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politechnikawroclawska-my.sharepoint.com/personal/254566_student_pwr_edu_pl/Documents/s7/Metaheurystyki/MetaProject/MetaProject/Results/"/>
    </mc:Choice>
  </mc:AlternateContent>
  <xr:revisionPtr revIDLastSave="157" documentId="11_AD4DADEC636C813AC809E45EE8997BBE5BDEDD9B" xr6:coauthVersionLast="47" xr6:coauthVersionMax="47" xr10:uidLastSave="{61E15DDF-3C6C-427F-ACFC-A2748139D32C}"/>
  <bookViews>
    <workbookView xWindow="-120" yWindow="-120" windowWidth="29040" windowHeight="15840" activeTab="2" xr2:uid="{00000000-000D-0000-FFFF-FFFF00000000}"/>
  </bookViews>
  <sheets>
    <sheet name="tabu_hard_4_1000_100_10_one" sheetId="11" r:id="rId1"/>
    <sheet name="tabu_hard_4_def_gteedy" sheetId="16" r:id="rId2"/>
    <sheet name="tabu_hard_4_2000_400_50_one" sheetId="15" r:id="rId3"/>
    <sheet name="tabu_hard_4_2000_100_10_one" sheetId="14" r:id="rId4"/>
    <sheet name="tabu_hard_4_1000_200_10_one" sheetId="13" r:id="rId5"/>
    <sheet name="tabu_hard_4_1000_100_50_one" sheetId="12" r:id="rId6"/>
    <sheet name="tabu_hard_4_1000_100_10" sheetId="10" r:id="rId7"/>
    <sheet name="tabu_easy_4_random_One_Swap" sheetId="9" r:id="rId8"/>
    <sheet name="tabu_easy_4_random_One_Inverse" sheetId="8" r:id="rId9"/>
    <sheet name="tabu_easy_4_random_All_Swap" sheetId="7" r:id="rId10"/>
    <sheet name="tabu_easy_4_random_All_Inverse" sheetId="6" r:id="rId11"/>
    <sheet name="tabu_easy_4_greedy_One_Swap" sheetId="5" r:id="rId12"/>
    <sheet name="tabu_easy_4_greedy_One_Inverse" sheetId="4" r:id="rId13"/>
    <sheet name="tabu_easy_4_greedy_All_Swap" sheetId="3" r:id="rId14"/>
    <sheet name="tabu_easy_4_greedy_All_Inverse" sheetId="2" r:id="rId15"/>
    <sheet name="Arkusz1" sheetId="1" r:id="rId16"/>
  </sheets>
  <definedNames>
    <definedName name="_xlchart.v1.0" hidden="1">tabu_hard_4_2000_400_50_one!$A$1</definedName>
    <definedName name="_xlchart.v1.1" hidden="1">tabu_hard_4_2000_400_50_one!$A$2:$A$2001</definedName>
    <definedName name="_xlchart.v1.2" hidden="1">tabu_hard_4_2000_400_50_one!$B$1</definedName>
    <definedName name="_xlchart.v1.3" hidden="1">tabu_hard_4_2000_400_50_one!$B$2:$B$2001</definedName>
    <definedName name="_xlchart.v1.4" hidden="1">tabu_hard_4_2000_400_50_one!$C$1</definedName>
    <definedName name="_xlchart.v1.5" hidden="1">tabu_hard_4_2000_400_50_one!$C$2:$C$2001</definedName>
    <definedName name="_xlchart.v1.6" hidden="1">tabu_hard_4_2000_400_50_one!$D$1</definedName>
    <definedName name="_xlchart.v1.7" hidden="1">tabu_hard_4_2000_400_50_one!$D$2:$D$2001</definedName>
    <definedName name="ExternalData_1" localSheetId="14" hidden="1">tabu_easy_4_greedy_All_Inverse!$A$1:$D$1001</definedName>
    <definedName name="ExternalData_1" localSheetId="5" hidden="1">tabu_hard_4_1000_100_50_one!$A$1:$D$1001</definedName>
    <definedName name="ExternalData_10" localSheetId="0" hidden="1">tabu_hard_4_1000_100_10_one!$A$1:$D$1001</definedName>
    <definedName name="ExternalData_2" localSheetId="13" hidden="1">tabu_easy_4_greedy_All_Swap!$A$1:$D$1001</definedName>
    <definedName name="ExternalData_2" localSheetId="4" hidden="1">tabu_hard_4_1000_200_10_one!$A$1:$D$1001</definedName>
    <definedName name="ExternalData_3" localSheetId="12" hidden="1">tabu_easy_4_greedy_One_Inverse!$A$1:$D$1001</definedName>
    <definedName name="ExternalData_3" localSheetId="3" hidden="1">tabu_hard_4_2000_100_10_one!$A$1:$D$2001</definedName>
    <definedName name="ExternalData_4" localSheetId="11" hidden="1">tabu_easy_4_greedy_One_Swap!$A$1:$D$1001</definedName>
    <definedName name="ExternalData_4" localSheetId="2" hidden="1">tabu_hard_4_2000_400_50_one!$A$1:$D$2001</definedName>
    <definedName name="ExternalData_5" localSheetId="10" hidden="1">tabu_easy_4_random_All_Inverse!$A$1:$D$1001</definedName>
    <definedName name="ExternalData_5" localSheetId="1" hidden="1">tabu_hard_4_def_gteedy!$A$1:$D$1001</definedName>
    <definedName name="ExternalData_6" localSheetId="9" hidden="1">tabu_easy_4_random_All_Swap!$A$1:$D$1001</definedName>
    <definedName name="ExternalData_7" localSheetId="8" hidden="1">tabu_easy_4_random_One_Inverse!$A$1:$D$1001</definedName>
    <definedName name="ExternalData_8" localSheetId="7" hidden="1">tabu_easy_4_random_One_Swap!$A$1:$D$1001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52BE03-0E9C-4BED-BF45-0B09A8C15CD2}" keepAlive="1" name="Zapytanie — tabu_easy_4_greedy_All_Inverse" description="Połączenie z zapytaniem „tabu_easy_4_greedy_All_Inverse” w skoroszycie." type="5" refreshedVersion="8" background="1" saveData="1">
    <dbPr connection="Provider=Microsoft.Mashup.OleDb.1;Data Source=$Workbook$;Location=tabu_easy_4_greedy_All_Inverse;Extended Properties=&quot;&quot;" command="SELECT * FROM [tabu_easy_4_greedy_All_Inverse]"/>
  </connection>
  <connection id="2" xr16:uid="{4B46E6C1-D6AB-4EE9-9887-6A7E8E3AF54E}" keepAlive="1" name="Zapytanie — tabu_easy_4_greedy_All_Swap" description="Połączenie z zapytaniem „tabu_easy_4_greedy_All_Swap” w skoroszycie." type="5" refreshedVersion="8" background="1" saveData="1">
    <dbPr connection="Provider=Microsoft.Mashup.OleDb.1;Data Source=$Workbook$;Location=tabu_easy_4_greedy_All_Swap;Extended Properties=&quot;&quot;" command="SELECT * FROM [tabu_easy_4_greedy_All_Swap]"/>
  </connection>
  <connection id="3" xr16:uid="{CA7BDD10-495A-470F-B9F6-439DDA90144F}" keepAlive="1" name="Zapytanie — tabu_easy_4_greedy_One_Inverse" description="Połączenie z zapytaniem „tabu_easy_4_greedy_One_Inverse” w skoroszycie." type="5" refreshedVersion="8" background="1" saveData="1">
    <dbPr connection="Provider=Microsoft.Mashup.OleDb.1;Data Source=$Workbook$;Location=tabu_easy_4_greedy_One_Inverse;Extended Properties=&quot;&quot;" command="SELECT * FROM [tabu_easy_4_greedy_One_Inverse]"/>
  </connection>
  <connection id="4" xr16:uid="{65565290-6DEC-459E-80D1-2075E6D47E11}" keepAlive="1" name="Zapytanie — tabu_easy_4_greedy_One_Swap" description="Połączenie z zapytaniem „tabu_easy_4_greedy_One_Swap” w skoroszycie." type="5" refreshedVersion="8" background="1" saveData="1">
    <dbPr connection="Provider=Microsoft.Mashup.OleDb.1;Data Source=$Workbook$;Location=tabu_easy_4_greedy_One_Swap;Extended Properties=&quot;&quot;" command="SELECT * FROM [tabu_easy_4_greedy_One_Swap]"/>
  </connection>
  <connection id="5" xr16:uid="{76F99728-DB47-48F3-9F69-AB347C1AC1F2}" keepAlive="1" name="Zapytanie — tabu_easy_4_random_All_Inverse" description="Połączenie z zapytaniem „tabu_easy_4_random_All_Inverse” w skoroszycie." type="5" refreshedVersion="8" background="1" saveData="1">
    <dbPr connection="Provider=Microsoft.Mashup.OleDb.1;Data Source=$Workbook$;Location=tabu_easy_4_random_All_Inverse;Extended Properties=&quot;&quot;" command="SELECT * FROM [tabu_easy_4_random_All_Inverse]"/>
  </connection>
  <connection id="6" xr16:uid="{EF07416F-FD0F-4120-B4B7-E5F5D94832A7}" keepAlive="1" name="Zapytanie — tabu_easy_4_random_All_Swap" description="Połączenie z zapytaniem „tabu_easy_4_random_All_Swap” w skoroszycie." type="5" refreshedVersion="8" background="1" saveData="1">
    <dbPr connection="Provider=Microsoft.Mashup.OleDb.1;Data Source=$Workbook$;Location=tabu_easy_4_random_All_Swap;Extended Properties=&quot;&quot;" command="SELECT * FROM [tabu_easy_4_random_All_Swap]"/>
  </connection>
  <connection id="7" xr16:uid="{0D785DC0-8493-46B0-9481-84BC774A9484}" keepAlive="1" name="Zapytanie — tabu_easy_4_random_One_Inverse" description="Połączenie z zapytaniem „tabu_easy_4_random_One_Inverse” w skoroszycie." type="5" refreshedVersion="8" background="1" saveData="1">
    <dbPr connection="Provider=Microsoft.Mashup.OleDb.1;Data Source=$Workbook$;Location=tabu_easy_4_random_One_Inverse;Extended Properties=&quot;&quot;" command="SELECT * FROM [tabu_easy_4_random_One_Inverse]"/>
  </connection>
  <connection id="8" xr16:uid="{106EF085-0189-4A25-8D4D-AABCDB8D4CE8}" keepAlive="1" name="Zapytanie — tabu_easy_4_random_One_Swap" description="Połączenie z zapytaniem „tabu_easy_4_random_One_Swap” w skoroszycie." type="5" refreshedVersion="8" background="1" saveData="1">
    <dbPr connection="Provider=Microsoft.Mashup.OleDb.1;Data Source=$Workbook$;Location=tabu_easy_4_random_One_Swap;Extended Properties=&quot;&quot;" command="SELECT * FROM [tabu_easy_4_random_One_Swap]"/>
  </connection>
  <connection id="9" xr16:uid="{A7F3B20D-EA71-4BD4-A4DB-702ADAC61CB9}" keepAlive="1" name="Zapytanie — tabu_hard_4_1000_100_10_one" description="Połączenie z zapytaniem „tabu_hard_4_1000_100_10_one” w skoroszycie." type="5" refreshedVersion="8" background="1" saveData="1">
    <dbPr connection="Provider=Microsoft.Mashup.OleDb.1;Data Source=$Workbook$;Location=tabu_hard_4_1000_100_10_one;Extended Properties=&quot;&quot;" command="SELECT * FROM [tabu_hard_4_1000_100_10_one]"/>
  </connection>
  <connection id="10" xr16:uid="{2DE6C0A6-AF50-40E0-B3B8-B450AB201608}" keepAlive="1" name="Zapytanie — tabu_hard_4_1000_100_50_one" description="Połączenie z zapytaniem „tabu_hard_4_1000_100_50_one” w skoroszycie." type="5" refreshedVersion="8" background="1" saveData="1">
    <dbPr connection="Provider=Microsoft.Mashup.OleDb.1;Data Source=$Workbook$;Location=tabu_hard_4_1000_100_50_one;Extended Properties=&quot;&quot;" command="SELECT * FROM [tabu_hard_4_1000_100_50_one]"/>
  </connection>
  <connection id="11" xr16:uid="{1AB17EEF-C438-4CBE-B16B-6B5CD3B96B3D}" keepAlive="1" name="Zapytanie — tabu_hard_4_1000_200_10_one" description="Połączenie z zapytaniem „tabu_hard_4_1000_200_10_one” w skoroszycie." type="5" refreshedVersion="8" background="1" saveData="1">
    <dbPr connection="Provider=Microsoft.Mashup.OleDb.1;Data Source=$Workbook$;Location=tabu_hard_4_1000_200_10_one;Extended Properties=&quot;&quot;" command="SELECT * FROM [tabu_hard_4_1000_200_10_one]"/>
  </connection>
  <connection id="12" xr16:uid="{6DD1EF7A-BCFB-42A8-B5FB-ED1F09AD2003}" keepAlive="1" name="Zapytanie — tabu_hard_4_2000_100_10_one" description="Połączenie z zapytaniem „tabu_hard_4_2000_100_10_one” w skoroszycie." type="5" refreshedVersion="8" background="1" saveData="1">
    <dbPr connection="Provider=Microsoft.Mashup.OleDb.1;Data Source=$Workbook$;Location=tabu_hard_4_2000_100_10_one;Extended Properties=&quot;&quot;" command="SELECT * FROM [tabu_hard_4_2000_100_10_one]"/>
  </connection>
  <connection id="13" xr16:uid="{6102D041-4250-4CD9-9FF4-7C173D95EDAE}" keepAlive="1" name="Zapytanie — tabu_hard_4_2000_400_50_one" description="Połączenie z zapytaniem „tabu_hard_4_2000_400_50_one” w skoroszycie." type="5" refreshedVersion="8" background="1" saveData="1">
    <dbPr connection="Provider=Microsoft.Mashup.OleDb.1;Data Source=$Workbook$;Location=tabu_hard_4_2000_400_50_one;Extended Properties=&quot;&quot;" command="SELECT * FROM [tabu_hard_4_2000_400_50_one]"/>
  </connection>
  <connection id="14" xr16:uid="{6D993094-56E4-4FD0-8C0D-40D08D476033}" keepAlive="1" name="Zapytanie — tabu_hard_4_def_gteedy" description="Połączenie z zapytaniem „tabu_hard_4_def_gteedy” w skoroszycie." type="5" refreshedVersion="8" background="1" saveData="1">
    <dbPr connection="Provider=Microsoft.Mashup.OleDb.1;Data Source=$Workbook$;Location=tabu_hard_4_def_gteedy;Extended Properties=&quot;&quot;" command="SELECT * FROM [tabu_hard_4_def_gteedy]"/>
  </connection>
</connections>
</file>

<file path=xl/sharedStrings.xml><?xml version="1.0" encoding="utf-8"?>
<sst xmlns="http://schemas.openxmlformats.org/spreadsheetml/2006/main" count="60" uniqueCount="4">
  <si>
    <t>Best</t>
  </si>
  <si>
    <t>Current</t>
  </si>
  <si>
    <t>Worst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</si>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</sst>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tabu_hard_4_1000_100_10_one!$A$1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tabu_hard_4_1000_100_10_one!$A$2:$A$1001</c:f>
              <c:numCache>
                <c:formatCode>General</c:formatCode>
                <c:ptCount val="1000"/>
                <c:pt idx="0">
                  <c:v>-18385092.821173899</c:v>
                </c:pt>
                <c:pt idx="1">
                  <c:v>-18378089.988283802</c:v>
                </c:pt>
                <c:pt idx="2">
                  <c:v>-18308258.553343501</c:v>
                </c:pt>
                <c:pt idx="3">
                  <c:v>-18175030.199608698</c:v>
                </c:pt>
                <c:pt idx="4">
                  <c:v>-18067754.900307</c:v>
                </c:pt>
                <c:pt idx="5">
                  <c:v>-17996950.648545701</c:v>
                </c:pt>
                <c:pt idx="6">
                  <c:v>-17942198.0369475</c:v>
                </c:pt>
                <c:pt idx="7">
                  <c:v>-17888807.093832701</c:v>
                </c:pt>
                <c:pt idx="8">
                  <c:v>-17838894.404603001</c:v>
                </c:pt>
                <c:pt idx="9">
                  <c:v>-17790342.867206801</c:v>
                </c:pt>
                <c:pt idx="10">
                  <c:v>-17692116.218272701</c:v>
                </c:pt>
                <c:pt idx="11">
                  <c:v>-17656281.184075899</c:v>
                </c:pt>
                <c:pt idx="12">
                  <c:v>-17525173.431265499</c:v>
                </c:pt>
                <c:pt idx="13">
                  <c:v>-17444449.750621099</c:v>
                </c:pt>
                <c:pt idx="14">
                  <c:v>-17375476.351052601</c:v>
                </c:pt>
                <c:pt idx="15">
                  <c:v>-17291541.174643699</c:v>
                </c:pt>
                <c:pt idx="16">
                  <c:v>-17221230.831923999</c:v>
                </c:pt>
                <c:pt idx="17">
                  <c:v>-17170774.421043798</c:v>
                </c:pt>
                <c:pt idx="18">
                  <c:v>-17141400.4448216</c:v>
                </c:pt>
                <c:pt idx="19">
                  <c:v>-17055136.323631998</c:v>
                </c:pt>
                <c:pt idx="20">
                  <c:v>-17017352.742707402</c:v>
                </c:pt>
                <c:pt idx="21">
                  <c:v>-16954439.343049299</c:v>
                </c:pt>
                <c:pt idx="22">
                  <c:v>-16945550.713100601</c:v>
                </c:pt>
                <c:pt idx="23">
                  <c:v>-16944046.567576099</c:v>
                </c:pt>
                <c:pt idx="24">
                  <c:v>-16916250.709177401</c:v>
                </c:pt>
                <c:pt idx="25">
                  <c:v>-16910703.360607699</c:v>
                </c:pt>
                <c:pt idx="26">
                  <c:v>-16816891.2221478</c:v>
                </c:pt>
                <c:pt idx="27">
                  <c:v>-16713068.1949533</c:v>
                </c:pt>
                <c:pt idx="28">
                  <c:v>-16672102.7533771</c:v>
                </c:pt>
                <c:pt idx="29">
                  <c:v>-16605972.2941691</c:v>
                </c:pt>
                <c:pt idx="30">
                  <c:v>-16581921.283913</c:v>
                </c:pt>
                <c:pt idx="31">
                  <c:v>-16559828.785077799</c:v>
                </c:pt>
                <c:pt idx="32">
                  <c:v>-16507764.698515501</c:v>
                </c:pt>
                <c:pt idx="33">
                  <c:v>-16467585.5462496</c:v>
                </c:pt>
                <c:pt idx="34">
                  <c:v>-16415000.2263349</c:v>
                </c:pt>
                <c:pt idx="35">
                  <c:v>-16385186.592974801</c:v>
                </c:pt>
                <c:pt idx="36">
                  <c:v>-16316097.408597801</c:v>
                </c:pt>
                <c:pt idx="37">
                  <c:v>-16257290.3209111</c:v>
                </c:pt>
                <c:pt idx="38">
                  <c:v>-16208387.748629199</c:v>
                </c:pt>
                <c:pt idx="39">
                  <c:v>-16182251.6663778</c:v>
                </c:pt>
                <c:pt idx="40">
                  <c:v>-16140597.130225999</c:v>
                </c:pt>
                <c:pt idx="41">
                  <c:v>-16095661.7769244</c:v>
                </c:pt>
                <c:pt idx="42">
                  <c:v>-16077716.050006701</c:v>
                </c:pt>
                <c:pt idx="43">
                  <c:v>-15997373.4230562</c:v>
                </c:pt>
                <c:pt idx="44">
                  <c:v>-15982869.3840845</c:v>
                </c:pt>
                <c:pt idx="45">
                  <c:v>-15953750.273777399</c:v>
                </c:pt>
                <c:pt idx="46">
                  <c:v>-15931339.202408399</c:v>
                </c:pt>
                <c:pt idx="47">
                  <c:v>-15888550.6715928</c:v>
                </c:pt>
                <c:pt idx="48">
                  <c:v>-15866069.736694699</c:v>
                </c:pt>
                <c:pt idx="49">
                  <c:v>-15797084.6950035</c:v>
                </c:pt>
                <c:pt idx="50">
                  <c:v>-15759419.856512399</c:v>
                </c:pt>
                <c:pt idx="51">
                  <c:v>-15750077.463756301</c:v>
                </c:pt>
                <c:pt idx="52">
                  <c:v>-15706800.968845099</c:v>
                </c:pt>
                <c:pt idx="53">
                  <c:v>-15656588.673039701</c:v>
                </c:pt>
                <c:pt idx="54">
                  <c:v>-15571821.854371499</c:v>
                </c:pt>
                <c:pt idx="55">
                  <c:v>-15512729.0511868</c:v>
                </c:pt>
                <c:pt idx="56">
                  <c:v>-15498635.9715138</c:v>
                </c:pt>
                <c:pt idx="57">
                  <c:v>-15484059.159383999</c:v>
                </c:pt>
                <c:pt idx="58">
                  <c:v>-15405571.8587014</c:v>
                </c:pt>
                <c:pt idx="59">
                  <c:v>-15338048.3381423</c:v>
                </c:pt>
                <c:pt idx="60">
                  <c:v>-15233590.3223186</c:v>
                </c:pt>
                <c:pt idx="61">
                  <c:v>-15205707.2564197</c:v>
                </c:pt>
                <c:pt idx="62">
                  <c:v>-15173424.178709701</c:v>
                </c:pt>
                <c:pt idx="63">
                  <c:v>-15165169.4232265</c:v>
                </c:pt>
                <c:pt idx="64">
                  <c:v>-15145942.1018322</c:v>
                </c:pt>
                <c:pt idx="65">
                  <c:v>-15134563.490029801</c:v>
                </c:pt>
                <c:pt idx="66">
                  <c:v>-15107575.963787699</c:v>
                </c:pt>
                <c:pt idx="67">
                  <c:v>-15060136.440533901</c:v>
                </c:pt>
                <c:pt idx="68">
                  <c:v>-14928303.4594655</c:v>
                </c:pt>
                <c:pt idx="69">
                  <c:v>-14899778.1786422</c:v>
                </c:pt>
                <c:pt idx="70">
                  <c:v>-14883276.377215501</c:v>
                </c:pt>
                <c:pt idx="71">
                  <c:v>-14824049.0403792</c:v>
                </c:pt>
                <c:pt idx="72">
                  <c:v>-14780287.036258699</c:v>
                </c:pt>
                <c:pt idx="73">
                  <c:v>-14767740.319842899</c:v>
                </c:pt>
                <c:pt idx="74">
                  <c:v>-14696365.247830501</c:v>
                </c:pt>
                <c:pt idx="75">
                  <c:v>-14626575.007538401</c:v>
                </c:pt>
                <c:pt idx="76">
                  <c:v>-14531786.7456058</c:v>
                </c:pt>
                <c:pt idx="77">
                  <c:v>-14512723.2147479</c:v>
                </c:pt>
                <c:pt idx="78">
                  <c:v>-14490898.5071753</c:v>
                </c:pt>
                <c:pt idx="79">
                  <c:v>-14448881.226829501</c:v>
                </c:pt>
                <c:pt idx="80">
                  <c:v>-14392073.636569301</c:v>
                </c:pt>
                <c:pt idx="81">
                  <c:v>-14381537.0237689</c:v>
                </c:pt>
                <c:pt idx="82">
                  <c:v>-14347943.669676401</c:v>
                </c:pt>
                <c:pt idx="83">
                  <c:v>-14315231.154190701</c:v>
                </c:pt>
                <c:pt idx="84">
                  <c:v>-14244086.246779799</c:v>
                </c:pt>
                <c:pt idx="85">
                  <c:v>-14231914.700704901</c:v>
                </c:pt>
                <c:pt idx="86">
                  <c:v>-14229044.4935332</c:v>
                </c:pt>
                <c:pt idx="87">
                  <c:v>-14210547.6405432</c:v>
                </c:pt>
                <c:pt idx="88">
                  <c:v>-14191359.4277016</c:v>
                </c:pt>
                <c:pt idx="89">
                  <c:v>-14166987.624736801</c:v>
                </c:pt>
                <c:pt idx="90">
                  <c:v>-14166242.485239901</c:v>
                </c:pt>
                <c:pt idx="91">
                  <c:v>-14074388.723176099</c:v>
                </c:pt>
                <c:pt idx="92">
                  <c:v>-14027554.2220365</c:v>
                </c:pt>
                <c:pt idx="93">
                  <c:v>-14014750.456527799</c:v>
                </c:pt>
                <c:pt idx="94">
                  <c:v>-14004723.8627482</c:v>
                </c:pt>
                <c:pt idx="95">
                  <c:v>-13984820.583649199</c:v>
                </c:pt>
                <c:pt idx="96">
                  <c:v>-13950669.431807701</c:v>
                </c:pt>
                <c:pt idx="97">
                  <c:v>-13927142.528973401</c:v>
                </c:pt>
                <c:pt idx="98">
                  <c:v>-13913220.4284344</c:v>
                </c:pt>
                <c:pt idx="99">
                  <c:v>-13883702.9306878</c:v>
                </c:pt>
                <c:pt idx="100">
                  <c:v>-13811158.842495199</c:v>
                </c:pt>
                <c:pt idx="101">
                  <c:v>-13809788.059348499</c:v>
                </c:pt>
                <c:pt idx="102">
                  <c:v>-13777981.8455589</c:v>
                </c:pt>
                <c:pt idx="103">
                  <c:v>-13691478.404978599</c:v>
                </c:pt>
                <c:pt idx="104">
                  <c:v>-13656508.885082001</c:v>
                </c:pt>
                <c:pt idx="105">
                  <c:v>-13647349.353358701</c:v>
                </c:pt>
                <c:pt idx="106">
                  <c:v>-13612639.943348501</c:v>
                </c:pt>
                <c:pt idx="107">
                  <c:v>-13589263.0537652</c:v>
                </c:pt>
                <c:pt idx="108">
                  <c:v>-13538720.647510899</c:v>
                </c:pt>
                <c:pt idx="109">
                  <c:v>-13532708.743445201</c:v>
                </c:pt>
                <c:pt idx="110">
                  <c:v>-13509791.3501449</c:v>
                </c:pt>
                <c:pt idx="111">
                  <c:v>-13488062.257463001</c:v>
                </c:pt>
                <c:pt idx="112">
                  <c:v>-13488062.257463001</c:v>
                </c:pt>
                <c:pt idx="113">
                  <c:v>-13439662.9318137</c:v>
                </c:pt>
                <c:pt idx="114">
                  <c:v>-13409522.1943995</c:v>
                </c:pt>
                <c:pt idx="115">
                  <c:v>-13383463.713346301</c:v>
                </c:pt>
                <c:pt idx="116">
                  <c:v>-13337709.467738699</c:v>
                </c:pt>
                <c:pt idx="117">
                  <c:v>-13288479.082757199</c:v>
                </c:pt>
                <c:pt idx="118">
                  <c:v>-13245931.7244284</c:v>
                </c:pt>
                <c:pt idx="119">
                  <c:v>-13224091.4842798</c:v>
                </c:pt>
                <c:pt idx="120">
                  <c:v>-13196157.6610424</c:v>
                </c:pt>
                <c:pt idx="121">
                  <c:v>-13181090.1045435</c:v>
                </c:pt>
                <c:pt idx="122">
                  <c:v>-13083184.9456608</c:v>
                </c:pt>
                <c:pt idx="123">
                  <c:v>-13060844.9704287</c:v>
                </c:pt>
                <c:pt idx="124">
                  <c:v>-13059287.3480637</c:v>
                </c:pt>
                <c:pt idx="125">
                  <c:v>-13022459.3105336</c:v>
                </c:pt>
                <c:pt idx="126">
                  <c:v>-13001165.0333547</c:v>
                </c:pt>
                <c:pt idx="127">
                  <c:v>-12981426.2764757</c:v>
                </c:pt>
                <c:pt idx="128">
                  <c:v>-12949755.772735201</c:v>
                </c:pt>
                <c:pt idx="129">
                  <c:v>-12933914.814985501</c:v>
                </c:pt>
                <c:pt idx="130">
                  <c:v>-12885594.213105099</c:v>
                </c:pt>
                <c:pt idx="131">
                  <c:v>-12824624.487616301</c:v>
                </c:pt>
                <c:pt idx="132">
                  <c:v>-12796402.7493139</c:v>
                </c:pt>
                <c:pt idx="133">
                  <c:v>-12785702.107473399</c:v>
                </c:pt>
                <c:pt idx="134">
                  <c:v>-12780030.7013289</c:v>
                </c:pt>
                <c:pt idx="135">
                  <c:v>-12761381.589531301</c:v>
                </c:pt>
                <c:pt idx="136">
                  <c:v>-12727000.8737878</c:v>
                </c:pt>
                <c:pt idx="137">
                  <c:v>-12700871.889384201</c:v>
                </c:pt>
                <c:pt idx="138">
                  <c:v>-12676808.718216799</c:v>
                </c:pt>
                <c:pt idx="139">
                  <c:v>-12590255.1956793</c:v>
                </c:pt>
                <c:pt idx="140">
                  <c:v>-12536832.536879901</c:v>
                </c:pt>
                <c:pt idx="141">
                  <c:v>-12501223.2339458</c:v>
                </c:pt>
                <c:pt idx="142">
                  <c:v>-12454371.8318519</c:v>
                </c:pt>
                <c:pt idx="143">
                  <c:v>-12445133.2214114</c:v>
                </c:pt>
                <c:pt idx="144">
                  <c:v>-12429205.3056817</c:v>
                </c:pt>
                <c:pt idx="145">
                  <c:v>-12406003.192907</c:v>
                </c:pt>
                <c:pt idx="146">
                  <c:v>-12406003.192907</c:v>
                </c:pt>
                <c:pt idx="147">
                  <c:v>-12406003.192907</c:v>
                </c:pt>
                <c:pt idx="148">
                  <c:v>-12389390.2304032</c:v>
                </c:pt>
                <c:pt idx="149">
                  <c:v>-12370268.646548901</c:v>
                </c:pt>
                <c:pt idx="150">
                  <c:v>-12249652.9759223</c:v>
                </c:pt>
                <c:pt idx="151">
                  <c:v>-12249652.9759223</c:v>
                </c:pt>
                <c:pt idx="152">
                  <c:v>-12231265.3076568</c:v>
                </c:pt>
                <c:pt idx="153">
                  <c:v>-12182815.6868097</c:v>
                </c:pt>
                <c:pt idx="154">
                  <c:v>-12155172.281610699</c:v>
                </c:pt>
                <c:pt idx="155">
                  <c:v>-12082284.6195058</c:v>
                </c:pt>
                <c:pt idx="156">
                  <c:v>-12057991.3916006</c:v>
                </c:pt>
                <c:pt idx="157">
                  <c:v>-12029163.666064201</c:v>
                </c:pt>
                <c:pt idx="158">
                  <c:v>-12004484.975048</c:v>
                </c:pt>
                <c:pt idx="159">
                  <c:v>-11936581.9876548</c:v>
                </c:pt>
                <c:pt idx="160">
                  <c:v>-11928562.1531162</c:v>
                </c:pt>
                <c:pt idx="161">
                  <c:v>-11909132.428204101</c:v>
                </c:pt>
                <c:pt idx="162">
                  <c:v>-11901316.880471701</c:v>
                </c:pt>
                <c:pt idx="163">
                  <c:v>-11868830.4208565</c:v>
                </c:pt>
                <c:pt idx="164">
                  <c:v>-11868830.4208565</c:v>
                </c:pt>
                <c:pt idx="165">
                  <c:v>-11863547.6252333</c:v>
                </c:pt>
                <c:pt idx="166">
                  <c:v>-11835842.7446498</c:v>
                </c:pt>
                <c:pt idx="167">
                  <c:v>-11750504.695497001</c:v>
                </c:pt>
                <c:pt idx="168">
                  <c:v>-11749546.12985</c:v>
                </c:pt>
                <c:pt idx="169">
                  <c:v>-11728827.134966699</c:v>
                </c:pt>
                <c:pt idx="170">
                  <c:v>-11720633.857031699</c:v>
                </c:pt>
                <c:pt idx="171">
                  <c:v>-11713940.732930999</c:v>
                </c:pt>
                <c:pt idx="172">
                  <c:v>-11670061.1274087</c:v>
                </c:pt>
                <c:pt idx="173">
                  <c:v>-11662237.4578085</c:v>
                </c:pt>
                <c:pt idx="174">
                  <c:v>-11656813.1880846</c:v>
                </c:pt>
                <c:pt idx="175">
                  <c:v>-11656641.151123401</c:v>
                </c:pt>
                <c:pt idx="176">
                  <c:v>-11601163.337229099</c:v>
                </c:pt>
                <c:pt idx="177">
                  <c:v>-11589131.720195699</c:v>
                </c:pt>
                <c:pt idx="178">
                  <c:v>-11569833.3671031</c:v>
                </c:pt>
                <c:pt idx="179">
                  <c:v>-11546252.8158453</c:v>
                </c:pt>
                <c:pt idx="180">
                  <c:v>-11527897.3532618</c:v>
                </c:pt>
                <c:pt idx="181">
                  <c:v>-11526527.906571601</c:v>
                </c:pt>
                <c:pt idx="182">
                  <c:v>-11489295.3522096</c:v>
                </c:pt>
                <c:pt idx="183">
                  <c:v>-11423441.1602083</c:v>
                </c:pt>
                <c:pt idx="184">
                  <c:v>-11420558.941035099</c:v>
                </c:pt>
                <c:pt idx="185">
                  <c:v>-11394105.1428007</c:v>
                </c:pt>
                <c:pt idx="186">
                  <c:v>-11394105.1428007</c:v>
                </c:pt>
                <c:pt idx="187">
                  <c:v>-11394054.623762099</c:v>
                </c:pt>
                <c:pt idx="188">
                  <c:v>-11384680.89721</c:v>
                </c:pt>
                <c:pt idx="189">
                  <c:v>-11334899.7015568</c:v>
                </c:pt>
                <c:pt idx="190">
                  <c:v>-11327110.6795146</c:v>
                </c:pt>
                <c:pt idx="191">
                  <c:v>-11292551.6723586</c:v>
                </c:pt>
                <c:pt idx="192">
                  <c:v>-11279282.580744101</c:v>
                </c:pt>
                <c:pt idx="193">
                  <c:v>-11279166.347181899</c:v>
                </c:pt>
                <c:pt idx="194">
                  <c:v>-11264795.1228303</c:v>
                </c:pt>
                <c:pt idx="195">
                  <c:v>-11256231.7104172</c:v>
                </c:pt>
                <c:pt idx="196">
                  <c:v>-11238670.4951637</c:v>
                </c:pt>
                <c:pt idx="197">
                  <c:v>-11183112.748866601</c:v>
                </c:pt>
                <c:pt idx="198">
                  <c:v>-11164170.2317915</c:v>
                </c:pt>
                <c:pt idx="199">
                  <c:v>-11160251.683085199</c:v>
                </c:pt>
                <c:pt idx="200">
                  <c:v>-11127301.596988801</c:v>
                </c:pt>
                <c:pt idx="201">
                  <c:v>-11111415.1133394</c:v>
                </c:pt>
                <c:pt idx="202">
                  <c:v>-11041413.2501515</c:v>
                </c:pt>
                <c:pt idx="203">
                  <c:v>-11031818.719868399</c:v>
                </c:pt>
                <c:pt idx="204">
                  <c:v>-11029512.334602499</c:v>
                </c:pt>
                <c:pt idx="205">
                  <c:v>-11029512.334602499</c:v>
                </c:pt>
                <c:pt idx="206">
                  <c:v>-11016670.7198401</c:v>
                </c:pt>
                <c:pt idx="207">
                  <c:v>-10996998.76096</c:v>
                </c:pt>
                <c:pt idx="208">
                  <c:v>-10980279.5281757</c:v>
                </c:pt>
                <c:pt idx="209">
                  <c:v>-10956954.201435899</c:v>
                </c:pt>
                <c:pt idx="210">
                  <c:v>-10904731.7720768</c:v>
                </c:pt>
                <c:pt idx="211">
                  <c:v>-10904013.534341101</c:v>
                </c:pt>
                <c:pt idx="212">
                  <c:v>-10852200.8057855</c:v>
                </c:pt>
                <c:pt idx="213">
                  <c:v>-10852200.8057855</c:v>
                </c:pt>
                <c:pt idx="214">
                  <c:v>-10848180.7161307</c:v>
                </c:pt>
                <c:pt idx="215">
                  <c:v>-10796550.021381799</c:v>
                </c:pt>
                <c:pt idx="216">
                  <c:v>-10762677.466770301</c:v>
                </c:pt>
                <c:pt idx="217">
                  <c:v>-10722931.426163601</c:v>
                </c:pt>
                <c:pt idx="218">
                  <c:v>-10710627.4853708</c:v>
                </c:pt>
                <c:pt idx="219">
                  <c:v>-10689839.3044225</c:v>
                </c:pt>
                <c:pt idx="220">
                  <c:v>-10683702.6148344</c:v>
                </c:pt>
                <c:pt idx="221">
                  <c:v>-10674755.7096262</c:v>
                </c:pt>
                <c:pt idx="222">
                  <c:v>-10657298.456259901</c:v>
                </c:pt>
                <c:pt idx="223">
                  <c:v>-10656774.814072801</c:v>
                </c:pt>
                <c:pt idx="224">
                  <c:v>-10544950.1267654</c:v>
                </c:pt>
                <c:pt idx="225">
                  <c:v>-10540599.716464501</c:v>
                </c:pt>
                <c:pt idx="226">
                  <c:v>-10490655.045537099</c:v>
                </c:pt>
                <c:pt idx="227">
                  <c:v>-10489319.980640801</c:v>
                </c:pt>
                <c:pt idx="228">
                  <c:v>-10472614.523861</c:v>
                </c:pt>
                <c:pt idx="229">
                  <c:v>-10465818.183488499</c:v>
                </c:pt>
                <c:pt idx="230">
                  <c:v>-10465818.183488499</c:v>
                </c:pt>
                <c:pt idx="231">
                  <c:v>-10398112.1144109</c:v>
                </c:pt>
                <c:pt idx="232">
                  <c:v>-10398112.1144109</c:v>
                </c:pt>
                <c:pt idx="233">
                  <c:v>-10398112.1144109</c:v>
                </c:pt>
                <c:pt idx="234">
                  <c:v>-10382667.238470601</c:v>
                </c:pt>
                <c:pt idx="235">
                  <c:v>-10364373.624009199</c:v>
                </c:pt>
                <c:pt idx="236">
                  <c:v>-10351681.5030517</c:v>
                </c:pt>
                <c:pt idx="237">
                  <c:v>-10347980.1153821</c:v>
                </c:pt>
                <c:pt idx="238">
                  <c:v>-10303762.684303399</c:v>
                </c:pt>
                <c:pt idx="239">
                  <c:v>-10279932.1214575</c:v>
                </c:pt>
                <c:pt idx="240">
                  <c:v>-10277860.896142799</c:v>
                </c:pt>
                <c:pt idx="241">
                  <c:v>-10253565.392602799</c:v>
                </c:pt>
                <c:pt idx="242">
                  <c:v>-10221286.7065093</c:v>
                </c:pt>
                <c:pt idx="243">
                  <c:v>-10218276.758165499</c:v>
                </c:pt>
                <c:pt idx="244">
                  <c:v>-10207869.640009901</c:v>
                </c:pt>
                <c:pt idx="245">
                  <c:v>-10148766.7848741</c:v>
                </c:pt>
                <c:pt idx="246">
                  <c:v>-10129381.2309241</c:v>
                </c:pt>
                <c:pt idx="247">
                  <c:v>-10129381.2309241</c:v>
                </c:pt>
                <c:pt idx="248">
                  <c:v>-10076034.3625862</c:v>
                </c:pt>
                <c:pt idx="249">
                  <c:v>-10048932.121932</c:v>
                </c:pt>
                <c:pt idx="250">
                  <c:v>-10048932.121932</c:v>
                </c:pt>
                <c:pt idx="251">
                  <c:v>-10033216.200618301</c:v>
                </c:pt>
                <c:pt idx="252">
                  <c:v>-10030030.595244899</c:v>
                </c:pt>
                <c:pt idx="253">
                  <c:v>-10008352.347567299</c:v>
                </c:pt>
                <c:pt idx="254">
                  <c:v>-9990160.2091189101</c:v>
                </c:pt>
                <c:pt idx="255">
                  <c:v>-9990160.2091189101</c:v>
                </c:pt>
                <c:pt idx="256">
                  <c:v>-9988057.6784307994</c:v>
                </c:pt>
                <c:pt idx="257">
                  <c:v>-9965068.6474468391</c:v>
                </c:pt>
                <c:pt idx="258">
                  <c:v>-9962921.8839927502</c:v>
                </c:pt>
                <c:pt idx="259">
                  <c:v>-9962921.8839927502</c:v>
                </c:pt>
                <c:pt idx="260">
                  <c:v>-9962338.0127261691</c:v>
                </c:pt>
                <c:pt idx="261">
                  <c:v>-9955778.0688123591</c:v>
                </c:pt>
                <c:pt idx="262">
                  <c:v>-9955537.8484104406</c:v>
                </c:pt>
                <c:pt idx="263">
                  <c:v>-9947571.2544436306</c:v>
                </c:pt>
                <c:pt idx="264">
                  <c:v>-9908005.5853446499</c:v>
                </c:pt>
                <c:pt idx="265">
                  <c:v>-9908005.5853446499</c:v>
                </c:pt>
                <c:pt idx="266">
                  <c:v>-9908005.5853446499</c:v>
                </c:pt>
                <c:pt idx="267">
                  <c:v>-9892593.3927637897</c:v>
                </c:pt>
                <c:pt idx="268">
                  <c:v>-9879249.7747829594</c:v>
                </c:pt>
                <c:pt idx="269">
                  <c:v>-9868454.76174221</c:v>
                </c:pt>
                <c:pt idx="270">
                  <c:v>-9868454.76174221</c:v>
                </c:pt>
                <c:pt idx="271">
                  <c:v>-9857689.8735779691</c:v>
                </c:pt>
                <c:pt idx="272">
                  <c:v>-9831873.6619223095</c:v>
                </c:pt>
                <c:pt idx="273">
                  <c:v>-9816698.7410327494</c:v>
                </c:pt>
                <c:pt idx="274">
                  <c:v>-9816698.7410327494</c:v>
                </c:pt>
                <c:pt idx="275">
                  <c:v>-9796991.4649453908</c:v>
                </c:pt>
                <c:pt idx="276">
                  <c:v>-9780706.0165762994</c:v>
                </c:pt>
                <c:pt idx="277">
                  <c:v>-9693739.87285956</c:v>
                </c:pt>
                <c:pt idx="278">
                  <c:v>-9685346.9471260607</c:v>
                </c:pt>
                <c:pt idx="279">
                  <c:v>-9643155.5158034805</c:v>
                </c:pt>
                <c:pt idx="280">
                  <c:v>-9619887.4803776406</c:v>
                </c:pt>
                <c:pt idx="281">
                  <c:v>-9616731.8455650099</c:v>
                </c:pt>
                <c:pt idx="282">
                  <c:v>-9616218.2276911605</c:v>
                </c:pt>
                <c:pt idx="283">
                  <c:v>-9582836.2391143609</c:v>
                </c:pt>
                <c:pt idx="284">
                  <c:v>-9573219.8367931098</c:v>
                </c:pt>
                <c:pt idx="285">
                  <c:v>-9525173.3324217703</c:v>
                </c:pt>
                <c:pt idx="286">
                  <c:v>-9495735.5317764692</c:v>
                </c:pt>
                <c:pt idx="287">
                  <c:v>-9492577.6796160191</c:v>
                </c:pt>
                <c:pt idx="288">
                  <c:v>-9488864.0179626606</c:v>
                </c:pt>
                <c:pt idx="289">
                  <c:v>-9399867.7646707408</c:v>
                </c:pt>
                <c:pt idx="290">
                  <c:v>-9399867.7646707408</c:v>
                </c:pt>
                <c:pt idx="291">
                  <c:v>-9385036.3431061897</c:v>
                </c:pt>
                <c:pt idx="292">
                  <c:v>-9361024.1127689295</c:v>
                </c:pt>
                <c:pt idx="293">
                  <c:v>-9301743.3093800005</c:v>
                </c:pt>
                <c:pt idx="294">
                  <c:v>-9301390.4247209094</c:v>
                </c:pt>
                <c:pt idx="295">
                  <c:v>-9272115.1789699793</c:v>
                </c:pt>
                <c:pt idx="296">
                  <c:v>-9251124.9267371297</c:v>
                </c:pt>
                <c:pt idx="297">
                  <c:v>-9251124.9267371297</c:v>
                </c:pt>
                <c:pt idx="298">
                  <c:v>-9237269.6581050903</c:v>
                </c:pt>
                <c:pt idx="299">
                  <c:v>-9213196.9933274407</c:v>
                </c:pt>
                <c:pt idx="300">
                  <c:v>-9205022.7495741807</c:v>
                </c:pt>
                <c:pt idx="301">
                  <c:v>-9197421.1555182692</c:v>
                </c:pt>
                <c:pt idx="302">
                  <c:v>-9197421.1555182692</c:v>
                </c:pt>
                <c:pt idx="303">
                  <c:v>-9197421.1555182692</c:v>
                </c:pt>
                <c:pt idx="304">
                  <c:v>-9197421.1555182692</c:v>
                </c:pt>
                <c:pt idx="305">
                  <c:v>-9190231.8340515401</c:v>
                </c:pt>
                <c:pt idx="306">
                  <c:v>-9190231.8340515401</c:v>
                </c:pt>
                <c:pt idx="307">
                  <c:v>-9158169.0851833709</c:v>
                </c:pt>
                <c:pt idx="308">
                  <c:v>-9158169.0851833709</c:v>
                </c:pt>
                <c:pt idx="309">
                  <c:v>-9158169.0851833709</c:v>
                </c:pt>
                <c:pt idx="310">
                  <c:v>-9158169.0851833709</c:v>
                </c:pt>
                <c:pt idx="311">
                  <c:v>-9158169.0851833709</c:v>
                </c:pt>
                <c:pt idx="312">
                  <c:v>-9158169.0851833709</c:v>
                </c:pt>
                <c:pt idx="313">
                  <c:v>-9158169.0851833709</c:v>
                </c:pt>
                <c:pt idx="314">
                  <c:v>-9158169.0851833709</c:v>
                </c:pt>
                <c:pt idx="315">
                  <c:v>-9158169.0851833709</c:v>
                </c:pt>
                <c:pt idx="316">
                  <c:v>-9158169.0851833709</c:v>
                </c:pt>
                <c:pt idx="317">
                  <c:v>-9156315.6963981297</c:v>
                </c:pt>
                <c:pt idx="318">
                  <c:v>-9120252.6050983798</c:v>
                </c:pt>
                <c:pt idx="319">
                  <c:v>-9118386.8532267008</c:v>
                </c:pt>
                <c:pt idx="320">
                  <c:v>-9095164.5783080291</c:v>
                </c:pt>
                <c:pt idx="321">
                  <c:v>-9062662.8336746804</c:v>
                </c:pt>
                <c:pt idx="322">
                  <c:v>-9021040.5616548508</c:v>
                </c:pt>
                <c:pt idx="323">
                  <c:v>-8984040.9811931401</c:v>
                </c:pt>
                <c:pt idx="324">
                  <c:v>-8952635.4537568502</c:v>
                </c:pt>
                <c:pt idx="325">
                  <c:v>-8941111.0147785097</c:v>
                </c:pt>
                <c:pt idx="326">
                  <c:v>-8937925.7384492401</c:v>
                </c:pt>
                <c:pt idx="327">
                  <c:v>-8937925.7384492401</c:v>
                </c:pt>
                <c:pt idx="328">
                  <c:v>-8913614.1556818094</c:v>
                </c:pt>
                <c:pt idx="329">
                  <c:v>-8913614.1556818094</c:v>
                </c:pt>
                <c:pt idx="330">
                  <c:v>-8852665.2551237494</c:v>
                </c:pt>
                <c:pt idx="331">
                  <c:v>-8836258.4675593898</c:v>
                </c:pt>
                <c:pt idx="332">
                  <c:v>-8790267.3407312892</c:v>
                </c:pt>
                <c:pt idx="333">
                  <c:v>-8784341.1914434992</c:v>
                </c:pt>
                <c:pt idx="334">
                  <c:v>-8776421.3643072397</c:v>
                </c:pt>
                <c:pt idx="335">
                  <c:v>-8776022.04373849</c:v>
                </c:pt>
                <c:pt idx="336">
                  <c:v>-8776022.04373849</c:v>
                </c:pt>
                <c:pt idx="337">
                  <c:v>-8761865.2493307497</c:v>
                </c:pt>
                <c:pt idx="338">
                  <c:v>-8748932.6876645591</c:v>
                </c:pt>
                <c:pt idx="339">
                  <c:v>-8747528.2806678303</c:v>
                </c:pt>
                <c:pt idx="340">
                  <c:v>-8741888.1314405296</c:v>
                </c:pt>
                <c:pt idx="341">
                  <c:v>-8723965.6147037409</c:v>
                </c:pt>
                <c:pt idx="342">
                  <c:v>-8698511.1463121492</c:v>
                </c:pt>
                <c:pt idx="343">
                  <c:v>-8693907.4239447992</c:v>
                </c:pt>
                <c:pt idx="344">
                  <c:v>-8690224.3130547795</c:v>
                </c:pt>
                <c:pt idx="345">
                  <c:v>-8687074.1224719491</c:v>
                </c:pt>
                <c:pt idx="346">
                  <c:v>-8652079.8674209304</c:v>
                </c:pt>
                <c:pt idx="347">
                  <c:v>-8622739.1274289601</c:v>
                </c:pt>
                <c:pt idx="348">
                  <c:v>-8616380.3602288105</c:v>
                </c:pt>
                <c:pt idx="349">
                  <c:v>-8616380.3602288105</c:v>
                </c:pt>
                <c:pt idx="350">
                  <c:v>-8616380.3602288105</c:v>
                </c:pt>
                <c:pt idx="351">
                  <c:v>-8608689.9959659409</c:v>
                </c:pt>
                <c:pt idx="352">
                  <c:v>-8585765.5390549004</c:v>
                </c:pt>
                <c:pt idx="353">
                  <c:v>-8580342.5166736301</c:v>
                </c:pt>
                <c:pt idx="354">
                  <c:v>-8579013.8906032201</c:v>
                </c:pt>
                <c:pt idx="355">
                  <c:v>-8553015.8445547298</c:v>
                </c:pt>
                <c:pt idx="356">
                  <c:v>-8539798.9505915307</c:v>
                </c:pt>
                <c:pt idx="357">
                  <c:v>-8522157.6668249108</c:v>
                </c:pt>
                <c:pt idx="358">
                  <c:v>-8522157.6668249108</c:v>
                </c:pt>
                <c:pt idx="359">
                  <c:v>-8501477.6925156694</c:v>
                </c:pt>
                <c:pt idx="360">
                  <c:v>-8477276.3768169992</c:v>
                </c:pt>
                <c:pt idx="361">
                  <c:v>-8456355.18115413</c:v>
                </c:pt>
                <c:pt idx="362">
                  <c:v>-8431135.5467292499</c:v>
                </c:pt>
                <c:pt idx="363">
                  <c:v>-8420624.8217067309</c:v>
                </c:pt>
                <c:pt idx="364">
                  <c:v>-8412020.9558076002</c:v>
                </c:pt>
                <c:pt idx="365">
                  <c:v>-8411444.4988439195</c:v>
                </c:pt>
                <c:pt idx="366">
                  <c:v>-8407966.5910299607</c:v>
                </c:pt>
                <c:pt idx="367">
                  <c:v>-8407966.5910299607</c:v>
                </c:pt>
                <c:pt idx="368">
                  <c:v>-8398931.3397077303</c:v>
                </c:pt>
                <c:pt idx="369">
                  <c:v>-8373519.92802459</c:v>
                </c:pt>
                <c:pt idx="370">
                  <c:v>-8355488.7473450499</c:v>
                </c:pt>
                <c:pt idx="371">
                  <c:v>-8344074.6165365102</c:v>
                </c:pt>
                <c:pt idx="372">
                  <c:v>-8333560.4066862697</c:v>
                </c:pt>
                <c:pt idx="373">
                  <c:v>-8331560.4066862697</c:v>
                </c:pt>
                <c:pt idx="374">
                  <c:v>-8331560.4066862697</c:v>
                </c:pt>
                <c:pt idx="375">
                  <c:v>-8323673.1972169299</c:v>
                </c:pt>
                <c:pt idx="376">
                  <c:v>-8320832.51277705</c:v>
                </c:pt>
                <c:pt idx="377">
                  <c:v>-8313250.7326336699</c:v>
                </c:pt>
                <c:pt idx="378">
                  <c:v>-8313250.7326336699</c:v>
                </c:pt>
                <c:pt idx="379">
                  <c:v>-8313250.7326336699</c:v>
                </c:pt>
                <c:pt idx="380">
                  <c:v>-8313250.7326336699</c:v>
                </c:pt>
                <c:pt idx="381">
                  <c:v>-8313250.7326336699</c:v>
                </c:pt>
                <c:pt idx="382">
                  <c:v>-8307400.5153766703</c:v>
                </c:pt>
                <c:pt idx="383">
                  <c:v>-8283335.3962195404</c:v>
                </c:pt>
                <c:pt idx="384">
                  <c:v>-8280401.2361111604</c:v>
                </c:pt>
                <c:pt idx="385">
                  <c:v>-8277891.7394916099</c:v>
                </c:pt>
                <c:pt idx="386">
                  <c:v>-8277642.9335340299</c:v>
                </c:pt>
                <c:pt idx="387">
                  <c:v>-8251245.9901339998</c:v>
                </c:pt>
                <c:pt idx="388">
                  <c:v>-8251245.9901339998</c:v>
                </c:pt>
                <c:pt idx="389">
                  <c:v>-8251245.9901339998</c:v>
                </c:pt>
                <c:pt idx="390">
                  <c:v>-8251245.9901339998</c:v>
                </c:pt>
                <c:pt idx="391">
                  <c:v>-8251245.9901339998</c:v>
                </c:pt>
                <c:pt idx="392">
                  <c:v>-8251245.9901339998</c:v>
                </c:pt>
                <c:pt idx="393">
                  <c:v>-8251245.9901339998</c:v>
                </c:pt>
                <c:pt idx="394">
                  <c:v>-8251245.9901339998</c:v>
                </c:pt>
                <c:pt idx="395">
                  <c:v>-8251245.9901339998</c:v>
                </c:pt>
                <c:pt idx="396">
                  <c:v>-8249845.5863830699</c:v>
                </c:pt>
                <c:pt idx="397">
                  <c:v>-8182969.9333176902</c:v>
                </c:pt>
                <c:pt idx="398">
                  <c:v>-8182969.9333176902</c:v>
                </c:pt>
                <c:pt idx="399">
                  <c:v>-8122153.8321526004</c:v>
                </c:pt>
                <c:pt idx="400">
                  <c:v>-8121246.7837012904</c:v>
                </c:pt>
                <c:pt idx="401">
                  <c:v>-8110981.93189013</c:v>
                </c:pt>
                <c:pt idx="402">
                  <c:v>-8110981.93189013</c:v>
                </c:pt>
                <c:pt idx="403">
                  <c:v>-8058222.4548773104</c:v>
                </c:pt>
                <c:pt idx="404">
                  <c:v>-8037383.9909519097</c:v>
                </c:pt>
                <c:pt idx="405">
                  <c:v>-8035384.1497612596</c:v>
                </c:pt>
                <c:pt idx="406">
                  <c:v>-8028528.4570895201</c:v>
                </c:pt>
                <c:pt idx="407">
                  <c:v>-8028528.4570895201</c:v>
                </c:pt>
                <c:pt idx="408">
                  <c:v>-8010974.0454797102</c:v>
                </c:pt>
                <c:pt idx="409">
                  <c:v>-8010974.0454797102</c:v>
                </c:pt>
                <c:pt idx="410">
                  <c:v>-8009863.6926796399</c:v>
                </c:pt>
                <c:pt idx="411">
                  <c:v>-8006881.1325094299</c:v>
                </c:pt>
                <c:pt idx="412">
                  <c:v>-8002320.9634585204</c:v>
                </c:pt>
                <c:pt idx="413">
                  <c:v>-7996643.1056085704</c:v>
                </c:pt>
                <c:pt idx="414">
                  <c:v>-7996643.1056085704</c:v>
                </c:pt>
                <c:pt idx="415">
                  <c:v>-7996643.1056085704</c:v>
                </c:pt>
                <c:pt idx="416">
                  <c:v>-7996643.1056085704</c:v>
                </c:pt>
                <c:pt idx="417">
                  <c:v>-7996643.1056085704</c:v>
                </c:pt>
                <c:pt idx="418">
                  <c:v>-7996643.1056085704</c:v>
                </c:pt>
                <c:pt idx="419">
                  <c:v>-7996643.1056085704</c:v>
                </c:pt>
                <c:pt idx="420">
                  <c:v>-7996643.1056085704</c:v>
                </c:pt>
                <c:pt idx="421">
                  <c:v>-7996643.1056085704</c:v>
                </c:pt>
                <c:pt idx="422">
                  <c:v>-7996643.1056085704</c:v>
                </c:pt>
                <c:pt idx="423">
                  <c:v>-7996643.1056085704</c:v>
                </c:pt>
                <c:pt idx="424">
                  <c:v>-7996643.1056085704</c:v>
                </c:pt>
                <c:pt idx="425">
                  <c:v>-7994063.27811494</c:v>
                </c:pt>
                <c:pt idx="426">
                  <c:v>-7982701.09243521</c:v>
                </c:pt>
                <c:pt idx="427">
                  <c:v>-7971283.6610880001</c:v>
                </c:pt>
                <c:pt idx="428">
                  <c:v>-7970425.9144845</c:v>
                </c:pt>
                <c:pt idx="429">
                  <c:v>-7956515.79501916</c:v>
                </c:pt>
                <c:pt idx="430">
                  <c:v>-7954215.4496492501</c:v>
                </c:pt>
                <c:pt idx="431">
                  <c:v>-7948766.2501150202</c:v>
                </c:pt>
                <c:pt idx="432">
                  <c:v>-7941155.049993</c:v>
                </c:pt>
                <c:pt idx="433">
                  <c:v>-7941155.049993</c:v>
                </c:pt>
                <c:pt idx="434">
                  <c:v>-7919004.0929230005</c:v>
                </c:pt>
                <c:pt idx="435">
                  <c:v>-7905151.9641033504</c:v>
                </c:pt>
                <c:pt idx="436">
                  <c:v>-7902346.0827624602</c:v>
                </c:pt>
                <c:pt idx="437">
                  <c:v>-7902346.0827624602</c:v>
                </c:pt>
                <c:pt idx="438">
                  <c:v>-7902346.0827624602</c:v>
                </c:pt>
                <c:pt idx="439">
                  <c:v>-7902346.0827624602</c:v>
                </c:pt>
                <c:pt idx="440">
                  <c:v>-7902346.0827624602</c:v>
                </c:pt>
                <c:pt idx="441">
                  <c:v>-7902346.0827624602</c:v>
                </c:pt>
                <c:pt idx="442">
                  <c:v>-7902346.0827624602</c:v>
                </c:pt>
                <c:pt idx="443">
                  <c:v>-7902346.0827624602</c:v>
                </c:pt>
                <c:pt idx="444">
                  <c:v>-7902346.0827624602</c:v>
                </c:pt>
                <c:pt idx="445">
                  <c:v>-7902346.0827624602</c:v>
                </c:pt>
                <c:pt idx="446">
                  <c:v>-7902346.0827624602</c:v>
                </c:pt>
                <c:pt idx="447">
                  <c:v>-7902346.0827624602</c:v>
                </c:pt>
                <c:pt idx="448">
                  <c:v>-7902346.0827624602</c:v>
                </c:pt>
                <c:pt idx="449">
                  <c:v>-7880333.70008271</c:v>
                </c:pt>
                <c:pt idx="450">
                  <c:v>-7880333.70008271</c:v>
                </c:pt>
                <c:pt idx="451">
                  <c:v>-7877130.2821249897</c:v>
                </c:pt>
                <c:pt idx="452">
                  <c:v>-7877130.2821249897</c:v>
                </c:pt>
                <c:pt idx="453">
                  <c:v>-7856014.4165832102</c:v>
                </c:pt>
                <c:pt idx="454">
                  <c:v>-7856014.4165832102</c:v>
                </c:pt>
                <c:pt idx="455">
                  <c:v>-7856014.4165832102</c:v>
                </c:pt>
                <c:pt idx="456">
                  <c:v>-7856014.4165832102</c:v>
                </c:pt>
                <c:pt idx="457">
                  <c:v>-7856014.4165832102</c:v>
                </c:pt>
                <c:pt idx="458">
                  <c:v>-7856014.4165832102</c:v>
                </c:pt>
                <c:pt idx="459">
                  <c:v>-7856014.4165832102</c:v>
                </c:pt>
                <c:pt idx="460">
                  <c:v>-7856014.4165832102</c:v>
                </c:pt>
                <c:pt idx="461">
                  <c:v>-7838633.8346079197</c:v>
                </c:pt>
                <c:pt idx="462">
                  <c:v>-7831780.44918078</c:v>
                </c:pt>
                <c:pt idx="463">
                  <c:v>-7816175.5799624203</c:v>
                </c:pt>
                <c:pt idx="464">
                  <c:v>-7783693.6581474096</c:v>
                </c:pt>
                <c:pt idx="465">
                  <c:v>-7741143.1567015899</c:v>
                </c:pt>
                <c:pt idx="466">
                  <c:v>-7734744.4397299998</c:v>
                </c:pt>
                <c:pt idx="467">
                  <c:v>-7726228.2089879801</c:v>
                </c:pt>
                <c:pt idx="468">
                  <c:v>-7680681.64053181</c:v>
                </c:pt>
                <c:pt idx="469">
                  <c:v>-7680681.64053181</c:v>
                </c:pt>
                <c:pt idx="470">
                  <c:v>-7667710.78430482</c:v>
                </c:pt>
                <c:pt idx="471">
                  <c:v>-7659851.2367178602</c:v>
                </c:pt>
                <c:pt idx="472">
                  <c:v>-7622261.1878307303</c:v>
                </c:pt>
                <c:pt idx="473">
                  <c:v>-7622261.1878307303</c:v>
                </c:pt>
                <c:pt idx="474">
                  <c:v>-7622261.1878307303</c:v>
                </c:pt>
                <c:pt idx="475">
                  <c:v>-7615619.2997052995</c:v>
                </c:pt>
                <c:pt idx="476">
                  <c:v>-7615619.2997052995</c:v>
                </c:pt>
                <c:pt idx="477">
                  <c:v>-7615619.2997052995</c:v>
                </c:pt>
                <c:pt idx="478">
                  <c:v>-7608136.4169888897</c:v>
                </c:pt>
                <c:pt idx="479">
                  <c:v>-7608136.4169888897</c:v>
                </c:pt>
                <c:pt idx="480">
                  <c:v>-7603618.5867142901</c:v>
                </c:pt>
                <c:pt idx="481">
                  <c:v>-7603618.5867142901</c:v>
                </c:pt>
                <c:pt idx="482">
                  <c:v>-7603618.5867142901</c:v>
                </c:pt>
                <c:pt idx="483">
                  <c:v>-7603618.5867142901</c:v>
                </c:pt>
                <c:pt idx="484">
                  <c:v>-7603618.5867142901</c:v>
                </c:pt>
                <c:pt idx="485">
                  <c:v>-7603618.5867142901</c:v>
                </c:pt>
                <c:pt idx="486">
                  <c:v>-7603618.5867142901</c:v>
                </c:pt>
                <c:pt idx="487">
                  <c:v>-7603618.5867142901</c:v>
                </c:pt>
                <c:pt idx="488">
                  <c:v>-7603618.5867142901</c:v>
                </c:pt>
                <c:pt idx="489">
                  <c:v>-7603618.5867142901</c:v>
                </c:pt>
                <c:pt idx="490">
                  <c:v>-7603618.5867142901</c:v>
                </c:pt>
                <c:pt idx="491">
                  <c:v>-7603618.5867142901</c:v>
                </c:pt>
                <c:pt idx="492">
                  <c:v>-7603618.5867142901</c:v>
                </c:pt>
                <c:pt idx="493">
                  <c:v>-7603618.5867142901</c:v>
                </c:pt>
                <c:pt idx="494">
                  <c:v>-7603618.5867142901</c:v>
                </c:pt>
                <c:pt idx="495">
                  <c:v>-7603618.5867142901</c:v>
                </c:pt>
                <c:pt idx="496">
                  <c:v>-7603618.5867142901</c:v>
                </c:pt>
                <c:pt idx="497">
                  <c:v>-7585373.5010913601</c:v>
                </c:pt>
                <c:pt idx="498">
                  <c:v>-7577573.1327772699</c:v>
                </c:pt>
                <c:pt idx="499">
                  <c:v>-7563966.7173855798</c:v>
                </c:pt>
                <c:pt idx="500">
                  <c:v>-7553084.10974022</c:v>
                </c:pt>
                <c:pt idx="501">
                  <c:v>-7541603.3905221801</c:v>
                </c:pt>
                <c:pt idx="502">
                  <c:v>-7541603.3905221801</c:v>
                </c:pt>
                <c:pt idx="503">
                  <c:v>-7541603.3905221801</c:v>
                </c:pt>
                <c:pt idx="504">
                  <c:v>-7541603.3905221801</c:v>
                </c:pt>
                <c:pt idx="505">
                  <c:v>-7541603.3905221801</c:v>
                </c:pt>
                <c:pt idx="506">
                  <c:v>-7541603.3905221801</c:v>
                </c:pt>
                <c:pt idx="507">
                  <c:v>-7510932.02262659</c:v>
                </c:pt>
                <c:pt idx="508">
                  <c:v>-7502198.2309806198</c:v>
                </c:pt>
                <c:pt idx="509">
                  <c:v>-7501878.5998847904</c:v>
                </c:pt>
                <c:pt idx="510">
                  <c:v>-7501878.5998847904</c:v>
                </c:pt>
                <c:pt idx="511">
                  <c:v>-7497884.43369966</c:v>
                </c:pt>
                <c:pt idx="512">
                  <c:v>-7497884.43369966</c:v>
                </c:pt>
                <c:pt idx="513">
                  <c:v>-7497884.43369966</c:v>
                </c:pt>
                <c:pt idx="514">
                  <c:v>-7490002.2307944298</c:v>
                </c:pt>
                <c:pt idx="515">
                  <c:v>-7470168.1019475302</c:v>
                </c:pt>
                <c:pt idx="516">
                  <c:v>-7440429.9584844001</c:v>
                </c:pt>
                <c:pt idx="517">
                  <c:v>-7440429.9584844001</c:v>
                </c:pt>
                <c:pt idx="518">
                  <c:v>-7440429.9584844001</c:v>
                </c:pt>
                <c:pt idx="519">
                  <c:v>-7439451.8311143303</c:v>
                </c:pt>
                <c:pt idx="520">
                  <c:v>-7439451.8311143303</c:v>
                </c:pt>
                <c:pt idx="521">
                  <c:v>-7435051.3319543796</c:v>
                </c:pt>
                <c:pt idx="522">
                  <c:v>-7435051.3319543796</c:v>
                </c:pt>
                <c:pt idx="523">
                  <c:v>-7435051.3319543796</c:v>
                </c:pt>
                <c:pt idx="524">
                  <c:v>-7435051.3319543796</c:v>
                </c:pt>
                <c:pt idx="525">
                  <c:v>-7435051.3319543796</c:v>
                </c:pt>
                <c:pt idx="526">
                  <c:v>-7407816.4459944498</c:v>
                </c:pt>
                <c:pt idx="527">
                  <c:v>-7407816.4459944498</c:v>
                </c:pt>
                <c:pt idx="528">
                  <c:v>-7407816.4459944498</c:v>
                </c:pt>
                <c:pt idx="529">
                  <c:v>-7400217.5860907901</c:v>
                </c:pt>
                <c:pt idx="530">
                  <c:v>-7386595.6837250497</c:v>
                </c:pt>
                <c:pt idx="531">
                  <c:v>-7386595.6837250497</c:v>
                </c:pt>
                <c:pt idx="532">
                  <c:v>-7386595.6837250497</c:v>
                </c:pt>
                <c:pt idx="533">
                  <c:v>-7386595.6837250497</c:v>
                </c:pt>
                <c:pt idx="534">
                  <c:v>-7381635.3841388803</c:v>
                </c:pt>
                <c:pt idx="535">
                  <c:v>-7374452.6489883596</c:v>
                </c:pt>
                <c:pt idx="536">
                  <c:v>-7374452.6489883596</c:v>
                </c:pt>
                <c:pt idx="537">
                  <c:v>-7366448.5190890897</c:v>
                </c:pt>
                <c:pt idx="538">
                  <c:v>-7366448.5190890897</c:v>
                </c:pt>
                <c:pt idx="539">
                  <c:v>-7366448.5190890897</c:v>
                </c:pt>
                <c:pt idx="540">
                  <c:v>-7366448.5190890897</c:v>
                </c:pt>
                <c:pt idx="541">
                  <c:v>-7366448.5190890897</c:v>
                </c:pt>
                <c:pt idx="542">
                  <c:v>-7366448.5190890897</c:v>
                </c:pt>
                <c:pt idx="543">
                  <c:v>-7366448.5190890897</c:v>
                </c:pt>
                <c:pt idx="544">
                  <c:v>-7366448.5190890897</c:v>
                </c:pt>
                <c:pt idx="545">
                  <c:v>-7366448.5190890897</c:v>
                </c:pt>
                <c:pt idx="546">
                  <c:v>-7360850.3209999101</c:v>
                </c:pt>
                <c:pt idx="547">
                  <c:v>-7327600.9885734199</c:v>
                </c:pt>
                <c:pt idx="548">
                  <c:v>-7310838.0426761396</c:v>
                </c:pt>
                <c:pt idx="549">
                  <c:v>-7293957.68314604</c:v>
                </c:pt>
                <c:pt idx="550">
                  <c:v>-7293957.68314604</c:v>
                </c:pt>
                <c:pt idx="551">
                  <c:v>-7287247.2242689598</c:v>
                </c:pt>
                <c:pt idx="552">
                  <c:v>-7283749.3645902704</c:v>
                </c:pt>
                <c:pt idx="553">
                  <c:v>-7279469.1584120002</c:v>
                </c:pt>
                <c:pt idx="554">
                  <c:v>-7278180.5423063003</c:v>
                </c:pt>
                <c:pt idx="555">
                  <c:v>-7278180.5423063003</c:v>
                </c:pt>
                <c:pt idx="556">
                  <c:v>-7278180.5423063003</c:v>
                </c:pt>
                <c:pt idx="557">
                  <c:v>-7278180.5423063003</c:v>
                </c:pt>
                <c:pt idx="558">
                  <c:v>-7278180.5423063003</c:v>
                </c:pt>
                <c:pt idx="559">
                  <c:v>-7278180.5423063003</c:v>
                </c:pt>
                <c:pt idx="560">
                  <c:v>-7278180.5423063003</c:v>
                </c:pt>
                <c:pt idx="561">
                  <c:v>-7278180.5423063003</c:v>
                </c:pt>
                <c:pt idx="562">
                  <c:v>-7246276.3311363198</c:v>
                </c:pt>
                <c:pt idx="563">
                  <c:v>-7246276.3311363198</c:v>
                </c:pt>
                <c:pt idx="564">
                  <c:v>-7236453.9704491198</c:v>
                </c:pt>
                <c:pt idx="565">
                  <c:v>-7233696.0515444595</c:v>
                </c:pt>
                <c:pt idx="566">
                  <c:v>-7231412.9299292304</c:v>
                </c:pt>
                <c:pt idx="567">
                  <c:v>-7226073.2254220601</c:v>
                </c:pt>
                <c:pt idx="568">
                  <c:v>-7216314.3233100204</c:v>
                </c:pt>
                <c:pt idx="569">
                  <c:v>-7206531.4816911398</c:v>
                </c:pt>
                <c:pt idx="570">
                  <c:v>-7145414.6273265202</c:v>
                </c:pt>
                <c:pt idx="571">
                  <c:v>-7139982.9346628496</c:v>
                </c:pt>
                <c:pt idx="572">
                  <c:v>-7124113.4566361299</c:v>
                </c:pt>
                <c:pt idx="573">
                  <c:v>-7119096.1026874101</c:v>
                </c:pt>
                <c:pt idx="574">
                  <c:v>-7102269.8753367802</c:v>
                </c:pt>
                <c:pt idx="575">
                  <c:v>-7089589.8037127499</c:v>
                </c:pt>
                <c:pt idx="576">
                  <c:v>-7089510.1891358197</c:v>
                </c:pt>
                <c:pt idx="577">
                  <c:v>-7072053.4137404403</c:v>
                </c:pt>
                <c:pt idx="578">
                  <c:v>-7069057.4513815697</c:v>
                </c:pt>
                <c:pt idx="579">
                  <c:v>-7060777.9290145095</c:v>
                </c:pt>
                <c:pt idx="580">
                  <c:v>-7059312.943554</c:v>
                </c:pt>
                <c:pt idx="581">
                  <c:v>-7037037.6371869296</c:v>
                </c:pt>
                <c:pt idx="582">
                  <c:v>-7022286.5478324601</c:v>
                </c:pt>
                <c:pt idx="583">
                  <c:v>-7016036.9550168402</c:v>
                </c:pt>
                <c:pt idx="584">
                  <c:v>-7006799.2549061598</c:v>
                </c:pt>
                <c:pt idx="585">
                  <c:v>-6983602.3812399898</c:v>
                </c:pt>
                <c:pt idx="586">
                  <c:v>-6978866.2725463901</c:v>
                </c:pt>
                <c:pt idx="587">
                  <c:v>-6967223.2999306396</c:v>
                </c:pt>
                <c:pt idx="588">
                  <c:v>-6967223.2999306396</c:v>
                </c:pt>
                <c:pt idx="589">
                  <c:v>-6967223.2999306396</c:v>
                </c:pt>
                <c:pt idx="590">
                  <c:v>-6967223.2999306396</c:v>
                </c:pt>
                <c:pt idx="591">
                  <c:v>-6967223.2999306396</c:v>
                </c:pt>
                <c:pt idx="592">
                  <c:v>-6967223.2999306396</c:v>
                </c:pt>
                <c:pt idx="593">
                  <c:v>-6966656.2414708901</c:v>
                </c:pt>
                <c:pt idx="594">
                  <c:v>-6961619.02510955</c:v>
                </c:pt>
                <c:pt idx="595">
                  <c:v>-6957714.6072820304</c:v>
                </c:pt>
                <c:pt idx="596">
                  <c:v>-6931402.5487105502</c:v>
                </c:pt>
                <c:pt idx="597">
                  <c:v>-6929673.3727074498</c:v>
                </c:pt>
                <c:pt idx="598">
                  <c:v>-6929673.3727074498</c:v>
                </c:pt>
                <c:pt idx="599">
                  <c:v>-6918727.7989349104</c:v>
                </c:pt>
                <c:pt idx="600">
                  <c:v>-6918727.7989349104</c:v>
                </c:pt>
                <c:pt idx="601">
                  <c:v>-6918727.7989349104</c:v>
                </c:pt>
                <c:pt idx="602">
                  <c:v>-6918727.7989349104</c:v>
                </c:pt>
                <c:pt idx="603">
                  <c:v>-6918727.7989349104</c:v>
                </c:pt>
                <c:pt idx="604">
                  <c:v>-6918727.7989349104</c:v>
                </c:pt>
                <c:pt idx="605">
                  <c:v>-6918727.7989349104</c:v>
                </c:pt>
                <c:pt idx="606">
                  <c:v>-6918727.7989349104</c:v>
                </c:pt>
                <c:pt idx="607">
                  <c:v>-6918727.7989349104</c:v>
                </c:pt>
                <c:pt idx="608">
                  <c:v>-6918727.7989349104</c:v>
                </c:pt>
                <c:pt idx="609">
                  <c:v>-6918727.7989349104</c:v>
                </c:pt>
                <c:pt idx="610">
                  <c:v>-6918727.7989349104</c:v>
                </c:pt>
                <c:pt idx="611">
                  <c:v>-6918727.7989349104</c:v>
                </c:pt>
                <c:pt idx="612">
                  <c:v>-6918727.7989349104</c:v>
                </c:pt>
                <c:pt idx="613">
                  <c:v>-6918727.7989349104</c:v>
                </c:pt>
                <c:pt idx="614">
                  <c:v>-6918727.7989349104</c:v>
                </c:pt>
                <c:pt idx="615">
                  <c:v>-6918727.7989349104</c:v>
                </c:pt>
                <c:pt idx="616">
                  <c:v>-6918727.7989349104</c:v>
                </c:pt>
                <c:pt idx="617">
                  <c:v>-6918727.7989349104</c:v>
                </c:pt>
                <c:pt idx="618">
                  <c:v>-6918727.7989349104</c:v>
                </c:pt>
                <c:pt idx="619">
                  <c:v>-6918727.7989349104</c:v>
                </c:pt>
                <c:pt idx="620">
                  <c:v>-6918727.7989349104</c:v>
                </c:pt>
                <c:pt idx="621">
                  <c:v>-6918727.7989349104</c:v>
                </c:pt>
                <c:pt idx="622">
                  <c:v>-6918727.7989349104</c:v>
                </c:pt>
                <c:pt idx="623">
                  <c:v>-6918727.7989349104</c:v>
                </c:pt>
                <c:pt idx="624">
                  <c:v>-6918727.7989349104</c:v>
                </c:pt>
                <c:pt idx="625">
                  <c:v>-6907307.38513273</c:v>
                </c:pt>
                <c:pt idx="626">
                  <c:v>-6907307.38513273</c:v>
                </c:pt>
                <c:pt idx="627">
                  <c:v>-6907307.38513273</c:v>
                </c:pt>
                <c:pt idx="628">
                  <c:v>-6907025.2459766101</c:v>
                </c:pt>
                <c:pt idx="629">
                  <c:v>-6895214.4157698303</c:v>
                </c:pt>
                <c:pt idx="630">
                  <c:v>-6893484.3134526704</c:v>
                </c:pt>
                <c:pt idx="631">
                  <c:v>-6893484.3134526704</c:v>
                </c:pt>
                <c:pt idx="632">
                  <c:v>-6890804.3141324902</c:v>
                </c:pt>
                <c:pt idx="633">
                  <c:v>-6889917.8451692704</c:v>
                </c:pt>
                <c:pt idx="634">
                  <c:v>-6889917.8451692704</c:v>
                </c:pt>
                <c:pt idx="635">
                  <c:v>-6873087.3234221302</c:v>
                </c:pt>
                <c:pt idx="636">
                  <c:v>-6872367.4418461202</c:v>
                </c:pt>
                <c:pt idx="637">
                  <c:v>-6867905.8152209902</c:v>
                </c:pt>
                <c:pt idx="638">
                  <c:v>-6864762.1197165502</c:v>
                </c:pt>
                <c:pt idx="639">
                  <c:v>-6864762.1197165502</c:v>
                </c:pt>
                <c:pt idx="640">
                  <c:v>-6860963.0447347797</c:v>
                </c:pt>
                <c:pt idx="641">
                  <c:v>-6850268.1857842896</c:v>
                </c:pt>
                <c:pt idx="642">
                  <c:v>-6850268.1857842896</c:v>
                </c:pt>
                <c:pt idx="643">
                  <c:v>-6850268.1857842896</c:v>
                </c:pt>
                <c:pt idx="644">
                  <c:v>-6848187.33354773</c:v>
                </c:pt>
                <c:pt idx="645">
                  <c:v>-6848187.33354773</c:v>
                </c:pt>
                <c:pt idx="646">
                  <c:v>-6848187.33354773</c:v>
                </c:pt>
                <c:pt idx="647">
                  <c:v>-6840584.0313788103</c:v>
                </c:pt>
                <c:pt idx="648">
                  <c:v>-6837442.4044688502</c:v>
                </c:pt>
                <c:pt idx="649">
                  <c:v>-6834616.9819273399</c:v>
                </c:pt>
                <c:pt idx="650">
                  <c:v>-6823567.5505753104</c:v>
                </c:pt>
                <c:pt idx="651">
                  <c:v>-6817365.4718464697</c:v>
                </c:pt>
                <c:pt idx="652">
                  <c:v>-6817365.4718464697</c:v>
                </c:pt>
                <c:pt idx="653">
                  <c:v>-6817365.4718464697</c:v>
                </c:pt>
                <c:pt idx="654">
                  <c:v>-6812913.0288210297</c:v>
                </c:pt>
                <c:pt idx="655">
                  <c:v>-6750155.2589594601</c:v>
                </c:pt>
                <c:pt idx="656">
                  <c:v>-6750155.2589594601</c:v>
                </c:pt>
                <c:pt idx="657">
                  <c:v>-6742559.7865442801</c:v>
                </c:pt>
                <c:pt idx="658">
                  <c:v>-6732678.6115532601</c:v>
                </c:pt>
                <c:pt idx="659">
                  <c:v>-6732678.6115532601</c:v>
                </c:pt>
                <c:pt idx="660">
                  <c:v>-6732200.9595983103</c:v>
                </c:pt>
                <c:pt idx="661">
                  <c:v>-6730105.29879421</c:v>
                </c:pt>
                <c:pt idx="662">
                  <c:v>-6730105.29879421</c:v>
                </c:pt>
                <c:pt idx="663">
                  <c:v>-6730105.29879421</c:v>
                </c:pt>
                <c:pt idx="664">
                  <c:v>-6720722.8667069003</c:v>
                </c:pt>
                <c:pt idx="665">
                  <c:v>-6720722.8667069003</c:v>
                </c:pt>
                <c:pt idx="666">
                  <c:v>-6717095.0056940299</c:v>
                </c:pt>
                <c:pt idx="667">
                  <c:v>-6715193.7737735799</c:v>
                </c:pt>
                <c:pt idx="668">
                  <c:v>-6715193.7737735799</c:v>
                </c:pt>
                <c:pt idx="669">
                  <c:v>-6712065.7762706596</c:v>
                </c:pt>
                <c:pt idx="670">
                  <c:v>-6694214.0269292304</c:v>
                </c:pt>
                <c:pt idx="671">
                  <c:v>-6694214.0269292304</c:v>
                </c:pt>
                <c:pt idx="672">
                  <c:v>-6687205.7416604804</c:v>
                </c:pt>
                <c:pt idx="673">
                  <c:v>-6687205.7416604804</c:v>
                </c:pt>
                <c:pt idx="674">
                  <c:v>-6687205.7416604804</c:v>
                </c:pt>
                <c:pt idx="675">
                  <c:v>-6687205.7416604804</c:v>
                </c:pt>
                <c:pt idx="676">
                  <c:v>-6687205.7416604804</c:v>
                </c:pt>
                <c:pt idx="677">
                  <c:v>-6687205.7416604804</c:v>
                </c:pt>
                <c:pt idx="678">
                  <c:v>-6687205.7416604804</c:v>
                </c:pt>
                <c:pt idx="679">
                  <c:v>-6687205.7416604804</c:v>
                </c:pt>
                <c:pt idx="680">
                  <c:v>-6687205.7416604804</c:v>
                </c:pt>
                <c:pt idx="681">
                  <c:v>-6669040.2477055304</c:v>
                </c:pt>
                <c:pt idx="682">
                  <c:v>-6644355.1040852899</c:v>
                </c:pt>
                <c:pt idx="683">
                  <c:v>-6643168.6059640199</c:v>
                </c:pt>
                <c:pt idx="684">
                  <c:v>-6643168.6059640199</c:v>
                </c:pt>
                <c:pt idx="685">
                  <c:v>-6634725.9678900503</c:v>
                </c:pt>
                <c:pt idx="686">
                  <c:v>-6634725.9678900503</c:v>
                </c:pt>
                <c:pt idx="687">
                  <c:v>-6633798.1173158996</c:v>
                </c:pt>
                <c:pt idx="688">
                  <c:v>-6620782.3201726601</c:v>
                </c:pt>
                <c:pt idx="689">
                  <c:v>-6619022.9320262298</c:v>
                </c:pt>
                <c:pt idx="690">
                  <c:v>-6613169.0499948403</c:v>
                </c:pt>
                <c:pt idx="691">
                  <c:v>-6608101.8333704704</c:v>
                </c:pt>
                <c:pt idx="692">
                  <c:v>-6598207.0330046797</c:v>
                </c:pt>
                <c:pt idx="693">
                  <c:v>-6595284.2872963203</c:v>
                </c:pt>
                <c:pt idx="694">
                  <c:v>-6595046.5697938399</c:v>
                </c:pt>
                <c:pt idx="695">
                  <c:v>-6574098.5356734004</c:v>
                </c:pt>
                <c:pt idx="696">
                  <c:v>-6574098.5356734004</c:v>
                </c:pt>
                <c:pt idx="697">
                  <c:v>-6574098.5356734004</c:v>
                </c:pt>
                <c:pt idx="698">
                  <c:v>-6574098.5356734004</c:v>
                </c:pt>
                <c:pt idx="699">
                  <c:v>-6574098.5356734004</c:v>
                </c:pt>
                <c:pt idx="700">
                  <c:v>-6574098.5356734004</c:v>
                </c:pt>
                <c:pt idx="701">
                  <c:v>-6574098.5356734004</c:v>
                </c:pt>
                <c:pt idx="702">
                  <c:v>-6574098.5356734004</c:v>
                </c:pt>
                <c:pt idx="703">
                  <c:v>-6574098.5356734004</c:v>
                </c:pt>
                <c:pt idx="704">
                  <c:v>-6574098.5356734004</c:v>
                </c:pt>
                <c:pt idx="705">
                  <c:v>-6574098.5356734004</c:v>
                </c:pt>
                <c:pt idx="706">
                  <c:v>-6574098.5356734004</c:v>
                </c:pt>
                <c:pt idx="707">
                  <c:v>-6574098.5356734004</c:v>
                </c:pt>
                <c:pt idx="708">
                  <c:v>-6574098.5356734004</c:v>
                </c:pt>
                <c:pt idx="709">
                  <c:v>-6574098.5356734004</c:v>
                </c:pt>
                <c:pt idx="710">
                  <c:v>-6574098.5356734004</c:v>
                </c:pt>
                <c:pt idx="711">
                  <c:v>-6574098.5356734004</c:v>
                </c:pt>
                <c:pt idx="712">
                  <c:v>-6574098.5356734004</c:v>
                </c:pt>
                <c:pt idx="713">
                  <c:v>-6574098.5356734004</c:v>
                </c:pt>
                <c:pt idx="714">
                  <c:v>-6574098.5356734004</c:v>
                </c:pt>
                <c:pt idx="715">
                  <c:v>-6574098.5356734004</c:v>
                </c:pt>
                <c:pt idx="716">
                  <c:v>-6574098.5356734004</c:v>
                </c:pt>
                <c:pt idx="717">
                  <c:v>-6574098.5356734004</c:v>
                </c:pt>
                <c:pt idx="718">
                  <c:v>-6574098.5356734004</c:v>
                </c:pt>
                <c:pt idx="719">
                  <c:v>-6574098.5356734004</c:v>
                </c:pt>
                <c:pt idx="720">
                  <c:v>-6574098.5356734004</c:v>
                </c:pt>
                <c:pt idx="721">
                  <c:v>-6574098.5356734004</c:v>
                </c:pt>
                <c:pt idx="722">
                  <c:v>-6574098.5356734004</c:v>
                </c:pt>
                <c:pt idx="723">
                  <c:v>-6574098.5356734004</c:v>
                </c:pt>
                <c:pt idx="724">
                  <c:v>-6574098.5356734004</c:v>
                </c:pt>
                <c:pt idx="725">
                  <c:v>-6569469.0741417399</c:v>
                </c:pt>
                <c:pt idx="726">
                  <c:v>-6569303.6648796396</c:v>
                </c:pt>
                <c:pt idx="727">
                  <c:v>-6558465.1111864597</c:v>
                </c:pt>
                <c:pt idx="728">
                  <c:v>-6558465.1111864597</c:v>
                </c:pt>
                <c:pt idx="729">
                  <c:v>-6558465.1111864597</c:v>
                </c:pt>
                <c:pt idx="730">
                  <c:v>-6558465.1111864597</c:v>
                </c:pt>
                <c:pt idx="731">
                  <c:v>-6558465.1111864597</c:v>
                </c:pt>
                <c:pt idx="732">
                  <c:v>-6558465.1111864597</c:v>
                </c:pt>
                <c:pt idx="733">
                  <c:v>-6558465.1111864597</c:v>
                </c:pt>
                <c:pt idx="734">
                  <c:v>-6558465.1111864597</c:v>
                </c:pt>
                <c:pt idx="735">
                  <c:v>-6558465.1111864597</c:v>
                </c:pt>
                <c:pt idx="736">
                  <c:v>-6558465.1111864597</c:v>
                </c:pt>
                <c:pt idx="737">
                  <c:v>-6558465.1111864597</c:v>
                </c:pt>
                <c:pt idx="738">
                  <c:v>-6558465.1111864597</c:v>
                </c:pt>
                <c:pt idx="739">
                  <c:v>-6558465.1111864597</c:v>
                </c:pt>
                <c:pt idx="740">
                  <c:v>-6558465.1111864597</c:v>
                </c:pt>
                <c:pt idx="741">
                  <c:v>-6558465.1111864597</c:v>
                </c:pt>
                <c:pt idx="742">
                  <c:v>-6558465.1111864597</c:v>
                </c:pt>
                <c:pt idx="743">
                  <c:v>-6558465.1111864597</c:v>
                </c:pt>
                <c:pt idx="744">
                  <c:v>-6558465.1111864597</c:v>
                </c:pt>
                <c:pt idx="745">
                  <c:v>-6558465.1111864597</c:v>
                </c:pt>
                <c:pt idx="746">
                  <c:v>-6558465.1111864597</c:v>
                </c:pt>
                <c:pt idx="747">
                  <c:v>-6558465.1111864597</c:v>
                </c:pt>
                <c:pt idx="748">
                  <c:v>-6558465.1111864597</c:v>
                </c:pt>
                <c:pt idx="749">
                  <c:v>-6558465.1111864597</c:v>
                </c:pt>
                <c:pt idx="750">
                  <c:v>-6558465.1111864597</c:v>
                </c:pt>
                <c:pt idx="751">
                  <c:v>-6558465.1111864597</c:v>
                </c:pt>
                <c:pt idx="752">
                  <c:v>-6558465.1111864597</c:v>
                </c:pt>
                <c:pt idx="753">
                  <c:v>-6558465.1111864597</c:v>
                </c:pt>
                <c:pt idx="754">
                  <c:v>-6558465.1111864597</c:v>
                </c:pt>
                <c:pt idx="755">
                  <c:v>-6558465.1111864597</c:v>
                </c:pt>
                <c:pt idx="756">
                  <c:v>-6558465.1111864597</c:v>
                </c:pt>
                <c:pt idx="757">
                  <c:v>-6558465.1111864597</c:v>
                </c:pt>
                <c:pt idx="758">
                  <c:v>-6512199.6556365099</c:v>
                </c:pt>
                <c:pt idx="759">
                  <c:v>-6512199.6556365099</c:v>
                </c:pt>
                <c:pt idx="760">
                  <c:v>-6482205.2508812901</c:v>
                </c:pt>
                <c:pt idx="761">
                  <c:v>-6481352.0246796096</c:v>
                </c:pt>
                <c:pt idx="762">
                  <c:v>-6481352.0246796096</c:v>
                </c:pt>
                <c:pt idx="763">
                  <c:v>-6479177.30193548</c:v>
                </c:pt>
                <c:pt idx="764">
                  <c:v>-6470715.4379403098</c:v>
                </c:pt>
                <c:pt idx="765">
                  <c:v>-6469895.5281722704</c:v>
                </c:pt>
                <c:pt idx="766">
                  <c:v>-6464390.1901572701</c:v>
                </c:pt>
                <c:pt idx="767">
                  <c:v>-6446265.2713239398</c:v>
                </c:pt>
                <c:pt idx="768">
                  <c:v>-6433148.78358112</c:v>
                </c:pt>
                <c:pt idx="769">
                  <c:v>-6412017.1873527598</c:v>
                </c:pt>
                <c:pt idx="770">
                  <c:v>-6410895.2188566299</c:v>
                </c:pt>
                <c:pt idx="771">
                  <c:v>-6406682.4150823401</c:v>
                </c:pt>
                <c:pt idx="772">
                  <c:v>-6404124.35752011</c:v>
                </c:pt>
                <c:pt idx="773">
                  <c:v>-6380859.3919919496</c:v>
                </c:pt>
                <c:pt idx="774">
                  <c:v>-6379681.6630854001</c:v>
                </c:pt>
                <c:pt idx="775">
                  <c:v>-6373391.42691301</c:v>
                </c:pt>
                <c:pt idx="776">
                  <c:v>-6367951.1477179602</c:v>
                </c:pt>
                <c:pt idx="777">
                  <c:v>-6356304.5579713602</c:v>
                </c:pt>
                <c:pt idx="778">
                  <c:v>-6348995.0005328301</c:v>
                </c:pt>
                <c:pt idx="779">
                  <c:v>-6348995.0005328301</c:v>
                </c:pt>
                <c:pt idx="780">
                  <c:v>-6348627.16151255</c:v>
                </c:pt>
                <c:pt idx="781">
                  <c:v>-6314574.8871294903</c:v>
                </c:pt>
                <c:pt idx="782">
                  <c:v>-6314574.8871294903</c:v>
                </c:pt>
                <c:pt idx="783">
                  <c:v>-6314574.8871294903</c:v>
                </c:pt>
                <c:pt idx="784">
                  <c:v>-6314574.8871294903</c:v>
                </c:pt>
                <c:pt idx="785">
                  <c:v>-6314574.8871294903</c:v>
                </c:pt>
                <c:pt idx="786">
                  <c:v>-6314574.8871294903</c:v>
                </c:pt>
                <c:pt idx="787">
                  <c:v>-6314574.8871294903</c:v>
                </c:pt>
                <c:pt idx="788">
                  <c:v>-6314574.8871294903</c:v>
                </c:pt>
                <c:pt idx="789">
                  <c:v>-6314574.8871294903</c:v>
                </c:pt>
                <c:pt idx="790">
                  <c:v>-6314574.8871294903</c:v>
                </c:pt>
                <c:pt idx="791">
                  <c:v>-6314574.8871294903</c:v>
                </c:pt>
                <c:pt idx="792">
                  <c:v>-6285435.8339756904</c:v>
                </c:pt>
                <c:pt idx="793">
                  <c:v>-6234267.22591771</c:v>
                </c:pt>
                <c:pt idx="794">
                  <c:v>-6234267.22591771</c:v>
                </c:pt>
                <c:pt idx="795">
                  <c:v>-6234267.22591771</c:v>
                </c:pt>
                <c:pt idx="796">
                  <c:v>-6234267.22591771</c:v>
                </c:pt>
                <c:pt idx="797">
                  <c:v>-6234267.22591771</c:v>
                </c:pt>
                <c:pt idx="798">
                  <c:v>-6234267.22591771</c:v>
                </c:pt>
                <c:pt idx="799">
                  <c:v>-6234267.22591771</c:v>
                </c:pt>
                <c:pt idx="800">
                  <c:v>-6234267.22591771</c:v>
                </c:pt>
                <c:pt idx="801">
                  <c:v>-6234267.22591771</c:v>
                </c:pt>
                <c:pt idx="802">
                  <c:v>-6234267.22591771</c:v>
                </c:pt>
                <c:pt idx="803">
                  <c:v>-6234267.22591771</c:v>
                </c:pt>
                <c:pt idx="804">
                  <c:v>-6234267.22591771</c:v>
                </c:pt>
                <c:pt idx="805">
                  <c:v>-6234267.22591771</c:v>
                </c:pt>
                <c:pt idx="806">
                  <c:v>-6234267.22591771</c:v>
                </c:pt>
                <c:pt idx="807">
                  <c:v>-6234267.22591771</c:v>
                </c:pt>
                <c:pt idx="808">
                  <c:v>-6234267.22591771</c:v>
                </c:pt>
                <c:pt idx="809">
                  <c:v>-6234267.22591771</c:v>
                </c:pt>
                <c:pt idx="810">
                  <c:v>-6234267.22591771</c:v>
                </c:pt>
                <c:pt idx="811">
                  <c:v>-6234267.22591771</c:v>
                </c:pt>
                <c:pt idx="812">
                  <c:v>-6234267.22591771</c:v>
                </c:pt>
                <c:pt idx="813">
                  <c:v>-6234267.22591771</c:v>
                </c:pt>
                <c:pt idx="814">
                  <c:v>-6234267.22591771</c:v>
                </c:pt>
                <c:pt idx="815">
                  <c:v>-6234267.22591771</c:v>
                </c:pt>
                <c:pt idx="816">
                  <c:v>-6234267.22591771</c:v>
                </c:pt>
                <c:pt idx="817">
                  <c:v>-6234267.22591771</c:v>
                </c:pt>
                <c:pt idx="818">
                  <c:v>-6234267.22591771</c:v>
                </c:pt>
                <c:pt idx="819">
                  <c:v>-6234267.22591771</c:v>
                </c:pt>
                <c:pt idx="820">
                  <c:v>-6234267.22591771</c:v>
                </c:pt>
                <c:pt idx="821">
                  <c:v>-6234267.22591771</c:v>
                </c:pt>
                <c:pt idx="822">
                  <c:v>-6234267.22591771</c:v>
                </c:pt>
                <c:pt idx="823">
                  <c:v>-6234267.22591771</c:v>
                </c:pt>
                <c:pt idx="824">
                  <c:v>-6234267.22591771</c:v>
                </c:pt>
                <c:pt idx="825">
                  <c:v>-6234267.22591771</c:v>
                </c:pt>
                <c:pt idx="826">
                  <c:v>-6234267.22591771</c:v>
                </c:pt>
                <c:pt idx="827">
                  <c:v>-6234267.22591771</c:v>
                </c:pt>
                <c:pt idx="828">
                  <c:v>-6234267.22591771</c:v>
                </c:pt>
                <c:pt idx="829">
                  <c:v>-6234267.22591771</c:v>
                </c:pt>
                <c:pt idx="830">
                  <c:v>-6234267.22591771</c:v>
                </c:pt>
                <c:pt idx="831">
                  <c:v>-6234267.22591771</c:v>
                </c:pt>
                <c:pt idx="832">
                  <c:v>-6234267.22591771</c:v>
                </c:pt>
                <c:pt idx="833">
                  <c:v>-6234267.22591771</c:v>
                </c:pt>
                <c:pt idx="834">
                  <c:v>-6234267.22591771</c:v>
                </c:pt>
                <c:pt idx="835">
                  <c:v>-6234267.22591771</c:v>
                </c:pt>
                <c:pt idx="836">
                  <c:v>-6234267.22591771</c:v>
                </c:pt>
                <c:pt idx="837">
                  <c:v>-6234267.22591771</c:v>
                </c:pt>
                <c:pt idx="838">
                  <c:v>-6234267.22591771</c:v>
                </c:pt>
                <c:pt idx="839">
                  <c:v>-6234267.22591771</c:v>
                </c:pt>
                <c:pt idx="840">
                  <c:v>-6234267.22591771</c:v>
                </c:pt>
                <c:pt idx="841">
                  <c:v>-6234267.22591771</c:v>
                </c:pt>
                <c:pt idx="842">
                  <c:v>-6234267.22591771</c:v>
                </c:pt>
                <c:pt idx="843">
                  <c:v>-6234267.22591771</c:v>
                </c:pt>
                <c:pt idx="844">
                  <c:v>-6234267.22591771</c:v>
                </c:pt>
                <c:pt idx="845">
                  <c:v>-6234267.22591771</c:v>
                </c:pt>
                <c:pt idx="846">
                  <c:v>-6234267.22591771</c:v>
                </c:pt>
                <c:pt idx="847">
                  <c:v>-6234267.22591771</c:v>
                </c:pt>
                <c:pt idx="848">
                  <c:v>-6234267.22591771</c:v>
                </c:pt>
                <c:pt idx="849">
                  <c:v>-6234267.22591771</c:v>
                </c:pt>
                <c:pt idx="850">
                  <c:v>-6234267.22591771</c:v>
                </c:pt>
                <c:pt idx="851">
                  <c:v>-6234267.22591771</c:v>
                </c:pt>
                <c:pt idx="852">
                  <c:v>-6234267.22591771</c:v>
                </c:pt>
                <c:pt idx="853">
                  <c:v>-6234267.22591771</c:v>
                </c:pt>
                <c:pt idx="854">
                  <c:v>-6234267.22591771</c:v>
                </c:pt>
                <c:pt idx="855">
                  <c:v>-6234267.22591771</c:v>
                </c:pt>
                <c:pt idx="856">
                  <c:v>-6234267.22591771</c:v>
                </c:pt>
                <c:pt idx="857">
                  <c:v>-6234267.22591771</c:v>
                </c:pt>
                <c:pt idx="858">
                  <c:v>-6234267.22591771</c:v>
                </c:pt>
                <c:pt idx="859">
                  <c:v>-6234267.22591771</c:v>
                </c:pt>
                <c:pt idx="860">
                  <c:v>-6234267.22591771</c:v>
                </c:pt>
                <c:pt idx="861">
                  <c:v>-6234267.22591771</c:v>
                </c:pt>
                <c:pt idx="862">
                  <c:v>-6234267.22591771</c:v>
                </c:pt>
                <c:pt idx="863">
                  <c:v>-6234267.22591771</c:v>
                </c:pt>
                <c:pt idx="864">
                  <c:v>-6234267.22591771</c:v>
                </c:pt>
                <c:pt idx="865">
                  <c:v>-6234267.22591771</c:v>
                </c:pt>
                <c:pt idx="866">
                  <c:v>-6234267.22591771</c:v>
                </c:pt>
                <c:pt idx="867">
                  <c:v>-6234267.22591771</c:v>
                </c:pt>
                <c:pt idx="868">
                  <c:v>-6234267.22591771</c:v>
                </c:pt>
                <c:pt idx="869">
                  <c:v>-6234267.22591771</c:v>
                </c:pt>
                <c:pt idx="870">
                  <c:v>-6234267.22591771</c:v>
                </c:pt>
                <c:pt idx="871">
                  <c:v>-6234267.22591771</c:v>
                </c:pt>
                <c:pt idx="872">
                  <c:v>-6234267.22591771</c:v>
                </c:pt>
                <c:pt idx="873">
                  <c:v>-6234267.22591771</c:v>
                </c:pt>
                <c:pt idx="874">
                  <c:v>-6234267.22591771</c:v>
                </c:pt>
                <c:pt idx="875">
                  <c:v>-6234267.22591771</c:v>
                </c:pt>
                <c:pt idx="876">
                  <c:v>-6234267.22591771</c:v>
                </c:pt>
                <c:pt idx="877">
                  <c:v>-6234267.22591771</c:v>
                </c:pt>
                <c:pt idx="878">
                  <c:v>-6234267.22591771</c:v>
                </c:pt>
                <c:pt idx="879">
                  <c:v>-6234267.22591771</c:v>
                </c:pt>
                <c:pt idx="880">
                  <c:v>-6234267.22591771</c:v>
                </c:pt>
                <c:pt idx="881">
                  <c:v>-6234267.22591771</c:v>
                </c:pt>
                <c:pt idx="882">
                  <c:v>-6234267.22591771</c:v>
                </c:pt>
                <c:pt idx="883">
                  <c:v>-6234267.22591771</c:v>
                </c:pt>
                <c:pt idx="884">
                  <c:v>-6234267.22591771</c:v>
                </c:pt>
                <c:pt idx="885">
                  <c:v>-6234267.22591771</c:v>
                </c:pt>
                <c:pt idx="886">
                  <c:v>-6234267.22591771</c:v>
                </c:pt>
                <c:pt idx="887">
                  <c:v>-6234267.22591771</c:v>
                </c:pt>
                <c:pt idx="888">
                  <c:v>-6234267.22591771</c:v>
                </c:pt>
                <c:pt idx="889">
                  <c:v>-6234267.22591771</c:v>
                </c:pt>
                <c:pt idx="890">
                  <c:v>-6234267.22591771</c:v>
                </c:pt>
                <c:pt idx="891">
                  <c:v>-6234267.22591771</c:v>
                </c:pt>
                <c:pt idx="892">
                  <c:v>-6234267.22591771</c:v>
                </c:pt>
                <c:pt idx="893">
                  <c:v>-6234267.22591771</c:v>
                </c:pt>
                <c:pt idx="894">
                  <c:v>-6234267.22591771</c:v>
                </c:pt>
                <c:pt idx="895">
                  <c:v>-6234267.22591771</c:v>
                </c:pt>
                <c:pt idx="896">
                  <c:v>-6234267.22591771</c:v>
                </c:pt>
                <c:pt idx="897">
                  <c:v>-6234267.22591771</c:v>
                </c:pt>
                <c:pt idx="898">
                  <c:v>-6234267.22591771</c:v>
                </c:pt>
                <c:pt idx="899">
                  <c:v>-6234267.22591771</c:v>
                </c:pt>
                <c:pt idx="900">
                  <c:v>-6234267.22591771</c:v>
                </c:pt>
                <c:pt idx="901">
                  <c:v>-6230864.3944684602</c:v>
                </c:pt>
                <c:pt idx="902">
                  <c:v>-6222618.4657076001</c:v>
                </c:pt>
                <c:pt idx="903">
                  <c:v>-6222618.4657076001</c:v>
                </c:pt>
                <c:pt idx="904">
                  <c:v>-6222618.4657076001</c:v>
                </c:pt>
                <c:pt idx="905">
                  <c:v>-6209050.2005615197</c:v>
                </c:pt>
                <c:pt idx="906">
                  <c:v>-6209050.2005615197</c:v>
                </c:pt>
                <c:pt idx="907">
                  <c:v>-6207467.7882665005</c:v>
                </c:pt>
                <c:pt idx="908">
                  <c:v>-6207467.7882665005</c:v>
                </c:pt>
                <c:pt idx="909">
                  <c:v>-6201851.1407543505</c:v>
                </c:pt>
                <c:pt idx="910">
                  <c:v>-6189902.7588998303</c:v>
                </c:pt>
                <c:pt idx="911">
                  <c:v>-6182920.0789927198</c:v>
                </c:pt>
                <c:pt idx="912">
                  <c:v>-6182920.0789927198</c:v>
                </c:pt>
                <c:pt idx="913">
                  <c:v>-6182284.5907816701</c:v>
                </c:pt>
                <c:pt idx="914">
                  <c:v>-6182284.5907816701</c:v>
                </c:pt>
                <c:pt idx="915">
                  <c:v>-6182284.5907816701</c:v>
                </c:pt>
                <c:pt idx="916">
                  <c:v>-6182284.5907816701</c:v>
                </c:pt>
                <c:pt idx="917">
                  <c:v>-6182284.5907816701</c:v>
                </c:pt>
                <c:pt idx="918">
                  <c:v>-6142635.3374660397</c:v>
                </c:pt>
                <c:pt idx="919">
                  <c:v>-6142635.3374660397</c:v>
                </c:pt>
                <c:pt idx="920">
                  <c:v>-6142635.3374660397</c:v>
                </c:pt>
                <c:pt idx="921">
                  <c:v>-6142635.3374660397</c:v>
                </c:pt>
                <c:pt idx="922">
                  <c:v>-6142635.3374660397</c:v>
                </c:pt>
                <c:pt idx="923">
                  <c:v>-6142635.3374660397</c:v>
                </c:pt>
                <c:pt idx="924">
                  <c:v>-6142635.3374660397</c:v>
                </c:pt>
                <c:pt idx="925">
                  <c:v>-6142635.3374660397</c:v>
                </c:pt>
                <c:pt idx="926">
                  <c:v>-6142635.3374660397</c:v>
                </c:pt>
                <c:pt idx="927">
                  <c:v>-6142635.3374660397</c:v>
                </c:pt>
                <c:pt idx="928">
                  <c:v>-6142635.3374660397</c:v>
                </c:pt>
                <c:pt idx="929">
                  <c:v>-6142635.3374660397</c:v>
                </c:pt>
                <c:pt idx="930">
                  <c:v>-6142635.3374660397</c:v>
                </c:pt>
                <c:pt idx="931">
                  <c:v>-6142635.3374660397</c:v>
                </c:pt>
                <c:pt idx="932">
                  <c:v>-6142635.3374660397</c:v>
                </c:pt>
                <c:pt idx="933">
                  <c:v>-6142635.3374660397</c:v>
                </c:pt>
                <c:pt idx="934">
                  <c:v>-6142635.3374660397</c:v>
                </c:pt>
                <c:pt idx="935">
                  <c:v>-6142635.3374660397</c:v>
                </c:pt>
                <c:pt idx="936">
                  <c:v>-6142635.3374660397</c:v>
                </c:pt>
                <c:pt idx="937">
                  <c:v>-6142635.3374660397</c:v>
                </c:pt>
                <c:pt idx="938">
                  <c:v>-6142635.3374660397</c:v>
                </c:pt>
                <c:pt idx="939">
                  <c:v>-6142635.3374660397</c:v>
                </c:pt>
                <c:pt idx="940">
                  <c:v>-6142635.3374660397</c:v>
                </c:pt>
                <c:pt idx="941">
                  <c:v>-6142635.3374660397</c:v>
                </c:pt>
                <c:pt idx="942">
                  <c:v>-6142635.3374660397</c:v>
                </c:pt>
                <c:pt idx="943">
                  <c:v>-6142635.3374660397</c:v>
                </c:pt>
                <c:pt idx="944">
                  <c:v>-6142635.3374660397</c:v>
                </c:pt>
                <c:pt idx="945">
                  <c:v>-6142635.3374660397</c:v>
                </c:pt>
                <c:pt idx="946">
                  <c:v>-6142635.3374660397</c:v>
                </c:pt>
                <c:pt idx="947">
                  <c:v>-6142635.3374660397</c:v>
                </c:pt>
                <c:pt idx="948">
                  <c:v>-6142635.3374660397</c:v>
                </c:pt>
                <c:pt idx="949">
                  <c:v>-6142635.3374660397</c:v>
                </c:pt>
                <c:pt idx="950">
                  <c:v>-6142635.3374660397</c:v>
                </c:pt>
                <c:pt idx="951">
                  <c:v>-6142635.3374660397</c:v>
                </c:pt>
                <c:pt idx="952">
                  <c:v>-6142635.3374660397</c:v>
                </c:pt>
                <c:pt idx="953">
                  <c:v>-6142635.3374660397</c:v>
                </c:pt>
                <c:pt idx="954">
                  <c:v>-6142635.3374660397</c:v>
                </c:pt>
                <c:pt idx="955">
                  <c:v>-6142635.3374660397</c:v>
                </c:pt>
                <c:pt idx="956">
                  <c:v>-6142635.3374660397</c:v>
                </c:pt>
                <c:pt idx="957">
                  <c:v>-6142635.3374660397</c:v>
                </c:pt>
                <c:pt idx="958">
                  <c:v>-6142635.3374660397</c:v>
                </c:pt>
                <c:pt idx="959">
                  <c:v>-6142635.3374660397</c:v>
                </c:pt>
                <c:pt idx="960">
                  <c:v>-6142635.3374660397</c:v>
                </c:pt>
                <c:pt idx="961">
                  <c:v>-6142635.3374660397</c:v>
                </c:pt>
                <c:pt idx="962">
                  <c:v>-6142635.3374660397</c:v>
                </c:pt>
                <c:pt idx="963">
                  <c:v>-6142635.3374660397</c:v>
                </c:pt>
                <c:pt idx="964">
                  <c:v>-6142635.3374660397</c:v>
                </c:pt>
                <c:pt idx="965">
                  <c:v>-6142635.3374660397</c:v>
                </c:pt>
                <c:pt idx="966">
                  <c:v>-6142635.3374660397</c:v>
                </c:pt>
                <c:pt idx="967">
                  <c:v>-6142635.3374660397</c:v>
                </c:pt>
                <c:pt idx="968">
                  <c:v>-6142635.3374660397</c:v>
                </c:pt>
                <c:pt idx="969">
                  <c:v>-6142635.3374660397</c:v>
                </c:pt>
                <c:pt idx="970">
                  <c:v>-6142635.3374660397</c:v>
                </c:pt>
                <c:pt idx="971">
                  <c:v>-6142635.3374660397</c:v>
                </c:pt>
                <c:pt idx="972">
                  <c:v>-6142635.3374660397</c:v>
                </c:pt>
                <c:pt idx="973">
                  <c:v>-6142635.3374660397</c:v>
                </c:pt>
                <c:pt idx="974">
                  <c:v>-6122700.8410376301</c:v>
                </c:pt>
                <c:pt idx="975">
                  <c:v>-6122700.8410376301</c:v>
                </c:pt>
                <c:pt idx="976">
                  <c:v>-6117569.8335997099</c:v>
                </c:pt>
                <c:pt idx="977">
                  <c:v>-6117569.8335997099</c:v>
                </c:pt>
                <c:pt idx="978">
                  <c:v>-6112327.3530190904</c:v>
                </c:pt>
                <c:pt idx="979">
                  <c:v>-6112327.3530190904</c:v>
                </c:pt>
                <c:pt idx="980">
                  <c:v>-6112327.3530190904</c:v>
                </c:pt>
                <c:pt idx="981">
                  <c:v>-6108132.12015709</c:v>
                </c:pt>
                <c:pt idx="982">
                  <c:v>-6099617.5267470302</c:v>
                </c:pt>
                <c:pt idx="983">
                  <c:v>-6097168.4783090102</c:v>
                </c:pt>
                <c:pt idx="984">
                  <c:v>-6097168.4783090102</c:v>
                </c:pt>
                <c:pt idx="985">
                  <c:v>-6097168.4783090102</c:v>
                </c:pt>
                <c:pt idx="986">
                  <c:v>-6097168.4783090102</c:v>
                </c:pt>
                <c:pt idx="987">
                  <c:v>-6097168.4783090102</c:v>
                </c:pt>
                <c:pt idx="988">
                  <c:v>-6094471.8068668097</c:v>
                </c:pt>
                <c:pt idx="989">
                  <c:v>-6094471.8068668097</c:v>
                </c:pt>
                <c:pt idx="990">
                  <c:v>-6091805.4753604801</c:v>
                </c:pt>
                <c:pt idx="991">
                  <c:v>-6091805.4753604801</c:v>
                </c:pt>
                <c:pt idx="992">
                  <c:v>-6085992.2305486202</c:v>
                </c:pt>
                <c:pt idx="993">
                  <c:v>-6061770.3004199704</c:v>
                </c:pt>
                <c:pt idx="994">
                  <c:v>-6061770.3004199704</c:v>
                </c:pt>
                <c:pt idx="995">
                  <c:v>-6061770.3004199704</c:v>
                </c:pt>
                <c:pt idx="996">
                  <c:v>-6061770.3004199704</c:v>
                </c:pt>
                <c:pt idx="997">
                  <c:v>-6061770.3004199704</c:v>
                </c:pt>
                <c:pt idx="998">
                  <c:v>-6061770.3004199704</c:v>
                </c:pt>
                <c:pt idx="999">
                  <c:v>-6044398.5031796899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F-4F6A-AFD3-36F48454C3DD}"/>
            </c:ext>
          </c:extLst>
        </c:ser>
        <c:ser>
          <c:idx val="1"/>
          <c:order val="1"/>
          <c:tx>
            <c:strRef>
              <c:f>tabu_hard_4_1000_100_10_one!$B$1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tabu_hard_4_1000_100_10_one!$B$2:$B$1001</c:f>
              <c:numCache>
                <c:formatCode>General</c:formatCode>
                <c:ptCount val="1000"/>
                <c:pt idx="0">
                  <c:v>-18385092.821173899</c:v>
                </c:pt>
                <c:pt idx="1">
                  <c:v>-18378089.988283802</c:v>
                </c:pt>
                <c:pt idx="2">
                  <c:v>-18308258.553343501</c:v>
                </c:pt>
                <c:pt idx="3">
                  <c:v>-18175030.199608698</c:v>
                </c:pt>
                <c:pt idx="4">
                  <c:v>-18067754.900307</c:v>
                </c:pt>
                <c:pt idx="5">
                  <c:v>-17996950.648545701</c:v>
                </c:pt>
                <c:pt idx="6">
                  <c:v>-17942198.0369475</c:v>
                </c:pt>
                <c:pt idx="7">
                  <c:v>-17888807.093832701</c:v>
                </c:pt>
                <c:pt idx="8">
                  <c:v>-17838894.404603001</c:v>
                </c:pt>
                <c:pt idx="9">
                  <c:v>-17790342.867206801</c:v>
                </c:pt>
                <c:pt idx="10">
                  <c:v>-17692116.218272701</c:v>
                </c:pt>
                <c:pt idx="11">
                  <c:v>-17656281.184075899</c:v>
                </c:pt>
                <c:pt idx="12">
                  <c:v>-17525173.431265499</c:v>
                </c:pt>
                <c:pt idx="13">
                  <c:v>-17444449.750621099</c:v>
                </c:pt>
                <c:pt idx="14">
                  <c:v>-17375476.351052601</c:v>
                </c:pt>
                <c:pt idx="15">
                  <c:v>-17291541.174643699</c:v>
                </c:pt>
                <c:pt idx="16">
                  <c:v>-17221230.831923999</c:v>
                </c:pt>
                <c:pt idx="17">
                  <c:v>-17170774.421043798</c:v>
                </c:pt>
                <c:pt idx="18">
                  <c:v>-17141400.4448216</c:v>
                </c:pt>
                <c:pt idx="19">
                  <c:v>-17055136.323631998</c:v>
                </c:pt>
                <c:pt idx="20">
                  <c:v>-17017352.742707402</c:v>
                </c:pt>
                <c:pt idx="21">
                  <c:v>-16954439.343049299</c:v>
                </c:pt>
                <c:pt idx="22">
                  <c:v>-16945550.713100601</c:v>
                </c:pt>
                <c:pt idx="23">
                  <c:v>-16944046.567576099</c:v>
                </c:pt>
                <c:pt idx="24">
                  <c:v>-16916250.709177401</c:v>
                </c:pt>
                <c:pt idx="25">
                  <c:v>-16910703.360607699</c:v>
                </c:pt>
                <c:pt idx="26">
                  <c:v>-16816891.2221478</c:v>
                </c:pt>
                <c:pt idx="27">
                  <c:v>-16713068.1949533</c:v>
                </c:pt>
                <c:pt idx="28">
                  <c:v>-16672102.7533771</c:v>
                </c:pt>
                <c:pt idx="29">
                  <c:v>-16605972.2941691</c:v>
                </c:pt>
                <c:pt idx="30">
                  <c:v>-16581921.283913</c:v>
                </c:pt>
                <c:pt idx="31">
                  <c:v>-16559828.785077799</c:v>
                </c:pt>
                <c:pt idx="32">
                  <c:v>-16507764.698515501</c:v>
                </c:pt>
                <c:pt idx="33">
                  <c:v>-16467585.5462496</c:v>
                </c:pt>
                <c:pt idx="34">
                  <c:v>-16415000.2263349</c:v>
                </c:pt>
                <c:pt idx="35">
                  <c:v>-16385186.592974801</c:v>
                </c:pt>
                <c:pt idx="36">
                  <c:v>-16316097.408597801</c:v>
                </c:pt>
                <c:pt idx="37">
                  <c:v>-16257290.3209111</c:v>
                </c:pt>
                <c:pt idx="38">
                  <c:v>-16208387.748629199</c:v>
                </c:pt>
                <c:pt idx="39">
                  <c:v>-16182251.6663778</c:v>
                </c:pt>
                <c:pt idx="40">
                  <c:v>-16140597.130225999</c:v>
                </c:pt>
                <c:pt idx="41">
                  <c:v>-16095661.7769244</c:v>
                </c:pt>
                <c:pt idx="42">
                  <c:v>-16077716.050006701</c:v>
                </c:pt>
                <c:pt idx="43">
                  <c:v>-15997373.4230562</c:v>
                </c:pt>
                <c:pt idx="44">
                  <c:v>-15982869.3840845</c:v>
                </c:pt>
                <c:pt idx="45">
                  <c:v>-15953750.273777399</c:v>
                </c:pt>
                <c:pt idx="46">
                  <c:v>-15931339.202408399</c:v>
                </c:pt>
                <c:pt idx="47">
                  <c:v>-15888550.6715928</c:v>
                </c:pt>
                <c:pt idx="48">
                  <c:v>-15866069.736694699</c:v>
                </c:pt>
                <c:pt idx="49">
                  <c:v>-15797084.6950035</c:v>
                </c:pt>
                <c:pt idx="50">
                  <c:v>-15759419.856512399</c:v>
                </c:pt>
                <c:pt idx="51">
                  <c:v>-15750077.463756301</c:v>
                </c:pt>
                <c:pt idx="52">
                  <c:v>-15706800.968845099</c:v>
                </c:pt>
                <c:pt idx="53">
                  <c:v>-15656588.673039701</c:v>
                </c:pt>
                <c:pt idx="54">
                  <c:v>-15571821.854371499</c:v>
                </c:pt>
                <c:pt idx="55">
                  <c:v>-15512729.0511868</c:v>
                </c:pt>
                <c:pt idx="56">
                  <c:v>-15498635.9715138</c:v>
                </c:pt>
                <c:pt idx="57">
                  <c:v>-15484059.159383999</c:v>
                </c:pt>
                <c:pt idx="58">
                  <c:v>-15405571.8587014</c:v>
                </c:pt>
                <c:pt idx="59">
                  <c:v>-15338048.3381423</c:v>
                </c:pt>
                <c:pt idx="60">
                  <c:v>-15233590.3223186</c:v>
                </c:pt>
                <c:pt idx="61">
                  <c:v>-15205707.2564197</c:v>
                </c:pt>
                <c:pt idx="62">
                  <c:v>-15173424.178709701</c:v>
                </c:pt>
                <c:pt idx="63">
                  <c:v>-15165169.4232265</c:v>
                </c:pt>
                <c:pt idx="64">
                  <c:v>-15145942.1018322</c:v>
                </c:pt>
                <c:pt idx="65">
                  <c:v>-15134563.490029801</c:v>
                </c:pt>
                <c:pt idx="66">
                  <c:v>-15107575.963787699</c:v>
                </c:pt>
                <c:pt idx="67">
                  <c:v>-15060136.440533901</c:v>
                </c:pt>
                <c:pt idx="68">
                  <c:v>-14928303.4594655</c:v>
                </c:pt>
                <c:pt idx="69">
                  <c:v>-14899778.1786422</c:v>
                </c:pt>
                <c:pt idx="70">
                  <c:v>-14883276.377215501</c:v>
                </c:pt>
                <c:pt idx="71">
                  <c:v>-14824049.0403792</c:v>
                </c:pt>
                <c:pt idx="72">
                  <c:v>-14780287.036258699</c:v>
                </c:pt>
                <c:pt idx="73">
                  <c:v>-14767740.319842899</c:v>
                </c:pt>
                <c:pt idx="74">
                  <c:v>-14696365.247830501</c:v>
                </c:pt>
                <c:pt idx="75">
                  <c:v>-14626575.007538401</c:v>
                </c:pt>
                <c:pt idx="76">
                  <c:v>-14531786.7456058</c:v>
                </c:pt>
                <c:pt idx="77">
                  <c:v>-14512723.2147479</c:v>
                </c:pt>
                <c:pt idx="78">
                  <c:v>-14490898.5071753</c:v>
                </c:pt>
                <c:pt idx="79">
                  <c:v>-14448881.226829501</c:v>
                </c:pt>
                <c:pt idx="80">
                  <c:v>-14392073.636569301</c:v>
                </c:pt>
                <c:pt idx="81">
                  <c:v>-14381537.0237689</c:v>
                </c:pt>
                <c:pt idx="82">
                  <c:v>-14347943.669676401</c:v>
                </c:pt>
                <c:pt idx="83">
                  <c:v>-14315231.154190701</c:v>
                </c:pt>
                <c:pt idx="84">
                  <c:v>-14244086.246779799</c:v>
                </c:pt>
                <c:pt idx="85">
                  <c:v>-14231914.700704901</c:v>
                </c:pt>
                <c:pt idx="86">
                  <c:v>-14229044.4935332</c:v>
                </c:pt>
                <c:pt idx="87">
                  <c:v>-14210547.6405432</c:v>
                </c:pt>
                <c:pt idx="88">
                  <c:v>-14191359.4277016</c:v>
                </c:pt>
                <c:pt idx="89">
                  <c:v>-14166987.624736801</c:v>
                </c:pt>
                <c:pt idx="90">
                  <c:v>-14166242.485239901</c:v>
                </c:pt>
                <c:pt idx="91">
                  <c:v>-14074388.723176099</c:v>
                </c:pt>
                <c:pt idx="92">
                  <c:v>-14027554.2220365</c:v>
                </c:pt>
                <c:pt idx="93">
                  <c:v>-14014750.456527799</c:v>
                </c:pt>
                <c:pt idx="94">
                  <c:v>-14004723.8627482</c:v>
                </c:pt>
                <c:pt idx="95">
                  <c:v>-13984820.583649199</c:v>
                </c:pt>
                <c:pt idx="96">
                  <c:v>-13950669.431807701</c:v>
                </c:pt>
                <c:pt idx="97">
                  <c:v>-13927142.528973401</c:v>
                </c:pt>
                <c:pt idx="98">
                  <c:v>-13913220.4284344</c:v>
                </c:pt>
                <c:pt idx="99">
                  <c:v>-13883702.9306878</c:v>
                </c:pt>
                <c:pt idx="100">
                  <c:v>-13811158.842495199</c:v>
                </c:pt>
                <c:pt idx="101">
                  <c:v>-13809788.059348499</c:v>
                </c:pt>
                <c:pt idx="102">
                  <c:v>-13777981.8455589</c:v>
                </c:pt>
                <c:pt idx="103">
                  <c:v>-13691478.404978599</c:v>
                </c:pt>
                <c:pt idx="104">
                  <c:v>-13656508.885082001</c:v>
                </c:pt>
                <c:pt idx="105">
                  <c:v>-13647349.353358701</c:v>
                </c:pt>
                <c:pt idx="106">
                  <c:v>-13612639.943348501</c:v>
                </c:pt>
                <c:pt idx="107">
                  <c:v>-13589263.0537652</c:v>
                </c:pt>
                <c:pt idx="108">
                  <c:v>-13538720.647510899</c:v>
                </c:pt>
                <c:pt idx="109">
                  <c:v>-13532708.743445201</c:v>
                </c:pt>
                <c:pt idx="110">
                  <c:v>-13509791.3501449</c:v>
                </c:pt>
                <c:pt idx="111">
                  <c:v>-13488062.257463001</c:v>
                </c:pt>
                <c:pt idx="112">
                  <c:v>-13488201.0711558</c:v>
                </c:pt>
                <c:pt idx="113">
                  <c:v>-13439662.9318137</c:v>
                </c:pt>
                <c:pt idx="114">
                  <c:v>-13409522.1943995</c:v>
                </c:pt>
                <c:pt idx="115">
                  <c:v>-13383463.713346301</c:v>
                </c:pt>
                <c:pt idx="116">
                  <c:v>-13337709.467738699</c:v>
                </c:pt>
                <c:pt idx="117">
                  <c:v>-13288479.082757199</c:v>
                </c:pt>
                <c:pt idx="118">
                  <c:v>-13245931.7244284</c:v>
                </c:pt>
                <c:pt idx="119">
                  <c:v>-13224091.4842798</c:v>
                </c:pt>
                <c:pt idx="120">
                  <c:v>-13196157.6610424</c:v>
                </c:pt>
                <c:pt idx="121">
                  <c:v>-13181090.1045435</c:v>
                </c:pt>
                <c:pt idx="122">
                  <c:v>-13083184.9456608</c:v>
                </c:pt>
                <c:pt idx="123">
                  <c:v>-13060844.9704287</c:v>
                </c:pt>
                <c:pt idx="124">
                  <c:v>-13059287.3480637</c:v>
                </c:pt>
                <c:pt idx="125">
                  <c:v>-13022459.3105336</c:v>
                </c:pt>
                <c:pt idx="126">
                  <c:v>-13001165.0333547</c:v>
                </c:pt>
                <c:pt idx="127">
                  <c:v>-12981426.2764757</c:v>
                </c:pt>
                <c:pt idx="128">
                  <c:v>-12949755.772735201</c:v>
                </c:pt>
                <c:pt idx="129">
                  <c:v>-12933914.814985501</c:v>
                </c:pt>
                <c:pt idx="130">
                  <c:v>-12885594.213105099</c:v>
                </c:pt>
                <c:pt idx="131">
                  <c:v>-12824624.487616301</c:v>
                </c:pt>
                <c:pt idx="132">
                  <c:v>-12796402.7493139</c:v>
                </c:pt>
                <c:pt idx="133">
                  <c:v>-12785702.107473399</c:v>
                </c:pt>
                <c:pt idx="134">
                  <c:v>-12780030.7013289</c:v>
                </c:pt>
                <c:pt idx="135">
                  <c:v>-12761381.589531301</c:v>
                </c:pt>
                <c:pt idx="136">
                  <c:v>-12727000.8737878</c:v>
                </c:pt>
                <c:pt idx="137">
                  <c:v>-12700871.889384201</c:v>
                </c:pt>
                <c:pt idx="138">
                  <c:v>-12676808.718216799</c:v>
                </c:pt>
                <c:pt idx="139">
                  <c:v>-12590255.1956793</c:v>
                </c:pt>
                <c:pt idx="140">
                  <c:v>-12536832.536879901</c:v>
                </c:pt>
                <c:pt idx="141">
                  <c:v>-12501223.2339458</c:v>
                </c:pt>
                <c:pt idx="142">
                  <c:v>-12454371.8318519</c:v>
                </c:pt>
                <c:pt idx="143">
                  <c:v>-12445133.2214114</c:v>
                </c:pt>
                <c:pt idx="144">
                  <c:v>-12429205.3056817</c:v>
                </c:pt>
                <c:pt idx="145">
                  <c:v>-12406003.192907</c:v>
                </c:pt>
                <c:pt idx="146">
                  <c:v>-12409155.924157999</c:v>
                </c:pt>
                <c:pt idx="147">
                  <c:v>-12407215.176961901</c:v>
                </c:pt>
                <c:pt idx="148">
                  <c:v>-12389390.2304032</c:v>
                </c:pt>
                <c:pt idx="149">
                  <c:v>-12370268.646548901</c:v>
                </c:pt>
                <c:pt idx="150">
                  <c:v>-12249652.9759223</c:v>
                </c:pt>
                <c:pt idx="151">
                  <c:v>-12253271.8573326</c:v>
                </c:pt>
                <c:pt idx="152">
                  <c:v>-12231265.3076568</c:v>
                </c:pt>
                <c:pt idx="153">
                  <c:v>-12182815.6868097</c:v>
                </c:pt>
                <c:pt idx="154">
                  <c:v>-12155172.281610699</c:v>
                </c:pt>
                <c:pt idx="155">
                  <c:v>-12082284.6195058</c:v>
                </c:pt>
                <c:pt idx="156">
                  <c:v>-12057991.3916006</c:v>
                </c:pt>
                <c:pt idx="157">
                  <c:v>-12029163.666064201</c:v>
                </c:pt>
                <c:pt idx="158">
                  <c:v>-12004484.975048</c:v>
                </c:pt>
                <c:pt idx="159">
                  <c:v>-11936581.9876548</c:v>
                </c:pt>
                <c:pt idx="160">
                  <c:v>-11928562.1531162</c:v>
                </c:pt>
                <c:pt idx="161">
                  <c:v>-11909132.428204101</c:v>
                </c:pt>
                <c:pt idx="162">
                  <c:v>-11901316.880471701</c:v>
                </c:pt>
                <c:pt idx="163">
                  <c:v>-11868830.4208565</c:v>
                </c:pt>
                <c:pt idx="164">
                  <c:v>-11872661.135876499</c:v>
                </c:pt>
                <c:pt idx="165">
                  <c:v>-11863547.6252333</c:v>
                </c:pt>
                <c:pt idx="166">
                  <c:v>-11835842.7446498</c:v>
                </c:pt>
                <c:pt idx="167">
                  <c:v>-11750504.695497001</c:v>
                </c:pt>
                <c:pt idx="168">
                  <c:v>-11749546.12985</c:v>
                </c:pt>
                <c:pt idx="169">
                  <c:v>-11728827.134966699</c:v>
                </c:pt>
                <c:pt idx="170">
                  <c:v>-11720633.857031699</c:v>
                </c:pt>
                <c:pt idx="171">
                  <c:v>-11713940.732930999</c:v>
                </c:pt>
                <c:pt idx="172">
                  <c:v>-11670061.1274087</c:v>
                </c:pt>
                <c:pt idx="173">
                  <c:v>-11662237.4578085</c:v>
                </c:pt>
                <c:pt idx="174">
                  <c:v>-11656813.1880846</c:v>
                </c:pt>
                <c:pt idx="175">
                  <c:v>-11656641.151123401</c:v>
                </c:pt>
                <c:pt idx="176">
                  <c:v>-11601163.337229099</c:v>
                </c:pt>
                <c:pt idx="177">
                  <c:v>-11589131.720195699</c:v>
                </c:pt>
                <c:pt idx="178">
                  <c:v>-11569833.3671031</c:v>
                </c:pt>
                <c:pt idx="179">
                  <c:v>-11546252.8158453</c:v>
                </c:pt>
                <c:pt idx="180">
                  <c:v>-11527897.3532618</c:v>
                </c:pt>
                <c:pt idx="181">
                  <c:v>-11526527.906571601</c:v>
                </c:pt>
                <c:pt idx="182">
                  <c:v>-11489295.3522096</c:v>
                </c:pt>
                <c:pt idx="183">
                  <c:v>-11423441.1602083</c:v>
                </c:pt>
                <c:pt idx="184">
                  <c:v>-11420558.941035099</c:v>
                </c:pt>
                <c:pt idx="185">
                  <c:v>-11394105.1428007</c:v>
                </c:pt>
                <c:pt idx="186">
                  <c:v>-11405675.2213159</c:v>
                </c:pt>
                <c:pt idx="187">
                  <c:v>-11394054.623762099</c:v>
                </c:pt>
                <c:pt idx="188">
                  <c:v>-11384680.89721</c:v>
                </c:pt>
                <c:pt idx="189">
                  <c:v>-11334899.7015568</c:v>
                </c:pt>
                <c:pt idx="190">
                  <c:v>-11327110.6795146</c:v>
                </c:pt>
                <c:pt idx="191">
                  <c:v>-11292551.6723586</c:v>
                </c:pt>
                <c:pt idx="192">
                  <c:v>-11279282.580744101</c:v>
                </c:pt>
                <c:pt idx="193">
                  <c:v>-11279166.347181899</c:v>
                </c:pt>
                <c:pt idx="194">
                  <c:v>-11264795.1228303</c:v>
                </c:pt>
                <c:pt idx="195">
                  <c:v>-11256231.7104172</c:v>
                </c:pt>
                <c:pt idx="196">
                  <c:v>-11238670.4951637</c:v>
                </c:pt>
                <c:pt idx="197">
                  <c:v>-11183112.748866601</c:v>
                </c:pt>
                <c:pt idx="198">
                  <c:v>-11164170.2317915</c:v>
                </c:pt>
                <c:pt idx="199">
                  <c:v>-11160251.683085199</c:v>
                </c:pt>
                <c:pt idx="200">
                  <c:v>-11127301.596988801</c:v>
                </c:pt>
                <c:pt idx="201">
                  <c:v>-11111415.1133394</c:v>
                </c:pt>
                <c:pt idx="202">
                  <c:v>-11041413.2501515</c:v>
                </c:pt>
                <c:pt idx="203">
                  <c:v>-11031818.719868399</c:v>
                </c:pt>
                <c:pt idx="204">
                  <c:v>-11029512.334602499</c:v>
                </c:pt>
                <c:pt idx="205">
                  <c:v>-11030446.2621517</c:v>
                </c:pt>
                <c:pt idx="206">
                  <c:v>-11016670.7198401</c:v>
                </c:pt>
                <c:pt idx="207">
                  <c:v>-10996998.76096</c:v>
                </c:pt>
                <c:pt idx="208">
                  <c:v>-10980279.5281757</c:v>
                </c:pt>
                <c:pt idx="209">
                  <c:v>-10956954.201435899</c:v>
                </c:pt>
                <c:pt idx="210">
                  <c:v>-10904731.7720768</c:v>
                </c:pt>
                <c:pt idx="211">
                  <c:v>-10904013.534341101</c:v>
                </c:pt>
                <c:pt idx="212">
                  <c:v>-10852200.8057855</c:v>
                </c:pt>
                <c:pt idx="213">
                  <c:v>-10855981.218817599</c:v>
                </c:pt>
                <c:pt idx="214">
                  <c:v>-10848180.7161307</c:v>
                </c:pt>
                <c:pt idx="215">
                  <c:v>-10796550.021381799</c:v>
                </c:pt>
                <c:pt idx="216">
                  <c:v>-10762677.466770301</c:v>
                </c:pt>
                <c:pt idx="217">
                  <c:v>-10722931.426163601</c:v>
                </c:pt>
                <c:pt idx="218">
                  <c:v>-10710627.4853708</c:v>
                </c:pt>
                <c:pt idx="219">
                  <c:v>-10689839.3044225</c:v>
                </c:pt>
                <c:pt idx="220">
                  <c:v>-10683702.6148344</c:v>
                </c:pt>
                <c:pt idx="221">
                  <c:v>-10674755.7096262</c:v>
                </c:pt>
                <c:pt idx="222">
                  <c:v>-10657298.456259901</c:v>
                </c:pt>
                <c:pt idx="223">
                  <c:v>-10656774.814072801</c:v>
                </c:pt>
                <c:pt idx="224">
                  <c:v>-10544950.1267654</c:v>
                </c:pt>
                <c:pt idx="225">
                  <c:v>-10540599.716464501</c:v>
                </c:pt>
                <c:pt idx="226">
                  <c:v>-10490655.045537099</c:v>
                </c:pt>
                <c:pt idx="227">
                  <c:v>-10489319.980640801</c:v>
                </c:pt>
                <c:pt idx="228">
                  <c:v>-10472614.523861</c:v>
                </c:pt>
                <c:pt idx="229">
                  <c:v>-10465818.183488499</c:v>
                </c:pt>
                <c:pt idx="230">
                  <c:v>-10472975.5193907</c:v>
                </c:pt>
                <c:pt idx="231">
                  <c:v>-10398112.1144109</c:v>
                </c:pt>
                <c:pt idx="232">
                  <c:v>-10406192.3757066</c:v>
                </c:pt>
                <c:pt idx="233">
                  <c:v>-10406652.4843367</c:v>
                </c:pt>
                <c:pt idx="234">
                  <c:v>-10382667.238470601</c:v>
                </c:pt>
                <c:pt idx="235">
                  <c:v>-10364373.624009199</c:v>
                </c:pt>
                <c:pt idx="236">
                  <c:v>-10351681.5030517</c:v>
                </c:pt>
                <c:pt idx="237">
                  <c:v>-10347980.1153821</c:v>
                </c:pt>
                <c:pt idx="238">
                  <c:v>-10303762.684303399</c:v>
                </c:pt>
                <c:pt idx="239">
                  <c:v>-10279932.1214575</c:v>
                </c:pt>
                <c:pt idx="240">
                  <c:v>-10277860.896142799</c:v>
                </c:pt>
                <c:pt idx="241">
                  <c:v>-10253565.392602799</c:v>
                </c:pt>
                <c:pt idx="242">
                  <c:v>-10221286.7065093</c:v>
                </c:pt>
                <c:pt idx="243">
                  <c:v>-10218276.758165499</c:v>
                </c:pt>
                <c:pt idx="244">
                  <c:v>-10207869.640009901</c:v>
                </c:pt>
                <c:pt idx="245">
                  <c:v>-10148766.7848741</c:v>
                </c:pt>
                <c:pt idx="246">
                  <c:v>-10129381.2309241</c:v>
                </c:pt>
                <c:pt idx="247">
                  <c:v>-10136466.029338</c:v>
                </c:pt>
                <c:pt idx="248">
                  <c:v>-10076034.3625862</c:v>
                </c:pt>
                <c:pt idx="249">
                  <c:v>-10048932.121932</c:v>
                </c:pt>
                <c:pt idx="250">
                  <c:v>-10059405.5483498</c:v>
                </c:pt>
                <c:pt idx="251">
                  <c:v>-10033216.200618301</c:v>
                </c:pt>
                <c:pt idx="252">
                  <c:v>-10030030.595244899</c:v>
                </c:pt>
                <c:pt idx="253">
                  <c:v>-10008352.347567299</c:v>
                </c:pt>
                <c:pt idx="254">
                  <c:v>-9990160.2091189101</c:v>
                </c:pt>
                <c:pt idx="255">
                  <c:v>-9995534.8782938998</c:v>
                </c:pt>
                <c:pt idx="256">
                  <c:v>-9988057.6784307994</c:v>
                </c:pt>
                <c:pt idx="257">
                  <c:v>-9965068.6474468391</c:v>
                </c:pt>
                <c:pt idx="258">
                  <c:v>-9962921.8839927502</c:v>
                </c:pt>
                <c:pt idx="259">
                  <c:v>-9963884.3807336092</c:v>
                </c:pt>
                <c:pt idx="260">
                  <c:v>-9962338.0127261691</c:v>
                </c:pt>
                <c:pt idx="261">
                  <c:v>-9955778.0688123591</c:v>
                </c:pt>
                <c:pt idx="262">
                  <c:v>-9955537.8484104406</c:v>
                </c:pt>
                <c:pt idx="263">
                  <c:v>-9947571.2544436306</c:v>
                </c:pt>
                <c:pt idx="264">
                  <c:v>-9908005.5853446499</c:v>
                </c:pt>
                <c:pt idx="265">
                  <c:v>-9919059.0407203902</c:v>
                </c:pt>
                <c:pt idx="266">
                  <c:v>-9912968.6849978901</c:v>
                </c:pt>
                <c:pt idx="267">
                  <c:v>-9892593.3927637897</c:v>
                </c:pt>
                <c:pt idx="268">
                  <c:v>-9879249.7747829594</c:v>
                </c:pt>
                <c:pt idx="269">
                  <c:v>-9868454.76174221</c:v>
                </c:pt>
                <c:pt idx="270">
                  <c:v>-9870211.9920641091</c:v>
                </c:pt>
                <c:pt idx="271">
                  <c:v>-9857689.8735779691</c:v>
                </c:pt>
                <c:pt idx="272">
                  <c:v>-9831873.6619223095</c:v>
                </c:pt>
                <c:pt idx="273">
                  <c:v>-9816698.7410327494</c:v>
                </c:pt>
                <c:pt idx="274">
                  <c:v>-9822636.6700562704</c:v>
                </c:pt>
                <c:pt idx="275">
                  <c:v>-9796991.4649453908</c:v>
                </c:pt>
                <c:pt idx="276">
                  <c:v>-9780706.0165762994</c:v>
                </c:pt>
                <c:pt idx="277">
                  <c:v>-9693739.87285956</c:v>
                </c:pt>
                <c:pt idx="278">
                  <c:v>-9685346.9471260607</c:v>
                </c:pt>
                <c:pt idx="279">
                  <c:v>-9643155.5158034805</c:v>
                </c:pt>
                <c:pt idx="280">
                  <c:v>-9619887.4803776406</c:v>
                </c:pt>
                <c:pt idx="281">
                  <c:v>-9616731.8455650099</c:v>
                </c:pt>
                <c:pt idx="282">
                  <c:v>-9616218.2276911605</c:v>
                </c:pt>
                <c:pt idx="283">
                  <c:v>-9582836.2391143609</c:v>
                </c:pt>
                <c:pt idx="284">
                  <c:v>-9573219.8367931098</c:v>
                </c:pt>
                <c:pt idx="285">
                  <c:v>-9525173.3324217703</c:v>
                </c:pt>
                <c:pt idx="286">
                  <c:v>-9495735.5317764692</c:v>
                </c:pt>
                <c:pt idx="287">
                  <c:v>-9492577.6796160191</c:v>
                </c:pt>
                <c:pt idx="288">
                  <c:v>-9488864.0179626606</c:v>
                </c:pt>
                <c:pt idx="289">
                  <c:v>-9399867.7646707408</c:v>
                </c:pt>
                <c:pt idx="290">
                  <c:v>-9401921.3335277699</c:v>
                </c:pt>
                <c:pt idx="291">
                  <c:v>-9385036.3431061897</c:v>
                </c:pt>
                <c:pt idx="292">
                  <c:v>-9361024.1127689295</c:v>
                </c:pt>
                <c:pt idx="293">
                  <c:v>-9301743.3093800005</c:v>
                </c:pt>
                <c:pt idx="294">
                  <c:v>-9301390.4247209094</c:v>
                </c:pt>
                <c:pt idx="295">
                  <c:v>-9272115.1789699793</c:v>
                </c:pt>
                <c:pt idx="296">
                  <c:v>-9251124.9267371297</c:v>
                </c:pt>
                <c:pt idx="297">
                  <c:v>-9255999.3351400699</c:v>
                </c:pt>
                <c:pt idx="298">
                  <c:v>-9237269.6581050903</c:v>
                </c:pt>
                <c:pt idx="299">
                  <c:v>-9213196.9933274407</c:v>
                </c:pt>
                <c:pt idx="300">
                  <c:v>-9205022.7495741807</c:v>
                </c:pt>
                <c:pt idx="301">
                  <c:v>-9197421.1555182692</c:v>
                </c:pt>
                <c:pt idx="302">
                  <c:v>-9203023.1562174801</c:v>
                </c:pt>
                <c:pt idx="303">
                  <c:v>-9205432.0772719607</c:v>
                </c:pt>
                <c:pt idx="304">
                  <c:v>-9205157.26365312</c:v>
                </c:pt>
                <c:pt idx="305">
                  <c:v>-9190231.8340515401</c:v>
                </c:pt>
                <c:pt idx="306">
                  <c:v>-9192254.9885136206</c:v>
                </c:pt>
                <c:pt idx="307">
                  <c:v>-9158169.0851833709</c:v>
                </c:pt>
                <c:pt idx="308">
                  <c:v>-9161383.1820707899</c:v>
                </c:pt>
                <c:pt idx="309">
                  <c:v>-9166251.1170130093</c:v>
                </c:pt>
                <c:pt idx="310">
                  <c:v>-9165475.2599685602</c:v>
                </c:pt>
                <c:pt idx="311">
                  <c:v>-9170048.2055765204</c:v>
                </c:pt>
                <c:pt idx="312">
                  <c:v>-9168628.6160590891</c:v>
                </c:pt>
                <c:pt idx="313">
                  <c:v>-9179413.9090373404</c:v>
                </c:pt>
                <c:pt idx="314">
                  <c:v>-9168003.5573928095</c:v>
                </c:pt>
                <c:pt idx="315">
                  <c:v>-9164821.8379482199</c:v>
                </c:pt>
                <c:pt idx="316">
                  <c:v>-9158310.4639347494</c:v>
                </c:pt>
                <c:pt idx="317">
                  <c:v>-9156315.6963981297</c:v>
                </c:pt>
                <c:pt idx="318">
                  <c:v>-9120252.6050983798</c:v>
                </c:pt>
                <c:pt idx="319">
                  <c:v>-9118386.8532267008</c:v>
                </c:pt>
                <c:pt idx="320">
                  <c:v>-9095164.5783080291</c:v>
                </c:pt>
                <c:pt idx="321">
                  <c:v>-9062662.8336746804</c:v>
                </c:pt>
                <c:pt idx="322">
                  <c:v>-9021040.5616548508</c:v>
                </c:pt>
                <c:pt idx="323">
                  <c:v>-8984040.9811931401</c:v>
                </c:pt>
                <c:pt idx="324">
                  <c:v>-8952635.4537568502</c:v>
                </c:pt>
                <c:pt idx="325">
                  <c:v>-8941111.0147785097</c:v>
                </c:pt>
                <c:pt idx="326">
                  <c:v>-8937925.7384492401</c:v>
                </c:pt>
                <c:pt idx="327">
                  <c:v>-8941663.3760904092</c:v>
                </c:pt>
                <c:pt idx="328">
                  <c:v>-8913614.1556818094</c:v>
                </c:pt>
                <c:pt idx="329">
                  <c:v>-8914080.9571738709</c:v>
                </c:pt>
                <c:pt idx="330">
                  <c:v>-8852665.2551237494</c:v>
                </c:pt>
                <c:pt idx="331">
                  <c:v>-8836258.4675593898</c:v>
                </c:pt>
                <c:pt idx="332">
                  <c:v>-8790267.3407312892</c:v>
                </c:pt>
                <c:pt idx="333">
                  <c:v>-8784341.1914434992</c:v>
                </c:pt>
                <c:pt idx="334">
                  <c:v>-8776421.3643072397</c:v>
                </c:pt>
                <c:pt idx="335">
                  <c:v>-8776022.04373849</c:v>
                </c:pt>
                <c:pt idx="336">
                  <c:v>-8776750.1816132199</c:v>
                </c:pt>
                <c:pt idx="337">
                  <c:v>-8761865.2493307497</c:v>
                </c:pt>
                <c:pt idx="338">
                  <c:v>-8748932.6876645591</c:v>
                </c:pt>
                <c:pt idx="339">
                  <c:v>-8747528.2806678303</c:v>
                </c:pt>
                <c:pt idx="340">
                  <c:v>-8741888.1314405296</c:v>
                </c:pt>
                <c:pt idx="341">
                  <c:v>-8723965.6147037409</c:v>
                </c:pt>
                <c:pt idx="342">
                  <c:v>-8698511.1463121492</c:v>
                </c:pt>
                <c:pt idx="343">
                  <c:v>-8693907.4239447992</c:v>
                </c:pt>
                <c:pt idx="344">
                  <c:v>-8690224.3130547795</c:v>
                </c:pt>
                <c:pt idx="345">
                  <c:v>-8687074.1224719491</c:v>
                </c:pt>
                <c:pt idx="346">
                  <c:v>-8652079.8674209304</c:v>
                </c:pt>
                <c:pt idx="347">
                  <c:v>-8622739.1274289601</c:v>
                </c:pt>
                <c:pt idx="348">
                  <c:v>-8616380.3602288105</c:v>
                </c:pt>
                <c:pt idx="349">
                  <c:v>-8629980.3847889099</c:v>
                </c:pt>
                <c:pt idx="350">
                  <c:v>-8617296.6432944704</c:v>
                </c:pt>
                <c:pt idx="351">
                  <c:v>-8608689.9959659409</c:v>
                </c:pt>
                <c:pt idx="352">
                  <c:v>-8585765.5390549004</c:v>
                </c:pt>
                <c:pt idx="353">
                  <c:v>-8580342.5166736301</c:v>
                </c:pt>
                <c:pt idx="354">
                  <c:v>-8579013.8906032201</c:v>
                </c:pt>
                <c:pt idx="355">
                  <c:v>-8553015.8445547298</c:v>
                </c:pt>
                <c:pt idx="356">
                  <c:v>-8539798.9505915307</c:v>
                </c:pt>
                <c:pt idx="357">
                  <c:v>-8522157.6668249108</c:v>
                </c:pt>
                <c:pt idx="358">
                  <c:v>-8523740.4750782195</c:v>
                </c:pt>
                <c:pt idx="359">
                  <c:v>-8501477.6925156694</c:v>
                </c:pt>
                <c:pt idx="360">
                  <c:v>-8477276.3768169992</c:v>
                </c:pt>
                <c:pt idx="361">
                  <c:v>-8456355.18115413</c:v>
                </c:pt>
                <c:pt idx="362">
                  <c:v>-8431135.5467292499</c:v>
                </c:pt>
                <c:pt idx="363">
                  <c:v>-8420624.8217067309</c:v>
                </c:pt>
                <c:pt idx="364">
                  <c:v>-8412020.9558076002</c:v>
                </c:pt>
                <c:pt idx="365">
                  <c:v>-8411444.4988439195</c:v>
                </c:pt>
                <c:pt idx="366">
                  <c:v>-8407966.5910299607</c:v>
                </c:pt>
                <c:pt idx="367">
                  <c:v>-8408654.0394809693</c:v>
                </c:pt>
                <c:pt idx="368">
                  <c:v>-8398931.3397077303</c:v>
                </c:pt>
                <c:pt idx="369">
                  <c:v>-8373519.92802459</c:v>
                </c:pt>
                <c:pt idx="370">
                  <c:v>-8355488.7473450499</c:v>
                </c:pt>
                <c:pt idx="371">
                  <c:v>-8344074.6165365102</c:v>
                </c:pt>
                <c:pt idx="372">
                  <c:v>-8333560.4066862697</c:v>
                </c:pt>
                <c:pt idx="373">
                  <c:v>-8331560.4066862697</c:v>
                </c:pt>
                <c:pt idx="374">
                  <c:v>-8331645.7454693299</c:v>
                </c:pt>
                <c:pt idx="375">
                  <c:v>-8323673.1972169299</c:v>
                </c:pt>
                <c:pt idx="376">
                  <c:v>-8320832.51277705</c:v>
                </c:pt>
                <c:pt idx="377">
                  <c:v>-8313250.7326336699</c:v>
                </c:pt>
                <c:pt idx="378">
                  <c:v>-8326078.2713635797</c:v>
                </c:pt>
                <c:pt idx="379">
                  <c:v>-8316397.7827001</c:v>
                </c:pt>
                <c:pt idx="380">
                  <c:v>-8320692.3033353901</c:v>
                </c:pt>
                <c:pt idx="381">
                  <c:v>-8314721.2289381698</c:v>
                </c:pt>
                <c:pt idx="382">
                  <c:v>-8307400.5153766703</c:v>
                </c:pt>
                <c:pt idx="383">
                  <c:v>-8283335.3962195404</c:v>
                </c:pt>
                <c:pt idx="384">
                  <c:v>-8280401.2361111604</c:v>
                </c:pt>
                <c:pt idx="385">
                  <c:v>-8277891.7394916099</c:v>
                </c:pt>
                <c:pt idx="386">
                  <c:v>-8277642.9335340299</c:v>
                </c:pt>
                <c:pt idx="387">
                  <c:v>-8251245.9901339998</c:v>
                </c:pt>
                <c:pt idx="388">
                  <c:v>-8260274.9194182698</c:v>
                </c:pt>
                <c:pt idx="389">
                  <c:v>-8290339.0148244798</c:v>
                </c:pt>
                <c:pt idx="390">
                  <c:v>-8276476.7952090502</c:v>
                </c:pt>
                <c:pt idx="391">
                  <c:v>-8282108.8896053601</c:v>
                </c:pt>
                <c:pt idx="392">
                  <c:v>-8280083.7255501598</c:v>
                </c:pt>
                <c:pt idx="393">
                  <c:v>-8265854.1255742703</c:v>
                </c:pt>
                <c:pt idx="394">
                  <c:v>-8262421.1960968804</c:v>
                </c:pt>
                <c:pt idx="395">
                  <c:v>-8263110.1475261003</c:v>
                </c:pt>
                <c:pt idx="396">
                  <c:v>-8249845.5863830699</c:v>
                </c:pt>
                <c:pt idx="397">
                  <c:v>-8182969.9333176902</c:v>
                </c:pt>
                <c:pt idx="398">
                  <c:v>-8185485.0238340097</c:v>
                </c:pt>
                <c:pt idx="399">
                  <c:v>-8122153.8321526004</c:v>
                </c:pt>
                <c:pt idx="400">
                  <c:v>-8121246.7837012904</c:v>
                </c:pt>
                <c:pt idx="401">
                  <c:v>-8110981.93189013</c:v>
                </c:pt>
                <c:pt idx="402">
                  <c:v>-8120089.3781944001</c:v>
                </c:pt>
                <c:pt idx="403">
                  <c:v>-8058222.4548773104</c:v>
                </c:pt>
                <c:pt idx="404">
                  <c:v>-8037383.9909519097</c:v>
                </c:pt>
                <c:pt idx="405">
                  <c:v>-8035384.1497612596</c:v>
                </c:pt>
                <c:pt idx="406">
                  <c:v>-8028528.4570895201</c:v>
                </c:pt>
                <c:pt idx="407">
                  <c:v>-8033085.4807629799</c:v>
                </c:pt>
                <c:pt idx="408">
                  <c:v>-8010974.0454797102</c:v>
                </c:pt>
                <c:pt idx="409">
                  <c:v>-8012762.2398506403</c:v>
                </c:pt>
                <c:pt idx="410">
                  <c:v>-8009863.6926796399</c:v>
                </c:pt>
                <c:pt idx="411">
                  <c:v>-8006881.1325094299</c:v>
                </c:pt>
                <c:pt idx="412">
                  <c:v>-8002320.9634585204</c:v>
                </c:pt>
                <c:pt idx="413">
                  <c:v>-7996643.1056085704</c:v>
                </c:pt>
                <c:pt idx="414">
                  <c:v>-7996665.8056333</c:v>
                </c:pt>
                <c:pt idx="415">
                  <c:v>-8007064.4460023697</c:v>
                </c:pt>
                <c:pt idx="416">
                  <c:v>-8010536.6227573203</c:v>
                </c:pt>
                <c:pt idx="417">
                  <c:v>-8004539.6395843904</c:v>
                </c:pt>
                <c:pt idx="418">
                  <c:v>-8007264.2169667799</c:v>
                </c:pt>
                <c:pt idx="419">
                  <c:v>-8029352.9395225104</c:v>
                </c:pt>
                <c:pt idx="420">
                  <c:v>-8024144.7348402198</c:v>
                </c:pt>
                <c:pt idx="421">
                  <c:v>-8017646.7951973304</c:v>
                </c:pt>
                <c:pt idx="422">
                  <c:v>-8015173.4205180202</c:v>
                </c:pt>
                <c:pt idx="423">
                  <c:v>-8007349.18344808</c:v>
                </c:pt>
                <c:pt idx="424">
                  <c:v>-8007967.98893739</c:v>
                </c:pt>
                <c:pt idx="425">
                  <c:v>-7994063.27811494</c:v>
                </c:pt>
                <c:pt idx="426">
                  <c:v>-7982701.09243521</c:v>
                </c:pt>
                <c:pt idx="427">
                  <c:v>-7971283.6610880001</c:v>
                </c:pt>
                <c:pt idx="428">
                  <c:v>-7970425.9144845</c:v>
                </c:pt>
                <c:pt idx="429">
                  <c:v>-7956515.79501916</c:v>
                </c:pt>
                <c:pt idx="430">
                  <c:v>-7954215.4496492501</c:v>
                </c:pt>
                <c:pt idx="431">
                  <c:v>-7948766.2501150202</c:v>
                </c:pt>
                <c:pt idx="432">
                  <c:v>-7941155.049993</c:v>
                </c:pt>
                <c:pt idx="433">
                  <c:v>-7942241.5419948604</c:v>
                </c:pt>
                <c:pt idx="434">
                  <c:v>-7919004.0929230005</c:v>
                </c:pt>
                <c:pt idx="435">
                  <c:v>-7905151.9641033504</c:v>
                </c:pt>
                <c:pt idx="436">
                  <c:v>-7902346.0827624602</c:v>
                </c:pt>
                <c:pt idx="437">
                  <c:v>-7908724.0127244899</c:v>
                </c:pt>
                <c:pt idx="438">
                  <c:v>-7918823.8679842697</c:v>
                </c:pt>
                <c:pt idx="439">
                  <c:v>-7914003.0145854801</c:v>
                </c:pt>
                <c:pt idx="440">
                  <c:v>-7934297.6454500398</c:v>
                </c:pt>
                <c:pt idx="441">
                  <c:v>-7945945.0424609398</c:v>
                </c:pt>
                <c:pt idx="442">
                  <c:v>-7947614.0594731402</c:v>
                </c:pt>
                <c:pt idx="443">
                  <c:v>-7956874.9646111596</c:v>
                </c:pt>
                <c:pt idx="444">
                  <c:v>-7925835.2937421696</c:v>
                </c:pt>
                <c:pt idx="445">
                  <c:v>-7910879.99740336</c:v>
                </c:pt>
                <c:pt idx="446">
                  <c:v>-7919974.9571999302</c:v>
                </c:pt>
                <c:pt idx="447">
                  <c:v>-7909611.4813231304</c:v>
                </c:pt>
                <c:pt idx="448">
                  <c:v>-7915762.2980604004</c:v>
                </c:pt>
                <c:pt idx="449">
                  <c:v>-7880333.70008271</c:v>
                </c:pt>
                <c:pt idx="450">
                  <c:v>-7883757.6573381098</c:v>
                </c:pt>
                <c:pt idx="451">
                  <c:v>-7877130.2821249897</c:v>
                </c:pt>
                <c:pt idx="452">
                  <c:v>-7883035.1924616601</c:v>
                </c:pt>
                <c:pt idx="453">
                  <c:v>-7856014.4165832102</c:v>
                </c:pt>
                <c:pt idx="454">
                  <c:v>-7876422.1730770804</c:v>
                </c:pt>
                <c:pt idx="455">
                  <c:v>-7878937.08515721</c:v>
                </c:pt>
                <c:pt idx="456">
                  <c:v>-7878679.02950319</c:v>
                </c:pt>
                <c:pt idx="457">
                  <c:v>-7864439.7720680796</c:v>
                </c:pt>
                <c:pt idx="458">
                  <c:v>-7862199.3600512799</c:v>
                </c:pt>
                <c:pt idx="459">
                  <c:v>-7877445.5000662897</c:v>
                </c:pt>
                <c:pt idx="460">
                  <c:v>-7867380.5577033702</c:v>
                </c:pt>
                <c:pt idx="461">
                  <c:v>-7838633.8346079197</c:v>
                </c:pt>
                <c:pt idx="462">
                  <c:v>-7831780.44918078</c:v>
                </c:pt>
                <c:pt idx="463">
                  <c:v>-7816175.5799624203</c:v>
                </c:pt>
                <c:pt idx="464">
                  <c:v>-7783693.6581474096</c:v>
                </c:pt>
                <c:pt idx="465">
                  <c:v>-7741143.1567015899</c:v>
                </c:pt>
                <c:pt idx="466">
                  <c:v>-7734744.4397299998</c:v>
                </c:pt>
                <c:pt idx="467">
                  <c:v>-7726228.2089879801</c:v>
                </c:pt>
                <c:pt idx="468">
                  <c:v>-7680681.64053181</c:v>
                </c:pt>
                <c:pt idx="469">
                  <c:v>-7681621.4892735304</c:v>
                </c:pt>
                <c:pt idx="470">
                  <c:v>-7667710.78430482</c:v>
                </c:pt>
                <c:pt idx="471">
                  <c:v>-7659851.2367178602</c:v>
                </c:pt>
                <c:pt idx="472">
                  <c:v>-7622261.1878307303</c:v>
                </c:pt>
                <c:pt idx="473">
                  <c:v>-7629661.9468181804</c:v>
                </c:pt>
                <c:pt idx="474">
                  <c:v>-7633631.0946851196</c:v>
                </c:pt>
                <c:pt idx="475">
                  <c:v>-7615619.2997052995</c:v>
                </c:pt>
                <c:pt idx="476">
                  <c:v>-7632260.8296084404</c:v>
                </c:pt>
                <c:pt idx="477">
                  <c:v>-7627193.8097361</c:v>
                </c:pt>
                <c:pt idx="478">
                  <c:v>-7608136.4169888897</c:v>
                </c:pt>
                <c:pt idx="479">
                  <c:v>-7609506.9449931402</c:v>
                </c:pt>
                <c:pt idx="480">
                  <c:v>-7603618.5867142901</c:v>
                </c:pt>
                <c:pt idx="481">
                  <c:v>-7604697.1544993399</c:v>
                </c:pt>
                <c:pt idx="482">
                  <c:v>-7606318.2408412499</c:v>
                </c:pt>
                <c:pt idx="483">
                  <c:v>-7620354.2653724998</c:v>
                </c:pt>
                <c:pt idx="484">
                  <c:v>-7618038.4406401198</c:v>
                </c:pt>
                <c:pt idx="485">
                  <c:v>-7619525.2484755497</c:v>
                </c:pt>
                <c:pt idx="486">
                  <c:v>-7617917.6585383601</c:v>
                </c:pt>
                <c:pt idx="487">
                  <c:v>-7616952.9257308198</c:v>
                </c:pt>
                <c:pt idx="488">
                  <c:v>-7615914.4651725497</c:v>
                </c:pt>
                <c:pt idx="489">
                  <c:v>-7620107.2835452799</c:v>
                </c:pt>
                <c:pt idx="490">
                  <c:v>-7627521.4835908199</c:v>
                </c:pt>
                <c:pt idx="491">
                  <c:v>-7625669.1740536196</c:v>
                </c:pt>
                <c:pt idx="492">
                  <c:v>-7620785.3607136803</c:v>
                </c:pt>
                <c:pt idx="493">
                  <c:v>-7618326.8152057296</c:v>
                </c:pt>
                <c:pt idx="494">
                  <c:v>-7614509.7800279399</c:v>
                </c:pt>
                <c:pt idx="495">
                  <c:v>-7611196.0830295105</c:v>
                </c:pt>
                <c:pt idx="496">
                  <c:v>-7612672.8249904001</c:v>
                </c:pt>
                <c:pt idx="497">
                  <c:v>-7585373.5010913601</c:v>
                </c:pt>
                <c:pt idx="498">
                  <c:v>-7577573.1327772699</c:v>
                </c:pt>
                <c:pt idx="499">
                  <c:v>-7563966.7173855798</c:v>
                </c:pt>
                <c:pt idx="500">
                  <c:v>-7553084.10974022</c:v>
                </c:pt>
                <c:pt idx="501">
                  <c:v>-7541603.3905221801</c:v>
                </c:pt>
                <c:pt idx="502">
                  <c:v>-7542586.7880937597</c:v>
                </c:pt>
                <c:pt idx="503">
                  <c:v>-7542945.9967120597</c:v>
                </c:pt>
                <c:pt idx="504">
                  <c:v>-7564926.6739055701</c:v>
                </c:pt>
                <c:pt idx="505">
                  <c:v>-7566191.2979934001</c:v>
                </c:pt>
                <c:pt idx="506">
                  <c:v>-7565810.5207829503</c:v>
                </c:pt>
                <c:pt idx="507">
                  <c:v>-7510932.02262659</c:v>
                </c:pt>
                <c:pt idx="508">
                  <c:v>-7502198.2309806198</c:v>
                </c:pt>
                <c:pt idx="509">
                  <c:v>-7501878.5998847904</c:v>
                </c:pt>
                <c:pt idx="510">
                  <c:v>-7502112.5370256696</c:v>
                </c:pt>
                <c:pt idx="511">
                  <c:v>-7497884.43369966</c:v>
                </c:pt>
                <c:pt idx="512">
                  <c:v>-7506817.3415803798</c:v>
                </c:pt>
                <c:pt idx="513">
                  <c:v>-7512316.7021289598</c:v>
                </c:pt>
                <c:pt idx="514">
                  <c:v>-7490002.2307944298</c:v>
                </c:pt>
                <c:pt idx="515">
                  <c:v>-7470168.1019475302</c:v>
                </c:pt>
                <c:pt idx="516">
                  <c:v>-7440429.9584844001</c:v>
                </c:pt>
                <c:pt idx="517">
                  <c:v>-7445131.5206031203</c:v>
                </c:pt>
                <c:pt idx="518">
                  <c:v>-7450470.1714804601</c:v>
                </c:pt>
                <c:pt idx="519">
                  <c:v>-7439451.8311143303</c:v>
                </c:pt>
                <c:pt idx="520">
                  <c:v>-7442417.5407892298</c:v>
                </c:pt>
                <c:pt idx="521">
                  <c:v>-7435051.3319543796</c:v>
                </c:pt>
                <c:pt idx="522">
                  <c:v>-7453127.5912854001</c:v>
                </c:pt>
                <c:pt idx="523">
                  <c:v>-7455642.6123870201</c:v>
                </c:pt>
                <c:pt idx="524">
                  <c:v>-7449416.3204432698</c:v>
                </c:pt>
                <c:pt idx="525">
                  <c:v>-7449296.6710193399</c:v>
                </c:pt>
                <c:pt idx="526">
                  <c:v>-7407816.4459944498</c:v>
                </c:pt>
                <c:pt idx="527">
                  <c:v>-7412229.3984487997</c:v>
                </c:pt>
                <c:pt idx="528">
                  <c:v>-7410493.6704802196</c:v>
                </c:pt>
                <c:pt idx="529">
                  <c:v>-7400217.5860907901</c:v>
                </c:pt>
                <c:pt idx="530">
                  <c:v>-7386595.6837250497</c:v>
                </c:pt>
                <c:pt idx="531">
                  <c:v>-7391677.5032478403</c:v>
                </c:pt>
                <c:pt idx="532">
                  <c:v>-7392096.8779812297</c:v>
                </c:pt>
                <c:pt idx="533">
                  <c:v>-7390067.7496185899</c:v>
                </c:pt>
                <c:pt idx="534">
                  <c:v>-7381635.3841388803</c:v>
                </c:pt>
                <c:pt idx="535">
                  <c:v>-7374452.6489883596</c:v>
                </c:pt>
                <c:pt idx="536">
                  <c:v>-7388527.2632016698</c:v>
                </c:pt>
                <c:pt idx="537">
                  <c:v>-7366448.5190890897</c:v>
                </c:pt>
                <c:pt idx="538">
                  <c:v>-7387374.3190734005</c:v>
                </c:pt>
                <c:pt idx="539">
                  <c:v>-7390371.8339705402</c:v>
                </c:pt>
                <c:pt idx="540">
                  <c:v>-7394650.56922994</c:v>
                </c:pt>
                <c:pt idx="541">
                  <c:v>-7397120.2797634099</c:v>
                </c:pt>
                <c:pt idx="542">
                  <c:v>-7389462.5237565301</c:v>
                </c:pt>
                <c:pt idx="543">
                  <c:v>-7378197.0448905705</c:v>
                </c:pt>
                <c:pt idx="544">
                  <c:v>-7370565.7372455401</c:v>
                </c:pt>
                <c:pt idx="545">
                  <c:v>-7371593.10676488</c:v>
                </c:pt>
                <c:pt idx="546">
                  <c:v>-7360850.3209999101</c:v>
                </c:pt>
                <c:pt idx="547">
                  <c:v>-7327600.9885734199</c:v>
                </c:pt>
                <c:pt idx="548">
                  <c:v>-7310838.0426761396</c:v>
                </c:pt>
                <c:pt idx="549">
                  <c:v>-7293957.68314604</c:v>
                </c:pt>
                <c:pt idx="550">
                  <c:v>-7294364.9704307104</c:v>
                </c:pt>
                <c:pt idx="551">
                  <c:v>-7287247.2242689598</c:v>
                </c:pt>
                <c:pt idx="552">
                  <c:v>-7283749.3645902704</c:v>
                </c:pt>
                <c:pt idx="553">
                  <c:v>-7279469.1584120002</c:v>
                </c:pt>
                <c:pt idx="554">
                  <c:v>-7278180.5423063003</c:v>
                </c:pt>
                <c:pt idx="555">
                  <c:v>-7306708.6838922696</c:v>
                </c:pt>
                <c:pt idx="556">
                  <c:v>-7301716.9680154501</c:v>
                </c:pt>
                <c:pt idx="557">
                  <c:v>-7291039.0167884696</c:v>
                </c:pt>
                <c:pt idx="558">
                  <c:v>-7284515.0919219702</c:v>
                </c:pt>
                <c:pt idx="559">
                  <c:v>-7278276.4022136703</c:v>
                </c:pt>
                <c:pt idx="560">
                  <c:v>-7278506.3821835397</c:v>
                </c:pt>
                <c:pt idx="561">
                  <c:v>-7299688.1331535</c:v>
                </c:pt>
                <c:pt idx="562">
                  <c:v>-7246276.3311363198</c:v>
                </c:pt>
                <c:pt idx="563">
                  <c:v>-7253605.1414918602</c:v>
                </c:pt>
                <c:pt idx="564">
                  <c:v>-7236453.9704491198</c:v>
                </c:pt>
                <c:pt idx="565">
                  <c:v>-7233696.0515444595</c:v>
                </c:pt>
                <c:pt idx="566">
                  <c:v>-7231412.9299292304</c:v>
                </c:pt>
                <c:pt idx="567">
                  <c:v>-7226073.2254220601</c:v>
                </c:pt>
                <c:pt idx="568">
                  <c:v>-7216314.3233100204</c:v>
                </c:pt>
                <c:pt idx="569">
                  <c:v>-7206531.4816911398</c:v>
                </c:pt>
                <c:pt idx="570">
                  <c:v>-7145414.6273265202</c:v>
                </c:pt>
                <c:pt idx="571">
                  <c:v>-7139982.9346628496</c:v>
                </c:pt>
                <c:pt idx="572">
                  <c:v>-7124113.4566361299</c:v>
                </c:pt>
                <c:pt idx="573">
                  <c:v>-7119096.1026874101</c:v>
                </c:pt>
                <c:pt idx="574">
                  <c:v>-7102269.8753367802</c:v>
                </c:pt>
                <c:pt idx="575">
                  <c:v>-7089589.8037127499</c:v>
                </c:pt>
                <c:pt idx="576">
                  <c:v>-7089510.1891358197</c:v>
                </c:pt>
                <c:pt idx="577">
                  <c:v>-7072053.4137404403</c:v>
                </c:pt>
                <c:pt idx="578">
                  <c:v>-7069057.4513815697</c:v>
                </c:pt>
                <c:pt idx="579">
                  <c:v>-7060777.9290145095</c:v>
                </c:pt>
                <c:pt idx="580">
                  <c:v>-7059312.943554</c:v>
                </c:pt>
                <c:pt idx="581">
                  <c:v>-7037037.6371869296</c:v>
                </c:pt>
                <c:pt idx="582">
                  <c:v>-7022286.5478324601</c:v>
                </c:pt>
                <c:pt idx="583">
                  <c:v>-7016036.9550168402</c:v>
                </c:pt>
                <c:pt idx="584">
                  <c:v>-7006799.2549061598</c:v>
                </c:pt>
                <c:pt idx="585">
                  <c:v>-6983602.3812399898</c:v>
                </c:pt>
                <c:pt idx="586">
                  <c:v>-6978866.2725463901</c:v>
                </c:pt>
                <c:pt idx="587">
                  <c:v>-6967223.2999306396</c:v>
                </c:pt>
                <c:pt idx="588">
                  <c:v>-6972484.7767079202</c:v>
                </c:pt>
                <c:pt idx="589">
                  <c:v>-6977442.9353006296</c:v>
                </c:pt>
                <c:pt idx="590">
                  <c:v>-6980064.6758627398</c:v>
                </c:pt>
                <c:pt idx="591">
                  <c:v>-6979438.2252587797</c:v>
                </c:pt>
                <c:pt idx="592">
                  <c:v>-6977410.6777732698</c:v>
                </c:pt>
                <c:pt idx="593">
                  <c:v>-6966656.2414708901</c:v>
                </c:pt>
                <c:pt idx="594">
                  <c:v>-6961619.02510955</c:v>
                </c:pt>
                <c:pt idx="595">
                  <c:v>-6957714.6072820304</c:v>
                </c:pt>
                <c:pt idx="596">
                  <c:v>-6931402.5487105502</c:v>
                </c:pt>
                <c:pt idx="597">
                  <c:v>-6929673.3727074498</c:v>
                </c:pt>
                <c:pt idx="598">
                  <c:v>-6939155.1105705602</c:v>
                </c:pt>
                <c:pt idx="599">
                  <c:v>-6918727.7989349104</c:v>
                </c:pt>
                <c:pt idx="600">
                  <c:v>-6922694.5134943603</c:v>
                </c:pt>
                <c:pt idx="601">
                  <c:v>-6934228.7087454498</c:v>
                </c:pt>
                <c:pt idx="602">
                  <c:v>-6924218.1853790004</c:v>
                </c:pt>
                <c:pt idx="603">
                  <c:v>-6975541.80421184</c:v>
                </c:pt>
                <c:pt idx="604">
                  <c:v>-6973457.8155594897</c:v>
                </c:pt>
                <c:pt idx="605">
                  <c:v>-6975488.1846880401</c:v>
                </c:pt>
                <c:pt idx="606">
                  <c:v>-6978951.1120283296</c:v>
                </c:pt>
                <c:pt idx="607">
                  <c:v>-6958735.1459164899</c:v>
                </c:pt>
                <c:pt idx="608">
                  <c:v>-6948425.0918302899</c:v>
                </c:pt>
                <c:pt idx="609">
                  <c:v>-6949773.4921725905</c:v>
                </c:pt>
                <c:pt idx="610">
                  <c:v>-6961748.2746370798</c:v>
                </c:pt>
                <c:pt idx="611">
                  <c:v>-6962251.2337141903</c:v>
                </c:pt>
                <c:pt idx="612">
                  <c:v>-6966718.2938158102</c:v>
                </c:pt>
                <c:pt idx="613">
                  <c:v>-6976225.21582352</c:v>
                </c:pt>
                <c:pt idx="614">
                  <c:v>-6970218.9215516904</c:v>
                </c:pt>
                <c:pt idx="615">
                  <c:v>-6972392.91508782</c:v>
                </c:pt>
                <c:pt idx="616">
                  <c:v>-6984749.5002611699</c:v>
                </c:pt>
                <c:pt idx="617">
                  <c:v>-6972752.07517967</c:v>
                </c:pt>
                <c:pt idx="618">
                  <c:v>-6966198.7971569002</c:v>
                </c:pt>
                <c:pt idx="619">
                  <c:v>-6922299.1351976702</c:v>
                </c:pt>
                <c:pt idx="620">
                  <c:v>-6925895.1535774004</c:v>
                </c:pt>
                <c:pt idx="621">
                  <c:v>-6931933.63791887</c:v>
                </c:pt>
                <c:pt idx="622">
                  <c:v>-6932811.5543847298</c:v>
                </c:pt>
                <c:pt idx="623">
                  <c:v>-6933938.4200494904</c:v>
                </c:pt>
                <c:pt idx="624">
                  <c:v>-6930053.94204563</c:v>
                </c:pt>
                <c:pt idx="625">
                  <c:v>-6907307.38513273</c:v>
                </c:pt>
                <c:pt idx="626">
                  <c:v>-6927375.8323813304</c:v>
                </c:pt>
                <c:pt idx="627">
                  <c:v>-6908592.1277240599</c:v>
                </c:pt>
                <c:pt idx="628">
                  <c:v>-6907025.2459766101</c:v>
                </c:pt>
                <c:pt idx="629">
                  <c:v>-6895214.4157698303</c:v>
                </c:pt>
                <c:pt idx="630">
                  <c:v>-6893484.3134526704</c:v>
                </c:pt>
                <c:pt idx="631">
                  <c:v>-6898241.9228749797</c:v>
                </c:pt>
                <c:pt idx="632">
                  <c:v>-6890804.3141324902</c:v>
                </c:pt>
                <c:pt idx="633">
                  <c:v>-6889917.8451692704</c:v>
                </c:pt>
                <c:pt idx="634">
                  <c:v>-6894505.5626074802</c:v>
                </c:pt>
                <c:pt idx="635">
                  <c:v>-6873087.3234221302</c:v>
                </c:pt>
                <c:pt idx="636">
                  <c:v>-6872367.4418461202</c:v>
                </c:pt>
                <c:pt idx="637">
                  <c:v>-6867905.8152209902</c:v>
                </c:pt>
                <c:pt idx="638">
                  <c:v>-6864762.1197165502</c:v>
                </c:pt>
                <c:pt idx="639">
                  <c:v>-6871891.0782282799</c:v>
                </c:pt>
                <c:pt idx="640">
                  <c:v>-6860963.0447347797</c:v>
                </c:pt>
                <c:pt idx="641">
                  <c:v>-6850268.1857842896</c:v>
                </c:pt>
                <c:pt idx="642">
                  <c:v>-6855546.8467003098</c:v>
                </c:pt>
                <c:pt idx="643">
                  <c:v>-6856720.2563901804</c:v>
                </c:pt>
                <c:pt idx="644">
                  <c:v>-6848187.33354773</c:v>
                </c:pt>
                <c:pt idx="645">
                  <c:v>-6859190.7373839002</c:v>
                </c:pt>
                <c:pt idx="646">
                  <c:v>-6851280.7503799601</c:v>
                </c:pt>
                <c:pt idx="647">
                  <c:v>-6840584.0313788103</c:v>
                </c:pt>
                <c:pt idx="648">
                  <c:v>-6837442.4044688502</c:v>
                </c:pt>
                <c:pt idx="649">
                  <c:v>-6834616.9819273399</c:v>
                </c:pt>
                <c:pt idx="650">
                  <c:v>-6823567.5505753104</c:v>
                </c:pt>
                <c:pt idx="651">
                  <c:v>-6817365.4718464697</c:v>
                </c:pt>
                <c:pt idx="652">
                  <c:v>-6825175.3588924501</c:v>
                </c:pt>
                <c:pt idx="653">
                  <c:v>-6821917.7194999401</c:v>
                </c:pt>
                <c:pt idx="654">
                  <c:v>-6812913.0288210297</c:v>
                </c:pt>
                <c:pt idx="655">
                  <c:v>-6750155.2589594601</c:v>
                </c:pt>
                <c:pt idx="656">
                  <c:v>-6757326.1244011996</c:v>
                </c:pt>
                <c:pt idx="657">
                  <c:v>-6742559.7865442801</c:v>
                </c:pt>
                <c:pt idx="658">
                  <c:v>-6732678.6115532601</c:v>
                </c:pt>
                <c:pt idx="659">
                  <c:v>-6744175.7420627996</c:v>
                </c:pt>
                <c:pt idx="660">
                  <c:v>-6732200.9595983103</c:v>
                </c:pt>
                <c:pt idx="661">
                  <c:v>-6730105.29879421</c:v>
                </c:pt>
                <c:pt idx="662">
                  <c:v>-6741144.6224994697</c:v>
                </c:pt>
                <c:pt idx="663">
                  <c:v>-6736875.4369014604</c:v>
                </c:pt>
                <c:pt idx="664">
                  <c:v>-6720722.8667069003</c:v>
                </c:pt>
                <c:pt idx="665">
                  <c:v>-6722266.5315442104</c:v>
                </c:pt>
                <c:pt idx="666">
                  <c:v>-6717095.0056940299</c:v>
                </c:pt>
                <c:pt idx="667">
                  <c:v>-6715193.7737735799</c:v>
                </c:pt>
                <c:pt idx="668">
                  <c:v>-6717193.1701076096</c:v>
                </c:pt>
                <c:pt idx="669">
                  <c:v>-6712065.7762706596</c:v>
                </c:pt>
                <c:pt idx="670">
                  <c:v>-6694214.0269292304</c:v>
                </c:pt>
                <c:pt idx="671">
                  <c:v>-6699441.8832241697</c:v>
                </c:pt>
                <c:pt idx="672">
                  <c:v>-6687205.7416604804</c:v>
                </c:pt>
                <c:pt idx="673">
                  <c:v>-6698406.5558966203</c:v>
                </c:pt>
                <c:pt idx="674">
                  <c:v>-6695950.8427322898</c:v>
                </c:pt>
                <c:pt idx="675">
                  <c:v>-6695602.5324224597</c:v>
                </c:pt>
                <c:pt idx="676">
                  <c:v>-6702497.63071624</c:v>
                </c:pt>
                <c:pt idx="677">
                  <c:v>-6701718.4273506701</c:v>
                </c:pt>
                <c:pt idx="678">
                  <c:v>-6718086.7260342604</c:v>
                </c:pt>
                <c:pt idx="679">
                  <c:v>-6694443.6261894302</c:v>
                </c:pt>
                <c:pt idx="680">
                  <c:v>-6690188.9705730798</c:v>
                </c:pt>
                <c:pt idx="681">
                  <c:v>-6669040.2477055304</c:v>
                </c:pt>
                <c:pt idx="682">
                  <c:v>-6644355.1040852899</c:v>
                </c:pt>
                <c:pt idx="683">
                  <c:v>-6643168.6059640199</c:v>
                </c:pt>
                <c:pt idx="684">
                  <c:v>-6644256.0261685103</c:v>
                </c:pt>
                <c:pt idx="685">
                  <c:v>-6634725.9678900503</c:v>
                </c:pt>
                <c:pt idx="686">
                  <c:v>-6636677.6334967297</c:v>
                </c:pt>
                <c:pt idx="687">
                  <c:v>-6633798.1173158996</c:v>
                </c:pt>
                <c:pt idx="688">
                  <c:v>-6620782.3201726601</c:v>
                </c:pt>
                <c:pt idx="689">
                  <c:v>-6619022.9320262298</c:v>
                </c:pt>
                <c:pt idx="690">
                  <c:v>-6613169.0499948403</c:v>
                </c:pt>
                <c:pt idx="691">
                  <c:v>-6608101.8333704704</c:v>
                </c:pt>
                <c:pt idx="692">
                  <c:v>-6598207.0330046797</c:v>
                </c:pt>
                <c:pt idx="693">
                  <c:v>-6595284.2872963203</c:v>
                </c:pt>
                <c:pt idx="694">
                  <c:v>-6595046.5697938399</c:v>
                </c:pt>
                <c:pt idx="695">
                  <c:v>-6574098.5356734004</c:v>
                </c:pt>
                <c:pt idx="696">
                  <c:v>-6582298.88273538</c:v>
                </c:pt>
                <c:pt idx="697">
                  <c:v>-6580424.4652764304</c:v>
                </c:pt>
                <c:pt idx="698">
                  <c:v>-6595263.3124436103</c:v>
                </c:pt>
                <c:pt idx="699">
                  <c:v>-6592676.8037374802</c:v>
                </c:pt>
                <c:pt idx="700">
                  <c:v>-6601547.8437470198</c:v>
                </c:pt>
                <c:pt idx="701">
                  <c:v>-6600817.5084801996</c:v>
                </c:pt>
                <c:pt idx="702">
                  <c:v>-6613713.0769378403</c:v>
                </c:pt>
                <c:pt idx="703">
                  <c:v>-6626936.4426777503</c:v>
                </c:pt>
                <c:pt idx="704">
                  <c:v>-6636129.1251497604</c:v>
                </c:pt>
                <c:pt idx="705">
                  <c:v>-6632786.1295291204</c:v>
                </c:pt>
                <c:pt idx="706">
                  <c:v>-6636814.5273623103</c:v>
                </c:pt>
                <c:pt idx="707">
                  <c:v>-6628199.212568</c:v>
                </c:pt>
                <c:pt idx="708">
                  <c:v>-6628869.0828293003</c:v>
                </c:pt>
                <c:pt idx="709">
                  <c:v>-6624012.59756325</c:v>
                </c:pt>
                <c:pt idx="710">
                  <c:v>-6622794.4674460497</c:v>
                </c:pt>
                <c:pt idx="711">
                  <c:v>-6627755.07656404</c:v>
                </c:pt>
                <c:pt idx="712">
                  <c:v>-6624550.3888398502</c:v>
                </c:pt>
                <c:pt idx="713">
                  <c:v>-6609042.8298410298</c:v>
                </c:pt>
                <c:pt idx="714">
                  <c:v>-6607820.4612350399</c:v>
                </c:pt>
                <c:pt idx="715">
                  <c:v>-6610634.8177322503</c:v>
                </c:pt>
                <c:pt idx="716">
                  <c:v>-6634870.4866352398</c:v>
                </c:pt>
                <c:pt idx="717">
                  <c:v>-6634960.1343801804</c:v>
                </c:pt>
                <c:pt idx="718">
                  <c:v>-6642221.9597487198</c:v>
                </c:pt>
                <c:pt idx="719">
                  <c:v>-6650863.8118777899</c:v>
                </c:pt>
                <c:pt idx="720">
                  <c:v>-6634045.0767122395</c:v>
                </c:pt>
                <c:pt idx="721">
                  <c:v>-6632891.7335320301</c:v>
                </c:pt>
                <c:pt idx="722">
                  <c:v>-6635640.5625136103</c:v>
                </c:pt>
                <c:pt idx="723">
                  <c:v>-6599875.8814138304</c:v>
                </c:pt>
                <c:pt idx="724">
                  <c:v>-6594428.94405674</c:v>
                </c:pt>
                <c:pt idx="725">
                  <c:v>-6569469.0741417399</c:v>
                </c:pt>
                <c:pt idx="726">
                  <c:v>-6569303.6648796396</c:v>
                </c:pt>
                <c:pt idx="727">
                  <c:v>-6558465.1111864597</c:v>
                </c:pt>
                <c:pt idx="728">
                  <c:v>-6558619.31075167</c:v>
                </c:pt>
                <c:pt idx="729">
                  <c:v>-6565968.7891330002</c:v>
                </c:pt>
                <c:pt idx="730">
                  <c:v>-6561460.43567611</c:v>
                </c:pt>
                <c:pt idx="731">
                  <c:v>-6571955.5942921797</c:v>
                </c:pt>
                <c:pt idx="732">
                  <c:v>-6574332.5613098601</c:v>
                </c:pt>
                <c:pt idx="733">
                  <c:v>-6569075.4783834899</c:v>
                </c:pt>
                <c:pt idx="734">
                  <c:v>-6563667.7375643104</c:v>
                </c:pt>
                <c:pt idx="735">
                  <c:v>-6564510.0797494398</c:v>
                </c:pt>
                <c:pt idx="736">
                  <c:v>-6580091.8247694699</c:v>
                </c:pt>
                <c:pt idx="737">
                  <c:v>-6578982.8306184001</c:v>
                </c:pt>
                <c:pt idx="738">
                  <c:v>-6592900.1611743402</c:v>
                </c:pt>
                <c:pt idx="739">
                  <c:v>-6599869.2508577704</c:v>
                </c:pt>
                <c:pt idx="740">
                  <c:v>-6615226.5051305098</c:v>
                </c:pt>
                <c:pt idx="741">
                  <c:v>-6618692.4061738402</c:v>
                </c:pt>
                <c:pt idx="742">
                  <c:v>-6616033.4905774901</c:v>
                </c:pt>
                <c:pt idx="743">
                  <c:v>-6613225.64277058</c:v>
                </c:pt>
                <c:pt idx="744">
                  <c:v>-6581257.0376796601</c:v>
                </c:pt>
                <c:pt idx="745">
                  <c:v>-6579512.02806581</c:v>
                </c:pt>
                <c:pt idx="746">
                  <c:v>-6590605.9053689502</c:v>
                </c:pt>
                <c:pt idx="747">
                  <c:v>-6600013.25218332</c:v>
                </c:pt>
                <c:pt idx="748">
                  <c:v>-6593323.0333162304</c:v>
                </c:pt>
                <c:pt idx="749">
                  <c:v>-6593221.0332541196</c:v>
                </c:pt>
                <c:pt idx="750">
                  <c:v>-6591577.0642763004</c:v>
                </c:pt>
                <c:pt idx="751">
                  <c:v>-6581462.0280288998</c:v>
                </c:pt>
                <c:pt idx="752">
                  <c:v>-6584638.03491286</c:v>
                </c:pt>
                <c:pt idx="753">
                  <c:v>-6583074.3759286599</c:v>
                </c:pt>
                <c:pt idx="754">
                  <c:v>-6584137.41558214</c:v>
                </c:pt>
                <c:pt idx="755">
                  <c:v>-6576651.6156695597</c:v>
                </c:pt>
                <c:pt idx="756">
                  <c:v>-6585100.0991663802</c:v>
                </c:pt>
                <c:pt idx="757">
                  <c:v>-6573525.7579249302</c:v>
                </c:pt>
                <c:pt idx="758">
                  <c:v>-6512199.6556365099</c:v>
                </c:pt>
                <c:pt idx="759">
                  <c:v>-6514843.0098865302</c:v>
                </c:pt>
                <c:pt idx="760">
                  <c:v>-6482205.2508812901</c:v>
                </c:pt>
                <c:pt idx="761">
                  <c:v>-6481352.0246796096</c:v>
                </c:pt>
                <c:pt idx="762">
                  <c:v>-6485944.1042347997</c:v>
                </c:pt>
                <c:pt idx="763">
                  <c:v>-6479177.30193548</c:v>
                </c:pt>
                <c:pt idx="764">
                  <c:v>-6470715.4379403098</c:v>
                </c:pt>
                <c:pt idx="765">
                  <c:v>-6469895.5281722704</c:v>
                </c:pt>
                <c:pt idx="766">
                  <c:v>-6464390.1901572701</c:v>
                </c:pt>
                <c:pt idx="767">
                  <c:v>-6446265.2713239398</c:v>
                </c:pt>
                <c:pt idx="768">
                  <c:v>-6433148.78358112</c:v>
                </c:pt>
                <c:pt idx="769">
                  <c:v>-6412017.1873527598</c:v>
                </c:pt>
                <c:pt idx="770">
                  <c:v>-6410895.2188566299</c:v>
                </c:pt>
                <c:pt idx="771">
                  <c:v>-6406682.4150823401</c:v>
                </c:pt>
                <c:pt idx="772">
                  <c:v>-6404124.35752011</c:v>
                </c:pt>
                <c:pt idx="773">
                  <c:v>-6380859.3919919496</c:v>
                </c:pt>
                <c:pt idx="774">
                  <c:v>-6379681.6630854001</c:v>
                </c:pt>
                <c:pt idx="775">
                  <c:v>-6373391.42691301</c:v>
                </c:pt>
                <c:pt idx="776">
                  <c:v>-6367951.1477179602</c:v>
                </c:pt>
                <c:pt idx="777">
                  <c:v>-6356304.5579713602</c:v>
                </c:pt>
                <c:pt idx="778">
                  <c:v>-6348995.0005328301</c:v>
                </c:pt>
                <c:pt idx="779">
                  <c:v>-6349288.7730580997</c:v>
                </c:pt>
                <c:pt idx="780">
                  <c:v>-6348627.16151255</c:v>
                </c:pt>
                <c:pt idx="781">
                  <c:v>-6314574.8871294903</c:v>
                </c:pt>
                <c:pt idx="782">
                  <c:v>-6349733.5666462705</c:v>
                </c:pt>
                <c:pt idx="783">
                  <c:v>-6347152.3153843898</c:v>
                </c:pt>
                <c:pt idx="784">
                  <c:v>-6345949.2114751004</c:v>
                </c:pt>
                <c:pt idx="785">
                  <c:v>-6341846.2249008501</c:v>
                </c:pt>
                <c:pt idx="786">
                  <c:v>-6346145.8686663797</c:v>
                </c:pt>
                <c:pt idx="787">
                  <c:v>-6346405.7541522104</c:v>
                </c:pt>
                <c:pt idx="788">
                  <c:v>-6347751.79661131</c:v>
                </c:pt>
                <c:pt idx="789">
                  <c:v>-6326746.7419830896</c:v>
                </c:pt>
                <c:pt idx="790">
                  <c:v>-6327188.0021756198</c:v>
                </c:pt>
                <c:pt idx="791">
                  <c:v>-6330156.2922134399</c:v>
                </c:pt>
                <c:pt idx="792">
                  <c:v>-6285435.8339756904</c:v>
                </c:pt>
                <c:pt idx="793">
                  <c:v>-6234267.22591771</c:v>
                </c:pt>
                <c:pt idx="794">
                  <c:v>-6237731.5234044297</c:v>
                </c:pt>
                <c:pt idx="795">
                  <c:v>-6245670.4223726299</c:v>
                </c:pt>
                <c:pt idx="796">
                  <c:v>-6240206.3465122003</c:v>
                </c:pt>
                <c:pt idx="797">
                  <c:v>-6239576.2019681698</c:v>
                </c:pt>
                <c:pt idx="798">
                  <c:v>-6240300.8846054897</c:v>
                </c:pt>
                <c:pt idx="799">
                  <c:v>-6251940.1178229898</c:v>
                </c:pt>
                <c:pt idx="800">
                  <c:v>-6248836.0082077198</c:v>
                </c:pt>
                <c:pt idx="801">
                  <c:v>-6252740.8840466002</c:v>
                </c:pt>
                <c:pt idx="802">
                  <c:v>-6252264.1540729199</c:v>
                </c:pt>
                <c:pt idx="803">
                  <c:v>-6260296.7033936996</c:v>
                </c:pt>
                <c:pt idx="804">
                  <c:v>-6290019.6687244698</c:v>
                </c:pt>
                <c:pt idx="805">
                  <c:v>-6287587.3330503898</c:v>
                </c:pt>
                <c:pt idx="806">
                  <c:v>-6285956.8259971002</c:v>
                </c:pt>
                <c:pt idx="807">
                  <c:v>-6298075.3709463896</c:v>
                </c:pt>
                <c:pt idx="808">
                  <c:v>-6305582.4731293097</c:v>
                </c:pt>
                <c:pt idx="809">
                  <c:v>-6301393.06819312</c:v>
                </c:pt>
                <c:pt idx="810">
                  <c:v>-6285959.5134956399</c:v>
                </c:pt>
                <c:pt idx="811">
                  <c:v>-6264786.3705396596</c:v>
                </c:pt>
                <c:pt idx="812">
                  <c:v>-6260641.6812343402</c:v>
                </c:pt>
                <c:pt idx="813">
                  <c:v>-6258396.7787261195</c:v>
                </c:pt>
                <c:pt idx="814">
                  <c:v>-6255810.3723189598</c:v>
                </c:pt>
                <c:pt idx="815">
                  <c:v>-6247044.3804264897</c:v>
                </c:pt>
                <c:pt idx="816">
                  <c:v>-6253233.2037975704</c:v>
                </c:pt>
                <c:pt idx="817">
                  <c:v>-6259895.4449429596</c:v>
                </c:pt>
                <c:pt idx="818">
                  <c:v>-6267798.0591869401</c:v>
                </c:pt>
                <c:pt idx="819">
                  <c:v>-6268066.4735995196</c:v>
                </c:pt>
                <c:pt idx="820">
                  <c:v>-6261714.0569192497</c:v>
                </c:pt>
                <c:pt idx="821">
                  <c:v>-6259386.7833718602</c:v>
                </c:pt>
                <c:pt idx="822">
                  <c:v>-6285115.0067719296</c:v>
                </c:pt>
                <c:pt idx="823">
                  <c:v>-6280108.4652220402</c:v>
                </c:pt>
                <c:pt idx="824">
                  <c:v>-6289273.4023551103</c:v>
                </c:pt>
                <c:pt idx="825">
                  <c:v>-6292491.4989210302</c:v>
                </c:pt>
                <c:pt idx="826">
                  <c:v>-6295035.54347404</c:v>
                </c:pt>
                <c:pt idx="827">
                  <c:v>-6285636.3133371202</c:v>
                </c:pt>
                <c:pt idx="828">
                  <c:v>-6287126.5393527197</c:v>
                </c:pt>
                <c:pt idx="829">
                  <c:v>-6288261.6986106504</c:v>
                </c:pt>
                <c:pt idx="830">
                  <c:v>-6296896.6566946497</c:v>
                </c:pt>
                <c:pt idx="831">
                  <c:v>-6297856.0899114702</c:v>
                </c:pt>
                <c:pt idx="832">
                  <c:v>-6292997.9313855199</c:v>
                </c:pt>
                <c:pt idx="833">
                  <c:v>-6299110.6504375003</c:v>
                </c:pt>
                <c:pt idx="834">
                  <c:v>-6298100.8928940203</c:v>
                </c:pt>
                <c:pt idx="835">
                  <c:v>-6304794.6721480098</c:v>
                </c:pt>
                <c:pt idx="836">
                  <c:v>-6299165.5091383904</c:v>
                </c:pt>
                <c:pt idx="837">
                  <c:v>-6300034.3515300602</c:v>
                </c:pt>
                <c:pt idx="838">
                  <c:v>-6300506.35741401</c:v>
                </c:pt>
                <c:pt idx="839">
                  <c:v>-6297886.6911218697</c:v>
                </c:pt>
                <c:pt idx="840">
                  <c:v>-6301164.7848149901</c:v>
                </c:pt>
                <c:pt idx="841">
                  <c:v>-6317079.9479753198</c:v>
                </c:pt>
                <c:pt idx="842">
                  <c:v>-6320412.1976485997</c:v>
                </c:pt>
                <c:pt idx="843">
                  <c:v>-6321099.6251880797</c:v>
                </c:pt>
                <c:pt idx="844">
                  <c:v>-6315072.2300534202</c:v>
                </c:pt>
                <c:pt idx="845">
                  <c:v>-6315431.0557931997</c:v>
                </c:pt>
                <c:pt idx="846">
                  <c:v>-6319379.5060237199</c:v>
                </c:pt>
                <c:pt idx="847">
                  <c:v>-6300624.3288464202</c:v>
                </c:pt>
                <c:pt idx="848">
                  <c:v>-6294510.2414881596</c:v>
                </c:pt>
                <c:pt idx="849">
                  <c:v>-6309361.4238115698</c:v>
                </c:pt>
                <c:pt idx="850">
                  <c:v>-6308551.1397510804</c:v>
                </c:pt>
                <c:pt idx="851">
                  <c:v>-6321121.9702355796</c:v>
                </c:pt>
                <c:pt idx="852">
                  <c:v>-6324952.9221304404</c:v>
                </c:pt>
                <c:pt idx="853">
                  <c:v>-6316039.3605490997</c:v>
                </c:pt>
                <c:pt idx="854">
                  <c:v>-6317021.2894689096</c:v>
                </c:pt>
                <c:pt idx="855">
                  <c:v>-6310383.5737117101</c:v>
                </c:pt>
                <c:pt idx="856">
                  <c:v>-6308243.0380091704</c:v>
                </c:pt>
                <c:pt idx="857">
                  <c:v>-6317983.3907634905</c:v>
                </c:pt>
                <c:pt idx="858">
                  <c:v>-6320479.10171746</c:v>
                </c:pt>
                <c:pt idx="859">
                  <c:v>-6313552.6166267097</c:v>
                </c:pt>
                <c:pt idx="860">
                  <c:v>-6329962.7215621201</c:v>
                </c:pt>
                <c:pt idx="861">
                  <c:v>-6329519.2924785297</c:v>
                </c:pt>
                <c:pt idx="862">
                  <c:v>-6332576.7080779001</c:v>
                </c:pt>
                <c:pt idx="863">
                  <c:v>-6326341.8864314398</c:v>
                </c:pt>
                <c:pt idx="864">
                  <c:v>-6318439.2721874602</c:v>
                </c:pt>
                <c:pt idx="865">
                  <c:v>-6314409.0136464601</c:v>
                </c:pt>
                <c:pt idx="866">
                  <c:v>-6313164.0302320505</c:v>
                </c:pt>
                <c:pt idx="867">
                  <c:v>-6313357.6717961701</c:v>
                </c:pt>
                <c:pt idx="868">
                  <c:v>-6332341.8261185</c:v>
                </c:pt>
                <c:pt idx="869">
                  <c:v>-6350117.4402737804</c:v>
                </c:pt>
                <c:pt idx="870">
                  <c:v>-6338318.0497574201</c:v>
                </c:pt>
                <c:pt idx="871">
                  <c:v>-6334041.8228449496</c:v>
                </c:pt>
                <c:pt idx="872">
                  <c:v>-6335687.5161186401</c:v>
                </c:pt>
                <c:pt idx="873">
                  <c:v>-6324937.4943826003</c:v>
                </c:pt>
                <c:pt idx="874">
                  <c:v>-6322220.0109210201</c:v>
                </c:pt>
                <c:pt idx="875">
                  <c:v>-6322387.1438536802</c:v>
                </c:pt>
                <c:pt idx="876">
                  <c:v>-6312532.3013920803</c:v>
                </c:pt>
                <c:pt idx="877">
                  <c:v>-6322579.9618237801</c:v>
                </c:pt>
                <c:pt idx="878">
                  <c:v>-6317898.8986470196</c:v>
                </c:pt>
                <c:pt idx="879">
                  <c:v>-6313417.3885499304</c:v>
                </c:pt>
                <c:pt idx="880">
                  <c:v>-6319807.8851733003</c:v>
                </c:pt>
                <c:pt idx="881">
                  <c:v>-6284830.5641686702</c:v>
                </c:pt>
                <c:pt idx="882">
                  <c:v>-6297809.8904389599</c:v>
                </c:pt>
                <c:pt idx="883">
                  <c:v>-6284592.0517934198</c:v>
                </c:pt>
                <c:pt idx="884">
                  <c:v>-6293179.3252288699</c:v>
                </c:pt>
                <c:pt idx="885">
                  <c:v>-6245783.8457802404</c:v>
                </c:pt>
                <c:pt idx="886">
                  <c:v>-6242467.00271108</c:v>
                </c:pt>
                <c:pt idx="887">
                  <c:v>-6241547.3728320599</c:v>
                </c:pt>
                <c:pt idx="888">
                  <c:v>-6245993.4584406698</c:v>
                </c:pt>
                <c:pt idx="889">
                  <c:v>-6246194.9301840197</c:v>
                </c:pt>
                <c:pt idx="890">
                  <c:v>-6246128.4114175802</c:v>
                </c:pt>
                <c:pt idx="891">
                  <c:v>-6247355.1094104601</c:v>
                </c:pt>
                <c:pt idx="892">
                  <c:v>-6259954.6473411303</c:v>
                </c:pt>
                <c:pt idx="893">
                  <c:v>-6263980.9765453404</c:v>
                </c:pt>
                <c:pt idx="894">
                  <c:v>-6255818.0012619598</c:v>
                </c:pt>
                <c:pt idx="895">
                  <c:v>-6253147.8681323202</c:v>
                </c:pt>
                <c:pt idx="896">
                  <c:v>-6261196.0734511502</c:v>
                </c:pt>
                <c:pt idx="897">
                  <c:v>-6258868.4280751599</c:v>
                </c:pt>
                <c:pt idx="898">
                  <c:v>-6246749.4334455105</c:v>
                </c:pt>
                <c:pt idx="899">
                  <c:v>-6251718.2848274196</c:v>
                </c:pt>
                <c:pt idx="900">
                  <c:v>-6269324.6656246101</c:v>
                </c:pt>
                <c:pt idx="901">
                  <c:v>-6230864.3944684602</c:v>
                </c:pt>
                <c:pt idx="902">
                  <c:v>-6222618.4657076001</c:v>
                </c:pt>
                <c:pt idx="903">
                  <c:v>-6227064.6877023196</c:v>
                </c:pt>
                <c:pt idx="904">
                  <c:v>-6230888.1933616502</c:v>
                </c:pt>
                <c:pt idx="905">
                  <c:v>-6209050.2005615197</c:v>
                </c:pt>
                <c:pt idx="906">
                  <c:v>-6211331.8679493098</c:v>
                </c:pt>
                <c:pt idx="907">
                  <c:v>-6207467.7882665005</c:v>
                </c:pt>
                <c:pt idx="908">
                  <c:v>-6214193.09750403</c:v>
                </c:pt>
                <c:pt idx="909">
                  <c:v>-6201851.1407543505</c:v>
                </c:pt>
                <c:pt idx="910">
                  <c:v>-6189902.7588998303</c:v>
                </c:pt>
                <c:pt idx="911">
                  <c:v>-6182920.0789927198</c:v>
                </c:pt>
                <c:pt idx="912">
                  <c:v>-6183022.0966510205</c:v>
                </c:pt>
                <c:pt idx="913">
                  <c:v>-6182284.5907816701</c:v>
                </c:pt>
                <c:pt idx="914">
                  <c:v>-6186809.5188886998</c:v>
                </c:pt>
                <c:pt idx="915">
                  <c:v>-6189366.1367381299</c:v>
                </c:pt>
                <c:pt idx="916">
                  <c:v>-6188887.7765146103</c:v>
                </c:pt>
                <c:pt idx="917">
                  <c:v>-6186703.8735862803</c:v>
                </c:pt>
                <c:pt idx="918">
                  <c:v>-6142635.3374660397</c:v>
                </c:pt>
                <c:pt idx="919">
                  <c:v>-6148425.6865063999</c:v>
                </c:pt>
                <c:pt idx="920">
                  <c:v>-6165296.0759265302</c:v>
                </c:pt>
                <c:pt idx="921">
                  <c:v>-6168268.8959999299</c:v>
                </c:pt>
                <c:pt idx="922">
                  <c:v>-6180638.0752985701</c:v>
                </c:pt>
                <c:pt idx="923">
                  <c:v>-6209876.6480219802</c:v>
                </c:pt>
                <c:pt idx="924">
                  <c:v>-6202142.52195682</c:v>
                </c:pt>
                <c:pt idx="925">
                  <c:v>-6198022.2608959395</c:v>
                </c:pt>
                <c:pt idx="926">
                  <c:v>-6198369.4341274602</c:v>
                </c:pt>
                <c:pt idx="927">
                  <c:v>-6197427.1303319503</c:v>
                </c:pt>
                <c:pt idx="928">
                  <c:v>-6206502.1978153</c:v>
                </c:pt>
                <c:pt idx="929">
                  <c:v>-6237949.2050618101</c:v>
                </c:pt>
                <c:pt idx="930">
                  <c:v>-6245944.4429196501</c:v>
                </c:pt>
                <c:pt idx="931">
                  <c:v>-6243681.3264060197</c:v>
                </c:pt>
                <c:pt idx="932">
                  <c:v>-6241178.7894768203</c:v>
                </c:pt>
                <c:pt idx="933">
                  <c:v>-6235861.2975910502</c:v>
                </c:pt>
                <c:pt idx="934">
                  <c:v>-6236448.9012929397</c:v>
                </c:pt>
                <c:pt idx="935">
                  <c:v>-6253901.0615189401</c:v>
                </c:pt>
                <c:pt idx="936">
                  <c:v>-6244351.2728050696</c:v>
                </c:pt>
                <c:pt idx="937">
                  <c:v>-6249361.1023726501</c:v>
                </c:pt>
                <c:pt idx="938">
                  <c:v>-6238185.8832360702</c:v>
                </c:pt>
                <c:pt idx="939">
                  <c:v>-6235402.8833724102</c:v>
                </c:pt>
                <c:pt idx="940">
                  <c:v>-6231445.0526586398</c:v>
                </c:pt>
                <c:pt idx="941">
                  <c:v>-6237429.3217340996</c:v>
                </c:pt>
                <c:pt idx="942">
                  <c:v>-6242632.7225091802</c:v>
                </c:pt>
                <c:pt idx="943">
                  <c:v>-6241017.3517996296</c:v>
                </c:pt>
                <c:pt idx="944">
                  <c:v>-6237227.67025562</c:v>
                </c:pt>
                <c:pt idx="945">
                  <c:v>-6220677.3735962603</c:v>
                </c:pt>
                <c:pt idx="946">
                  <c:v>-6218015.4674501102</c:v>
                </c:pt>
                <c:pt idx="947">
                  <c:v>-6213324.7906355998</c:v>
                </c:pt>
                <c:pt idx="948">
                  <c:v>-6202557.8034522301</c:v>
                </c:pt>
                <c:pt idx="949">
                  <c:v>-6216058.3794568302</c:v>
                </c:pt>
                <c:pt idx="950">
                  <c:v>-6185047.1808868302</c:v>
                </c:pt>
                <c:pt idx="951">
                  <c:v>-6188187.6978748096</c:v>
                </c:pt>
                <c:pt idx="952">
                  <c:v>-6180584.1408773996</c:v>
                </c:pt>
                <c:pt idx="953">
                  <c:v>-6183438.5939937597</c:v>
                </c:pt>
                <c:pt idx="954">
                  <c:v>-6169823.7594023002</c:v>
                </c:pt>
                <c:pt idx="955">
                  <c:v>-6172865.5632448802</c:v>
                </c:pt>
                <c:pt idx="956">
                  <c:v>-6178563.8568465803</c:v>
                </c:pt>
                <c:pt idx="957">
                  <c:v>-6174353.9400448697</c:v>
                </c:pt>
                <c:pt idx="958">
                  <c:v>-6173989.8173884097</c:v>
                </c:pt>
                <c:pt idx="959">
                  <c:v>-6169739.4757419601</c:v>
                </c:pt>
                <c:pt idx="960">
                  <c:v>-6173523.8901890302</c:v>
                </c:pt>
                <c:pt idx="961">
                  <c:v>-6163802.4679292701</c:v>
                </c:pt>
                <c:pt idx="962">
                  <c:v>-6163339.51591626</c:v>
                </c:pt>
                <c:pt idx="963">
                  <c:v>-6154173.5165272299</c:v>
                </c:pt>
                <c:pt idx="964">
                  <c:v>-6153548.65497021</c:v>
                </c:pt>
                <c:pt idx="965">
                  <c:v>-6158691.9173400803</c:v>
                </c:pt>
                <c:pt idx="966">
                  <c:v>-6170065.7667082399</c:v>
                </c:pt>
                <c:pt idx="967">
                  <c:v>-6169244.8049857998</c:v>
                </c:pt>
                <c:pt idx="968">
                  <c:v>-6161614.9973735996</c:v>
                </c:pt>
                <c:pt idx="969">
                  <c:v>-6160944.38311553</c:v>
                </c:pt>
                <c:pt idx="970">
                  <c:v>-6155820.6763599096</c:v>
                </c:pt>
                <c:pt idx="971">
                  <c:v>-6154436.2308408897</c:v>
                </c:pt>
                <c:pt idx="972">
                  <c:v>-6154394.8100198004</c:v>
                </c:pt>
                <c:pt idx="973">
                  <c:v>-6153201.58632957</c:v>
                </c:pt>
                <c:pt idx="974">
                  <c:v>-6122700.8410376301</c:v>
                </c:pt>
                <c:pt idx="975">
                  <c:v>-6124938.6538919499</c:v>
                </c:pt>
                <c:pt idx="976">
                  <c:v>-6117569.8335997099</c:v>
                </c:pt>
                <c:pt idx="977">
                  <c:v>-6122878.4177467804</c:v>
                </c:pt>
                <c:pt idx="978">
                  <c:v>-6112327.3530190904</c:v>
                </c:pt>
                <c:pt idx="979">
                  <c:v>-6114041.6089676702</c:v>
                </c:pt>
                <c:pt idx="980">
                  <c:v>-6114708.4770232104</c:v>
                </c:pt>
                <c:pt idx="981">
                  <c:v>-6108132.12015709</c:v>
                </c:pt>
                <c:pt idx="982">
                  <c:v>-6099617.5267470302</c:v>
                </c:pt>
                <c:pt idx="983">
                  <c:v>-6097168.4783090102</c:v>
                </c:pt>
                <c:pt idx="984">
                  <c:v>-6106071.3340099901</c:v>
                </c:pt>
                <c:pt idx="985">
                  <c:v>-6110869.8279740699</c:v>
                </c:pt>
                <c:pt idx="986">
                  <c:v>-6108362.2868208699</c:v>
                </c:pt>
                <c:pt idx="987">
                  <c:v>-6115477.9998645103</c:v>
                </c:pt>
                <c:pt idx="988">
                  <c:v>-6094471.8068668097</c:v>
                </c:pt>
                <c:pt idx="989">
                  <c:v>-6094747.1160868602</c:v>
                </c:pt>
                <c:pt idx="990">
                  <c:v>-6091805.4753604801</c:v>
                </c:pt>
                <c:pt idx="991">
                  <c:v>-6093173.5443532802</c:v>
                </c:pt>
                <c:pt idx="992">
                  <c:v>-6085992.2305486202</c:v>
                </c:pt>
                <c:pt idx="993">
                  <c:v>-6061770.3004199704</c:v>
                </c:pt>
                <c:pt idx="994">
                  <c:v>-6063767.5241863905</c:v>
                </c:pt>
                <c:pt idx="995">
                  <c:v>-6064464.49667079</c:v>
                </c:pt>
                <c:pt idx="996">
                  <c:v>-6072763.3972968003</c:v>
                </c:pt>
                <c:pt idx="997">
                  <c:v>-6069601.1196366297</c:v>
                </c:pt>
                <c:pt idx="998">
                  <c:v>-6064840.1396616399</c:v>
                </c:pt>
                <c:pt idx="999">
                  <c:v>-6044398.5031796899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F-4F6A-AFD3-36F48454C3DD}"/>
            </c:ext>
          </c:extLst>
        </c:ser>
        <c:ser>
          <c:idx val="2"/>
          <c:order val="2"/>
          <c:tx>
            <c:strRef>
              <c:f>tabu_hard_4_1000_100_10_one!$C$1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tabu_hard_4_1000_100_10_one!$C$2:$C$1001</c:f>
              <c:numCache>
                <c:formatCode>General</c:formatCode>
                <c:ptCount val="1000"/>
                <c:pt idx="0">
                  <c:v>-19436789.700458501</c:v>
                </c:pt>
                <c:pt idx="1">
                  <c:v>-19311380.044716898</c:v>
                </c:pt>
                <c:pt idx="2">
                  <c:v>-19279490.948086701</c:v>
                </c:pt>
                <c:pt idx="3">
                  <c:v>-19183899.7460876</c:v>
                </c:pt>
                <c:pt idx="4">
                  <c:v>-19126367.6510913</c:v>
                </c:pt>
                <c:pt idx="5">
                  <c:v>-19049447.240216501</c:v>
                </c:pt>
                <c:pt idx="6">
                  <c:v>-18980331.869026002</c:v>
                </c:pt>
                <c:pt idx="7">
                  <c:v>-18903435.764123298</c:v>
                </c:pt>
                <c:pt idx="8">
                  <c:v>-18830226.489440199</c:v>
                </c:pt>
                <c:pt idx="9">
                  <c:v>-18819033.475188602</c:v>
                </c:pt>
                <c:pt idx="10">
                  <c:v>-18701336.9178381</c:v>
                </c:pt>
                <c:pt idx="11">
                  <c:v>-18672858.7821461</c:v>
                </c:pt>
                <c:pt idx="12">
                  <c:v>-18696139.442126699</c:v>
                </c:pt>
                <c:pt idx="13">
                  <c:v>-18635011.222299699</c:v>
                </c:pt>
                <c:pt idx="14">
                  <c:v>-18577142.229758099</c:v>
                </c:pt>
                <c:pt idx="15">
                  <c:v>-18543905.590271</c:v>
                </c:pt>
                <c:pt idx="16">
                  <c:v>-18458566.369084001</c:v>
                </c:pt>
                <c:pt idx="17">
                  <c:v>-18380168.3653639</c:v>
                </c:pt>
                <c:pt idx="18">
                  <c:v>-18380241.598262198</c:v>
                </c:pt>
                <c:pt idx="19">
                  <c:v>-18262097.689291101</c:v>
                </c:pt>
                <c:pt idx="20">
                  <c:v>-18250143.346134499</c:v>
                </c:pt>
                <c:pt idx="21">
                  <c:v>-18091698.1922413</c:v>
                </c:pt>
                <c:pt idx="22">
                  <c:v>-18051087.150619902</c:v>
                </c:pt>
                <c:pt idx="23">
                  <c:v>-18052768.0904072</c:v>
                </c:pt>
                <c:pt idx="24">
                  <c:v>-18007245.686464399</c:v>
                </c:pt>
                <c:pt idx="25">
                  <c:v>-18046760.3179706</c:v>
                </c:pt>
                <c:pt idx="26">
                  <c:v>-17888036.268405899</c:v>
                </c:pt>
                <c:pt idx="27">
                  <c:v>-17869633.5189058</c:v>
                </c:pt>
                <c:pt idx="28">
                  <c:v>-17837706.423195001</c:v>
                </c:pt>
                <c:pt idx="29">
                  <c:v>-17839747.2215016</c:v>
                </c:pt>
                <c:pt idx="30">
                  <c:v>-17704164.9957643</c:v>
                </c:pt>
                <c:pt idx="31">
                  <c:v>-17653514.3444626</c:v>
                </c:pt>
                <c:pt idx="32">
                  <c:v>-17599037.636043299</c:v>
                </c:pt>
                <c:pt idx="33">
                  <c:v>-17551650.397764701</c:v>
                </c:pt>
                <c:pt idx="34">
                  <c:v>-17432141.8823415</c:v>
                </c:pt>
                <c:pt idx="35">
                  <c:v>-17441750.6143905</c:v>
                </c:pt>
                <c:pt idx="36">
                  <c:v>-17339320.286589399</c:v>
                </c:pt>
                <c:pt idx="37">
                  <c:v>-17323681.923234299</c:v>
                </c:pt>
                <c:pt idx="38">
                  <c:v>-17286297.3439973</c:v>
                </c:pt>
                <c:pt idx="39">
                  <c:v>-17268137.618411999</c:v>
                </c:pt>
                <c:pt idx="40">
                  <c:v>-17209418.568878599</c:v>
                </c:pt>
                <c:pt idx="41">
                  <c:v>-17181099.248840299</c:v>
                </c:pt>
                <c:pt idx="42">
                  <c:v>-17116239.800558399</c:v>
                </c:pt>
                <c:pt idx="43">
                  <c:v>-17037150.169863399</c:v>
                </c:pt>
                <c:pt idx="44">
                  <c:v>-17056426.030125</c:v>
                </c:pt>
                <c:pt idx="45">
                  <c:v>-16977448.623532601</c:v>
                </c:pt>
                <c:pt idx="46">
                  <c:v>-16999029.178360801</c:v>
                </c:pt>
                <c:pt idx="47">
                  <c:v>-16956558.716052201</c:v>
                </c:pt>
                <c:pt idx="48">
                  <c:v>-16920702.0674593</c:v>
                </c:pt>
                <c:pt idx="49">
                  <c:v>-16857323.079909299</c:v>
                </c:pt>
                <c:pt idx="50">
                  <c:v>-16821788.018453199</c:v>
                </c:pt>
                <c:pt idx="51">
                  <c:v>-16819995.9860834</c:v>
                </c:pt>
                <c:pt idx="52">
                  <c:v>-16777051.2861432</c:v>
                </c:pt>
                <c:pt idx="53">
                  <c:v>-16682657.309559001</c:v>
                </c:pt>
                <c:pt idx="54">
                  <c:v>-16741839.618508199</c:v>
                </c:pt>
                <c:pt idx="55">
                  <c:v>-16603280.472638501</c:v>
                </c:pt>
                <c:pt idx="56">
                  <c:v>-16566072.5238175</c:v>
                </c:pt>
                <c:pt idx="57">
                  <c:v>-16561849.5256042</c:v>
                </c:pt>
                <c:pt idx="58">
                  <c:v>-16500459.071156399</c:v>
                </c:pt>
                <c:pt idx="59">
                  <c:v>-16488532.713354399</c:v>
                </c:pt>
                <c:pt idx="60">
                  <c:v>-16455720.9033223</c:v>
                </c:pt>
                <c:pt idx="61">
                  <c:v>-16445235.6733744</c:v>
                </c:pt>
                <c:pt idx="62">
                  <c:v>-16462413.573771199</c:v>
                </c:pt>
                <c:pt idx="63">
                  <c:v>-16331328.9618112</c:v>
                </c:pt>
                <c:pt idx="64">
                  <c:v>-16271480.699980499</c:v>
                </c:pt>
                <c:pt idx="65">
                  <c:v>-16275605.3859422</c:v>
                </c:pt>
                <c:pt idx="66">
                  <c:v>-16185813.1754143</c:v>
                </c:pt>
                <c:pt idx="67">
                  <c:v>-16126417.245319201</c:v>
                </c:pt>
                <c:pt idx="68">
                  <c:v>-16124553.1781947</c:v>
                </c:pt>
                <c:pt idx="69">
                  <c:v>-16065633.823586101</c:v>
                </c:pt>
                <c:pt idx="70">
                  <c:v>-16049447.8130551</c:v>
                </c:pt>
                <c:pt idx="71">
                  <c:v>-16004160.7089437</c:v>
                </c:pt>
                <c:pt idx="72">
                  <c:v>-15894308.692100801</c:v>
                </c:pt>
                <c:pt idx="73">
                  <c:v>-15825672.8500532</c:v>
                </c:pt>
                <c:pt idx="74">
                  <c:v>-15767574.6199059</c:v>
                </c:pt>
                <c:pt idx="75">
                  <c:v>-15719202.077054299</c:v>
                </c:pt>
                <c:pt idx="76">
                  <c:v>-15719206.2600626</c:v>
                </c:pt>
                <c:pt idx="77">
                  <c:v>-15676596.1932489</c:v>
                </c:pt>
                <c:pt idx="78">
                  <c:v>-15639093.751173001</c:v>
                </c:pt>
                <c:pt idx="79">
                  <c:v>-15521441.699842799</c:v>
                </c:pt>
                <c:pt idx="80">
                  <c:v>-15518639.769138601</c:v>
                </c:pt>
                <c:pt idx="81">
                  <c:v>-15489593.1059315</c:v>
                </c:pt>
                <c:pt idx="82">
                  <c:v>-15417759.763090299</c:v>
                </c:pt>
                <c:pt idx="83">
                  <c:v>-15411111.323396901</c:v>
                </c:pt>
                <c:pt idx="84">
                  <c:v>-15376456.9007785</c:v>
                </c:pt>
                <c:pt idx="85">
                  <c:v>-15425373.3471426</c:v>
                </c:pt>
                <c:pt idx="86">
                  <c:v>-15355306.4047486</c:v>
                </c:pt>
                <c:pt idx="87">
                  <c:v>-15200585.1116453</c:v>
                </c:pt>
                <c:pt idx="88">
                  <c:v>-15201643.142477101</c:v>
                </c:pt>
                <c:pt idx="89">
                  <c:v>-15158774.368911101</c:v>
                </c:pt>
                <c:pt idx="90">
                  <c:v>-15161667.0368466</c:v>
                </c:pt>
                <c:pt idx="91">
                  <c:v>-15115416.6047647</c:v>
                </c:pt>
                <c:pt idx="92">
                  <c:v>-15011256.5970333</c:v>
                </c:pt>
                <c:pt idx="93">
                  <c:v>-14956441.1662012</c:v>
                </c:pt>
                <c:pt idx="94">
                  <c:v>-14940198.887199501</c:v>
                </c:pt>
                <c:pt idx="95">
                  <c:v>-14977526.160756901</c:v>
                </c:pt>
                <c:pt idx="96">
                  <c:v>-14899986.885768499</c:v>
                </c:pt>
                <c:pt idx="97">
                  <c:v>-14874718.594466699</c:v>
                </c:pt>
                <c:pt idx="98">
                  <c:v>-14870194.2947473</c:v>
                </c:pt>
                <c:pt idx="99">
                  <c:v>-14830413.649173699</c:v>
                </c:pt>
                <c:pt idx="100">
                  <c:v>-14832825.912134999</c:v>
                </c:pt>
                <c:pt idx="101">
                  <c:v>-14837588.2652776</c:v>
                </c:pt>
                <c:pt idx="102">
                  <c:v>-14759660.310745001</c:v>
                </c:pt>
                <c:pt idx="103">
                  <c:v>-14849285.6175656</c:v>
                </c:pt>
                <c:pt idx="104">
                  <c:v>-14705112.3011961</c:v>
                </c:pt>
                <c:pt idx="105">
                  <c:v>-14693470.0639049</c:v>
                </c:pt>
                <c:pt idx="106">
                  <c:v>-14554695.022898</c:v>
                </c:pt>
                <c:pt idx="107">
                  <c:v>-14564846.4628994</c:v>
                </c:pt>
                <c:pt idx="108">
                  <c:v>-14571753.414163901</c:v>
                </c:pt>
                <c:pt idx="109">
                  <c:v>-14477591.9989812</c:v>
                </c:pt>
                <c:pt idx="110">
                  <c:v>-14384968.4025955</c:v>
                </c:pt>
                <c:pt idx="111">
                  <c:v>-14470071.469000701</c:v>
                </c:pt>
                <c:pt idx="112">
                  <c:v>-14395628.3981924</c:v>
                </c:pt>
                <c:pt idx="113">
                  <c:v>-14479652.137299201</c:v>
                </c:pt>
                <c:pt idx="114">
                  <c:v>-14371169.0198971</c:v>
                </c:pt>
                <c:pt idx="115">
                  <c:v>-14354752.413236501</c:v>
                </c:pt>
                <c:pt idx="116">
                  <c:v>-14329415.330956399</c:v>
                </c:pt>
                <c:pt idx="117">
                  <c:v>-14233075.2819777</c:v>
                </c:pt>
                <c:pt idx="118">
                  <c:v>-14240670.4458328</c:v>
                </c:pt>
                <c:pt idx="119">
                  <c:v>-14152216.791192001</c:v>
                </c:pt>
                <c:pt idx="120">
                  <c:v>-14161938.9645172</c:v>
                </c:pt>
                <c:pt idx="121">
                  <c:v>-14127792.0058334</c:v>
                </c:pt>
                <c:pt idx="122">
                  <c:v>-14106531.501181301</c:v>
                </c:pt>
                <c:pt idx="123">
                  <c:v>-14052601.8308631</c:v>
                </c:pt>
                <c:pt idx="124">
                  <c:v>-13995858.8018154</c:v>
                </c:pt>
                <c:pt idx="125">
                  <c:v>-13910323.683830701</c:v>
                </c:pt>
                <c:pt idx="126">
                  <c:v>-13924905.7732256</c:v>
                </c:pt>
                <c:pt idx="127">
                  <c:v>-13893275.351012301</c:v>
                </c:pt>
                <c:pt idx="128">
                  <c:v>-13865836.281589899</c:v>
                </c:pt>
                <c:pt idx="129">
                  <c:v>-13797869.669758201</c:v>
                </c:pt>
                <c:pt idx="130">
                  <c:v>-13724618.7482564</c:v>
                </c:pt>
                <c:pt idx="131">
                  <c:v>-13683564.7031228</c:v>
                </c:pt>
                <c:pt idx="132">
                  <c:v>-13663320.7801627</c:v>
                </c:pt>
                <c:pt idx="133">
                  <c:v>-13578411.435534</c:v>
                </c:pt>
                <c:pt idx="134">
                  <c:v>-13637676.320792999</c:v>
                </c:pt>
                <c:pt idx="135">
                  <c:v>-13638993.4147091</c:v>
                </c:pt>
                <c:pt idx="136">
                  <c:v>-13630167.575098701</c:v>
                </c:pt>
                <c:pt idx="137">
                  <c:v>-13590750.884268099</c:v>
                </c:pt>
                <c:pt idx="138">
                  <c:v>-13487941.1609063</c:v>
                </c:pt>
                <c:pt idx="139">
                  <c:v>-13499252.482919499</c:v>
                </c:pt>
                <c:pt idx="140">
                  <c:v>-13463657.175504301</c:v>
                </c:pt>
                <c:pt idx="141">
                  <c:v>-13471029.591196399</c:v>
                </c:pt>
                <c:pt idx="142">
                  <c:v>-13384686.788015701</c:v>
                </c:pt>
                <c:pt idx="143">
                  <c:v>-13422221.6932496</c:v>
                </c:pt>
                <c:pt idx="144">
                  <c:v>-13436036.7603592</c:v>
                </c:pt>
                <c:pt idx="145">
                  <c:v>-13343326.7497018</c:v>
                </c:pt>
                <c:pt idx="146">
                  <c:v>-13417542.9426619</c:v>
                </c:pt>
                <c:pt idx="147">
                  <c:v>-13373150.8042282</c:v>
                </c:pt>
                <c:pt idx="148">
                  <c:v>-13363882.314221101</c:v>
                </c:pt>
                <c:pt idx="149">
                  <c:v>-13367387.4335998</c:v>
                </c:pt>
                <c:pt idx="150">
                  <c:v>-13369754.3240325</c:v>
                </c:pt>
                <c:pt idx="151">
                  <c:v>-13313587.903134899</c:v>
                </c:pt>
                <c:pt idx="152">
                  <c:v>-13243490.282111799</c:v>
                </c:pt>
                <c:pt idx="153">
                  <c:v>-13193509.654136701</c:v>
                </c:pt>
                <c:pt idx="154">
                  <c:v>-13245351.6077276</c:v>
                </c:pt>
                <c:pt idx="155">
                  <c:v>-13165852.826970199</c:v>
                </c:pt>
                <c:pt idx="156">
                  <c:v>-13186303.989184599</c:v>
                </c:pt>
                <c:pt idx="157">
                  <c:v>-13205234.8494693</c:v>
                </c:pt>
                <c:pt idx="158">
                  <c:v>-13208824.982509499</c:v>
                </c:pt>
                <c:pt idx="159">
                  <c:v>-13059429.0280263</c:v>
                </c:pt>
                <c:pt idx="160">
                  <c:v>-13076507.9457618</c:v>
                </c:pt>
                <c:pt idx="161">
                  <c:v>-13118981.815385999</c:v>
                </c:pt>
                <c:pt idx="162">
                  <c:v>-13068447.8090112</c:v>
                </c:pt>
                <c:pt idx="163">
                  <c:v>-13051928.6420791</c:v>
                </c:pt>
                <c:pt idx="164">
                  <c:v>-13083096.4119813</c:v>
                </c:pt>
                <c:pt idx="165">
                  <c:v>-12999876.162142601</c:v>
                </c:pt>
                <c:pt idx="166">
                  <c:v>-12959081.764854301</c:v>
                </c:pt>
                <c:pt idx="167">
                  <c:v>-12974635.160758501</c:v>
                </c:pt>
                <c:pt idx="168">
                  <c:v>-12905765.9043536</c:v>
                </c:pt>
                <c:pt idx="169">
                  <c:v>-12854061.840874</c:v>
                </c:pt>
                <c:pt idx="170">
                  <c:v>-12781395.2901915</c:v>
                </c:pt>
                <c:pt idx="171">
                  <c:v>-12713165.0069177</c:v>
                </c:pt>
                <c:pt idx="172">
                  <c:v>-12734559.0270721</c:v>
                </c:pt>
                <c:pt idx="173">
                  <c:v>-12740227.5316184</c:v>
                </c:pt>
                <c:pt idx="174">
                  <c:v>-12661023.0140661</c:v>
                </c:pt>
                <c:pt idx="175">
                  <c:v>-12629280.5156522</c:v>
                </c:pt>
                <c:pt idx="176">
                  <c:v>-12667431.194031401</c:v>
                </c:pt>
                <c:pt idx="177">
                  <c:v>-12665745.171975</c:v>
                </c:pt>
                <c:pt idx="178">
                  <c:v>-12671894.768760201</c:v>
                </c:pt>
                <c:pt idx="179">
                  <c:v>-12538676.290263001</c:v>
                </c:pt>
                <c:pt idx="180">
                  <c:v>-12514075.290479399</c:v>
                </c:pt>
                <c:pt idx="181">
                  <c:v>-12506069.096231701</c:v>
                </c:pt>
                <c:pt idx="182">
                  <c:v>-12460700.4203327</c:v>
                </c:pt>
                <c:pt idx="183">
                  <c:v>-12473255.145264201</c:v>
                </c:pt>
                <c:pt idx="184">
                  <c:v>-12426871.455106599</c:v>
                </c:pt>
                <c:pt idx="185">
                  <c:v>-12515090.925077301</c:v>
                </c:pt>
                <c:pt idx="186">
                  <c:v>-12418494.4613011</c:v>
                </c:pt>
                <c:pt idx="187">
                  <c:v>-12317728.528601101</c:v>
                </c:pt>
                <c:pt idx="188">
                  <c:v>-12267577.6496432</c:v>
                </c:pt>
                <c:pt idx="189">
                  <c:v>-12254720.916128</c:v>
                </c:pt>
                <c:pt idx="190">
                  <c:v>-12230083.6013634</c:v>
                </c:pt>
                <c:pt idx="191">
                  <c:v>-12201924.7646148</c:v>
                </c:pt>
                <c:pt idx="192">
                  <c:v>-12289756.053135</c:v>
                </c:pt>
                <c:pt idx="193">
                  <c:v>-12224995.357035199</c:v>
                </c:pt>
                <c:pt idx="194">
                  <c:v>-12157013.1860347</c:v>
                </c:pt>
                <c:pt idx="195">
                  <c:v>-12112924.045854701</c:v>
                </c:pt>
                <c:pt idx="196">
                  <c:v>-12092645.0228098</c:v>
                </c:pt>
                <c:pt idx="197">
                  <c:v>-12034974.525751401</c:v>
                </c:pt>
                <c:pt idx="198">
                  <c:v>-12049709.408435199</c:v>
                </c:pt>
                <c:pt idx="199">
                  <c:v>-12018529.216879001</c:v>
                </c:pt>
                <c:pt idx="200">
                  <c:v>-11992863.9635246</c:v>
                </c:pt>
                <c:pt idx="201">
                  <c:v>-11957604.211474899</c:v>
                </c:pt>
                <c:pt idx="202">
                  <c:v>-11891101.633185601</c:v>
                </c:pt>
                <c:pt idx="203">
                  <c:v>-11856048.691470001</c:v>
                </c:pt>
                <c:pt idx="204">
                  <c:v>-11879232.864616601</c:v>
                </c:pt>
                <c:pt idx="205">
                  <c:v>-11818425.577026</c:v>
                </c:pt>
                <c:pt idx="206">
                  <c:v>-11837077.5602495</c:v>
                </c:pt>
                <c:pt idx="207">
                  <c:v>-11897730.925151801</c:v>
                </c:pt>
                <c:pt idx="208">
                  <c:v>-11802441.277668299</c:v>
                </c:pt>
                <c:pt idx="209">
                  <c:v>-11837832.770976201</c:v>
                </c:pt>
                <c:pt idx="210">
                  <c:v>-11886706.8955488</c:v>
                </c:pt>
                <c:pt idx="211">
                  <c:v>-11843835.6631133</c:v>
                </c:pt>
                <c:pt idx="212">
                  <c:v>-11834263.8668293</c:v>
                </c:pt>
                <c:pt idx="213">
                  <c:v>-11775757.974912399</c:v>
                </c:pt>
                <c:pt idx="214">
                  <c:v>-11731449.467995999</c:v>
                </c:pt>
                <c:pt idx="215">
                  <c:v>-11807484.785857501</c:v>
                </c:pt>
                <c:pt idx="216">
                  <c:v>-11724653.499764999</c:v>
                </c:pt>
                <c:pt idx="217">
                  <c:v>-11729768.309390301</c:v>
                </c:pt>
                <c:pt idx="218">
                  <c:v>-11712624.3519447</c:v>
                </c:pt>
                <c:pt idx="219">
                  <c:v>-11698325.3481027</c:v>
                </c:pt>
                <c:pt idx="220">
                  <c:v>-11663137.6810677</c:v>
                </c:pt>
                <c:pt idx="221">
                  <c:v>-11726061.789117301</c:v>
                </c:pt>
                <c:pt idx="222">
                  <c:v>-11632750.679678399</c:v>
                </c:pt>
                <c:pt idx="223">
                  <c:v>-11636485.6001426</c:v>
                </c:pt>
                <c:pt idx="224">
                  <c:v>-11686691.1807396</c:v>
                </c:pt>
                <c:pt idx="225">
                  <c:v>-11653093.2879794</c:v>
                </c:pt>
                <c:pt idx="226">
                  <c:v>-11603969.606297299</c:v>
                </c:pt>
                <c:pt idx="227">
                  <c:v>-11588048.8129627</c:v>
                </c:pt>
                <c:pt idx="228">
                  <c:v>-11612683.238884499</c:v>
                </c:pt>
                <c:pt idx="229">
                  <c:v>-11631576.284946401</c:v>
                </c:pt>
                <c:pt idx="230">
                  <c:v>-11555338.1041578</c:v>
                </c:pt>
                <c:pt idx="231">
                  <c:v>-11460679.7264078</c:v>
                </c:pt>
                <c:pt idx="232">
                  <c:v>-11455205.4301388</c:v>
                </c:pt>
                <c:pt idx="233">
                  <c:v>-11422790.307195701</c:v>
                </c:pt>
                <c:pt idx="234">
                  <c:v>-11424236.521404</c:v>
                </c:pt>
                <c:pt idx="235">
                  <c:v>-11441369.2194557</c:v>
                </c:pt>
                <c:pt idx="236">
                  <c:v>-11460021.3310623</c:v>
                </c:pt>
                <c:pt idx="237">
                  <c:v>-11405897.6165864</c:v>
                </c:pt>
                <c:pt idx="238">
                  <c:v>-11388739.851098601</c:v>
                </c:pt>
                <c:pt idx="239">
                  <c:v>-11372953.9969029</c:v>
                </c:pt>
                <c:pt idx="240">
                  <c:v>-11274184.2457885</c:v>
                </c:pt>
                <c:pt idx="241">
                  <c:v>-11290530.2442941</c:v>
                </c:pt>
                <c:pt idx="242">
                  <c:v>-11228689.819533199</c:v>
                </c:pt>
                <c:pt idx="243">
                  <c:v>-11212335.024926299</c:v>
                </c:pt>
                <c:pt idx="244">
                  <c:v>-11169430.5083558</c:v>
                </c:pt>
                <c:pt idx="245">
                  <c:v>-11213225.3826639</c:v>
                </c:pt>
                <c:pt idx="246">
                  <c:v>-11151802.1610804</c:v>
                </c:pt>
                <c:pt idx="247">
                  <c:v>-11177386.507528599</c:v>
                </c:pt>
                <c:pt idx="248">
                  <c:v>-11067493.195935801</c:v>
                </c:pt>
                <c:pt idx="249">
                  <c:v>-11088698.289840801</c:v>
                </c:pt>
                <c:pt idx="250">
                  <c:v>-11055373.736429701</c:v>
                </c:pt>
                <c:pt idx="251">
                  <c:v>-10974383.143907901</c:v>
                </c:pt>
                <c:pt idx="252">
                  <c:v>-11050779.078781299</c:v>
                </c:pt>
                <c:pt idx="253">
                  <c:v>-10994734.8802334</c:v>
                </c:pt>
                <c:pt idx="254">
                  <c:v>-11009133.0727112</c:v>
                </c:pt>
                <c:pt idx="255">
                  <c:v>-10850405.112009799</c:v>
                </c:pt>
                <c:pt idx="256">
                  <c:v>-10868495.3846178</c:v>
                </c:pt>
                <c:pt idx="257">
                  <c:v>-10832074.9806695</c:v>
                </c:pt>
                <c:pt idx="258">
                  <c:v>-10782797.992508</c:v>
                </c:pt>
                <c:pt idx="259">
                  <c:v>-10856919.886033099</c:v>
                </c:pt>
                <c:pt idx="260">
                  <c:v>-10830029.2404707</c:v>
                </c:pt>
                <c:pt idx="261">
                  <c:v>-10757562.4688752</c:v>
                </c:pt>
                <c:pt idx="262">
                  <c:v>-10807836.469794</c:v>
                </c:pt>
                <c:pt idx="263">
                  <c:v>-10790933.133827601</c:v>
                </c:pt>
                <c:pt idx="264">
                  <c:v>-10775124.7018192</c:v>
                </c:pt>
                <c:pt idx="265">
                  <c:v>-10757621.983384401</c:v>
                </c:pt>
                <c:pt idx="266">
                  <c:v>-10750884.6630654</c:v>
                </c:pt>
                <c:pt idx="267">
                  <c:v>-10649058.471736001</c:v>
                </c:pt>
                <c:pt idx="268">
                  <c:v>-10657829.0052214</c:v>
                </c:pt>
                <c:pt idx="269">
                  <c:v>-10661101.796812201</c:v>
                </c:pt>
                <c:pt idx="270">
                  <c:v>-10592649.3326286</c:v>
                </c:pt>
                <c:pt idx="271">
                  <c:v>-10582381.367451999</c:v>
                </c:pt>
                <c:pt idx="272">
                  <c:v>-10600588.674631501</c:v>
                </c:pt>
                <c:pt idx="273">
                  <c:v>-10598918.7660363</c:v>
                </c:pt>
                <c:pt idx="274">
                  <c:v>-10570139.115211001</c:v>
                </c:pt>
                <c:pt idx="275">
                  <c:v>-10584854.9651003</c:v>
                </c:pt>
                <c:pt idx="276">
                  <c:v>-10477677.7613455</c:v>
                </c:pt>
                <c:pt idx="277">
                  <c:v>-10566504.8499346</c:v>
                </c:pt>
                <c:pt idx="278">
                  <c:v>-10474379.9942642</c:v>
                </c:pt>
                <c:pt idx="279">
                  <c:v>-10511819.3890312</c:v>
                </c:pt>
                <c:pt idx="280">
                  <c:v>-10541449.5092634</c:v>
                </c:pt>
                <c:pt idx="281">
                  <c:v>-10565830.626086099</c:v>
                </c:pt>
                <c:pt idx="282">
                  <c:v>-10560433.8786708</c:v>
                </c:pt>
                <c:pt idx="283">
                  <c:v>-10505500.0948842</c:v>
                </c:pt>
                <c:pt idx="284">
                  <c:v>-10492281.7589908</c:v>
                </c:pt>
                <c:pt idx="285">
                  <c:v>-10495015.6352369</c:v>
                </c:pt>
                <c:pt idx="286">
                  <c:v>-10527125.099779701</c:v>
                </c:pt>
                <c:pt idx="287">
                  <c:v>-10432832.5381252</c:v>
                </c:pt>
                <c:pt idx="288">
                  <c:v>-10441294.350746</c:v>
                </c:pt>
                <c:pt idx="289">
                  <c:v>-10507310.943240199</c:v>
                </c:pt>
                <c:pt idx="290">
                  <c:v>-10466306.113801399</c:v>
                </c:pt>
                <c:pt idx="291">
                  <c:v>-10415473.5567954</c:v>
                </c:pt>
                <c:pt idx="292">
                  <c:v>-10402429.2198605</c:v>
                </c:pt>
                <c:pt idx="293">
                  <c:v>-10374107.9898261</c:v>
                </c:pt>
                <c:pt idx="294">
                  <c:v>-10344775.7192242</c:v>
                </c:pt>
                <c:pt idx="295">
                  <c:v>-10354317.8324342</c:v>
                </c:pt>
                <c:pt idx="296">
                  <c:v>-10346458.8920315</c:v>
                </c:pt>
                <c:pt idx="297">
                  <c:v>-10340199.8761534</c:v>
                </c:pt>
                <c:pt idx="298">
                  <c:v>-10264052.3384316</c:v>
                </c:pt>
                <c:pt idx="299">
                  <c:v>-10233436.292878499</c:v>
                </c:pt>
                <c:pt idx="300">
                  <c:v>-10244528.4567973</c:v>
                </c:pt>
                <c:pt idx="301">
                  <c:v>-10233078.5333352</c:v>
                </c:pt>
                <c:pt idx="302">
                  <c:v>-10195430.066816401</c:v>
                </c:pt>
                <c:pt idx="303">
                  <c:v>-10177565.8861867</c:v>
                </c:pt>
                <c:pt idx="304">
                  <c:v>-10225873.391834799</c:v>
                </c:pt>
                <c:pt idx="305">
                  <c:v>-10185122.9205714</c:v>
                </c:pt>
                <c:pt idx="306">
                  <c:v>-10214024.903018501</c:v>
                </c:pt>
                <c:pt idx="307">
                  <c:v>-10167411.666996101</c:v>
                </c:pt>
                <c:pt idx="308">
                  <c:v>-10154054.5786028</c:v>
                </c:pt>
                <c:pt idx="309">
                  <c:v>-10158772.3472545</c:v>
                </c:pt>
                <c:pt idx="310">
                  <c:v>-10112412.813555099</c:v>
                </c:pt>
                <c:pt idx="311">
                  <c:v>-10043045.4478954</c:v>
                </c:pt>
                <c:pt idx="312">
                  <c:v>-9967865.0371330492</c:v>
                </c:pt>
                <c:pt idx="313">
                  <c:v>-9916490.6162399296</c:v>
                </c:pt>
                <c:pt idx="314">
                  <c:v>-9930674.6170761399</c:v>
                </c:pt>
                <c:pt idx="315">
                  <c:v>-9929717.7222192995</c:v>
                </c:pt>
                <c:pt idx="316">
                  <c:v>-9896414.8467637096</c:v>
                </c:pt>
                <c:pt idx="317">
                  <c:v>-9921996.1941059101</c:v>
                </c:pt>
                <c:pt idx="318">
                  <c:v>-9888443.0999711696</c:v>
                </c:pt>
                <c:pt idx="319">
                  <c:v>-9842702.9259216506</c:v>
                </c:pt>
                <c:pt idx="320">
                  <c:v>-9826808.2494115494</c:v>
                </c:pt>
                <c:pt idx="321">
                  <c:v>-9820613.6341136005</c:v>
                </c:pt>
                <c:pt idx="322">
                  <c:v>-9838914.1178661492</c:v>
                </c:pt>
                <c:pt idx="323">
                  <c:v>-9773898.7373969592</c:v>
                </c:pt>
                <c:pt idx="324">
                  <c:v>-9813449.3475205805</c:v>
                </c:pt>
                <c:pt idx="325">
                  <c:v>-9840381.1638569403</c:v>
                </c:pt>
                <c:pt idx="326">
                  <c:v>-9782731.3931378406</c:v>
                </c:pt>
                <c:pt idx="327">
                  <c:v>-9760234.4194726907</c:v>
                </c:pt>
                <c:pt idx="328">
                  <c:v>-9747960.67925849</c:v>
                </c:pt>
                <c:pt idx="329">
                  <c:v>-9781715.6161354296</c:v>
                </c:pt>
                <c:pt idx="330">
                  <c:v>-9726464.0629478805</c:v>
                </c:pt>
                <c:pt idx="331">
                  <c:v>-9745360.7608523108</c:v>
                </c:pt>
                <c:pt idx="332">
                  <c:v>-9731415.2451962009</c:v>
                </c:pt>
                <c:pt idx="333">
                  <c:v>-9739507.0569965094</c:v>
                </c:pt>
                <c:pt idx="334">
                  <c:v>-9719536.65326914</c:v>
                </c:pt>
                <c:pt idx="335">
                  <c:v>-9678367.0463920105</c:v>
                </c:pt>
                <c:pt idx="336">
                  <c:v>-9679939.4385359492</c:v>
                </c:pt>
                <c:pt idx="337">
                  <c:v>-9714818.80256222</c:v>
                </c:pt>
                <c:pt idx="338">
                  <c:v>-9680513.9414624497</c:v>
                </c:pt>
                <c:pt idx="339">
                  <c:v>-9702291.7266373206</c:v>
                </c:pt>
                <c:pt idx="340">
                  <c:v>-9595516.4911679309</c:v>
                </c:pt>
                <c:pt idx="341">
                  <c:v>-9539797.7829162199</c:v>
                </c:pt>
                <c:pt idx="342">
                  <c:v>-9571431.2359510008</c:v>
                </c:pt>
                <c:pt idx="343">
                  <c:v>-9568547.0787055306</c:v>
                </c:pt>
                <c:pt idx="344">
                  <c:v>-9618641.6005816404</c:v>
                </c:pt>
                <c:pt idx="345">
                  <c:v>-9606435.2833490092</c:v>
                </c:pt>
                <c:pt idx="346">
                  <c:v>-9679355.2881440092</c:v>
                </c:pt>
                <c:pt idx="347">
                  <c:v>-9612945.0865876209</c:v>
                </c:pt>
                <c:pt idx="348">
                  <c:v>-9569589.7148416191</c:v>
                </c:pt>
                <c:pt idx="349">
                  <c:v>-9614720.4935409296</c:v>
                </c:pt>
                <c:pt idx="350">
                  <c:v>-9577565.7023995407</c:v>
                </c:pt>
                <c:pt idx="351">
                  <c:v>-9507576.7502569202</c:v>
                </c:pt>
                <c:pt idx="352">
                  <c:v>-9538758.4052181393</c:v>
                </c:pt>
                <c:pt idx="353">
                  <c:v>-9553866.1988624092</c:v>
                </c:pt>
                <c:pt idx="354">
                  <c:v>-9586438.7604031209</c:v>
                </c:pt>
                <c:pt idx="355">
                  <c:v>-9568488.4552245401</c:v>
                </c:pt>
                <c:pt idx="356">
                  <c:v>-9553182.0402993802</c:v>
                </c:pt>
                <c:pt idx="357">
                  <c:v>-9524942.4181095008</c:v>
                </c:pt>
                <c:pt idx="358">
                  <c:v>-9539185.8782620803</c:v>
                </c:pt>
                <c:pt idx="359">
                  <c:v>-9444366.9145241994</c:v>
                </c:pt>
                <c:pt idx="360">
                  <c:v>-9451170.0368660297</c:v>
                </c:pt>
                <c:pt idx="361">
                  <c:v>-9459511.9941774402</c:v>
                </c:pt>
                <c:pt idx="362">
                  <c:v>-9458023.1681626793</c:v>
                </c:pt>
                <c:pt idx="363">
                  <c:v>-9524768.4006310403</c:v>
                </c:pt>
                <c:pt idx="364">
                  <c:v>-9440849.5458613895</c:v>
                </c:pt>
                <c:pt idx="365">
                  <c:v>-9453079.0054741893</c:v>
                </c:pt>
                <c:pt idx="366">
                  <c:v>-9404079.8528958093</c:v>
                </c:pt>
                <c:pt idx="367">
                  <c:v>-9436114.1311348602</c:v>
                </c:pt>
                <c:pt idx="368">
                  <c:v>-9388011.2139730193</c:v>
                </c:pt>
                <c:pt idx="369">
                  <c:v>-9371581.8294910993</c:v>
                </c:pt>
                <c:pt idx="370">
                  <c:v>-9351305.2465434205</c:v>
                </c:pt>
                <c:pt idx="371">
                  <c:v>-9345185.3388585504</c:v>
                </c:pt>
                <c:pt idx="372">
                  <c:v>-9386102.67601767</c:v>
                </c:pt>
                <c:pt idx="373">
                  <c:v>-9424253.3920317404</c:v>
                </c:pt>
                <c:pt idx="374">
                  <c:v>-9339629.3701786902</c:v>
                </c:pt>
                <c:pt idx="375">
                  <c:v>-9356635.4111963492</c:v>
                </c:pt>
                <c:pt idx="376">
                  <c:v>-9391197.2330882605</c:v>
                </c:pt>
                <c:pt idx="377">
                  <c:v>-9333534.7470033001</c:v>
                </c:pt>
                <c:pt idx="378">
                  <c:v>-9345186.9215847906</c:v>
                </c:pt>
                <c:pt idx="379">
                  <c:v>-9388311.0794520602</c:v>
                </c:pt>
                <c:pt idx="380">
                  <c:v>-9335206.7205896508</c:v>
                </c:pt>
                <c:pt idx="381">
                  <c:v>-9313402.6465141196</c:v>
                </c:pt>
                <c:pt idx="382">
                  <c:v>-9239837.7575378604</c:v>
                </c:pt>
                <c:pt idx="383">
                  <c:v>-9251681.6744626407</c:v>
                </c:pt>
                <c:pt idx="384">
                  <c:v>-9170224.3298010305</c:v>
                </c:pt>
                <c:pt idx="385">
                  <c:v>-9196980.2658712398</c:v>
                </c:pt>
                <c:pt idx="386">
                  <c:v>-9099256.7395616993</c:v>
                </c:pt>
                <c:pt idx="387">
                  <c:v>-9043498.0864166506</c:v>
                </c:pt>
                <c:pt idx="388">
                  <c:v>-9057784.0109381005</c:v>
                </c:pt>
                <c:pt idx="389">
                  <c:v>-9068838.0683031008</c:v>
                </c:pt>
                <c:pt idx="390">
                  <c:v>-9034883.7160184104</c:v>
                </c:pt>
                <c:pt idx="391">
                  <c:v>-9057418.3697058205</c:v>
                </c:pt>
                <c:pt idx="392">
                  <c:v>-9052843.8836847693</c:v>
                </c:pt>
                <c:pt idx="393">
                  <c:v>-9064110.6714975499</c:v>
                </c:pt>
                <c:pt idx="394">
                  <c:v>-9082194.51713893</c:v>
                </c:pt>
                <c:pt idx="395">
                  <c:v>-9048558.00043758</c:v>
                </c:pt>
                <c:pt idx="396">
                  <c:v>-9057942.3824225795</c:v>
                </c:pt>
                <c:pt idx="397">
                  <c:v>-9020909.1259526405</c:v>
                </c:pt>
                <c:pt idx="398">
                  <c:v>-8993809.8552110307</c:v>
                </c:pt>
                <c:pt idx="399">
                  <c:v>-8943279.5326371193</c:v>
                </c:pt>
                <c:pt idx="400">
                  <c:v>-8935521.9068897609</c:v>
                </c:pt>
                <c:pt idx="401">
                  <c:v>-8973387.5983467102</c:v>
                </c:pt>
                <c:pt idx="402">
                  <c:v>-8943621.5651418697</c:v>
                </c:pt>
                <c:pt idx="403">
                  <c:v>-8946843.3621353004</c:v>
                </c:pt>
                <c:pt idx="404">
                  <c:v>-8902845.2772323601</c:v>
                </c:pt>
                <c:pt idx="405">
                  <c:v>-8981138.9595559705</c:v>
                </c:pt>
                <c:pt idx="406">
                  <c:v>-8919757.5054451991</c:v>
                </c:pt>
                <c:pt idx="407">
                  <c:v>-8922470.7443023603</c:v>
                </c:pt>
                <c:pt idx="408">
                  <c:v>-8892791.5860477109</c:v>
                </c:pt>
                <c:pt idx="409">
                  <c:v>-8926208.8596711699</c:v>
                </c:pt>
                <c:pt idx="410">
                  <c:v>-8908901.2679067999</c:v>
                </c:pt>
                <c:pt idx="411">
                  <c:v>-8889962.5157464594</c:v>
                </c:pt>
                <c:pt idx="412">
                  <c:v>-8868796.5156387091</c:v>
                </c:pt>
                <c:pt idx="413">
                  <c:v>-8945444.5837420691</c:v>
                </c:pt>
                <c:pt idx="414">
                  <c:v>-8861153.9388236105</c:v>
                </c:pt>
                <c:pt idx="415">
                  <c:v>-8872582.9284344893</c:v>
                </c:pt>
                <c:pt idx="416">
                  <c:v>-8852073.4698232003</c:v>
                </c:pt>
                <c:pt idx="417">
                  <c:v>-8895662.9490407407</c:v>
                </c:pt>
                <c:pt idx="418">
                  <c:v>-8847833.3124426994</c:v>
                </c:pt>
                <c:pt idx="419">
                  <c:v>-8892135.8719596807</c:v>
                </c:pt>
                <c:pt idx="420">
                  <c:v>-8828907.1152591798</c:v>
                </c:pt>
                <c:pt idx="421">
                  <c:v>-8848589.7999096606</c:v>
                </c:pt>
                <c:pt idx="422">
                  <c:v>-8812711.3988648299</c:v>
                </c:pt>
                <c:pt idx="423">
                  <c:v>-8893631.7121360302</c:v>
                </c:pt>
                <c:pt idx="424">
                  <c:v>-8824604.9813679401</c:v>
                </c:pt>
                <c:pt idx="425">
                  <c:v>-8804541.2940624803</c:v>
                </c:pt>
                <c:pt idx="426">
                  <c:v>-8752865.9089049995</c:v>
                </c:pt>
                <c:pt idx="427">
                  <c:v>-8784071.0230363198</c:v>
                </c:pt>
                <c:pt idx="428">
                  <c:v>-8697366.7475915998</c:v>
                </c:pt>
                <c:pt idx="429">
                  <c:v>-8695230.8051195405</c:v>
                </c:pt>
                <c:pt idx="430">
                  <c:v>-8644428.0402939599</c:v>
                </c:pt>
                <c:pt idx="431">
                  <c:v>-8666297.0532086808</c:v>
                </c:pt>
                <c:pt idx="432">
                  <c:v>-8679724.3730573598</c:v>
                </c:pt>
                <c:pt idx="433">
                  <c:v>-8677111.6593303792</c:v>
                </c:pt>
                <c:pt idx="434">
                  <c:v>-8647711.1112242006</c:v>
                </c:pt>
                <c:pt idx="435">
                  <c:v>-8619620.8043809906</c:v>
                </c:pt>
                <c:pt idx="436">
                  <c:v>-8573737.4398265705</c:v>
                </c:pt>
                <c:pt idx="437">
                  <c:v>-8598575.6870562192</c:v>
                </c:pt>
                <c:pt idx="438">
                  <c:v>-8605857.5675568394</c:v>
                </c:pt>
                <c:pt idx="439">
                  <c:v>-8659856.1367268004</c:v>
                </c:pt>
                <c:pt idx="440">
                  <c:v>-8703615.5652514193</c:v>
                </c:pt>
                <c:pt idx="441">
                  <c:v>-8615513.3825119492</c:v>
                </c:pt>
                <c:pt idx="442">
                  <c:v>-8614679.9299446493</c:v>
                </c:pt>
                <c:pt idx="443">
                  <c:v>-8610752.2294579297</c:v>
                </c:pt>
                <c:pt idx="444">
                  <c:v>-8560510.0713338591</c:v>
                </c:pt>
                <c:pt idx="445">
                  <c:v>-8580613.2466162592</c:v>
                </c:pt>
                <c:pt idx="446">
                  <c:v>-8529273.9963180106</c:v>
                </c:pt>
                <c:pt idx="447">
                  <c:v>-8513101.8800998796</c:v>
                </c:pt>
                <c:pt idx="448">
                  <c:v>-8525458.2309725806</c:v>
                </c:pt>
                <c:pt idx="449">
                  <c:v>-8503760.8012281507</c:v>
                </c:pt>
                <c:pt idx="450">
                  <c:v>-8530102.5589620508</c:v>
                </c:pt>
                <c:pt idx="451">
                  <c:v>-8540331.9584395494</c:v>
                </c:pt>
                <c:pt idx="452">
                  <c:v>-8544559.8727690298</c:v>
                </c:pt>
                <c:pt idx="453">
                  <c:v>-8522203.4363501407</c:v>
                </c:pt>
                <c:pt idx="454">
                  <c:v>-8493454.9644414205</c:v>
                </c:pt>
                <c:pt idx="455">
                  <c:v>-8486650.2188820802</c:v>
                </c:pt>
                <c:pt idx="456">
                  <c:v>-8533556.42490598</c:v>
                </c:pt>
                <c:pt idx="457">
                  <c:v>-8508848.8488428704</c:v>
                </c:pt>
                <c:pt idx="458">
                  <c:v>-8441438.8235284705</c:v>
                </c:pt>
                <c:pt idx="459">
                  <c:v>-8459614.1531982794</c:v>
                </c:pt>
                <c:pt idx="460">
                  <c:v>-8452054.2735777907</c:v>
                </c:pt>
                <c:pt idx="461">
                  <c:v>-8472312.3388967607</c:v>
                </c:pt>
                <c:pt idx="462">
                  <c:v>-8498106.7843480706</c:v>
                </c:pt>
                <c:pt idx="463">
                  <c:v>-8469805.9768604394</c:v>
                </c:pt>
                <c:pt idx="464">
                  <c:v>-8468331.9566480201</c:v>
                </c:pt>
                <c:pt idx="465">
                  <c:v>-8423992.7948854808</c:v>
                </c:pt>
                <c:pt idx="466">
                  <c:v>-8409842.2773834709</c:v>
                </c:pt>
                <c:pt idx="467">
                  <c:v>-8455583.9706944898</c:v>
                </c:pt>
                <c:pt idx="468">
                  <c:v>-8409141.4777481798</c:v>
                </c:pt>
                <c:pt idx="469">
                  <c:v>-8457219.9416690003</c:v>
                </c:pt>
                <c:pt idx="470">
                  <c:v>-8359701.8992808098</c:v>
                </c:pt>
                <c:pt idx="471">
                  <c:v>-8422261.6800071392</c:v>
                </c:pt>
                <c:pt idx="472">
                  <c:v>-8387934.3293115804</c:v>
                </c:pt>
                <c:pt idx="473">
                  <c:v>-8434207.52021081</c:v>
                </c:pt>
                <c:pt idx="474">
                  <c:v>-8382281.8463123897</c:v>
                </c:pt>
                <c:pt idx="475">
                  <c:v>-8368578.36323494</c:v>
                </c:pt>
                <c:pt idx="476">
                  <c:v>-8382115.7388784103</c:v>
                </c:pt>
                <c:pt idx="477">
                  <c:v>-8403592.7018799894</c:v>
                </c:pt>
                <c:pt idx="478">
                  <c:v>-8369671.8118375596</c:v>
                </c:pt>
                <c:pt idx="479">
                  <c:v>-8382236.9969214201</c:v>
                </c:pt>
                <c:pt idx="480">
                  <c:v>-8385381.2890106998</c:v>
                </c:pt>
                <c:pt idx="481">
                  <c:v>-8326958.0851486996</c:v>
                </c:pt>
                <c:pt idx="482">
                  <c:v>-8348205.9633462802</c:v>
                </c:pt>
                <c:pt idx="483">
                  <c:v>-8336012.5458869003</c:v>
                </c:pt>
                <c:pt idx="484">
                  <c:v>-8343631.7449173601</c:v>
                </c:pt>
                <c:pt idx="485">
                  <c:v>-8352426.5535046402</c:v>
                </c:pt>
                <c:pt idx="486">
                  <c:v>-8360374.24216667</c:v>
                </c:pt>
                <c:pt idx="487">
                  <c:v>-8378370.8000432895</c:v>
                </c:pt>
                <c:pt idx="488">
                  <c:v>-8370875.8252654197</c:v>
                </c:pt>
                <c:pt idx="489">
                  <c:v>-8402499.4963009302</c:v>
                </c:pt>
                <c:pt idx="490">
                  <c:v>-8371437.4986782698</c:v>
                </c:pt>
                <c:pt idx="491">
                  <c:v>-8322389.8956024498</c:v>
                </c:pt>
                <c:pt idx="492">
                  <c:v>-8328675.1899670502</c:v>
                </c:pt>
                <c:pt idx="493">
                  <c:v>-8317545.6527906796</c:v>
                </c:pt>
                <c:pt idx="494">
                  <c:v>-8341534.9398191404</c:v>
                </c:pt>
                <c:pt idx="495">
                  <c:v>-8352132.0511989398</c:v>
                </c:pt>
                <c:pt idx="496">
                  <c:v>-8338948.3444863604</c:v>
                </c:pt>
                <c:pt idx="497">
                  <c:v>-8316907.5140661299</c:v>
                </c:pt>
                <c:pt idx="498">
                  <c:v>-8307177.3349262001</c:v>
                </c:pt>
                <c:pt idx="499">
                  <c:v>-8329789.9434787296</c:v>
                </c:pt>
                <c:pt idx="500">
                  <c:v>-8310028.3623688798</c:v>
                </c:pt>
                <c:pt idx="501">
                  <c:v>-8355059.25889342</c:v>
                </c:pt>
                <c:pt idx="502">
                  <c:v>-8271337.1494989702</c:v>
                </c:pt>
                <c:pt idx="503">
                  <c:v>-8292503.2852797704</c:v>
                </c:pt>
                <c:pt idx="504">
                  <c:v>-8331126.9534053104</c:v>
                </c:pt>
                <c:pt idx="505">
                  <c:v>-8298691.1339946697</c:v>
                </c:pt>
                <c:pt idx="506">
                  <c:v>-8317746.1741231</c:v>
                </c:pt>
                <c:pt idx="507">
                  <c:v>-8325537.2809541002</c:v>
                </c:pt>
                <c:pt idx="508">
                  <c:v>-8251005.80381021</c:v>
                </c:pt>
                <c:pt idx="509">
                  <c:v>-8243378.2109238002</c:v>
                </c:pt>
                <c:pt idx="510">
                  <c:v>-8282824.4752007099</c:v>
                </c:pt>
                <c:pt idx="511">
                  <c:v>-8279888.74679117</c:v>
                </c:pt>
                <c:pt idx="512">
                  <c:v>-8311312.8309826097</c:v>
                </c:pt>
                <c:pt idx="513">
                  <c:v>-8209530.6804654002</c:v>
                </c:pt>
                <c:pt idx="514">
                  <c:v>-8235119.8399878899</c:v>
                </c:pt>
                <c:pt idx="515">
                  <c:v>-8222725.5164018897</c:v>
                </c:pt>
                <c:pt idx="516">
                  <c:v>-8273105.5071471604</c:v>
                </c:pt>
                <c:pt idx="517">
                  <c:v>-8243643.9048889503</c:v>
                </c:pt>
                <c:pt idx="518">
                  <c:v>-8302615.24941104</c:v>
                </c:pt>
                <c:pt idx="519">
                  <c:v>-8301055.98938822</c:v>
                </c:pt>
                <c:pt idx="520">
                  <c:v>-8264515.9888623804</c:v>
                </c:pt>
                <c:pt idx="521">
                  <c:v>-8243530.3565710904</c:v>
                </c:pt>
                <c:pt idx="522">
                  <c:v>-8252234.3112157499</c:v>
                </c:pt>
                <c:pt idx="523">
                  <c:v>-8263413.0927101001</c:v>
                </c:pt>
                <c:pt idx="524">
                  <c:v>-8168129.0309512299</c:v>
                </c:pt>
                <c:pt idx="525">
                  <c:v>-8218738.4406391</c:v>
                </c:pt>
                <c:pt idx="526">
                  <c:v>-8215895.4108477999</c:v>
                </c:pt>
                <c:pt idx="527">
                  <c:v>-8168112.9964534501</c:v>
                </c:pt>
                <c:pt idx="528">
                  <c:v>-8159741.1075656898</c:v>
                </c:pt>
                <c:pt idx="529">
                  <c:v>-8189578.2143927803</c:v>
                </c:pt>
                <c:pt idx="530">
                  <c:v>-8160625.6725872001</c:v>
                </c:pt>
                <c:pt idx="531">
                  <c:v>-8137302.0899494002</c:v>
                </c:pt>
                <c:pt idx="532">
                  <c:v>-8150797.9789783899</c:v>
                </c:pt>
                <c:pt idx="533">
                  <c:v>-8157392.9073335696</c:v>
                </c:pt>
                <c:pt idx="534">
                  <c:v>-8176061.5348998299</c:v>
                </c:pt>
                <c:pt idx="535">
                  <c:v>-8144341.87336074</c:v>
                </c:pt>
                <c:pt idx="536">
                  <c:v>-8149764.2304691002</c:v>
                </c:pt>
                <c:pt idx="537">
                  <c:v>-8139699.8927605096</c:v>
                </c:pt>
                <c:pt idx="538">
                  <c:v>-8101594.3588284301</c:v>
                </c:pt>
                <c:pt idx="539">
                  <c:v>-8087279.8497343697</c:v>
                </c:pt>
                <c:pt idx="540">
                  <c:v>-8132909.5955042904</c:v>
                </c:pt>
                <c:pt idx="541">
                  <c:v>-8114391.5303678503</c:v>
                </c:pt>
                <c:pt idx="542">
                  <c:v>-8066395.0095643504</c:v>
                </c:pt>
                <c:pt idx="543">
                  <c:v>-8071884.5063685803</c:v>
                </c:pt>
                <c:pt idx="544">
                  <c:v>-8042279.6271042498</c:v>
                </c:pt>
                <c:pt idx="545">
                  <c:v>-8088699.0458133901</c:v>
                </c:pt>
                <c:pt idx="546">
                  <c:v>-8023533.0084033702</c:v>
                </c:pt>
                <c:pt idx="547">
                  <c:v>-8060952.6958809104</c:v>
                </c:pt>
                <c:pt idx="548">
                  <c:v>-8049967.9779650001</c:v>
                </c:pt>
                <c:pt idx="549">
                  <c:v>-8049836.5339359501</c:v>
                </c:pt>
                <c:pt idx="550">
                  <c:v>-8090070.4315124704</c:v>
                </c:pt>
                <c:pt idx="551">
                  <c:v>-8009990.1372390399</c:v>
                </c:pt>
                <c:pt idx="552">
                  <c:v>-8067522.6838700399</c:v>
                </c:pt>
                <c:pt idx="553">
                  <c:v>-7988085.8246361297</c:v>
                </c:pt>
                <c:pt idx="554">
                  <c:v>-8043094.67702791</c:v>
                </c:pt>
                <c:pt idx="555">
                  <c:v>-7987667.6178709697</c:v>
                </c:pt>
                <c:pt idx="556">
                  <c:v>-7949849.57684083</c:v>
                </c:pt>
                <c:pt idx="557">
                  <c:v>-8007177.7687707404</c:v>
                </c:pt>
                <c:pt idx="558">
                  <c:v>-7975533.0136090899</c:v>
                </c:pt>
                <c:pt idx="559">
                  <c:v>-7955260.8628748097</c:v>
                </c:pt>
                <c:pt idx="560">
                  <c:v>-7912610.7314572297</c:v>
                </c:pt>
                <c:pt idx="561">
                  <c:v>-7878239.3120655902</c:v>
                </c:pt>
                <c:pt idx="562">
                  <c:v>-7806539.5034518298</c:v>
                </c:pt>
                <c:pt idx="563">
                  <c:v>-7824067.2454032004</c:v>
                </c:pt>
                <c:pt idx="564">
                  <c:v>-7889193.0265615396</c:v>
                </c:pt>
                <c:pt idx="565">
                  <c:v>-7823459.6251462903</c:v>
                </c:pt>
                <c:pt idx="566">
                  <c:v>-7849749.54210285</c:v>
                </c:pt>
                <c:pt idx="567">
                  <c:v>-7854162.1391706401</c:v>
                </c:pt>
                <c:pt idx="568">
                  <c:v>-7841008.6618303498</c:v>
                </c:pt>
                <c:pt idx="569">
                  <c:v>-7821862.5495918998</c:v>
                </c:pt>
                <c:pt idx="570">
                  <c:v>-7860985.6999194203</c:v>
                </c:pt>
                <c:pt idx="571">
                  <c:v>-7838067.14093694</c:v>
                </c:pt>
                <c:pt idx="572">
                  <c:v>-7844597.7984103598</c:v>
                </c:pt>
                <c:pt idx="573">
                  <c:v>-7836469.6427774699</c:v>
                </c:pt>
                <c:pt idx="574">
                  <c:v>-7841290.0032118596</c:v>
                </c:pt>
                <c:pt idx="575">
                  <c:v>-7806954.59231997</c:v>
                </c:pt>
                <c:pt idx="576">
                  <c:v>-7804901.9060422499</c:v>
                </c:pt>
                <c:pt idx="577">
                  <c:v>-7772518.6637840504</c:v>
                </c:pt>
                <c:pt idx="578">
                  <c:v>-7794993.1592944302</c:v>
                </c:pt>
                <c:pt idx="579">
                  <c:v>-7805719.6050517196</c:v>
                </c:pt>
                <c:pt idx="580">
                  <c:v>-7862448.2378306398</c:v>
                </c:pt>
                <c:pt idx="581">
                  <c:v>-7850657.8863104796</c:v>
                </c:pt>
                <c:pt idx="582">
                  <c:v>-7853440.8802741701</c:v>
                </c:pt>
                <c:pt idx="583">
                  <c:v>-7826879.4595791902</c:v>
                </c:pt>
                <c:pt idx="584">
                  <c:v>-7857551.0352518596</c:v>
                </c:pt>
                <c:pt idx="585">
                  <c:v>-7819592.3540796395</c:v>
                </c:pt>
                <c:pt idx="586">
                  <c:v>-7866280.4010579903</c:v>
                </c:pt>
                <c:pt idx="587">
                  <c:v>-7839677.26622409</c:v>
                </c:pt>
                <c:pt idx="588">
                  <c:v>-7846219.4000678398</c:v>
                </c:pt>
                <c:pt idx="589">
                  <c:v>-7856984.4567999197</c:v>
                </c:pt>
                <c:pt idx="590">
                  <c:v>-7848355.3989619603</c:v>
                </c:pt>
                <c:pt idx="591">
                  <c:v>-7851285.3383202404</c:v>
                </c:pt>
                <c:pt idx="592">
                  <c:v>-7828950.4991078796</c:v>
                </c:pt>
                <c:pt idx="593">
                  <c:v>-7872309.7576003904</c:v>
                </c:pt>
                <c:pt idx="594">
                  <c:v>-7810169.47766707</c:v>
                </c:pt>
                <c:pt idx="595">
                  <c:v>-7853137.4561580401</c:v>
                </c:pt>
                <c:pt idx="596">
                  <c:v>-7814578.2328647003</c:v>
                </c:pt>
                <c:pt idx="597">
                  <c:v>-7782625.7473857701</c:v>
                </c:pt>
                <c:pt idx="598">
                  <c:v>-7748607.0948468801</c:v>
                </c:pt>
                <c:pt idx="599">
                  <c:v>-7747563.8906403901</c:v>
                </c:pt>
                <c:pt idx="600">
                  <c:v>-7799513.7280840604</c:v>
                </c:pt>
                <c:pt idx="601">
                  <c:v>-7802010.48892402</c:v>
                </c:pt>
                <c:pt idx="602">
                  <c:v>-7849958.0635411097</c:v>
                </c:pt>
                <c:pt idx="603">
                  <c:v>-7798218.6436949996</c:v>
                </c:pt>
                <c:pt idx="604">
                  <c:v>-7797769.2400273401</c:v>
                </c:pt>
                <c:pt idx="605">
                  <c:v>-7823345.3514131596</c:v>
                </c:pt>
                <c:pt idx="606">
                  <c:v>-7760809.8818989201</c:v>
                </c:pt>
                <c:pt idx="607">
                  <c:v>-7820725.49773244</c:v>
                </c:pt>
                <c:pt idx="608">
                  <c:v>-7751541.2791078398</c:v>
                </c:pt>
                <c:pt idx="609">
                  <c:v>-7807500.4583249995</c:v>
                </c:pt>
                <c:pt idx="610">
                  <c:v>-7759901.6152193798</c:v>
                </c:pt>
                <c:pt idx="611">
                  <c:v>-7674039.2848960599</c:v>
                </c:pt>
                <c:pt idx="612">
                  <c:v>-7751715.2269032504</c:v>
                </c:pt>
                <c:pt idx="613">
                  <c:v>-7741667.4198337104</c:v>
                </c:pt>
                <c:pt idx="614">
                  <c:v>-7698010.3452325799</c:v>
                </c:pt>
                <c:pt idx="615">
                  <c:v>-7716570.4002000503</c:v>
                </c:pt>
                <c:pt idx="616">
                  <c:v>-7627178.0481173601</c:v>
                </c:pt>
                <c:pt idx="617">
                  <c:v>-7613820.5558477696</c:v>
                </c:pt>
                <c:pt idx="618">
                  <c:v>-7562172.4069579104</c:v>
                </c:pt>
                <c:pt idx="619">
                  <c:v>-7598804.7893425897</c:v>
                </c:pt>
                <c:pt idx="620">
                  <c:v>-7595857.2805878799</c:v>
                </c:pt>
                <c:pt idx="621">
                  <c:v>-7612725.2053145599</c:v>
                </c:pt>
                <c:pt idx="622">
                  <c:v>-7539668.1646951996</c:v>
                </c:pt>
                <c:pt idx="623">
                  <c:v>-7562673.7315919399</c:v>
                </c:pt>
                <c:pt idx="624">
                  <c:v>-7563974.3229356799</c:v>
                </c:pt>
                <c:pt idx="625">
                  <c:v>-7542233.8044553101</c:v>
                </c:pt>
                <c:pt idx="626">
                  <c:v>-7551754.3426205097</c:v>
                </c:pt>
                <c:pt idx="627">
                  <c:v>-7554606.5072981203</c:v>
                </c:pt>
                <c:pt idx="628">
                  <c:v>-7549780.4749422297</c:v>
                </c:pt>
                <c:pt idx="629">
                  <c:v>-7595435.5283567999</c:v>
                </c:pt>
                <c:pt idx="630">
                  <c:v>-7553606.0886840504</c:v>
                </c:pt>
                <c:pt idx="631">
                  <c:v>-7505214.0761333499</c:v>
                </c:pt>
                <c:pt idx="632">
                  <c:v>-7536485.9483314399</c:v>
                </c:pt>
                <c:pt idx="633">
                  <c:v>-7588160.8143784199</c:v>
                </c:pt>
                <c:pt idx="634">
                  <c:v>-7544958.3551919898</c:v>
                </c:pt>
                <c:pt idx="635">
                  <c:v>-7603469.3721501697</c:v>
                </c:pt>
                <c:pt idx="636">
                  <c:v>-7502909.4071941301</c:v>
                </c:pt>
                <c:pt idx="637">
                  <c:v>-7503995.48314601</c:v>
                </c:pt>
                <c:pt idx="638">
                  <c:v>-7511726.4166106302</c:v>
                </c:pt>
                <c:pt idx="639">
                  <c:v>-7486604.0890617501</c:v>
                </c:pt>
                <c:pt idx="640">
                  <c:v>-7524243.4569457602</c:v>
                </c:pt>
                <c:pt idx="641">
                  <c:v>-7511413.9488212299</c:v>
                </c:pt>
                <c:pt idx="642">
                  <c:v>-7513495.0476757502</c:v>
                </c:pt>
                <c:pt idx="643">
                  <c:v>-7483495.7977181198</c:v>
                </c:pt>
                <c:pt idx="644">
                  <c:v>-7488848.1708639096</c:v>
                </c:pt>
                <c:pt idx="645">
                  <c:v>-7479216.6439998103</c:v>
                </c:pt>
                <c:pt idx="646">
                  <c:v>-7550246.0601172503</c:v>
                </c:pt>
                <c:pt idx="647">
                  <c:v>-7529306.60699951</c:v>
                </c:pt>
                <c:pt idx="648">
                  <c:v>-7464341.5238289796</c:v>
                </c:pt>
                <c:pt idx="649">
                  <c:v>-7527218.3566073999</c:v>
                </c:pt>
                <c:pt idx="650">
                  <c:v>-7499378.6335476404</c:v>
                </c:pt>
                <c:pt idx="651">
                  <c:v>-7504225.5300600398</c:v>
                </c:pt>
                <c:pt idx="652">
                  <c:v>-7511612.3541345904</c:v>
                </c:pt>
                <c:pt idx="653">
                  <c:v>-7505525.5791334603</c:v>
                </c:pt>
                <c:pt idx="654">
                  <c:v>-7485434.5904468596</c:v>
                </c:pt>
                <c:pt idx="655">
                  <c:v>-7438148.86685606</c:v>
                </c:pt>
                <c:pt idx="656">
                  <c:v>-7479458.8550878596</c:v>
                </c:pt>
                <c:pt idx="657">
                  <c:v>-7429003.70691064</c:v>
                </c:pt>
                <c:pt idx="658">
                  <c:v>-7444977.7534790998</c:v>
                </c:pt>
                <c:pt idx="659">
                  <c:v>-7453502.7202207996</c:v>
                </c:pt>
                <c:pt idx="660">
                  <c:v>-7456211.7774994997</c:v>
                </c:pt>
                <c:pt idx="661">
                  <c:v>-7455791.9598858198</c:v>
                </c:pt>
                <c:pt idx="662">
                  <c:v>-7494851.2402183702</c:v>
                </c:pt>
                <c:pt idx="663">
                  <c:v>-7464976.2588840602</c:v>
                </c:pt>
                <c:pt idx="664">
                  <c:v>-7450801.2011429798</c:v>
                </c:pt>
                <c:pt idx="665">
                  <c:v>-7467410.1880167304</c:v>
                </c:pt>
                <c:pt idx="666">
                  <c:v>-7464987.11606922</c:v>
                </c:pt>
                <c:pt idx="667">
                  <c:v>-7459583.5571765797</c:v>
                </c:pt>
                <c:pt idx="668">
                  <c:v>-7415226.10201253</c:v>
                </c:pt>
                <c:pt idx="669">
                  <c:v>-7458843.6897366801</c:v>
                </c:pt>
                <c:pt idx="670">
                  <c:v>-7419068.4647598397</c:v>
                </c:pt>
                <c:pt idx="671">
                  <c:v>-7472419.7911246195</c:v>
                </c:pt>
                <c:pt idx="672">
                  <c:v>-7494531.5760665303</c:v>
                </c:pt>
                <c:pt idx="673">
                  <c:v>-7501596.9376348602</c:v>
                </c:pt>
                <c:pt idx="674">
                  <c:v>-7430909.0686318399</c:v>
                </c:pt>
                <c:pt idx="675">
                  <c:v>-7431276.1514800098</c:v>
                </c:pt>
                <c:pt idx="676">
                  <c:v>-7426720.6490549603</c:v>
                </c:pt>
                <c:pt idx="677">
                  <c:v>-7415736.2839404298</c:v>
                </c:pt>
                <c:pt idx="678">
                  <c:v>-7429552.6242165398</c:v>
                </c:pt>
                <c:pt idx="679">
                  <c:v>-7425650.7060889797</c:v>
                </c:pt>
                <c:pt idx="680">
                  <c:v>-7370624.1971832197</c:v>
                </c:pt>
                <c:pt idx="681">
                  <c:v>-7420630.1933681304</c:v>
                </c:pt>
                <c:pt idx="682">
                  <c:v>-7391804.6126148403</c:v>
                </c:pt>
                <c:pt idx="683">
                  <c:v>-7378940.4656466702</c:v>
                </c:pt>
                <c:pt idx="684">
                  <c:v>-7399769.2517962204</c:v>
                </c:pt>
                <c:pt idx="685">
                  <c:v>-7376527.4581620004</c:v>
                </c:pt>
                <c:pt idx="686">
                  <c:v>-7408329.8989962703</c:v>
                </c:pt>
                <c:pt idx="687">
                  <c:v>-7339430.7921262505</c:v>
                </c:pt>
                <c:pt idx="688">
                  <c:v>-7362268.7033623299</c:v>
                </c:pt>
                <c:pt idx="689">
                  <c:v>-7366024.6878888998</c:v>
                </c:pt>
                <c:pt idx="690">
                  <c:v>-7357257.37855771</c:v>
                </c:pt>
                <c:pt idx="691">
                  <c:v>-7320509.1000888003</c:v>
                </c:pt>
                <c:pt idx="692">
                  <c:v>-7366289.5870081298</c:v>
                </c:pt>
                <c:pt idx="693">
                  <c:v>-7369988.4818410799</c:v>
                </c:pt>
                <c:pt idx="694">
                  <c:v>-7349285.2645917796</c:v>
                </c:pt>
                <c:pt idx="695">
                  <c:v>-7354123.1175958598</c:v>
                </c:pt>
                <c:pt idx="696">
                  <c:v>-7311642.1665091598</c:v>
                </c:pt>
                <c:pt idx="697">
                  <c:v>-7336737.6240628902</c:v>
                </c:pt>
                <c:pt idx="698">
                  <c:v>-7326309.6655127099</c:v>
                </c:pt>
                <c:pt idx="699">
                  <c:v>-7300444.73524867</c:v>
                </c:pt>
                <c:pt idx="700">
                  <c:v>-7304165.2676454103</c:v>
                </c:pt>
                <c:pt idx="701">
                  <c:v>-7326060.55804828</c:v>
                </c:pt>
                <c:pt idx="702">
                  <c:v>-7290632.4887926402</c:v>
                </c:pt>
                <c:pt idx="703">
                  <c:v>-7265273.8055134201</c:v>
                </c:pt>
                <c:pt idx="704">
                  <c:v>-7261556.3998674303</c:v>
                </c:pt>
                <c:pt idx="705">
                  <c:v>-7218657.4225785602</c:v>
                </c:pt>
                <c:pt idx="706">
                  <c:v>-7257999.8224710301</c:v>
                </c:pt>
                <c:pt idx="707">
                  <c:v>-7269471.3070080802</c:v>
                </c:pt>
                <c:pt idx="708">
                  <c:v>-7245269.5652105696</c:v>
                </c:pt>
                <c:pt idx="709">
                  <c:v>-7252348.1843548901</c:v>
                </c:pt>
                <c:pt idx="710">
                  <c:v>-7206248.7454941003</c:v>
                </c:pt>
                <c:pt idx="711">
                  <c:v>-7231643.2152024303</c:v>
                </c:pt>
                <c:pt idx="712">
                  <c:v>-7223687.0708401203</c:v>
                </c:pt>
                <c:pt idx="713">
                  <c:v>-7271325.1245841198</c:v>
                </c:pt>
                <c:pt idx="714">
                  <c:v>-7260831.9908379503</c:v>
                </c:pt>
                <c:pt idx="715">
                  <c:v>-7235974.0353411799</c:v>
                </c:pt>
                <c:pt idx="716">
                  <c:v>-7203974.5430903202</c:v>
                </c:pt>
                <c:pt idx="717">
                  <c:v>-7198318.35125669</c:v>
                </c:pt>
                <c:pt idx="718">
                  <c:v>-7161691.2530154297</c:v>
                </c:pt>
                <c:pt idx="719">
                  <c:v>-7199910.9231818998</c:v>
                </c:pt>
                <c:pt idx="720">
                  <c:v>-7217527.4520631796</c:v>
                </c:pt>
                <c:pt idx="721">
                  <c:v>-7214884.0117355399</c:v>
                </c:pt>
                <c:pt idx="722">
                  <c:v>-7229524.9156914596</c:v>
                </c:pt>
                <c:pt idx="723">
                  <c:v>-7220925.5419765702</c:v>
                </c:pt>
                <c:pt idx="724">
                  <c:v>-7246717.3138520503</c:v>
                </c:pt>
                <c:pt idx="725">
                  <c:v>-7203165.4924457399</c:v>
                </c:pt>
                <c:pt idx="726">
                  <c:v>-7180839.6841310803</c:v>
                </c:pt>
                <c:pt idx="727">
                  <c:v>-7209102.3224444203</c:v>
                </c:pt>
                <c:pt idx="728">
                  <c:v>-7161181.4412124502</c:v>
                </c:pt>
                <c:pt idx="729">
                  <c:v>-7158140.61693394</c:v>
                </c:pt>
                <c:pt idx="730">
                  <c:v>-7172962.0639586197</c:v>
                </c:pt>
                <c:pt idx="731">
                  <c:v>-7226622.5820509596</c:v>
                </c:pt>
                <c:pt idx="732">
                  <c:v>-7173374.9791287696</c:v>
                </c:pt>
                <c:pt idx="733">
                  <c:v>-7159096.57751041</c:v>
                </c:pt>
                <c:pt idx="734">
                  <c:v>-7128564.9983367696</c:v>
                </c:pt>
                <c:pt idx="735">
                  <c:v>-7132044.8681816896</c:v>
                </c:pt>
                <c:pt idx="736">
                  <c:v>-7165906.8403630499</c:v>
                </c:pt>
                <c:pt idx="737">
                  <c:v>-7165553.0633505899</c:v>
                </c:pt>
                <c:pt idx="738">
                  <c:v>-7183799.4108475801</c:v>
                </c:pt>
                <c:pt idx="739">
                  <c:v>-7201898.4222976798</c:v>
                </c:pt>
                <c:pt idx="740">
                  <c:v>-7191663.0645005396</c:v>
                </c:pt>
                <c:pt idx="741">
                  <c:v>-7156179.3014869699</c:v>
                </c:pt>
                <c:pt idx="742">
                  <c:v>-7199986.5514345597</c:v>
                </c:pt>
                <c:pt idx="743">
                  <c:v>-7167736.5730332201</c:v>
                </c:pt>
                <c:pt idx="744">
                  <c:v>-7166453.24340358</c:v>
                </c:pt>
                <c:pt idx="745">
                  <c:v>-7211704.4238711204</c:v>
                </c:pt>
                <c:pt idx="746">
                  <c:v>-7163184.98508278</c:v>
                </c:pt>
                <c:pt idx="747">
                  <c:v>-7160513.2395950397</c:v>
                </c:pt>
                <c:pt idx="748">
                  <c:v>-7138934.3064020202</c:v>
                </c:pt>
                <c:pt idx="749">
                  <c:v>-7150243.5907811997</c:v>
                </c:pt>
                <c:pt idx="750">
                  <c:v>-7171305.5685219504</c:v>
                </c:pt>
                <c:pt idx="751">
                  <c:v>-7190965.0042251199</c:v>
                </c:pt>
                <c:pt idx="752">
                  <c:v>-7183012.2102533001</c:v>
                </c:pt>
                <c:pt idx="753">
                  <c:v>-7189715.33308696</c:v>
                </c:pt>
                <c:pt idx="754">
                  <c:v>-7186641.5388895497</c:v>
                </c:pt>
                <c:pt idx="755">
                  <c:v>-7194678.8284639902</c:v>
                </c:pt>
                <c:pt idx="756">
                  <c:v>-7138370.6710897796</c:v>
                </c:pt>
                <c:pt idx="757">
                  <c:v>-7138210.49880879</c:v>
                </c:pt>
                <c:pt idx="758">
                  <c:v>-7171069.39732063</c:v>
                </c:pt>
                <c:pt idx="759">
                  <c:v>-7171750.7037950503</c:v>
                </c:pt>
                <c:pt idx="760">
                  <c:v>-7186756.5158775104</c:v>
                </c:pt>
                <c:pt idx="761">
                  <c:v>-7200126.2350534499</c:v>
                </c:pt>
                <c:pt idx="762">
                  <c:v>-7208569.1363841696</c:v>
                </c:pt>
                <c:pt idx="763">
                  <c:v>-7191821.57662505</c:v>
                </c:pt>
                <c:pt idx="764">
                  <c:v>-7147300.9994032197</c:v>
                </c:pt>
                <c:pt idx="765">
                  <c:v>-7155249.5050638998</c:v>
                </c:pt>
                <c:pt idx="766">
                  <c:v>-7126902.7628452601</c:v>
                </c:pt>
                <c:pt idx="767">
                  <c:v>-7117358.5740319099</c:v>
                </c:pt>
                <c:pt idx="768">
                  <c:v>-7094626.1212277999</c:v>
                </c:pt>
                <c:pt idx="769">
                  <c:v>-7100570.4590805499</c:v>
                </c:pt>
                <c:pt idx="770">
                  <c:v>-7142739.1611774098</c:v>
                </c:pt>
                <c:pt idx="771">
                  <c:v>-7097258.4010114698</c:v>
                </c:pt>
                <c:pt idx="772">
                  <c:v>-7094097.6145742703</c:v>
                </c:pt>
                <c:pt idx="773">
                  <c:v>-7097018.4026264204</c:v>
                </c:pt>
                <c:pt idx="774">
                  <c:v>-7040276.24244601</c:v>
                </c:pt>
                <c:pt idx="775">
                  <c:v>-7081216.6970145199</c:v>
                </c:pt>
                <c:pt idx="776">
                  <c:v>-7114693.6048074001</c:v>
                </c:pt>
                <c:pt idx="777">
                  <c:v>-7109051.1187928803</c:v>
                </c:pt>
                <c:pt idx="778">
                  <c:v>-7137962.8621739699</c:v>
                </c:pt>
                <c:pt idx="779">
                  <c:v>-7128933.0548367398</c:v>
                </c:pt>
                <c:pt idx="780">
                  <c:v>-7114955.9854877796</c:v>
                </c:pt>
                <c:pt idx="781">
                  <c:v>-7152030.0376442196</c:v>
                </c:pt>
                <c:pt idx="782">
                  <c:v>-7147779.16123199</c:v>
                </c:pt>
                <c:pt idx="783">
                  <c:v>-7135315.5714826901</c:v>
                </c:pt>
                <c:pt idx="784">
                  <c:v>-7157766.5679014102</c:v>
                </c:pt>
                <c:pt idx="785">
                  <c:v>-7127684.9749858296</c:v>
                </c:pt>
                <c:pt idx="786">
                  <c:v>-7145683.4347633999</c:v>
                </c:pt>
                <c:pt idx="787">
                  <c:v>-7116719.8226000601</c:v>
                </c:pt>
                <c:pt idx="788">
                  <c:v>-7197984.8310650699</c:v>
                </c:pt>
                <c:pt idx="789">
                  <c:v>-7159097.5444448804</c:v>
                </c:pt>
                <c:pt idx="790">
                  <c:v>-7153833.1246681903</c:v>
                </c:pt>
                <c:pt idx="791">
                  <c:v>-7142527.9647803204</c:v>
                </c:pt>
                <c:pt idx="792">
                  <c:v>-7127694.1447519902</c:v>
                </c:pt>
                <c:pt idx="793">
                  <c:v>-7192782.4742123596</c:v>
                </c:pt>
                <c:pt idx="794">
                  <c:v>-7203702.3640193902</c:v>
                </c:pt>
                <c:pt idx="795">
                  <c:v>-7191468.5898251003</c:v>
                </c:pt>
                <c:pt idx="796">
                  <c:v>-7168652.4326730799</c:v>
                </c:pt>
                <c:pt idx="797">
                  <c:v>-7178304.3538186401</c:v>
                </c:pt>
                <c:pt idx="798">
                  <c:v>-7115863.81651033</c:v>
                </c:pt>
                <c:pt idx="799">
                  <c:v>-7159143.34677744</c:v>
                </c:pt>
                <c:pt idx="800">
                  <c:v>-7115434.5497707603</c:v>
                </c:pt>
                <c:pt idx="801">
                  <c:v>-7156623.1795909703</c:v>
                </c:pt>
                <c:pt idx="802">
                  <c:v>-7123904.6553421598</c:v>
                </c:pt>
                <c:pt idx="803">
                  <c:v>-7113371.7799658598</c:v>
                </c:pt>
                <c:pt idx="804">
                  <c:v>-7148018.6963323802</c:v>
                </c:pt>
                <c:pt idx="805">
                  <c:v>-7131446.0334637202</c:v>
                </c:pt>
                <c:pt idx="806">
                  <c:v>-7195354.3893200802</c:v>
                </c:pt>
                <c:pt idx="807">
                  <c:v>-7167443.4533467097</c:v>
                </c:pt>
                <c:pt idx="808">
                  <c:v>-7179089.3190087397</c:v>
                </c:pt>
                <c:pt idx="809">
                  <c:v>-7216835.8223900404</c:v>
                </c:pt>
                <c:pt idx="810">
                  <c:v>-7208680.4976441404</c:v>
                </c:pt>
                <c:pt idx="811">
                  <c:v>-7184665.5321388999</c:v>
                </c:pt>
                <c:pt idx="812">
                  <c:v>-7151368.3133600904</c:v>
                </c:pt>
                <c:pt idx="813">
                  <c:v>-7152157.3330576802</c:v>
                </c:pt>
                <c:pt idx="814">
                  <c:v>-7135777.90204388</c:v>
                </c:pt>
                <c:pt idx="815">
                  <c:v>-7100293.2398941498</c:v>
                </c:pt>
                <c:pt idx="816">
                  <c:v>-7126726.0648296997</c:v>
                </c:pt>
                <c:pt idx="817">
                  <c:v>-7126176.71589546</c:v>
                </c:pt>
                <c:pt idx="818">
                  <c:v>-7098708.2971914997</c:v>
                </c:pt>
                <c:pt idx="819">
                  <c:v>-7076083.3472993895</c:v>
                </c:pt>
                <c:pt idx="820">
                  <c:v>-7129986.6039337302</c:v>
                </c:pt>
                <c:pt idx="821">
                  <c:v>-7113218.8678642698</c:v>
                </c:pt>
                <c:pt idx="822">
                  <c:v>-7143859.4269034602</c:v>
                </c:pt>
                <c:pt idx="823">
                  <c:v>-7135040.5444984203</c:v>
                </c:pt>
                <c:pt idx="824">
                  <c:v>-7100359.4090440301</c:v>
                </c:pt>
                <c:pt idx="825">
                  <c:v>-7105890.1087286696</c:v>
                </c:pt>
                <c:pt idx="826">
                  <c:v>-7121013.2913801298</c:v>
                </c:pt>
                <c:pt idx="827">
                  <c:v>-7139269.0205287701</c:v>
                </c:pt>
                <c:pt idx="828">
                  <c:v>-7175173.7701128302</c:v>
                </c:pt>
                <c:pt idx="829">
                  <c:v>-7082408.80800544</c:v>
                </c:pt>
                <c:pt idx="830">
                  <c:v>-7159580.5505802101</c:v>
                </c:pt>
                <c:pt idx="831">
                  <c:v>-7135949.1207927596</c:v>
                </c:pt>
                <c:pt idx="832">
                  <c:v>-7121272.7333358498</c:v>
                </c:pt>
                <c:pt idx="833">
                  <c:v>-7139097.9688739497</c:v>
                </c:pt>
                <c:pt idx="834">
                  <c:v>-7127814.7498609703</c:v>
                </c:pt>
                <c:pt idx="835">
                  <c:v>-7121070.01158363</c:v>
                </c:pt>
                <c:pt idx="836">
                  <c:v>-7122532.8876882596</c:v>
                </c:pt>
                <c:pt idx="837">
                  <c:v>-7095749.9940153304</c:v>
                </c:pt>
                <c:pt idx="838">
                  <c:v>-7084423.0002403203</c:v>
                </c:pt>
                <c:pt idx="839">
                  <c:v>-7102214.97145468</c:v>
                </c:pt>
                <c:pt idx="840">
                  <c:v>-7106789.5089787003</c:v>
                </c:pt>
                <c:pt idx="841">
                  <c:v>-7079883.0485053901</c:v>
                </c:pt>
                <c:pt idx="842">
                  <c:v>-7100398.1997495601</c:v>
                </c:pt>
                <c:pt idx="843">
                  <c:v>-7079468.3412489202</c:v>
                </c:pt>
                <c:pt idx="844">
                  <c:v>-7097426.8743508104</c:v>
                </c:pt>
                <c:pt idx="845">
                  <c:v>-7052456.4954615301</c:v>
                </c:pt>
                <c:pt idx="846">
                  <c:v>-7038354.5839863699</c:v>
                </c:pt>
                <c:pt idx="847">
                  <c:v>-7054144.6591890901</c:v>
                </c:pt>
                <c:pt idx="848">
                  <c:v>-7050139.3014191603</c:v>
                </c:pt>
                <c:pt idx="849">
                  <c:v>-7036273.6249894798</c:v>
                </c:pt>
                <c:pt idx="850">
                  <c:v>-7059668.6255909596</c:v>
                </c:pt>
                <c:pt idx="851">
                  <c:v>-7049673.5513029797</c:v>
                </c:pt>
                <c:pt idx="852">
                  <c:v>-7098949.7542020697</c:v>
                </c:pt>
                <c:pt idx="853">
                  <c:v>-7107287.1928311102</c:v>
                </c:pt>
                <c:pt idx="854">
                  <c:v>-6992781.5615342502</c:v>
                </c:pt>
                <c:pt idx="855">
                  <c:v>-7051897.6200891798</c:v>
                </c:pt>
                <c:pt idx="856">
                  <c:v>-7047977.8571163304</c:v>
                </c:pt>
                <c:pt idx="857">
                  <c:v>-6952221.1001263997</c:v>
                </c:pt>
                <c:pt idx="858">
                  <c:v>-6927098.8544300301</c:v>
                </c:pt>
                <c:pt idx="859">
                  <c:v>-6993115.5222990904</c:v>
                </c:pt>
                <c:pt idx="860">
                  <c:v>-6983081.8888641195</c:v>
                </c:pt>
                <c:pt idx="861">
                  <c:v>-6967101.2988670496</c:v>
                </c:pt>
                <c:pt idx="862">
                  <c:v>-6993351.4680397902</c:v>
                </c:pt>
                <c:pt idx="863">
                  <c:v>-7010901.3051203797</c:v>
                </c:pt>
                <c:pt idx="864">
                  <c:v>-7064013.6652027601</c:v>
                </c:pt>
                <c:pt idx="865">
                  <c:v>-6977420.6969971303</c:v>
                </c:pt>
                <c:pt idx="866">
                  <c:v>-7031246.4320570501</c:v>
                </c:pt>
                <c:pt idx="867">
                  <c:v>-7025013.3916302398</c:v>
                </c:pt>
                <c:pt idx="868">
                  <c:v>-7025173.9062761301</c:v>
                </c:pt>
                <c:pt idx="869">
                  <c:v>-7018643.1796693597</c:v>
                </c:pt>
                <c:pt idx="870">
                  <c:v>-7035042.9420112502</c:v>
                </c:pt>
                <c:pt idx="871">
                  <c:v>-7017034.3933907598</c:v>
                </c:pt>
                <c:pt idx="872">
                  <c:v>-7000819.2065153401</c:v>
                </c:pt>
                <c:pt idx="873">
                  <c:v>-7019845.4714259803</c:v>
                </c:pt>
                <c:pt idx="874">
                  <c:v>-7009199.0755904596</c:v>
                </c:pt>
                <c:pt idx="875">
                  <c:v>-7077970.2540540705</c:v>
                </c:pt>
                <c:pt idx="876">
                  <c:v>-7004213.2311651502</c:v>
                </c:pt>
                <c:pt idx="877">
                  <c:v>-7054104.5273747398</c:v>
                </c:pt>
                <c:pt idx="878">
                  <c:v>-6996220.8214410301</c:v>
                </c:pt>
                <c:pt idx="879">
                  <c:v>-7019190.3978369497</c:v>
                </c:pt>
                <c:pt idx="880">
                  <c:v>-7010067.43892405</c:v>
                </c:pt>
                <c:pt idx="881">
                  <c:v>-6987375.9989610799</c:v>
                </c:pt>
                <c:pt idx="882">
                  <c:v>-7020978.4282826399</c:v>
                </c:pt>
                <c:pt idx="883">
                  <c:v>-7087970.0531722298</c:v>
                </c:pt>
                <c:pt idx="884">
                  <c:v>-7064479.2459984496</c:v>
                </c:pt>
                <c:pt idx="885">
                  <c:v>-7074191.3692707699</c:v>
                </c:pt>
                <c:pt idx="886">
                  <c:v>-7091303.7284015603</c:v>
                </c:pt>
                <c:pt idx="887">
                  <c:v>-7067089.7014471004</c:v>
                </c:pt>
                <c:pt idx="888">
                  <c:v>-7064573.0954199797</c:v>
                </c:pt>
                <c:pt idx="889">
                  <c:v>-7036847.2522708299</c:v>
                </c:pt>
                <c:pt idx="890">
                  <c:v>-7122857.8436946599</c:v>
                </c:pt>
                <c:pt idx="891">
                  <c:v>-7044557.3250428</c:v>
                </c:pt>
                <c:pt idx="892">
                  <c:v>-7078116.2185595697</c:v>
                </c:pt>
                <c:pt idx="893">
                  <c:v>-7071995.2382070301</c:v>
                </c:pt>
                <c:pt idx="894">
                  <c:v>-7095432.0775599703</c:v>
                </c:pt>
                <c:pt idx="895">
                  <c:v>-7133336.7950778604</c:v>
                </c:pt>
                <c:pt idx="896">
                  <c:v>-7073503.5309324097</c:v>
                </c:pt>
                <c:pt idx="897">
                  <c:v>-7121738.5011983896</c:v>
                </c:pt>
                <c:pt idx="898">
                  <c:v>-7079782.3138546804</c:v>
                </c:pt>
                <c:pt idx="899">
                  <c:v>-7075696.8819512604</c:v>
                </c:pt>
                <c:pt idx="900">
                  <c:v>-6975516.0698108003</c:v>
                </c:pt>
                <c:pt idx="901">
                  <c:v>-7077431.4205044601</c:v>
                </c:pt>
                <c:pt idx="902">
                  <c:v>-7085087.8198823603</c:v>
                </c:pt>
                <c:pt idx="903">
                  <c:v>-7067119.7538455604</c:v>
                </c:pt>
                <c:pt idx="904">
                  <c:v>-7049112.3637589198</c:v>
                </c:pt>
                <c:pt idx="905">
                  <c:v>-7051322.1348353596</c:v>
                </c:pt>
                <c:pt idx="906">
                  <c:v>-7075485.2520986004</c:v>
                </c:pt>
                <c:pt idx="907">
                  <c:v>-7079848.1168595497</c:v>
                </c:pt>
                <c:pt idx="908">
                  <c:v>-7069127.7508397996</c:v>
                </c:pt>
                <c:pt idx="909">
                  <c:v>-7086193.6911143502</c:v>
                </c:pt>
                <c:pt idx="910">
                  <c:v>-7061742.9356871704</c:v>
                </c:pt>
                <c:pt idx="911">
                  <c:v>-7130099.8039955301</c:v>
                </c:pt>
                <c:pt idx="912">
                  <c:v>-7080324.0384978801</c:v>
                </c:pt>
                <c:pt idx="913">
                  <c:v>-7090167.96917703</c:v>
                </c:pt>
                <c:pt idx="914">
                  <c:v>-7037540.5619801898</c:v>
                </c:pt>
                <c:pt idx="915">
                  <c:v>-7079271.6950874301</c:v>
                </c:pt>
                <c:pt idx="916">
                  <c:v>-7050423.2284057504</c:v>
                </c:pt>
                <c:pt idx="917">
                  <c:v>-6983430.26934906</c:v>
                </c:pt>
                <c:pt idx="918">
                  <c:v>-6910683.9248786299</c:v>
                </c:pt>
                <c:pt idx="919">
                  <c:v>-6922956.6624344504</c:v>
                </c:pt>
                <c:pt idx="920">
                  <c:v>-6945888.3439699402</c:v>
                </c:pt>
                <c:pt idx="921">
                  <c:v>-6957549.1105051003</c:v>
                </c:pt>
                <c:pt idx="922">
                  <c:v>-6913659.9588000504</c:v>
                </c:pt>
                <c:pt idx="923">
                  <c:v>-6972399.2297179904</c:v>
                </c:pt>
                <c:pt idx="924">
                  <c:v>-6984686.7461392302</c:v>
                </c:pt>
                <c:pt idx="925">
                  <c:v>-6986770.2435930297</c:v>
                </c:pt>
                <c:pt idx="926">
                  <c:v>-7003455.6823766604</c:v>
                </c:pt>
                <c:pt idx="927">
                  <c:v>-6986896.1479195897</c:v>
                </c:pt>
                <c:pt idx="928">
                  <c:v>-6974330.4698952204</c:v>
                </c:pt>
                <c:pt idx="929">
                  <c:v>-6970447.4097094201</c:v>
                </c:pt>
                <c:pt idx="930">
                  <c:v>-6979963.3439931404</c:v>
                </c:pt>
                <c:pt idx="931">
                  <c:v>-6984218.5853908304</c:v>
                </c:pt>
                <c:pt idx="932">
                  <c:v>-6976945.4134475105</c:v>
                </c:pt>
                <c:pt idx="933">
                  <c:v>-6958668.2990474897</c:v>
                </c:pt>
                <c:pt idx="934">
                  <c:v>-6950553.83974778</c:v>
                </c:pt>
                <c:pt idx="935">
                  <c:v>-6915203.1166165704</c:v>
                </c:pt>
                <c:pt idx="936">
                  <c:v>-6939087.96800086</c:v>
                </c:pt>
                <c:pt idx="937">
                  <c:v>-6886598.3289495101</c:v>
                </c:pt>
                <c:pt idx="938">
                  <c:v>-6925706.3938348796</c:v>
                </c:pt>
                <c:pt idx="939">
                  <c:v>-6902881.96020942</c:v>
                </c:pt>
                <c:pt idx="940">
                  <c:v>-6960173.17489166</c:v>
                </c:pt>
                <c:pt idx="941">
                  <c:v>-6894650.0501484703</c:v>
                </c:pt>
                <c:pt idx="942">
                  <c:v>-6976833.2020346597</c:v>
                </c:pt>
                <c:pt idx="943">
                  <c:v>-6916741.9674133603</c:v>
                </c:pt>
                <c:pt idx="944">
                  <c:v>-6915175.1650997195</c:v>
                </c:pt>
                <c:pt idx="945">
                  <c:v>-6868026.44032274</c:v>
                </c:pt>
                <c:pt idx="946">
                  <c:v>-6915484.3209027899</c:v>
                </c:pt>
                <c:pt idx="947">
                  <c:v>-6941291.1307796296</c:v>
                </c:pt>
                <c:pt idx="948">
                  <c:v>-6938753.2969037201</c:v>
                </c:pt>
                <c:pt idx="949">
                  <c:v>-6884681.1741854995</c:v>
                </c:pt>
                <c:pt idx="950">
                  <c:v>-6890714.69883369</c:v>
                </c:pt>
                <c:pt idx="951">
                  <c:v>-6975684.8927986696</c:v>
                </c:pt>
                <c:pt idx="952">
                  <c:v>-6906111.8281327104</c:v>
                </c:pt>
                <c:pt idx="953">
                  <c:v>-6846647.6613165103</c:v>
                </c:pt>
                <c:pt idx="954">
                  <c:v>-6889398.0960609196</c:v>
                </c:pt>
                <c:pt idx="955">
                  <c:v>-6919151.4961836003</c:v>
                </c:pt>
                <c:pt idx="956">
                  <c:v>-6897078.1307787802</c:v>
                </c:pt>
                <c:pt idx="957">
                  <c:v>-6942152.5021545198</c:v>
                </c:pt>
                <c:pt idx="958">
                  <c:v>-6871136.5614733296</c:v>
                </c:pt>
                <c:pt idx="959">
                  <c:v>-6873768.0802283203</c:v>
                </c:pt>
                <c:pt idx="960">
                  <c:v>-6876034.0999609996</c:v>
                </c:pt>
                <c:pt idx="961">
                  <c:v>-6883136.1047763797</c:v>
                </c:pt>
                <c:pt idx="962">
                  <c:v>-6902664.7880989201</c:v>
                </c:pt>
                <c:pt idx="963">
                  <c:v>-6860469.95668435</c:v>
                </c:pt>
                <c:pt idx="964">
                  <c:v>-6902340.7935583899</c:v>
                </c:pt>
                <c:pt idx="965">
                  <c:v>-6849784.3598941602</c:v>
                </c:pt>
                <c:pt idx="966">
                  <c:v>-6873739.0081447102</c:v>
                </c:pt>
                <c:pt idx="967">
                  <c:v>-6820869.3238542601</c:v>
                </c:pt>
                <c:pt idx="968">
                  <c:v>-6866463.1776872603</c:v>
                </c:pt>
                <c:pt idx="969">
                  <c:v>-6856407.5981546696</c:v>
                </c:pt>
                <c:pt idx="970">
                  <c:v>-6872776.9620273402</c:v>
                </c:pt>
                <c:pt idx="971">
                  <c:v>-6873923.3259084001</c:v>
                </c:pt>
                <c:pt idx="972">
                  <c:v>-6869543.9326724904</c:v>
                </c:pt>
                <c:pt idx="973">
                  <c:v>-6799709.7718162099</c:v>
                </c:pt>
                <c:pt idx="974">
                  <c:v>-6838640.0046244897</c:v>
                </c:pt>
                <c:pt idx="975">
                  <c:v>-6807848.3237987803</c:v>
                </c:pt>
                <c:pt idx="976">
                  <c:v>-6784688.2698011203</c:v>
                </c:pt>
                <c:pt idx="977">
                  <c:v>-6827318.6484048702</c:v>
                </c:pt>
                <c:pt idx="978">
                  <c:v>-6851864.5894267503</c:v>
                </c:pt>
                <c:pt idx="979">
                  <c:v>-6911632.9184500398</c:v>
                </c:pt>
                <c:pt idx="980">
                  <c:v>-6813823.5342343999</c:v>
                </c:pt>
                <c:pt idx="981">
                  <c:v>-6851345.80726502</c:v>
                </c:pt>
                <c:pt idx="982">
                  <c:v>-6751595.2891729204</c:v>
                </c:pt>
                <c:pt idx="983">
                  <c:v>-6808652.9938189499</c:v>
                </c:pt>
                <c:pt idx="984">
                  <c:v>-6826251.4836908597</c:v>
                </c:pt>
                <c:pt idx="985">
                  <c:v>-6815652.81599415</c:v>
                </c:pt>
                <c:pt idx="986">
                  <c:v>-6848342.3627855498</c:v>
                </c:pt>
                <c:pt idx="987">
                  <c:v>-6819284.1157518802</c:v>
                </c:pt>
                <c:pt idx="988">
                  <c:v>-6814525.5265655601</c:v>
                </c:pt>
                <c:pt idx="989">
                  <c:v>-6860836.4527680399</c:v>
                </c:pt>
                <c:pt idx="990">
                  <c:v>-6853182.5857484797</c:v>
                </c:pt>
                <c:pt idx="991">
                  <c:v>-6731610.2114492096</c:v>
                </c:pt>
                <c:pt idx="992">
                  <c:v>-6726302.2442581598</c:v>
                </c:pt>
                <c:pt idx="993">
                  <c:v>-6785069.8028799696</c:v>
                </c:pt>
                <c:pt idx="994">
                  <c:v>-6727255.2219847199</c:v>
                </c:pt>
                <c:pt idx="995">
                  <c:v>-6830620.6217569597</c:v>
                </c:pt>
                <c:pt idx="996">
                  <c:v>-6747688.8410034599</c:v>
                </c:pt>
                <c:pt idx="997">
                  <c:v>-6758393.1603795998</c:v>
                </c:pt>
                <c:pt idx="998">
                  <c:v>-6729062.9148834404</c:v>
                </c:pt>
                <c:pt idx="999">
                  <c:v>-6767289.3558457997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0F-4F6A-AFD3-36F48454C3DD}"/>
            </c:ext>
          </c:extLst>
        </c:ser>
        <c:ser>
          <c:idx val="3"/>
          <c:order val="3"/>
          <c:tx>
            <c:strRef>
              <c:f>tabu_hard_4_1000_100_10_one!$D$1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tabu_hard_4_1000_100_10_one!$D$2:$D$1001</c:f>
              <c:numCache>
                <c:formatCode>General</c:formatCode>
                <c:ptCount val="1000"/>
                <c:pt idx="0">
                  <c:v>-18956282.708541799</c:v>
                </c:pt>
                <c:pt idx="1">
                  <c:v>-18892765.014392201</c:v>
                </c:pt>
                <c:pt idx="2">
                  <c:v>-18832625.5273307</c:v>
                </c:pt>
                <c:pt idx="3">
                  <c:v>-18771491.854044601</c:v>
                </c:pt>
                <c:pt idx="4">
                  <c:v>-18690075.228780199</c:v>
                </c:pt>
                <c:pt idx="5">
                  <c:v>-18634073.412238099</c:v>
                </c:pt>
                <c:pt idx="6">
                  <c:v>-18557267.4727589</c:v>
                </c:pt>
                <c:pt idx="7">
                  <c:v>-18486489.1109576</c:v>
                </c:pt>
                <c:pt idx="8">
                  <c:v>-18418319.9815997</c:v>
                </c:pt>
                <c:pt idx="9">
                  <c:v>-18357187.377344299</c:v>
                </c:pt>
                <c:pt idx="10">
                  <c:v>-18309115.663871601</c:v>
                </c:pt>
                <c:pt idx="11">
                  <c:v>-18245980.922992099</c:v>
                </c:pt>
                <c:pt idx="12">
                  <c:v>-18182093.4046016</c:v>
                </c:pt>
                <c:pt idx="13">
                  <c:v>-18120879.768637899</c:v>
                </c:pt>
                <c:pt idx="14">
                  <c:v>-18062817.377549302</c:v>
                </c:pt>
                <c:pt idx="15">
                  <c:v>-18010995.504067399</c:v>
                </c:pt>
                <c:pt idx="16">
                  <c:v>-17958685.123083498</c:v>
                </c:pt>
                <c:pt idx="17">
                  <c:v>-17890627.541216701</c:v>
                </c:pt>
                <c:pt idx="18">
                  <c:v>-17838413.9741433</c:v>
                </c:pt>
                <c:pt idx="19">
                  <c:v>-17776548.908324301</c:v>
                </c:pt>
                <c:pt idx="20">
                  <c:v>-17714233.5981053</c:v>
                </c:pt>
                <c:pt idx="21">
                  <c:v>-17651384.697818</c:v>
                </c:pt>
                <c:pt idx="22">
                  <c:v>-17596440.948553</c:v>
                </c:pt>
                <c:pt idx="23">
                  <c:v>-17555433.488899998</c:v>
                </c:pt>
                <c:pt idx="24">
                  <c:v>-17507290.311590798</c:v>
                </c:pt>
                <c:pt idx="25">
                  <c:v>-17448091.242448799</c:v>
                </c:pt>
                <c:pt idx="26">
                  <c:v>-17380019.897654101</c:v>
                </c:pt>
                <c:pt idx="27">
                  <c:v>-17328432.545875199</c:v>
                </c:pt>
                <c:pt idx="28">
                  <c:v>-17285334.7135504</c:v>
                </c:pt>
                <c:pt idx="29">
                  <c:v>-17213957.8988005</c:v>
                </c:pt>
                <c:pt idx="30">
                  <c:v>-17154953.067683399</c:v>
                </c:pt>
                <c:pt idx="31">
                  <c:v>-17100973.137591101</c:v>
                </c:pt>
                <c:pt idx="32">
                  <c:v>-17047177.616248202</c:v>
                </c:pt>
                <c:pt idx="33">
                  <c:v>-16982425.686004199</c:v>
                </c:pt>
                <c:pt idx="34">
                  <c:v>-16933997.796930999</c:v>
                </c:pt>
                <c:pt idx="35">
                  <c:v>-16886337.774240199</c:v>
                </c:pt>
                <c:pt idx="36">
                  <c:v>-16828534.165948302</c:v>
                </c:pt>
                <c:pt idx="37">
                  <c:v>-16788269.9831158</c:v>
                </c:pt>
                <c:pt idx="38">
                  <c:v>-16749837.0351445</c:v>
                </c:pt>
                <c:pt idx="39">
                  <c:v>-16710590.194139499</c:v>
                </c:pt>
                <c:pt idx="40">
                  <c:v>-16669157.6098151</c:v>
                </c:pt>
                <c:pt idx="41">
                  <c:v>-16626700.3838956</c:v>
                </c:pt>
                <c:pt idx="42">
                  <c:v>-16574585.5692023</c:v>
                </c:pt>
                <c:pt idx="43">
                  <c:v>-16520500.9499832</c:v>
                </c:pt>
                <c:pt idx="44">
                  <c:v>-16481960.075499101</c:v>
                </c:pt>
                <c:pt idx="45">
                  <c:v>-16450726.5017401</c:v>
                </c:pt>
                <c:pt idx="46">
                  <c:v>-16417674.388857599</c:v>
                </c:pt>
                <c:pt idx="47">
                  <c:v>-16375061.0010082</c:v>
                </c:pt>
                <c:pt idx="48">
                  <c:v>-16321843.8477761</c:v>
                </c:pt>
                <c:pt idx="49">
                  <c:v>-16285547.083488099</c:v>
                </c:pt>
                <c:pt idx="50">
                  <c:v>-16252561.406584101</c:v>
                </c:pt>
                <c:pt idx="51">
                  <c:v>-16215069.4837966</c:v>
                </c:pt>
                <c:pt idx="52">
                  <c:v>-16179039.9353186</c:v>
                </c:pt>
                <c:pt idx="53">
                  <c:v>-16136558.7993374</c:v>
                </c:pt>
                <c:pt idx="54">
                  <c:v>-16091794.254313</c:v>
                </c:pt>
                <c:pt idx="55">
                  <c:v>-16038320.2645304</c:v>
                </c:pt>
                <c:pt idx="56">
                  <c:v>-15994397.250140101</c:v>
                </c:pt>
                <c:pt idx="57">
                  <c:v>-15948506.988207201</c:v>
                </c:pt>
                <c:pt idx="58">
                  <c:v>-15904244.5930456</c:v>
                </c:pt>
                <c:pt idx="59">
                  <c:v>-15858433.377368901</c:v>
                </c:pt>
                <c:pt idx="60">
                  <c:v>-15804591.018652201</c:v>
                </c:pt>
                <c:pt idx="61">
                  <c:v>-15765000.209985301</c:v>
                </c:pt>
                <c:pt idx="62">
                  <c:v>-15724269.4909488</c:v>
                </c:pt>
                <c:pt idx="63">
                  <c:v>-15672209.2259678</c:v>
                </c:pt>
                <c:pt idx="64">
                  <c:v>-15633115.807689</c:v>
                </c:pt>
                <c:pt idx="65">
                  <c:v>-15603569.606396001</c:v>
                </c:pt>
                <c:pt idx="66">
                  <c:v>-15560301.973141201</c:v>
                </c:pt>
                <c:pt idx="67">
                  <c:v>-15522884.5963524</c:v>
                </c:pt>
                <c:pt idx="68">
                  <c:v>-15474284.765014101</c:v>
                </c:pt>
                <c:pt idx="69">
                  <c:v>-15425525.1897469</c:v>
                </c:pt>
                <c:pt idx="70">
                  <c:v>-15374650.4339149</c:v>
                </c:pt>
                <c:pt idx="71">
                  <c:v>-15329223.842733501</c:v>
                </c:pt>
                <c:pt idx="72">
                  <c:v>-15280345.499041799</c:v>
                </c:pt>
                <c:pt idx="73">
                  <c:v>-15245217.935338801</c:v>
                </c:pt>
                <c:pt idx="74">
                  <c:v>-15200852.5275949</c:v>
                </c:pt>
                <c:pt idx="75">
                  <c:v>-15165258.196403001</c:v>
                </c:pt>
                <c:pt idx="76">
                  <c:v>-15115488.363027001</c:v>
                </c:pt>
                <c:pt idx="77">
                  <c:v>-15065065.3319625</c:v>
                </c:pt>
                <c:pt idx="78">
                  <c:v>-15021731.0548837</c:v>
                </c:pt>
                <c:pt idx="79">
                  <c:v>-14967713.2285138</c:v>
                </c:pt>
                <c:pt idx="80">
                  <c:v>-14926038.6710438</c:v>
                </c:pt>
                <c:pt idx="81">
                  <c:v>-14886653.7440763</c:v>
                </c:pt>
                <c:pt idx="82">
                  <c:v>-14858146.908105601</c:v>
                </c:pt>
                <c:pt idx="83">
                  <c:v>-14821905.637205601</c:v>
                </c:pt>
                <c:pt idx="84">
                  <c:v>-14774095.4252587</c:v>
                </c:pt>
                <c:pt idx="85">
                  <c:v>-14734431.941452799</c:v>
                </c:pt>
                <c:pt idx="86">
                  <c:v>-14686238.372837299</c:v>
                </c:pt>
                <c:pt idx="87">
                  <c:v>-14650276.8158234</c:v>
                </c:pt>
                <c:pt idx="88">
                  <c:v>-14619036.1221445</c:v>
                </c:pt>
                <c:pt idx="89">
                  <c:v>-14573635.1487161</c:v>
                </c:pt>
                <c:pt idx="90">
                  <c:v>-14545546.3976369</c:v>
                </c:pt>
                <c:pt idx="91">
                  <c:v>-14500031.5536763</c:v>
                </c:pt>
                <c:pt idx="92">
                  <c:v>-14450053.116078099</c:v>
                </c:pt>
                <c:pt idx="93">
                  <c:v>-14427195.568258701</c:v>
                </c:pt>
                <c:pt idx="94">
                  <c:v>-14397853.2061026</c:v>
                </c:pt>
                <c:pt idx="95">
                  <c:v>-14361975.5713562</c:v>
                </c:pt>
                <c:pt idx="96">
                  <c:v>-14324539.170097699</c:v>
                </c:pt>
                <c:pt idx="97">
                  <c:v>-14304906.805211199</c:v>
                </c:pt>
                <c:pt idx="98">
                  <c:v>-14277646.336993899</c:v>
                </c:pt>
                <c:pt idx="99">
                  <c:v>-14243972.0444325</c:v>
                </c:pt>
                <c:pt idx="100">
                  <c:v>-14213310.7582462</c:v>
                </c:pt>
                <c:pt idx="101">
                  <c:v>-14186439.058671501</c:v>
                </c:pt>
                <c:pt idx="102">
                  <c:v>-14131564.918564901</c:v>
                </c:pt>
                <c:pt idx="103">
                  <c:v>-14109130.440391099</c:v>
                </c:pt>
                <c:pt idx="104">
                  <c:v>-14076619.9788722</c:v>
                </c:pt>
                <c:pt idx="105">
                  <c:v>-14048671.7087896</c:v>
                </c:pt>
                <c:pt idx="106">
                  <c:v>-14021196.017783601</c:v>
                </c:pt>
                <c:pt idx="107">
                  <c:v>-13988447.838822501</c:v>
                </c:pt>
                <c:pt idx="108">
                  <c:v>-13950283.3641563</c:v>
                </c:pt>
                <c:pt idx="109">
                  <c:v>-13920658.013904599</c:v>
                </c:pt>
                <c:pt idx="110">
                  <c:v>-13894377.371779701</c:v>
                </c:pt>
                <c:pt idx="111">
                  <c:v>-13861793.3844816</c:v>
                </c:pt>
                <c:pt idx="112">
                  <c:v>-13832709.2360457</c:v>
                </c:pt>
                <c:pt idx="113">
                  <c:v>-13800639.713670099</c:v>
                </c:pt>
                <c:pt idx="114">
                  <c:v>-13768707.206102099</c:v>
                </c:pt>
                <c:pt idx="115">
                  <c:v>-13735866.950758999</c:v>
                </c:pt>
                <c:pt idx="116">
                  <c:v>-13707272.639889801</c:v>
                </c:pt>
                <c:pt idx="117">
                  <c:v>-13654974.4652107</c:v>
                </c:pt>
                <c:pt idx="118">
                  <c:v>-13623998.510838199</c:v>
                </c:pt>
                <c:pt idx="119">
                  <c:v>-13600728.339671699</c:v>
                </c:pt>
                <c:pt idx="120">
                  <c:v>-13565205.946009601</c:v>
                </c:pt>
                <c:pt idx="121">
                  <c:v>-13537889.354361299</c:v>
                </c:pt>
                <c:pt idx="122">
                  <c:v>-13504861.7079977</c:v>
                </c:pt>
                <c:pt idx="123">
                  <c:v>-13475087.063508101</c:v>
                </c:pt>
                <c:pt idx="124">
                  <c:v>-13438692.665705301</c:v>
                </c:pt>
                <c:pt idx="125">
                  <c:v>-13408480.033311</c:v>
                </c:pt>
                <c:pt idx="126">
                  <c:v>-13370059.481125301</c:v>
                </c:pt>
                <c:pt idx="127">
                  <c:v>-13343411.062585499</c:v>
                </c:pt>
                <c:pt idx="128">
                  <c:v>-13304864.790828399</c:v>
                </c:pt>
                <c:pt idx="129">
                  <c:v>-13270857.2078216</c:v>
                </c:pt>
                <c:pt idx="130">
                  <c:v>-13238115.994919199</c:v>
                </c:pt>
                <c:pt idx="131">
                  <c:v>-13197584.080907499</c:v>
                </c:pt>
                <c:pt idx="132">
                  <c:v>-13180068.5510963</c:v>
                </c:pt>
                <c:pt idx="133">
                  <c:v>-13166716.130183199</c:v>
                </c:pt>
                <c:pt idx="134">
                  <c:v>-13144269.9802946</c:v>
                </c:pt>
                <c:pt idx="135">
                  <c:v>-13117627.6542206</c:v>
                </c:pt>
                <c:pt idx="136">
                  <c:v>-13098137.126342099</c:v>
                </c:pt>
                <c:pt idx="137">
                  <c:v>-13072059.919422699</c:v>
                </c:pt>
                <c:pt idx="138">
                  <c:v>-13042567.1784606</c:v>
                </c:pt>
                <c:pt idx="139">
                  <c:v>-13019735.882258801</c:v>
                </c:pt>
                <c:pt idx="140">
                  <c:v>-12993560.545384901</c:v>
                </c:pt>
                <c:pt idx="141">
                  <c:v>-12954249.680552101</c:v>
                </c:pt>
                <c:pt idx="142">
                  <c:v>-12924829.2760919</c:v>
                </c:pt>
                <c:pt idx="143">
                  <c:v>-12904233.2823062</c:v>
                </c:pt>
                <c:pt idx="144">
                  <c:v>-12876873.2654939</c:v>
                </c:pt>
                <c:pt idx="145">
                  <c:v>-12844093.634214601</c:v>
                </c:pt>
                <c:pt idx="146">
                  <c:v>-12824688.0108534</c:v>
                </c:pt>
                <c:pt idx="147">
                  <c:v>-12801120.322131</c:v>
                </c:pt>
                <c:pt idx="148">
                  <c:v>-12782607.142104199</c:v>
                </c:pt>
                <c:pt idx="149">
                  <c:v>-12754735.3979133</c:v>
                </c:pt>
                <c:pt idx="150">
                  <c:v>-12702656.2216153</c:v>
                </c:pt>
                <c:pt idx="151">
                  <c:v>-12684924.818110401</c:v>
                </c:pt>
                <c:pt idx="152">
                  <c:v>-12660555.639826801</c:v>
                </c:pt>
                <c:pt idx="153">
                  <c:v>-12620599.333119901</c:v>
                </c:pt>
                <c:pt idx="154">
                  <c:v>-12592439.4879469</c:v>
                </c:pt>
                <c:pt idx="155">
                  <c:v>-12564594.083070301</c:v>
                </c:pt>
                <c:pt idx="156">
                  <c:v>-12555048.613670601</c:v>
                </c:pt>
                <c:pt idx="157">
                  <c:v>-12509555.9363239</c:v>
                </c:pt>
                <c:pt idx="158">
                  <c:v>-12482561.497388201</c:v>
                </c:pt>
                <c:pt idx="159">
                  <c:v>-12451627.731539801</c:v>
                </c:pt>
                <c:pt idx="160">
                  <c:v>-12431597.2915865</c:v>
                </c:pt>
                <c:pt idx="161">
                  <c:v>-12413262.2998934</c:v>
                </c:pt>
                <c:pt idx="162">
                  <c:v>-12396825.932894301</c:v>
                </c:pt>
                <c:pt idx="163">
                  <c:v>-12361867.1608888</c:v>
                </c:pt>
                <c:pt idx="164">
                  <c:v>-12346236.614375699</c:v>
                </c:pt>
                <c:pt idx="165">
                  <c:v>-12328953.650722399</c:v>
                </c:pt>
                <c:pt idx="166">
                  <c:v>-12314473.787907301</c:v>
                </c:pt>
                <c:pt idx="167">
                  <c:v>-12270810.3603942</c:v>
                </c:pt>
                <c:pt idx="168">
                  <c:v>-12245217.3667611</c:v>
                </c:pt>
                <c:pt idx="169">
                  <c:v>-12194843.196896801</c:v>
                </c:pt>
                <c:pt idx="170">
                  <c:v>-12173313.5596304</c:v>
                </c:pt>
                <c:pt idx="171">
                  <c:v>-12134093.2641773</c:v>
                </c:pt>
                <c:pt idx="172">
                  <c:v>-12105943.331998101</c:v>
                </c:pt>
                <c:pt idx="173">
                  <c:v>-12073056.826483799</c:v>
                </c:pt>
                <c:pt idx="174">
                  <c:v>-12054753.34839</c:v>
                </c:pt>
                <c:pt idx="175">
                  <c:v>-12040379.386979699</c:v>
                </c:pt>
                <c:pt idx="176">
                  <c:v>-12017835.630259501</c:v>
                </c:pt>
                <c:pt idx="177">
                  <c:v>-11988850.835474299</c:v>
                </c:pt>
                <c:pt idx="178">
                  <c:v>-11950908.211064501</c:v>
                </c:pt>
                <c:pt idx="179">
                  <c:v>-11935796.6459792</c:v>
                </c:pt>
                <c:pt idx="180">
                  <c:v>-11911352.5401657</c:v>
                </c:pt>
                <c:pt idx="181">
                  <c:v>-11885700.114487801</c:v>
                </c:pt>
                <c:pt idx="182">
                  <c:v>-11864302.5542203</c:v>
                </c:pt>
                <c:pt idx="183">
                  <c:v>-11834159.971917501</c:v>
                </c:pt>
                <c:pt idx="184">
                  <c:v>-11827286.8019088</c:v>
                </c:pt>
                <c:pt idx="185">
                  <c:v>-11794562.1213395</c:v>
                </c:pt>
                <c:pt idx="186">
                  <c:v>-11763575.557318</c:v>
                </c:pt>
                <c:pt idx="187">
                  <c:v>-11753971.8869869</c:v>
                </c:pt>
                <c:pt idx="188">
                  <c:v>-11726452.6983569</c:v>
                </c:pt>
                <c:pt idx="189">
                  <c:v>-11704615.560493801</c:v>
                </c:pt>
                <c:pt idx="190">
                  <c:v>-11685262.9342061</c:v>
                </c:pt>
                <c:pt idx="191">
                  <c:v>-11656477.700799899</c:v>
                </c:pt>
                <c:pt idx="192">
                  <c:v>-11633094.2198963</c:v>
                </c:pt>
                <c:pt idx="193">
                  <c:v>-11602183.626656</c:v>
                </c:pt>
                <c:pt idx="194">
                  <c:v>-11573924.867637699</c:v>
                </c:pt>
                <c:pt idx="195">
                  <c:v>-11562130.483127</c:v>
                </c:pt>
                <c:pt idx="196">
                  <c:v>-11547104.807718299</c:v>
                </c:pt>
                <c:pt idx="197">
                  <c:v>-11524959.389879299</c:v>
                </c:pt>
                <c:pt idx="198">
                  <c:v>-11502231.918299099</c:v>
                </c:pt>
                <c:pt idx="199">
                  <c:v>-11475020.034999801</c:v>
                </c:pt>
                <c:pt idx="200">
                  <c:v>-11438664.100374101</c:v>
                </c:pt>
                <c:pt idx="201">
                  <c:v>-11420075.847599</c:v>
                </c:pt>
                <c:pt idx="202">
                  <c:v>-11373843.571223499</c:v>
                </c:pt>
                <c:pt idx="203">
                  <c:v>-11345932.5815474</c:v>
                </c:pt>
                <c:pt idx="204">
                  <c:v>-11318227.4154521</c:v>
                </c:pt>
                <c:pt idx="205">
                  <c:v>-11300433.0622159</c:v>
                </c:pt>
                <c:pt idx="206">
                  <c:v>-11278029.40587</c:v>
                </c:pt>
                <c:pt idx="207">
                  <c:v>-11251164.3267041</c:v>
                </c:pt>
                <c:pt idx="208">
                  <c:v>-11234445.8126397</c:v>
                </c:pt>
                <c:pt idx="209">
                  <c:v>-11214892.8894901</c:v>
                </c:pt>
                <c:pt idx="210">
                  <c:v>-11188228.762816699</c:v>
                </c:pt>
                <c:pt idx="211">
                  <c:v>-11175867.0591392</c:v>
                </c:pt>
                <c:pt idx="212">
                  <c:v>-11155855.7764614</c:v>
                </c:pt>
                <c:pt idx="213">
                  <c:v>-11135507.6454354</c:v>
                </c:pt>
                <c:pt idx="214">
                  <c:v>-11115255.7993962</c:v>
                </c:pt>
                <c:pt idx="215">
                  <c:v>-11091204.6283524</c:v>
                </c:pt>
                <c:pt idx="216">
                  <c:v>-11079134.6265924</c:v>
                </c:pt>
                <c:pt idx="217">
                  <c:v>-11059076.251629701</c:v>
                </c:pt>
                <c:pt idx="218">
                  <c:v>-11034723.777619001</c:v>
                </c:pt>
                <c:pt idx="219">
                  <c:v>-11022676.4364179</c:v>
                </c:pt>
                <c:pt idx="220">
                  <c:v>-10997293.742745699</c:v>
                </c:pt>
                <c:pt idx="221">
                  <c:v>-10978688.5487838</c:v>
                </c:pt>
                <c:pt idx="222">
                  <c:v>-10965308.8978456</c:v>
                </c:pt>
                <c:pt idx="223">
                  <c:v>-10952660.0521481</c:v>
                </c:pt>
                <c:pt idx="224">
                  <c:v>-10910339.878479799</c:v>
                </c:pt>
                <c:pt idx="225">
                  <c:v>-10898383.168910701</c:v>
                </c:pt>
                <c:pt idx="226">
                  <c:v>-10874015.127296301</c:v>
                </c:pt>
                <c:pt idx="227">
                  <c:v>-10852384.192713</c:v>
                </c:pt>
                <c:pt idx="228">
                  <c:v>-10833278.830411799</c:v>
                </c:pt>
                <c:pt idx="229">
                  <c:v>-10813180.353117401</c:v>
                </c:pt>
                <c:pt idx="230">
                  <c:v>-10797991.404497899</c:v>
                </c:pt>
                <c:pt idx="231">
                  <c:v>-10775779.438385401</c:v>
                </c:pt>
                <c:pt idx="232">
                  <c:v>-10761773.0924624</c:v>
                </c:pt>
                <c:pt idx="233">
                  <c:v>-10753405.095988</c:v>
                </c:pt>
                <c:pt idx="234">
                  <c:v>-10732414.0805758</c:v>
                </c:pt>
                <c:pt idx="235">
                  <c:v>-10719307.221154399</c:v>
                </c:pt>
                <c:pt idx="236">
                  <c:v>-10701354.923354801</c:v>
                </c:pt>
                <c:pt idx="237">
                  <c:v>-10689277.108434999</c:v>
                </c:pt>
                <c:pt idx="238">
                  <c:v>-10671292.404193301</c:v>
                </c:pt>
                <c:pt idx="239">
                  <c:v>-10644494.035499601</c:v>
                </c:pt>
                <c:pt idx="240">
                  <c:v>-10619891.0851651</c:v>
                </c:pt>
                <c:pt idx="241">
                  <c:v>-10589320.7212367</c:v>
                </c:pt>
                <c:pt idx="242">
                  <c:v>-10574929.4239669</c:v>
                </c:pt>
                <c:pt idx="243">
                  <c:v>-10563481.789326999</c:v>
                </c:pt>
                <c:pt idx="244">
                  <c:v>-10552759.5968796</c:v>
                </c:pt>
                <c:pt idx="245">
                  <c:v>-10534110.3770504</c:v>
                </c:pt>
                <c:pt idx="246">
                  <c:v>-10515976.4559217</c:v>
                </c:pt>
                <c:pt idx="247">
                  <c:v>-10493099.8911318</c:v>
                </c:pt>
                <c:pt idx="248">
                  <c:v>-10472327.008352701</c:v>
                </c:pt>
                <c:pt idx="249">
                  <c:v>-10451746.5319192</c:v>
                </c:pt>
                <c:pt idx="250">
                  <c:v>-10432119.654190101</c:v>
                </c:pt>
                <c:pt idx="251">
                  <c:v>-10407508.608777801</c:v>
                </c:pt>
                <c:pt idx="252">
                  <c:v>-10395611.1211084</c:v>
                </c:pt>
                <c:pt idx="253">
                  <c:v>-10382107.674000099</c:v>
                </c:pt>
                <c:pt idx="254">
                  <c:v>-10365046.212129701</c:v>
                </c:pt>
                <c:pt idx="255">
                  <c:v>-10348405.9017857</c:v>
                </c:pt>
                <c:pt idx="256">
                  <c:v>-10342768.8791425</c:v>
                </c:pt>
                <c:pt idx="257">
                  <c:v>-10323168.553809701</c:v>
                </c:pt>
                <c:pt idx="258">
                  <c:v>-10308213.074661801</c:v>
                </c:pt>
                <c:pt idx="259">
                  <c:v>-10301683.050742</c:v>
                </c:pt>
                <c:pt idx="260">
                  <c:v>-10287681.494869599</c:v>
                </c:pt>
                <c:pt idx="261">
                  <c:v>-10273334.5742414</c:v>
                </c:pt>
                <c:pt idx="262">
                  <c:v>-10264675.2103344</c:v>
                </c:pt>
                <c:pt idx="263">
                  <c:v>-10251513.6319334</c:v>
                </c:pt>
                <c:pt idx="264">
                  <c:v>-10226042.752119601</c:v>
                </c:pt>
                <c:pt idx="265">
                  <c:v>-10216875.448677</c:v>
                </c:pt>
                <c:pt idx="266">
                  <c:v>-10191286.725849099</c:v>
                </c:pt>
                <c:pt idx="267">
                  <c:v>-10181000.071421601</c:v>
                </c:pt>
                <c:pt idx="268">
                  <c:v>-10159978.6929697</c:v>
                </c:pt>
                <c:pt idx="269">
                  <c:v>-10149206.714286899</c:v>
                </c:pt>
                <c:pt idx="270">
                  <c:v>-10135143.7844234</c:v>
                </c:pt>
                <c:pt idx="271">
                  <c:v>-10116249.144699899</c:v>
                </c:pt>
                <c:pt idx="272">
                  <c:v>-10110924.2701727</c:v>
                </c:pt>
                <c:pt idx="273">
                  <c:v>-10085508.2609518</c:v>
                </c:pt>
                <c:pt idx="274">
                  <c:v>-10078812.361060901</c:v>
                </c:pt>
                <c:pt idx="275">
                  <c:v>-10071111.3066449</c:v>
                </c:pt>
                <c:pt idx="276">
                  <c:v>-10058318.079031801</c:v>
                </c:pt>
                <c:pt idx="277">
                  <c:v>-10037488.929573201</c:v>
                </c:pt>
                <c:pt idx="278">
                  <c:v>-10020360.7971294</c:v>
                </c:pt>
                <c:pt idx="279">
                  <c:v>-9999738.3714674301</c:v>
                </c:pt>
                <c:pt idx="280">
                  <c:v>-9983567.5906495508</c:v>
                </c:pt>
                <c:pt idx="281">
                  <c:v>-9974481.8208544701</c:v>
                </c:pt>
                <c:pt idx="282">
                  <c:v>-9963293.1678891703</c:v>
                </c:pt>
                <c:pt idx="283">
                  <c:v>-9946050.1722845994</c:v>
                </c:pt>
                <c:pt idx="284">
                  <c:v>-9938346.9906063993</c:v>
                </c:pt>
                <c:pt idx="285">
                  <c:v>-9901605.2851651404</c:v>
                </c:pt>
                <c:pt idx="286">
                  <c:v>-9888760.3493705206</c:v>
                </c:pt>
                <c:pt idx="287">
                  <c:v>-9877512.0530017298</c:v>
                </c:pt>
                <c:pt idx="288">
                  <c:v>-9860313.6437790301</c:v>
                </c:pt>
                <c:pt idx="289">
                  <c:v>-9842844.8854184207</c:v>
                </c:pt>
                <c:pt idx="290">
                  <c:v>-9829940.3568111993</c:v>
                </c:pt>
                <c:pt idx="291">
                  <c:v>-9810228.2384306509</c:v>
                </c:pt>
                <c:pt idx="292">
                  <c:v>-9788644.4277911</c:v>
                </c:pt>
                <c:pt idx="293">
                  <c:v>-9766711.7308059502</c:v>
                </c:pt>
                <c:pt idx="294">
                  <c:v>-9755338.8825707994</c:v>
                </c:pt>
                <c:pt idx="295">
                  <c:v>-9742857.6203162204</c:v>
                </c:pt>
                <c:pt idx="296">
                  <c:v>-9730955.9461112097</c:v>
                </c:pt>
                <c:pt idx="297">
                  <c:v>-9720232.3496728707</c:v>
                </c:pt>
                <c:pt idx="298">
                  <c:v>-9706390.1005423199</c:v>
                </c:pt>
                <c:pt idx="299">
                  <c:v>-9693280.61743767</c:v>
                </c:pt>
                <c:pt idx="300">
                  <c:v>-9683500.0473724492</c:v>
                </c:pt>
                <c:pt idx="301">
                  <c:v>-9661515.3226845991</c:v>
                </c:pt>
                <c:pt idx="302">
                  <c:v>-9647667.8554069493</c:v>
                </c:pt>
                <c:pt idx="303">
                  <c:v>-9633366.0891779009</c:v>
                </c:pt>
                <c:pt idx="304">
                  <c:v>-9616145.8791985195</c:v>
                </c:pt>
                <c:pt idx="305">
                  <c:v>-9608952.5656120498</c:v>
                </c:pt>
                <c:pt idx="306">
                  <c:v>-9597203.1426971704</c:v>
                </c:pt>
                <c:pt idx="307">
                  <c:v>-9581996.3153678495</c:v>
                </c:pt>
                <c:pt idx="308">
                  <c:v>-9569051.2878595795</c:v>
                </c:pt>
                <c:pt idx="309">
                  <c:v>-9559926.3815280907</c:v>
                </c:pt>
                <c:pt idx="310">
                  <c:v>-9538955.9275527596</c:v>
                </c:pt>
                <c:pt idx="311">
                  <c:v>-9528569.3181064799</c:v>
                </c:pt>
                <c:pt idx="312">
                  <c:v>-9507887.5437030196</c:v>
                </c:pt>
                <c:pt idx="313">
                  <c:v>-9497553.2545350008</c:v>
                </c:pt>
                <c:pt idx="314">
                  <c:v>-9489583.1649907008</c:v>
                </c:pt>
                <c:pt idx="315">
                  <c:v>-9474789.6292272992</c:v>
                </c:pt>
                <c:pt idx="316">
                  <c:v>-9449644.9471010007</c:v>
                </c:pt>
                <c:pt idx="317">
                  <c:v>-9446662.0317944307</c:v>
                </c:pt>
                <c:pt idx="318">
                  <c:v>-9433528.2656576708</c:v>
                </c:pt>
                <c:pt idx="319">
                  <c:v>-9425434.5236127302</c:v>
                </c:pt>
                <c:pt idx="320">
                  <c:v>-9412819.9144759309</c:v>
                </c:pt>
                <c:pt idx="321">
                  <c:v>-9394170.4007442594</c:v>
                </c:pt>
                <c:pt idx="322">
                  <c:v>-9384644.6667222101</c:v>
                </c:pt>
                <c:pt idx="323">
                  <c:v>-9371476.2533093393</c:v>
                </c:pt>
                <c:pt idx="324">
                  <c:v>-9357804.7657060605</c:v>
                </c:pt>
                <c:pt idx="325">
                  <c:v>-9347452.97370773</c:v>
                </c:pt>
                <c:pt idx="326">
                  <c:v>-9335256.8908021208</c:v>
                </c:pt>
                <c:pt idx="327">
                  <c:v>-9332608.7413479798</c:v>
                </c:pt>
                <c:pt idx="328">
                  <c:v>-9327914.1805765703</c:v>
                </c:pt>
                <c:pt idx="329">
                  <c:v>-9316536.2451387607</c:v>
                </c:pt>
                <c:pt idx="330">
                  <c:v>-9298931.2819283903</c:v>
                </c:pt>
                <c:pt idx="331">
                  <c:v>-9275727.0999160409</c:v>
                </c:pt>
                <c:pt idx="332">
                  <c:v>-9250752.5745766107</c:v>
                </c:pt>
                <c:pt idx="333">
                  <c:v>-9239991.1512333807</c:v>
                </c:pt>
                <c:pt idx="334">
                  <c:v>-9224256.6094849203</c:v>
                </c:pt>
                <c:pt idx="335">
                  <c:v>-9213135.7613853607</c:v>
                </c:pt>
                <c:pt idx="336">
                  <c:v>-9192436.1142875906</c:v>
                </c:pt>
                <c:pt idx="337">
                  <c:v>-9177556.0491434205</c:v>
                </c:pt>
                <c:pt idx="338">
                  <c:v>-9170769.9495174903</c:v>
                </c:pt>
                <c:pt idx="339">
                  <c:v>-9161656.4146335796</c:v>
                </c:pt>
                <c:pt idx="340">
                  <c:v>-9153505.2646932192</c:v>
                </c:pt>
                <c:pt idx="341">
                  <c:v>-9141357.1488732602</c:v>
                </c:pt>
                <c:pt idx="342">
                  <c:v>-9131447.1958742905</c:v>
                </c:pt>
                <c:pt idx="343">
                  <c:v>-9126765.3509572409</c:v>
                </c:pt>
                <c:pt idx="344">
                  <c:v>-9117445.9697505403</c:v>
                </c:pt>
                <c:pt idx="345">
                  <c:v>-9108951.9425858594</c:v>
                </c:pt>
                <c:pt idx="346">
                  <c:v>-9095136.5567746107</c:v>
                </c:pt>
                <c:pt idx="347">
                  <c:v>-9089365.4682801608</c:v>
                </c:pt>
                <c:pt idx="348">
                  <c:v>-9075475.1491911896</c:v>
                </c:pt>
                <c:pt idx="349">
                  <c:v>-9060401.9092646297</c:v>
                </c:pt>
                <c:pt idx="350">
                  <c:v>-9051344.6192153208</c:v>
                </c:pt>
                <c:pt idx="351">
                  <c:v>-9043183.0494009908</c:v>
                </c:pt>
                <c:pt idx="352">
                  <c:v>-9037033.9274224006</c:v>
                </c:pt>
                <c:pt idx="353">
                  <c:v>-9026537.3121696003</c:v>
                </c:pt>
                <c:pt idx="354">
                  <c:v>-9003258.1739998609</c:v>
                </c:pt>
                <c:pt idx="355">
                  <c:v>-8981341.0396116003</c:v>
                </c:pt>
                <c:pt idx="356">
                  <c:v>-8959040.8212960102</c:v>
                </c:pt>
                <c:pt idx="357">
                  <c:v>-8940282.8916757107</c:v>
                </c:pt>
                <c:pt idx="358">
                  <c:v>-8932964.3225938603</c:v>
                </c:pt>
                <c:pt idx="359">
                  <c:v>-8923278.2636591494</c:v>
                </c:pt>
                <c:pt idx="360">
                  <c:v>-8910614.28614554</c:v>
                </c:pt>
                <c:pt idx="361">
                  <c:v>-8892729.2501292694</c:v>
                </c:pt>
                <c:pt idx="362">
                  <c:v>-8880790.2462613396</c:v>
                </c:pt>
                <c:pt idx="363">
                  <c:v>-8864724.5505204499</c:v>
                </c:pt>
                <c:pt idx="364">
                  <c:v>-8842427.7861654107</c:v>
                </c:pt>
                <c:pt idx="365">
                  <c:v>-8839500.8091031909</c:v>
                </c:pt>
                <c:pt idx="366">
                  <c:v>-8825536.7248718105</c:v>
                </c:pt>
                <c:pt idx="367">
                  <c:v>-8822259.1466165595</c:v>
                </c:pt>
                <c:pt idx="368">
                  <c:v>-8808079.2978888992</c:v>
                </c:pt>
                <c:pt idx="369">
                  <c:v>-8791889.53056027</c:v>
                </c:pt>
                <c:pt idx="370">
                  <c:v>-8789420.7129665595</c:v>
                </c:pt>
                <c:pt idx="371">
                  <c:v>-8793487.6235956494</c:v>
                </c:pt>
                <c:pt idx="372">
                  <c:v>-8786530.4847441893</c:v>
                </c:pt>
                <c:pt idx="373">
                  <c:v>-8774535.8896323796</c:v>
                </c:pt>
                <c:pt idx="374">
                  <c:v>-8764484.9655049592</c:v>
                </c:pt>
                <c:pt idx="375">
                  <c:v>-8755678.8656013291</c:v>
                </c:pt>
                <c:pt idx="376">
                  <c:v>-8751321.8854565192</c:v>
                </c:pt>
                <c:pt idx="377">
                  <c:v>-8741307.8922195993</c:v>
                </c:pt>
                <c:pt idx="378">
                  <c:v>-8738868.1071579996</c:v>
                </c:pt>
                <c:pt idx="379">
                  <c:v>-8737384.5148130599</c:v>
                </c:pt>
                <c:pt idx="380">
                  <c:v>-8724171.0290194694</c:v>
                </c:pt>
                <c:pt idx="381">
                  <c:v>-8703085.6708016694</c:v>
                </c:pt>
                <c:pt idx="382">
                  <c:v>-8701464.9176842999</c:v>
                </c:pt>
                <c:pt idx="383">
                  <c:v>-8683618.3581097107</c:v>
                </c:pt>
                <c:pt idx="384">
                  <c:v>-8679727.4136152007</c:v>
                </c:pt>
                <c:pt idx="385">
                  <c:v>-8672983.00815708</c:v>
                </c:pt>
                <c:pt idx="386">
                  <c:v>-8655302.9356004298</c:v>
                </c:pt>
                <c:pt idx="387">
                  <c:v>-8643392.4020703696</c:v>
                </c:pt>
                <c:pt idx="388">
                  <c:v>-8630243.4188990593</c:v>
                </c:pt>
                <c:pt idx="389">
                  <c:v>-8627363.3840114195</c:v>
                </c:pt>
                <c:pt idx="390">
                  <c:v>-8623994.7143291607</c:v>
                </c:pt>
                <c:pt idx="391">
                  <c:v>-8624780.8329581004</c:v>
                </c:pt>
                <c:pt idx="392">
                  <c:v>-8618287.0556676295</c:v>
                </c:pt>
                <c:pt idx="393">
                  <c:v>-8614712.3001974504</c:v>
                </c:pt>
                <c:pt idx="394">
                  <c:v>-8609825.23589761</c:v>
                </c:pt>
                <c:pt idx="395">
                  <c:v>-8608405.9821291901</c:v>
                </c:pt>
                <c:pt idx="396">
                  <c:v>-8600294.4803239293</c:v>
                </c:pt>
                <c:pt idx="397">
                  <c:v>-8577312.2645687703</c:v>
                </c:pt>
                <c:pt idx="398">
                  <c:v>-8574205.6793713607</c:v>
                </c:pt>
                <c:pt idx="399">
                  <c:v>-8548080.9615475107</c:v>
                </c:pt>
                <c:pt idx="400">
                  <c:v>-8537264.1373752002</c:v>
                </c:pt>
                <c:pt idx="401">
                  <c:v>-8531064.9405117296</c:v>
                </c:pt>
                <c:pt idx="402">
                  <c:v>-8527406.1007479504</c:v>
                </c:pt>
                <c:pt idx="403">
                  <c:v>-8512771.8773836307</c:v>
                </c:pt>
                <c:pt idx="404">
                  <c:v>-8501715.8248012308</c:v>
                </c:pt>
                <c:pt idx="405">
                  <c:v>-8488701.6612887997</c:v>
                </c:pt>
                <c:pt idx="406">
                  <c:v>-8483562.85503456</c:v>
                </c:pt>
                <c:pt idx="407">
                  <c:v>-8472579.1081253495</c:v>
                </c:pt>
                <c:pt idx="408">
                  <c:v>-8462555.7188370395</c:v>
                </c:pt>
                <c:pt idx="409">
                  <c:v>-8447635.1362095494</c:v>
                </c:pt>
                <c:pt idx="410">
                  <c:v>-8438952.0285807196</c:v>
                </c:pt>
                <c:pt idx="411">
                  <c:v>-8436585.6993374098</c:v>
                </c:pt>
                <c:pt idx="412">
                  <c:v>-8431689.8083076701</c:v>
                </c:pt>
                <c:pt idx="413">
                  <c:v>-8426478.4856916107</c:v>
                </c:pt>
                <c:pt idx="414">
                  <c:v>-8416504.4166736994</c:v>
                </c:pt>
                <c:pt idx="415">
                  <c:v>-8407978.65105718</c:v>
                </c:pt>
                <c:pt idx="416">
                  <c:v>-8408841.9233775791</c:v>
                </c:pt>
                <c:pt idx="417">
                  <c:v>-8399034.9825527798</c:v>
                </c:pt>
                <c:pt idx="418">
                  <c:v>-8387533.9397336198</c:v>
                </c:pt>
                <c:pt idx="419">
                  <c:v>-8383529.9155245004</c:v>
                </c:pt>
                <c:pt idx="420">
                  <c:v>-8381191.41576433</c:v>
                </c:pt>
                <c:pt idx="421">
                  <c:v>-8372169.4943383196</c:v>
                </c:pt>
                <c:pt idx="422">
                  <c:v>-8353980.7594691599</c:v>
                </c:pt>
                <c:pt idx="423">
                  <c:v>-8348392.9681449197</c:v>
                </c:pt>
                <c:pt idx="424">
                  <c:v>-8341104.8756768499</c:v>
                </c:pt>
                <c:pt idx="425">
                  <c:v>-8325377.7303898903</c:v>
                </c:pt>
                <c:pt idx="426">
                  <c:v>-8314926.25119738</c:v>
                </c:pt>
                <c:pt idx="427">
                  <c:v>-8292928.8796989797</c:v>
                </c:pt>
                <c:pt idx="428">
                  <c:v>-8294997.7210011398</c:v>
                </c:pt>
                <c:pt idx="429">
                  <c:v>-8279776.6168521903</c:v>
                </c:pt>
                <c:pt idx="430">
                  <c:v>-8266337.3871493097</c:v>
                </c:pt>
                <c:pt idx="431">
                  <c:v>-8263382.2610277804</c:v>
                </c:pt>
                <c:pt idx="432">
                  <c:v>-8263063.3494711099</c:v>
                </c:pt>
                <c:pt idx="433">
                  <c:v>-8245778.24730301</c:v>
                </c:pt>
                <c:pt idx="434">
                  <c:v>-8240163.94848751</c:v>
                </c:pt>
                <c:pt idx="435">
                  <c:v>-8231980.3357343404</c:v>
                </c:pt>
                <c:pt idx="436">
                  <c:v>-8228907.6168739498</c:v>
                </c:pt>
                <c:pt idx="437">
                  <c:v>-8225951.3212158801</c:v>
                </c:pt>
                <c:pt idx="438">
                  <c:v>-8225534.2882985799</c:v>
                </c:pt>
                <c:pt idx="439">
                  <c:v>-8220839.2182123596</c:v>
                </c:pt>
                <c:pt idx="440">
                  <c:v>-8208037.3239354203</c:v>
                </c:pt>
                <c:pt idx="441">
                  <c:v>-8207601.96526396</c:v>
                </c:pt>
                <c:pt idx="442">
                  <c:v>-8205981.3416059297</c:v>
                </c:pt>
                <c:pt idx="443">
                  <c:v>-8196103.0373340696</c:v>
                </c:pt>
                <c:pt idx="444">
                  <c:v>-8173573.4473477202</c:v>
                </c:pt>
                <c:pt idx="445">
                  <c:v>-8159912.7382126804</c:v>
                </c:pt>
                <c:pt idx="446">
                  <c:v>-8158351.2796437899</c:v>
                </c:pt>
                <c:pt idx="447">
                  <c:v>-8154891.9372795802</c:v>
                </c:pt>
                <c:pt idx="448">
                  <c:v>-8152925.8138616905</c:v>
                </c:pt>
                <c:pt idx="449">
                  <c:v>-8150844.80433698</c:v>
                </c:pt>
                <c:pt idx="450">
                  <c:v>-8146355.4873105297</c:v>
                </c:pt>
                <c:pt idx="451">
                  <c:v>-8138579.3467589198</c:v>
                </c:pt>
                <c:pt idx="452">
                  <c:v>-8127797.77753645</c:v>
                </c:pt>
                <c:pt idx="453">
                  <c:v>-8122257.0612687804</c:v>
                </c:pt>
                <c:pt idx="454">
                  <c:v>-8113478.2182748001</c:v>
                </c:pt>
                <c:pt idx="455">
                  <c:v>-8107916.0059318701</c:v>
                </c:pt>
                <c:pt idx="456">
                  <c:v>-8099901.4953052504</c:v>
                </c:pt>
                <c:pt idx="457">
                  <c:v>-8091862.1360653201</c:v>
                </c:pt>
                <c:pt idx="458">
                  <c:v>-8080810.8297824804</c:v>
                </c:pt>
                <c:pt idx="459">
                  <c:v>-8073586.7587040896</c:v>
                </c:pt>
                <c:pt idx="460">
                  <c:v>-8061184.4410418803</c:v>
                </c:pt>
                <c:pt idx="461">
                  <c:v>-8056669.9165370604</c:v>
                </c:pt>
                <c:pt idx="462">
                  <c:v>-8049336.7075881204</c:v>
                </c:pt>
                <c:pt idx="463">
                  <c:v>-8046736.76188506</c:v>
                </c:pt>
                <c:pt idx="464">
                  <c:v>-8037722.7754200604</c:v>
                </c:pt>
                <c:pt idx="465">
                  <c:v>-8027439.6284302296</c:v>
                </c:pt>
                <c:pt idx="466">
                  <c:v>-8018396.6244242396</c:v>
                </c:pt>
                <c:pt idx="467">
                  <c:v>-8011902.54845843</c:v>
                </c:pt>
                <c:pt idx="468">
                  <c:v>-7995791.9330952903</c:v>
                </c:pt>
                <c:pt idx="469">
                  <c:v>-7990697.3912508497</c:v>
                </c:pt>
                <c:pt idx="470">
                  <c:v>-7987970.5387183502</c:v>
                </c:pt>
                <c:pt idx="471">
                  <c:v>-7984024.70258174</c:v>
                </c:pt>
                <c:pt idx="472">
                  <c:v>-7977264.4079511901</c:v>
                </c:pt>
                <c:pt idx="473">
                  <c:v>-7969207.8774077101</c:v>
                </c:pt>
                <c:pt idx="474">
                  <c:v>-7966390.6901073297</c:v>
                </c:pt>
                <c:pt idx="475">
                  <c:v>-7957464.3777276203</c:v>
                </c:pt>
                <c:pt idx="476">
                  <c:v>-7955844.9146481901</c:v>
                </c:pt>
                <c:pt idx="477">
                  <c:v>-7940465.4196645804</c:v>
                </c:pt>
                <c:pt idx="478">
                  <c:v>-7935996.2294991799</c:v>
                </c:pt>
                <c:pt idx="479">
                  <c:v>-7928324.7733133603</c:v>
                </c:pt>
                <c:pt idx="480">
                  <c:v>-7927817.6925518103</c:v>
                </c:pt>
                <c:pt idx="481">
                  <c:v>-7925869.4807293601</c:v>
                </c:pt>
                <c:pt idx="482">
                  <c:v>-7919410.7818720601</c:v>
                </c:pt>
                <c:pt idx="483">
                  <c:v>-7916692.7781561501</c:v>
                </c:pt>
                <c:pt idx="484">
                  <c:v>-7905442.1681163805</c:v>
                </c:pt>
                <c:pt idx="485">
                  <c:v>-7903747.6800762499</c:v>
                </c:pt>
                <c:pt idx="486">
                  <c:v>-7905282.0860223603</c:v>
                </c:pt>
                <c:pt idx="487">
                  <c:v>-7902778.5799613297</c:v>
                </c:pt>
                <c:pt idx="488">
                  <c:v>-7891128.8621580396</c:v>
                </c:pt>
                <c:pt idx="489">
                  <c:v>-7889704.3686476899</c:v>
                </c:pt>
                <c:pt idx="490">
                  <c:v>-7885046.9772900203</c:v>
                </c:pt>
                <c:pt idx="491">
                  <c:v>-7874200.71105613</c:v>
                </c:pt>
                <c:pt idx="492">
                  <c:v>-7864669.9390892396</c:v>
                </c:pt>
                <c:pt idx="493">
                  <c:v>-7865408.0316750901</c:v>
                </c:pt>
                <c:pt idx="494">
                  <c:v>-7854634.9604638396</c:v>
                </c:pt>
                <c:pt idx="495">
                  <c:v>-7851102.2920170696</c:v>
                </c:pt>
                <c:pt idx="496">
                  <c:v>-7840377.3478191001</c:v>
                </c:pt>
                <c:pt idx="497">
                  <c:v>-7828031.0470215203</c:v>
                </c:pt>
                <c:pt idx="498">
                  <c:v>-7823071.7813390102</c:v>
                </c:pt>
                <c:pt idx="499">
                  <c:v>-7826150.68790079</c:v>
                </c:pt>
                <c:pt idx="500">
                  <c:v>-7829627.9914877899</c:v>
                </c:pt>
                <c:pt idx="501">
                  <c:v>-7823030.9853046304</c:v>
                </c:pt>
                <c:pt idx="502">
                  <c:v>-7814096.9188726703</c:v>
                </c:pt>
                <c:pt idx="503">
                  <c:v>-7809374.6167589603</c:v>
                </c:pt>
                <c:pt idx="504">
                  <c:v>-7804591.2064747997</c:v>
                </c:pt>
                <c:pt idx="505">
                  <c:v>-7795442.2191953901</c:v>
                </c:pt>
                <c:pt idx="506">
                  <c:v>-7790999.2899201903</c:v>
                </c:pt>
                <c:pt idx="507">
                  <c:v>-7778241.1085514901</c:v>
                </c:pt>
                <c:pt idx="508">
                  <c:v>-7773553.9958581002</c:v>
                </c:pt>
                <c:pt idx="509">
                  <c:v>-7772535.5846345201</c:v>
                </c:pt>
                <c:pt idx="510">
                  <c:v>-7768332.9290501298</c:v>
                </c:pt>
                <c:pt idx="511">
                  <c:v>-7763060.2296353802</c:v>
                </c:pt>
                <c:pt idx="512">
                  <c:v>-7760675.3375183903</c:v>
                </c:pt>
                <c:pt idx="513">
                  <c:v>-7758813.0321727498</c:v>
                </c:pt>
                <c:pt idx="514">
                  <c:v>-7749056.5052334601</c:v>
                </c:pt>
                <c:pt idx="515">
                  <c:v>-7745774.7707532896</c:v>
                </c:pt>
                <c:pt idx="516">
                  <c:v>-7728014.5383152096</c:v>
                </c:pt>
                <c:pt idx="517">
                  <c:v>-7729253.7992901197</c:v>
                </c:pt>
                <c:pt idx="518">
                  <c:v>-7725978.6497781202</c:v>
                </c:pt>
                <c:pt idx="519">
                  <c:v>-7720365.8743580701</c:v>
                </c:pt>
                <c:pt idx="520">
                  <c:v>-7714746.7495384803</c:v>
                </c:pt>
                <c:pt idx="521">
                  <c:v>-7713554.2868717499</c:v>
                </c:pt>
                <c:pt idx="522">
                  <c:v>-7709412.7387188403</c:v>
                </c:pt>
                <c:pt idx="523">
                  <c:v>-7704083.6391105698</c:v>
                </c:pt>
                <c:pt idx="524">
                  <c:v>-7701181.6742457896</c:v>
                </c:pt>
                <c:pt idx="525">
                  <c:v>-7695576.4269757299</c:v>
                </c:pt>
                <c:pt idx="526">
                  <c:v>-7686633.3207799103</c:v>
                </c:pt>
                <c:pt idx="527">
                  <c:v>-7681135.01594867</c:v>
                </c:pt>
                <c:pt idx="528">
                  <c:v>-7674442.9536320297</c:v>
                </c:pt>
                <c:pt idx="529">
                  <c:v>-7670625.0317215901</c:v>
                </c:pt>
                <c:pt idx="530">
                  <c:v>-7651407.5240167603</c:v>
                </c:pt>
                <c:pt idx="531">
                  <c:v>-7653086.0731615704</c:v>
                </c:pt>
                <c:pt idx="532">
                  <c:v>-7647431.5466153501</c:v>
                </c:pt>
                <c:pt idx="533">
                  <c:v>-7638688.7540554302</c:v>
                </c:pt>
                <c:pt idx="534">
                  <c:v>-7631809.9304436101</c:v>
                </c:pt>
                <c:pt idx="535">
                  <c:v>-7624814.1398643404</c:v>
                </c:pt>
                <c:pt idx="536">
                  <c:v>-7625234.70043399</c:v>
                </c:pt>
                <c:pt idx="537">
                  <c:v>-7605919.6461120797</c:v>
                </c:pt>
                <c:pt idx="538">
                  <c:v>-7604602.3359925495</c:v>
                </c:pt>
                <c:pt idx="539">
                  <c:v>-7596485.0084215896</c:v>
                </c:pt>
                <c:pt idx="540">
                  <c:v>-7590850.3707099603</c:v>
                </c:pt>
                <c:pt idx="541">
                  <c:v>-7590330.75783634</c:v>
                </c:pt>
                <c:pt idx="542">
                  <c:v>-7579761.2515317798</c:v>
                </c:pt>
                <c:pt idx="543">
                  <c:v>-7573288.8324378198</c:v>
                </c:pt>
                <c:pt idx="544">
                  <c:v>-7563825.1105310395</c:v>
                </c:pt>
                <c:pt idx="545">
                  <c:v>-7561234.1363950204</c:v>
                </c:pt>
                <c:pt idx="546">
                  <c:v>-7553311.8971117204</c:v>
                </c:pt>
                <c:pt idx="547">
                  <c:v>-7552308.9886320597</c:v>
                </c:pt>
                <c:pt idx="548">
                  <c:v>-7531909.2146116002</c:v>
                </c:pt>
                <c:pt idx="549">
                  <c:v>-7523825.1728567304</c:v>
                </c:pt>
                <c:pt idx="550">
                  <c:v>-7513787.2241679998</c:v>
                </c:pt>
                <c:pt idx="551">
                  <c:v>-7514935.7763003903</c:v>
                </c:pt>
                <c:pt idx="552">
                  <c:v>-7502903.2792469403</c:v>
                </c:pt>
                <c:pt idx="553">
                  <c:v>-7497593.3148713596</c:v>
                </c:pt>
                <c:pt idx="554">
                  <c:v>-7489850.4411239102</c:v>
                </c:pt>
                <c:pt idx="555">
                  <c:v>-7493524.68979178</c:v>
                </c:pt>
                <c:pt idx="556">
                  <c:v>-7483084.8361816397</c:v>
                </c:pt>
                <c:pt idx="557">
                  <c:v>-7472850.4812674904</c:v>
                </c:pt>
                <c:pt idx="558">
                  <c:v>-7473727.2968899095</c:v>
                </c:pt>
                <c:pt idx="559">
                  <c:v>-7468919.29581415</c:v>
                </c:pt>
                <c:pt idx="560">
                  <c:v>-7456961.3929441599</c:v>
                </c:pt>
                <c:pt idx="561">
                  <c:v>-7464310.5203546397</c:v>
                </c:pt>
                <c:pt idx="562">
                  <c:v>-7451607.5875230804</c:v>
                </c:pt>
                <c:pt idx="563">
                  <c:v>-7451712.2934732297</c:v>
                </c:pt>
                <c:pt idx="564">
                  <c:v>-7441075.3940899903</c:v>
                </c:pt>
                <c:pt idx="565">
                  <c:v>-7435493.1094266204</c:v>
                </c:pt>
                <c:pt idx="566">
                  <c:v>-7429555.91846254</c:v>
                </c:pt>
                <c:pt idx="567">
                  <c:v>-7423938.8166859401</c:v>
                </c:pt>
                <c:pt idx="568">
                  <c:v>-7428151.0164798796</c:v>
                </c:pt>
                <c:pt idx="569">
                  <c:v>-7426535.0210804204</c:v>
                </c:pt>
                <c:pt idx="570">
                  <c:v>-7415300.7957171099</c:v>
                </c:pt>
                <c:pt idx="571">
                  <c:v>-7404512.0473642098</c:v>
                </c:pt>
                <c:pt idx="572">
                  <c:v>-7404833.10909699</c:v>
                </c:pt>
                <c:pt idx="573">
                  <c:v>-7404036.9400568204</c:v>
                </c:pt>
                <c:pt idx="574">
                  <c:v>-7397631.8238238702</c:v>
                </c:pt>
                <c:pt idx="575">
                  <c:v>-7389415.3494997798</c:v>
                </c:pt>
                <c:pt idx="576">
                  <c:v>-7386374.9867784102</c:v>
                </c:pt>
                <c:pt idx="577">
                  <c:v>-7381502.9472435098</c:v>
                </c:pt>
                <c:pt idx="578">
                  <c:v>-7376535.70968452</c:v>
                </c:pt>
                <c:pt idx="579">
                  <c:v>-7370548.0861892002</c:v>
                </c:pt>
                <c:pt idx="580">
                  <c:v>-7370553.35824541</c:v>
                </c:pt>
                <c:pt idx="581">
                  <c:v>-7365220.3831291702</c:v>
                </c:pt>
                <c:pt idx="582">
                  <c:v>-7364521.1543886298</c:v>
                </c:pt>
                <c:pt idx="583">
                  <c:v>-7356879.0438520396</c:v>
                </c:pt>
                <c:pt idx="584">
                  <c:v>-7358882.0743252803</c:v>
                </c:pt>
                <c:pt idx="585">
                  <c:v>-7351605.5452534296</c:v>
                </c:pt>
                <c:pt idx="586">
                  <c:v>-7345106.1897849096</c:v>
                </c:pt>
                <c:pt idx="587">
                  <c:v>-7344288.0890394496</c:v>
                </c:pt>
                <c:pt idx="588">
                  <c:v>-7344966.2374055795</c:v>
                </c:pt>
                <c:pt idx="589">
                  <c:v>-7343148.8894803496</c:v>
                </c:pt>
                <c:pt idx="590">
                  <c:v>-7334347.38684195</c:v>
                </c:pt>
                <c:pt idx="591">
                  <c:v>-7332288.9059356498</c:v>
                </c:pt>
                <c:pt idx="592">
                  <c:v>-7323458.1081996998</c:v>
                </c:pt>
                <c:pt idx="593">
                  <c:v>-7318864.8508612597</c:v>
                </c:pt>
                <c:pt idx="594">
                  <c:v>-7317584.3155687796</c:v>
                </c:pt>
                <c:pt idx="595">
                  <c:v>-7312356.27344687</c:v>
                </c:pt>
                <c:pt idx="596">
                  <c:v>-7304262.6418337002</c:v>
                </c:pt>
                <c:pt idx="597">
                  <c:v>-7305581.1068347199</c:v>
                </c:pt>
                <c:pt idx="598">
                  <c:v>-7302284.9830398196</c:v>
                </c:pt>
                <c:pt idx="599">
                  <c:v>-7301797.4858214399</c:v>
                </c:pt>
                <c:pt idx="600">
                  <c:v>-7302895.4672411904</c:v>
                </c:pt>
                <c:pt idx="601">
                  <c:v>-7307172.4122733399</c:v>
                </c:pt>
                <c:pt idx="602">
                  <c:v>-7301963.4284081804</c:v>
                </c:pt>
                <c:pt idx="603">
                  <c:v>-7313325.6147881998</c:v>
                </c:pt>
                <c:pt idx="604">
                  <c:v>-7306026.2602384798</c:v>
                </c:pt>
                <c:pt idx="605">
                  <c:v>-7298937.6190564502</c:v>
                </c:pt>
                <c:pt idx="606">
                  <c:v>-7295767.1119719297</c:v>
                </c:pt>
                <c:pt idx="607">
                  <c:v>-7289250.72165119</c:v>
                </c:pt>
                <c:pt idx="608">
                  <c:v>-7290012.6467110598</c:v>
                </c:pt>
                <c:pt idx="609">
                  <c:v>-7279825.7293881299</c:v>
                </c:pt>
                <c:pt idx="610">
                  <c:v>-7274115.1556944698</c:v>
                </c:pt>
                <c:pt idx="611">
                  <c:v>-7277216.6041994104</c:v>
                </c:pt>
                <c:pt idx="612">
                  <c:v>-7282692.0897965999</c:v>
                </c:pt>
                <c:pt idx="613">
                  <c:v>-7281861.3917684797</c:v>
                </c:pt>
                <c:pt idx="614">
                  <c:v>-7277323.5157656996</c:v>
                </c:pt>
                <c:pt idx="615">
                  <c:v>-7261116.5640149396</c:v>
                </c:pt>
                <c:pt idx="616">
                  <c:v>-7267461.0533803497</c:v>
                </c:pt>
                <c:pt idx="617">
                  <c:v>-7262451.2842626097</c:v>
                </c:pt>
                <c:pt idx="618">
                  <c:v>-7258840.9192187898</c:v>
                </c:pt>
                <c:pt idx="619">
                  <c:v>-7250430.6582790799</c:v>
                </c:pt>
                <c:pt idx="620">
                  <c:v>-7248092.2056631502</c:v>
                </c:pt>
                <c:pt idx="621">
                  <c:v>-7241923.0815446097</c:v>
                </c:pt>
                <c:pt idx="622">
                  <c:v>-7237126.8098526197</c:v>
                </c:pt>
                <c:pt idx="623">
                  <c:v>-7233415.7469490804</c:v>
                </c:pt>
                <c:pt idx="624">
                  <c:v>-7226854.5722125201</c:v>
                </c:pt>
                <c:pt idx="625">
                  <c:v>-7219494.6080253497</c:v>
                </c:pt>
                <c:pt idx="626">
                  <c:v>-7218629.6490783095</c:v>
                </c:pt>
                <c:pt idx="627">
                  <c:v>-7212185.6989893997</c:v>
                </c:pt>
                <c:pt idx="628">
                  <c:v>-7215183.8593200799</c:v>
                </c:pt>
                <c:pt idx="629">
                  <c:v>-7208601.2733793603</c:v>
                </c:pt>
                <c:pt idx="630">
                  <c:v>-7207052.4796765</c:v>
                </c:pt>
                <c:pt idx="631">
                  <c:v>-7196822.8351394096</c:v>
                </c:pt>
                <c:pt idx="632">
                  <c:v>-7191338.2669723602</c:v>
                </c:pt>
                <c:pt idx="633">
                  <c:v>-7185814.4131121701</c:v>
                </c:pt>
                <c:pt idx="634">
                  <c:v>-7181894.0610709097</c:v>
                </c:pt>
                <c:pt idx="635">
                  <c:v>-7163406.4955583904</c:v>
                </c:pt>
                <c:pt idx="636">
                  <c:v>-7154658.9700612202</c:v>
                </c:pt>
                <c:pt idx="637">
                  <c:v>-7149729.05314661</c:v>
                </c:pt>
                <c:pt idx="638">
                  <c:v>-7148253.4655941799</c:v>
                </c:pt>
                <c:pt idx="639">
                  <c:v>-7148699.5659819804</c:v>
                </c:pt>
                <c:pt idx="640">
                  <c:v>-7147580.0854583504</c:v>
                </c:pt>
                <c:pt idx="641">
                  <c:v>-7136211.1553363204</c:v>
                </c:pt>
                <c:pt idx="642">
                  <c:v>-7131653.0160086202</c:v>
                </c:pt>
                <c:pt idx="643">
                  <c:v>-7133263.8667409597</c:v>
                </c:pt>
                <c:pt idx="644">
                  <c:v>-7128466.2975856401</c:v>
                </c:pt>
                <c:pt idx="645">
                  <c:v>-7135734.1740661897</c:v>
                </c:pt>
                <c:pt idx="646">
                  <c:v>-7134226.8704904299</c:v>
                </c:pt>
                <c:pt idx="647">
                  <c:v>-7129407.86702519</c:v>
                </c:pt>
                <c:pt idx="648">
                  <c:v>-7123262.9075989602</c:v>
                </c:pt>
                <c:pt idx="649">
                  <c:v>-7112596.0242068898</c:v>
                </c:pt>
                <c:pt idx="650">
                  <c:v>-7104351.9375976501</c:v>
                </c:pt>
                <c:pt idx="651">
                  <c:v>-7099300.1485332102</c:v>
                </c:pt>
                <c:pt idx="652">
                  <c:v>-7094201.9769979203</c:v>
                </c:pt>
                <c:pt idx="653">
                  <c:v>-7088560.3435862204</c:v>
                </c:pt>
                <c:pt idx="654">
                  <c:v>-7083844.1311129797</c:v>
                </c:pt>
                <c:pt idx="655">
                  <c:v>-7075359.8260532804</c:v>
                </c:pt>
                <c:pt idx="656">
                  <c:v>-7075380.32755634</c:v>
                </c:pt>
                <c:pt idx="657">
                  <c:v>-7067997.9383874601</c:v>
                </c:pt>
                <c:pt idx="658">
                  <c:v>-7064717.4754387196</c:v>
                </c:pt>
                <c:pt idx="659">
                  <c:v>-7068045.1161401104</c:v>
                </c:pt>
                <c:pt idx="660">
                  <c:v>-7066399.3435230404</c:v>
                </c:pt>
                <c:pt idx="661">
                  <c:v>-7059042.8258830504</c:v>
                </c:pt>
                <c:pt idx="662">
                  <c:v>-7062086.2049232302</c:v>
                </c:pt>
                <c:pt idx="663">
                  <c:v>-7064739.2241304498</c:v>
                </c:pt>
                <c:pt idx="664">
                  <c:v>-7055547.5164344003</c:v>
                </c:pt>
                <c:pt idx="665">
                  <c:v>-7053696.3128386801</c:v>
                </c:pt>
                <c:pt idx="666">
                  <c:v>-7044825.4086630102</c:v>
                </c:pt>
                <c:pt idx="667">
                  <c:v>-7044424.5897588097</c:v>
                </c:pt>
                <c:pt idx="668">
                  <c:v>-7041972.5044971202</c:v>
                </c:pt>
                <c:pt idx="669">
                  <c:v>-7037634.5473697502</c:v>
                </c:pt>
                <c:pt idx="670">
                  <c:v>-7034823.2940320801</c:v>
                </c:pt>
                <c:pt idx="671">
                  <c:v>-7034617.1688718898</c:v>
                </c:pt>
                <c:pt idx="672">
                  <c:v>-7027252.9827916799</c:v>
                </c:pt>
                <c:pt idx="673">
                  <c:v>-7020042.1418776298</c:v>
                </c:pt>
                <c:pt idx="674">
                  <c:v>-7015415.39077661</c:v>
                </c:pt>
                <c:pt idx="675">
                  <c:v>-7012371.2274276102</c:v>
                </c:pt>
                <c:pt idx="676">
                  <c:v>-7011060.7767300997</c:v>
                </c:pt>
                <c:pt idx="677">
                  <c:v>-7015158.92606516</c:v>
                </c:pt>
                <c:pt idx="678">
                  <c:v>-7010271.60925614</c:v>
                </c:pt>
                <c:pt idx="679">
                  <c:v>-7006322.0727963103</c:v>
                </c:pt>
                <c:pt idx="680">
                  <c:v>-7010648.7287854496</c:v>
                </c:pt>
                <c:pt idx="681">
                  <c:v>-7006160.3532467503</c:v>
                </c:pt>
                <c:pt idx="682">
                  <c:v>-6997280.6905387603</c:v>
                </c:pt>
                <c:pt idx="683">
                  <c:v>-6995482.27415819</c:v>
                </c:pt>
                <c:pt idx="684">
                  <c:v>-6995139.4275345802</c:v>
                </c:pt>
                <c:pt idx="685">
                  <c:v>-6987319.4850536501</c:v>
                </c:pt>
                <c:pt idx="686">
                  <c:v>-6980732.34463677</c:v>
                </c:pt>
                <c:pt idx="687">
                  <c:v>-6974576.9367205901</c:v>
                </c:pt>
                <c:pt idx="688">
                  <c:v>-6976992.0113002397</c:v>
                </c:pt>
                <c:pt idx="689">
                  <c:v>-6977944.2937005004</c:v>
                </c:pt>
                <c:pt idx="690">
                  <c:v>-6970745.0562940603</c:v>
                </c:pt>
                <c:pt idx="691">
                  <c:v>-6973074.9140887298</c:v>
                </c:pt>
                <c:pt idx="692">
                  <c:v>-6974315.7505846797</c:v>
                </c:pt>
                <c:pt idx="693">
                  <c:v>-6964669.0007114597</c:v>
                </c:pt>
                <c:pt idx="694">
                  <c:v>-6961825.3529603602</c:v>
                </c:pt>
                <c:pt idx="695">
                  <c:v>-6953534.5110107502</c:v>
                </c:pt>
                <c:pt idx="696">
                  <c:v>-6952534.86674722</c:v>
                </c:pt>
                <c:pt idx="697">
                  <c:v>-6948469.5339355096</c:v>
                </c:pt>
                <c:pt idx="698">
                  <c:v>-6945572.1936220704</c:v>
                </c:pt>
                <c:pt idx="699">
                  <c:v>-6942035.0630040197</c:v>
                </c:pt>
                <c:pt idx="700">
                  <c:v>-6937125.6371192196</c:v>
                </c:pt>
                <c:pt idx="701">
                  <c:v>-6936096.1423370996</c:v>
                </c:pt>
                <c:pt idx="702">
                  <c:v>-6937284.2576535298</c:v>
                </c:pt>
                <c:pt idx="703">
                  <c:v>-6934301.7034872305</c:v>
                </c:pt>
                <c:pt idx="704">
                  <c:v>-6935326.9761693897</c:v>
                </c:pt>
                <c:pt idx="705">
                  <c:v>-6932111.8194677001</c:v>
                </c:pt>
                <c:pt idx="706">
                  <c:v>-6933635.0839263499</c:v>
                </c:pt>
                <c:pt idx="707">
                  <c:v>-6931835.0007261904</c:v>
                </c:pt>
                <c:pt idx="708">
                  <c:v>-6931856.5616015</c:v>
                </c:pt>
                <c:pt idx="709">
                  <c:v>-6930232.0434172703</c:v>
                </c:pt>
                <c:pt idx="710">
                  <c:v>-6927776.1671678498</c:v>
                </c:pt>
                <c:pt idx="711">
                  <c:v>-6926992.6656994401</c:v>
                </c:pt>
                <c:pt idx="712">
                  <c:v>-6915728.0816506203</c:v>
                </c:pt>
                <c:pt idx="713">
                  <c:v>-6906909.2035701601</c:v>
                </c:pt>
                <c:pt idx="714">
                  <c:v>-6901803.2125302702</c:v>
                </c:pt>
                <c:pt idx="715">
                  <c:v>-6895385.0908448296</c:v>
                </c:pt>
                <c:pt idx="716">
                  <c:v>-6890428.0443059905</c:v>
                </c:pt>
                <c:pt idx="717">
                  <c:v>-6883026.5509353103</c:v>
                </c:pt>
                <c:pt idx="718">
                  <c:v>-6883158.3171684798</c:v>
                </c:pt>
                <c:pt idx="719">
                  <c:v>-6884196.3093713298</c:v>
                </c:pt>
                <c:pt idx="720">
                  <c:v>-6876377.0645354101</c:v>
                </c:pt>
                <c:pt idx="721">
                  <c:v>-6876897.3094508601</c:v>
                </c:pt>
                <c:pt idx="722">
                  <c:v>-6872574.2495005503</c:v>
                </c:pt>
                <c:pt idx="723">
                  <c:v>-6861260.1211553104</c:v>
                </c:pt>
                <c:pt idx="724">
                  <c:v>-6856088.0798847703</c:v>
                </c:pt>
                <c:pt idx="725">
                  <c:v>-6852752.1884466</c:v>
                </c:pt>
                <c:pt idx="726">
                  <c:v>-6854541.61838427</c:v>
                </c:pt>
                <c:pt idx="727">
                  <c:v>-6847470.8040945902</c:v>
                </c:pt>
                <c:pt idx="728">
                  <c:v>-6842979.2132174103</c:v>
                </c:pt>
                <c:pt idx="729">
                  <c:v>-6845457.3201428102</c:v>
                </c:pt>
                <c:pt idx="730">
                  <c:v>-6843096.8718186896</c:v>
                </c:pt>
                <c:pt idx="731">
                  <c:v>-6840377.1120333001</c:v>
                </c:pt>
                <c:pt idx="732">
                  <c:v>-6841192.7436965303</c:v>
                </c:pt>
                <c:pt idx="733">
                  <c:v>-6832862.1508293403</c:v>
                </c:pt>
                <c:pt idx="734">
                  <c:v>-6828464.6247101501</c:v>
                </c:pt>
                <c:pt idx="735">
                  <c:v>-6821979.4411960598</c:v>
                </c:pt>
                <c:pt idx="736">
                  <c:v>-6820508.5160100805</c:v>
                </c:pt>
                <c:pt idx="737">
                  <c:v>-6816890.3270386299</c:v>
                </c:pt>
                <c:pt idx="738">
                  <c:v>-6818548.8857059199</c:v>
                </c:pt>
                <c:pt idx="739">
                  <c:v>-6820418.2601000099</c:v>
                </c:pt>
                <c:pt idx="740">
                  <c:v>-6823167.6182019496</c:v>
                </c:pt>
                <c:pt idx="741">
                  <c:v>-6813121.6933194501</c:v>
                </c:pt>
                <c:pt idx="742">
                  <c:v>-6810918.5966682602</c:v>
                </c:pt>
                <c:pt idx="743">
                  <c:v>-6807002.2347347597</c:v>
                </c:pt>
                <c:pt idx="744">
                  <c:v>-6804413.54257847</c:v>
                </c:pt>
                <c:pt idx="745">
                  <c:v>-6805399.1852543904</c:v>
                </c:pt>
                <c:pt idx="746">
                  <c:v>-6807913.3795098504</c:v>
                </c:pt>
                <c:pt idx="747">
                  <c:v>-6806956.5848404896</c:v>
                </c:pt>
                <c:pt idx="748">
                  <c:v>-6802129.4797354303</c:v>
                </c:pt>
                <c:pt idx="749">
                  <c:v>-6801838.7889422895</c:v>
                </c:pt>
                <c:pt idx="750">
                  <c:v>-6797266.8634757698</c:v>
                </c:pt>
                <c:pt idx="751">
                  <c:v>-6788352.6154849501</c:v>
                </c:pt>
                <c:pt idx="752">
                  <c:v>-6788819.5469773998</c:v>
                </c:pt>
                <c:pt idx="753">
                  <c:v>-6782761.6143846</c:v>
                </c:pt>
                <c:pt idx="754">
                  <c:v>-6774159.4356179498</c:v>
                </c:pt>
                <c:pt idx="755">
                  <c:v>-6772532.5733182598</c:v>
                </c:pt>
                <c:pt idx="756">
                  <c:v>-6769073.8918537199</c:v>
                </c:pt>
                <c:pt idx="757">
                  <c:v>-6767169.3288681004</c:v>
                </c:pt>
                <c:pt idx="758">
                  <c:v>-6758352.0275882501</c:v>
                </c:pt>
                <c:pt idx="759">
                  <c:v>-6755268.0643565496</c:v>
                </c:pt>
                <c:pt idx="760">
                  <c:v>-6749485.8356650602</c:v>
                </c:pt>
                <c:pt idx="761">
                  <c:v>-6746264.5114599299</c:v>
                </c:pt>
                <c:pt idx="762">
                  <c:v>-6747241.3873294499</c:v>
                </c:pt>
                <c:pt idx="763">
                  <c:v>-6741712.3876857702</c:v>
                </c:pt>
                <c:pt idx="764">
                  <c:v>-6733227.37111165</c:v>
                </c:pt>
                <c:pt idx="765">
                  <c:v>-6734837.7516277004</c:v>
                </c:pt>
                <c:pt idx="766">
                  <c:v>-6728208.5169754596</c:v>
                </c:pt>
                <c:pt idx="767">
                  <c:v>-6720715.0914032003</c:v>
                </c:pt>
                <c:pt idx="768">
                  <c:v>-6717906.7390561197</c:v>
                </c:pt>
                <c:pt idx="769">
                  <c:v>-6709844.6369824596</c:v>
                </c:pt>
                <c:pt idx="770">
                  <c:v>-6710300.0855474398</c:v>
                </c:pt>
                <c:pt idx="771">
                  <c:v>-6710741.1309711402</c:v>
                </c:pt>
                <c:pt idx="772">
                  <c:v>-6711900.3943222798</c:v>
                </c:pt>
                <c:pt idx="773">
                  <c:v>-6709468.7598663401</c:v>
                </c:pt>
                <c:pt idx="774">
                  <c:v>-6705907.4846457401</c:v>
                </c:pt>
                <c:pt idx="775">
                  <c:v>-6700478.1793187195</c:v>
                </c:pt>
                <c:pt idx="776">
                  <c:v>-6705474.5170278801</c:v>
                </c:pt>
                <c:pt idx="777">
                  <c:v>-6699048.8518946199</c:v>
                </c:pt>
                <c:pt idx="778">
                  <c:v>-6695017.6939520501</c:v>
                </c:pt>
                <c:pt idx="779">
                  <c:v>-6691486.79052418</c:v>
                </c:pt>
                <c:pt idx="780">
                  <c:v>-6684348.9114447096</c:v>
                </c:pt>
                <c:pt idx="781">
                  <c:v>-6679539.3998024901</c:v>
                </c:pt>
                <c:pt idx="782">
                  <c:v>-6680723.2687517498</c:v>
                </c:pt>
                <c:pt idx="783">
                  <c:v>-6672981.42687927</c:v>
                </c:pt>
                <c:pt idx="784">
                  <c:v>-6671433.5102157304</c:v>
                </c:pt>
                <c:pt idx="785">
                  <c:v>-6665607.9262266597</c:v>
                </c:pt>
                <c:pt idx="786">
                  <c:v>-6656821.6374990596</c:v>
                </c:pt>
                <c:pt idx="787">
                  <c:v>-6650134.5274386499</c:v>
                </c:pt>
                <c:pt idx="788">
                  <c:v>-6642864.4063153705</c:v>
                </c:pt>
                <c:pt idx="789">
                  <c:v>-6642981.5185537897</c:v>
                </c:pt>
                <c:pt idx="790">
                  <c:v>-6641479.1336649703</c:v>
                </c:pt>
                <c:pt idx="791">
                  <c:v>-6642050.77201421</c:v>
                </c:pt>
                <c:pt idx="792">
                  <c:v>-6636735.37612799</c:v>
                </c:pt>
                <c:pt idx="793">
                  <c:v>-6626582.4732939899</c:v>
                </c:pt>
                <c:pt idx="794">
                  <c:v>-6628705.9784357296</c:v>
                </c:pt>
                <c:pt idx="795">
                  <c:v>-6630291.9309527501</c:v>
                </c:pt>
                <c:pt idx="796">
                  <c:v>-6625120.4589190902</c:v>
                </c:pt>
                <c:pt idx="797">
                  <c:v>-6623126.4744308405</c:v>
                </c:pt>
                <c:pt idx="798">
                  <c:v>-6622709.4020734997</c:v>
                </c:pt>
                <c:pt idx="799">
                  <c:v>-6619544.8300488302</c:v>
                </c:pt>
                <c:pt idx="800">
                  <c:v>-6621980.3087368105</c:v>
                </c:pt>
                <c:pt idx="801">
                  <c:v>-6622679.9160502199</c:v>
                </c:pt>
                <c:pt idx="802">
                  <c:v>-6622261.3294615401</c:v>
                </c:pt>
                <c:pt idx="803">
                  <c:v>-6628542.2793144099</c:v>
                </c:pt>
                <c:pt idx="804">
                  <c:v>-6622562.0550700696</c:v>
                </c:pt>
                <c:pt idx="805">
                  <c:v>-6624763.5134659298</c:v>
                </c:pt>
                <c:pt idx="806">
                  <c:v>-6616619.17411636</c:v>
                </c:pt>
                <c:pt idx="807">
                  <c:v>-6618048.3898113398</c:v>
                </c:pt>
                <c:pt idx="808">
                  <c:v>-6617886.1286794804</c:v>
                </c:pt>
                <c:pt idx="809">
                  <c:v>-6612797.4640163602</c:v>
                </c:pt>
                <c:pt idx="810">
                  <c:v>-6603299.9436652604</c:v>
                </c:pt>
                <c:pt idx="811">
                  <c:v>-6598019.8243758399</c:v>
                </c:pt>
                <c:pt idx="812">
                  <c:v>-6596728.9911395703</c:v>
                </c:pt>
                <c:pt idx="813">
                  <c:v>-6597587.144022</c:v>
                </c:pt>
                <c:pt idx="814">
                  <c:v>-6596622.3564944901</c:v>
                </c:pt>
                <c:pt idx="815">
                  <c:v>-6595050.9335950399</c:v>
                </c:pt>
                <c:pt idx="816">
                  <c:v>-6588750.9634451196</c:v>
                </c:pt>
                <c:pt idx="817">
                  <c:v>-6579541.3581162198</c:v>
                </c:pt>
                <c:pt idx="818">
                  <c:v>-6578857.6527362596</c:v>
                </c:pt>
                <c:pt idx="819">
                  <c:v>-6578758.1209573699</c:v>
                </c:pt>
                <c:pt idx="820">
                  <c:v>-6581832.51696683</c:v>
                </c:pt>
                <c:pt idx="821">
                  <c:v>-6580256.0652357796</c:v>
                </c:pt>
                <c:pt idx="822">
                  <c:v>-6578716.5961206602</c:v>
                </c:pt>
                <c:pt idx="823">
                  <c:v>-6579204.0499663902</c:v>
                </c:pt>
                <c:pt idx="824">
                  <c:v>-6578642.2992541501</c:v>
                </c:pt>
                <c:pt idx="825">
                  <c:v>-6576608.5147530101</c:v>
                </c:pt>
                <c:pt idx="826">
                  <c:v>-6573426.2171404101</c:v>
                </c:pt>
                <c:pt idx="827">
                  <c:v>-6566476.2212450895</c:v>
                </c:pt>
                <c:pt idx="828">
                  <c:v>-6563126.9080672301</c:v>
                </c:pt>
                <c:pt idx="829">
                  <c:v>-6555558.2846480999</c:v>
                </c:pt>
                <c:pt idx="830">
                  <c:v>-6555677.1531776004</c:v>
                </c:pt>
                <c:pt idx="831">
                  <c:v>-6556426.96935267</c:v>
                </c:pt>
                <c:pt idx="832">
                  <c:v>-6557684.8230124004</c:v>
                </c:pt>
                <c:pt idx="833">
                  <c:v>-6554901.39360552</c:v>
                </c:pt>
                <c:pt idx="834">
                  <c:v>-6550573.0029164199</c:v>
                </c:pt>
                <c:pt idx="835">
                  <c:v>-6547913.1501975898</c:v>
                </c:pt>
                <c:pt idx="836">
                  <c:v>-6548538.4500269899</c:v>
                </c:pt>
                <c:pt idx="837">
                  <c:v>-6546032.4589832397</c:v>
                </c:pt>
                <c:pt idx="838">
                  <c:v>-6540356.0262483004</c:v>
                </c:pt>
                <c:pt idx="839">
                  <c:v>-6540216.2295590099</c:v>
                </c:pt>
                <c:pt idx="840">
                  <c:v>-6540067.0633998904</c:v>
                </c:pt>
                <c:pt idx="841">
                  <c:v>-6542390.5734496899</c:v>
                </c:pt>
                <c:pt idx="842">
                  <c:v>-6534328.9809790105</c:v>
                </c:pt>
                <c:pt idx="843">
                  <c:v>-6536641.4840569496</c:v>
                </c:pt>
                <c:pt idx="844">
                  <c:v>-6535309.0928682797</c:v>
                </c:pt>
                <c:pt idx="845">
                  <c:v>-6529595.4134033797</c:v>
                </c:pt>
                <c:pt idx="846">
                  <c:v>-6528144.8239185102</c:v>
                </c:pt>
                <c:pt idx="847">
                  <c:v>-6519197.9655577103</c:v>
                </c:pt>
                <c:pt idx="848">
                  <c:v>-6520201.3590984596</c:v>
                </c:pt>
                <c:pt idx="849">
                  <c:v>-6522750.3292660704</c:v>
                </c:pt>
                <c:pt idx="850">
                  <c:v>-6523451.4033249598</c:v>
                </c:pt>
                <c:pt idx="851">
                  <c:v>-6520870.4839667501</c:v>
                </c:pt>
                <c:pt idx="852">
                  <c:v>-6517208.7601205297</c:v>
                </c:pt>
                <c:pt idx="853">
                  <c:v>-6512472.7079059295</c:v>
                </c:pt>
                <c:pt idx="854">
                  <c:v>-6515101.1782445898</c:v>
                </c:pt>
                <c:pt idx="855">
                  <c:v>-6509547.09474805</c:v>
                </c:pt>
                <c:pt idx="856">
                  <c:v>-6497385.6326280897</c:v>
                </c:pt>
                <c:pt idx="857">
                  <c:v>-6497381.0978675</c:v>
                </c:pt>
                <c:pt idx="858">
                  <c:v>-6499293.3391855797</c:v>
                </c:pt>
                <c:pt idx="859">
                  <c:v>-6508248.9396975897</c:v>
                </c:pt>
                <c:pt idx="860">
                  <c:v>-6505106.23482762</c:v>
                </c:pt>
                <c:pt idx="861">
                  <c:v>-6508083.1749909697</c:v>
                </c:pt>
                <c:pt idx="862">
                  <c:v>-6507330.7048672</c:v>
                </c:pt>
                <c:pt idx="863">
                  <c:v>-6505033.0217312397</c:v>
                </c:pt>
                <c:pt idx="864">
                  <c:v>-6501550.8309821496</c:v>
                </c:pt>
                <c:pt idx="865">
                  <c:v>-6503334.2844267599</c:v>
                </c:pt>
                <c:pt idx="866">
                  <c:v>-6503646.3709318703</c:v>
                </c:pt>
                <c:pt idx="867">
                  <c:v>-6502450.0414914005</c:v>
                </c:pt>
                <c:pt idx="868">
                  <c:v>-6501839.8857071297</c:v>
                </c:pt>
                <c:pt idx="869">
                  <c:v>-6502897.4467108296</c:v>
                </c:pt>
                <c:pt idx="870">
                  <c:v>-6501262.2019962901</c:v>
                </c:pt>
                <c:pt idx="871">
                  <c:v>-6498115.2248914205</c:v>
                </c:pt>
                <c:pt idx="872">
                  <c:v>-6499547.34344419</c:v>
                </c:pt>
                <c:pt idx="873">
                  <c:v>-6492807.4930781899</c:v>
                </c:pt>
                <c:pt idx="874">
                  <c:v>-6490137.9219177803</c:v>
                </c:pt>
                <c:pt idx="875">
                  <c:v>-6487773.3335948996</c:v>
                </c:pt>
                <c:pt idx="876">
                  <c:v>-6484902.3283490399</c:v>
                </c:pt>
                <c:pt idx="877">
                  <c:v>-6481970.6432411699</c:v>
                </c:pt>
                <c:pt idx="878">
                  <c:v>-6482594.9051058805</c:v>
                </c:pt>
                <c:pt idx="879">
                  <c:v>-6479538.6169813499</c:v>
                </c:pt>
                <c:pt idx="880">
                  <c:v>-6477872.0765323704</c:v>
                </c:pt>
                <c:pt idx="881">
                  <c:v>-6477626.5342465797</c:v>
                </c:pt>
                <c:pt idx="882">
                  <c:v>-6480178.6122910101</c:v>
                </c:pt>
                <c:pt idx="883">
                  <c:v>-6480570.7682541199</c:v>
                </c:pt>
                <c:pt idx="884">
                  <c:v>-6483455.4536416801</c:v>
                </c:pt>
                <c:pt idx="885">
                  <c:v>-6472898.5492892396</c:v>
                </c:pt>
                <c:pt idx="886">
                  <c:v>-6477383.6018644301</c:v>
                </c:pt>
                <c:pt idx="887">
                  <c:v>-6476335.82544629</c:v>
                </c:pt>
                <c:pt idx="888">
                  <c:v>-6481817.3733010702</c:v>
                </c:pt>
                <c:pt idx="889">
                  <c:v>-6491005.4158866499</c:v>
                </c:pt>
                <c:pt idx="890">
                  <c:v>-6489778.6835701801</c:v>
                </c:pt>
                <c:pt idx="891">
                  <c:v>-6491627.03054877</c:v>
                </c:pt>
                <c:pt idx="892">
                  <c:v>-6486347.0022179903</c:v>
                </c:pt>
                <c:pt idx="893">
                  <c:v>-6488498.7917244099</c:v>
                </c:pt>
                <c:pt idx="894">
                  <c:v>-6488695.9548193701</c:v>
                </c:pt>
                <c:pt idx="895">
                  <c:v>-6481331.18386578</c:v>
                </c:pt>
                <c:pt idx="896">
                  <c:v>-6477302.8215608597</c:v>
                </c:pt>
                <c:pt idx="897">
                  <c:v>-6474259.7146609602</c:v>
                </c:pt>
                <c:pt idx="898">
                  <c:v>-6471094.4179946603</c:v>
                </c:pt>
                <c:pt idx="899">
                  <c:v>-6469992.9458908401</c:v>
                </c:pt>
                <c:pt idx="900">
                  <c:v>-6463365.11978429</c:v>
                </c:pt>
                <c:pt idx="901">
                  <c:v>-6461680.60447104</c:v>
                </c:pt>
                <c:pt idx="902">
                  <c:v>-6460670.6235272</c:v>
                </c:pt>
                <c:pt idx="903">
                  <c:v>-6458512.0404080003</c:v>
                </c:pt>
                <c:pt idx="904">
                  <c:v>-6456285.2953021601</c:v>
                </c:pt>
                <c:pt idx="905">
                  <c:v>-6457577.1335264603</c:v>
                </c:pt>
                <c:pt idx="906">
                  <c:v>-6459192.1746396897</c:v>
                </c:pt>
                <c:pt idx="907">
                  <c:v>-6459258.0008195899</c:v>
                </c:pt>
                <c:pt idx="908">
                  <c:v>-6457900.4414927997</c:v>
                </c:pt>
                <c:pt idx="909">
                  <c:v>-6455908.7753754798</c:v>
                </c:pt>
                <c:pt idx="910">
                  <c:v>-6452431.7058076803</c:v>
                </c:pt>
                <c:pt idx="911">
                  <c:v>-6450731.8055306002</c:v>
                </c:pt>
                <c:pt idx="912">
                  <c:v>-6453313.9741424397</c:v>
                </c:pt>
                <c:pt idx="913">
                  <c:v>-6457841.0124984505</c:v>
                </c:pt>
                <c:pt idx="914">
                  <c:v>-6455330.4943934996</c:v>
                </c:pt>
                <c:pt idx="915">
                  <c:v>-6458955.4052795097</c:v>
                </c:pt>
                <c:pt idx="916">
                  <c:v>-6444098.9281545104</c:v>
                </c:pt>
                <c:pt idx="917">
                  <c:v>-6435215.3660216304</c:v>
                </c:pt>
                <c:pt idx="918">
                  <c:v>-6430915.2224495905</c:v>
                </c:pt>
                <c:pt idx="919">
                  <c:v>-6431877.0789126204</c:v>
                </c:pt>
                <c:pt idx="920">
                  <c:v>-6438327.8730881196</c:v>
                </c:pt>
                <c:pt idx="921">
                  <c:v>-6441641.2299081897</c:v>
                </c:pt>
                <c:pt idx="922">
                  <c:v>-6444903.2366761398</c:v>
                </c:pt>
                <c:pt idx="923">
                  <c:v>-6450541.2270383397</c:v>
                </c:pt>
                <c:pt idx="924">
                  <c:v>-6452854.8397554699</c:v>
                </c:pt>
                <c:pt idx="925">
                  <c:v>-6443705.24979077</c:v>
                </c:pt>
                <c:pt idx="926">
                  <c:v>-6440017.0683600605</c:v>
                </c:pt>
                <c:pt idx="927">
                  <c:v>-6442394.9199411003</c:v>
                </c:pt>
                <c:pt idx="928">
                  <c:v>-6437263.5577686699</c:v>
                </c:pt>
                <c:pt idx="929">
                  <c:v>-6444492.4653962003</c:v>
                </c:pt>
                <c:pt idx="930">
                  <c:v>-6442926.1619173503</c:v>
                </c:pt>
                <c:pt idx="931">
                  <c:v>-6438878.3910430102</c:v>
                </c:pt>
                <c:pt idx="932">
                  <c:v>-6431987.9470352298</c:v>
                </c:pt>
                <c:pt idx="933">
                  <c:v>-6433772.4370365003</c:v>
                </c:pt>
                <c:pt idx="934">
                  <c:v>-6432880.0341362804</c:v>
                </c:pt>
                <c:pt idx="935">
                  <c:v>-6427134.2376867002</c:v>
                </c:pt>
                <c:pt idx="936">
                  <c:v>-6426355.6101611201</c:v>
                </c:pt>
                <c:pt idx="937">
                  <c:v>-6417752.2272312902</c:v>
                </c:pt>
                <c:pt idx="938">
                  <c:v>-6409686.1457189396</c:v>
                </c:pt>
                <c:pt idx="939">
                  <c:v>-6403294.9511411702</c:v>
                </c:pt>
                <c:pt idx="940">
                  <c:v>-6402954.2620272096</c:v>
                </c:pt>
                <c:pt idx="941">
                  <c:v>-6403293.8643111</c:v>
                </c:pt>
                <c:pt idx="942">
                  <c:v>-6398293.7791303201</c:v>
                </c:pt>
                <c:pt idx="943">
                  <c:v>-6399244.4996278398</c:v>
                </c:pt>
                <c:pt idx="944">
                  <c:v>-6394052.6954734903</c:v>
                </c:pt>
                <c:pt idx="945">
                  <c:v>-6387545.5891523398</c:v>
                </c:pt>
                <c:pt idx="946">
                  <c:v>-6387429.0427832901</c:v>
                </c:pt>
                <c:pt idx="947">
                  <c:v>-6379758.6972267702</c:v>
                </c:pt>
                <c:pt idx="948">
                  <c:v>-6378378.0279479502</c:v>
                </c:pt>
                <c:pt idx="949">
                  <c:v>-6380736.4388296101</c:v>
                </c:pt>
                <c:pt idx="950">
                  <c:v>-6376748.22152285</c:v>
                </c:pt>
                <c:pt idx="951">
                  <c:v>-6372391.8416906698</c:v>
                </c:pt>
                <c:pt idx="952">
                  <c:v>-6369794.1842179596</c:v>
                </c:pt>
                <c:pt idx="953">
                  <c:v>-6372279.2748389402</c:v>
                </c:pt>
                <c:pt idx="954">
                  <c:v>-6369483.8989248602</c:v>
                </c:pt>
                <c:pt idx="955">
                  <c:v>-6373697.86357948</c:v>
                </c:pt>
                <c:pt idx="956">
                  <c:v>-6369249.48429091</c:v>
                </c:pt>
                <c:pt idx="957">
                  <c:v>-6363424.0334227802</c:v>
                </c:pt>
                <c:pt idx="958">
                  <c:v>-6360650.9526148001</c:v>
                </c:pt>
                <c:pt idx="959">
                  <c:v>-6362392.3088623397</c:v>
                </c:pt>
                <c:pt idx="960">
                  <c:v>-6361216.1533500096</c:v>
                </c:pt>
                <c:pt idx="961">
                  <c:v>-6364366.40180068</c:v>
                </c:pt>
                <c:pt idx="962">
                  <c:v>-6368391.0405409904</c:v>
                </c:pt>
                <c:pt idx="963">
                  <c:v>-6362965.8735821303</c:v>
                </c:pt>
                <c:pt idx="964">
                  <c:v>-6362827.3719790997</c:v>
                </c:pt>
                <c:pt idx="965">
                  <c:v>-6360388.8331488296</c:v>
                </c:pt>
                <c:pt idx="966">
                  <c:v>-6355820.16593521</c:v>
                </c:pt>
                <c:pt idx="967">
                  <c:v>-6348727.4127408899</c:v>
                </c:pt>
                <c:pt idx="968">
                  <c:v>-6348745.1969734598</c:v>
                </c:pt>
                <c:pt idx="969">
                  <c:v>-6345742.4074383201</c:v>
                </c:pt>
                <c:pt idx="970">
                  <c:v>-6342503.6222643703</c:v>
                </c:pt>
                <c:pt idx="971">
                  <c:v>-6344365.0579549298</c:v>
                </c:pt>
                <c:pt idx="972">
                  <c:v>-6336559.92004639</c:v>
                </c:pt>
                <c:pt idx="973">
                  <c:v>-6333325.3409483004</c:v>
                </c:pt>
                <c:pt idx="974">
                  <c:v>-6328472.6133115999</c:v>
                </c:pt>
                <c:pt idx="975">
                  <c:v>-6325976.6567566497</c:v>
                </c:pt>
                <c:pt idx="976">
                  <c:v>-6325662.7607949199</c:v>
                </c:pt>
                <c:pt idx="977">
                  <c:v>-6330323.6907647597</c:v>
                </c:pt>
                <c:pt idx="978">
                  <c:v>-6326856.9628422903</c:v>
                </c:pt>
                <c:pt idx="979">
                  <c:v>-6327356.5863577398</c:v>
                </c:pt>
                <c:pt idx="980">
                  <c:v>-6323037.94211479</c:v>
                </c:pt>
                <c:pt idx="981">
                  <c:v>-6314933.3717000298</c:v>
                </c:pt>
                <c:pt idx="982">
                  <c:v>-6313561.6122239297</c:v>
                </c:pt>
                <c:pt idx="983">
                  <c:v>-6312086.5740370099</c:v>
                </c:pt>
                <c:pt idx="984">
                  <c:v>-6306551.9266886003</c:v>
                </c:pt>
                <c:pt idx="985">
                  <c:v>-6309367.4436263703</c:v>
                </c:pt>
                <c:pt idx="986">
                  <c:v>-6316661.4303749399</c:v>
                </c:pt>
                <c:pt idx="987">
                  <c:v>-6321360.7038740302</c:v>
                </c:pt>
                <c:pt idx="988">
                  <c:v>-6320517.2898259005</c:v>
                </c:pt>
                <c:pt idx="989">
                  <c:v>-6326972.3787719002</c:v>
                </c:pt>
                <c:pt idx="990">
                  <c:v>-6316217.6404377799</c:v>
                </c:pt>
                <c:pt idx="991">
                  <c:v>-6315222.3096078597</c:v>
                </c:pt>
                <c:pt idx="992">
                  <c:v>-6298082.9313009698</c:v>
                </c:pt>
                <c:pt idx="993">
                  <c:v>-6298484.2680285601</c:v>
                </c:pt>
                <c:pt idx="994">
                  <c:v>-6308128.3138469802</c:v>
                </c:pt>
                <c:pt idx="995">
                  <c:v>-6308266.3614597498</c:v>
                </c:pt>
                <c:pt idx="996">
                  <c:v>-6309544.3427860001</c:v>
                </c:pt>
                <c:pt idx="997">
                  <c:v>-6306017.1543218698</c:v>
                </c:pt>
                <c:pt idx="998">
                  <c:v>-6305601.80420327</c:v>
                </c:pt>
                <c:pt idx="999">
                  <c:v>-6296820.1750811702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0F-4F6A-AFD3-36F48454C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066624"/>
        <c:axId val="1699042496"/>
      </c:lineChart>
      <c:catAx>
        <c:axId val="169906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99042496"/>
        <c:crosses val="autoZero"/>
        <c:auto val="1"/>
        <c:lblAlgn val="ctr"/>
        <c:lblOffset val="100"/>
        <c:noMultiLvlLbl val="0"/>
      </c:catAx>
      <c:valAx>
        <c:axId val="169904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9906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tabu_hard_4_def_gteedy!$A$1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tabu_hard_4_def_gteedy!$A$2:$A$1001</c:f>
              <c:numCache>
                <c:formatCode>General</c:formatCode>
                <c:ptCount val="1000"/>
                <c:pt idx="0">
                  <c:v>-1311872.37352207</c:v>
                </c:pt>
                <c:pt idx="1">
                  <c:v>-1311872.37352207</c:v>
                </c:pt>
                <c:pt idx="2">
                  <c:v>-1311872.37352207</c:v>
                </c:pt>
                <c:pt idx="3">
                  <c:v>-1311872.37352207</c:v>
                </c:pt>
                <c:pt idx="4">
                  <c:v>-1311872.37352207</c:v>
                </c:pt>
                <c:pt idx="5">
                  <c:v>-1311872.37352207</c:v>
                </c:pt>
                <c:pt idx="6">
                  <c:v>-1311872.37352207</c:v>
                </c:pt>
                <c:pt idx="7">
                  <c:v>-1311872.37352207</c:v>
                </c:pt>
                <c:pt idx="8">
                  <c:v>-1311872.37352207</c:v>
                </c:pt>
                <c:pt idx="9">
                  <c:v>-1311872.37352207</c:v>
                </c:pt>
                <c:pt idx="10">
                  <c:v>-1311872.37352207</c:v>
                </c:pt>
                <c:pt idx="11">
                  <c:v>-1311872.37352207</c:v>
                </c:pt>
                <c:pt idx="12">
                  <c:v>-1311872.37352207</c:v>
                </c:pt>
                <c:pt idx="13">
                  <c:v>-1311872.37352207</c:v>
                </c:pt>
                <c:pt idx="14">
                  <c:v>-1311872.37352207</c:v>
                </c:pt>
                <c:pt idx="15">
                  <c:v>-1311872.37352207</c:v>
                </c:pt>
                <c:pt idx="16">
                  <c:v>-1311872.37352207</c:v>
                </c:pt>
                <c:pt idx="17">
                  <c:v>-1311872.37352207</c:v>
                </c:pt>
                <c:pt idx="18">
                  <c:v>-1311872.37352207</c:v>
                </c:pt>
                <c:pt idx="19">
                  <c:v>-1311872.37352207</c:v>
                </c:pt>
                <c:pt idx="20">
                  <c:v>-1311872.37352207</c:v>
                </c:pt>
                <c:pt idx="21">
                  <c:v>-1311872.37352207</c:v>
                </c:pt>
                <c:pt idx="22">
                  <c:v>-1311872.37352207</c:v>
                </c:pt>
                <c:pt idx="23">
                  <c:v>-1311872.37352207</c:v>
                </c:pt>
                <c:pt idx="24">
                  <c:v>-1311872.37352207</c:v>
                </c:pt>
                <c:pt idx="25">
                  <c:v>-1311872.37352207</c:v>
                </c:pt>
                <c:pt idx="26">
                  <c:v>-1311872.37352207</c:v>
                </c:pt>
                <c:pt idx="27">
                  <c:v>-1311872.37352207</c:v>
                </c:pt>
                <c:pt idx="28">
                  <c:v>-1311872.37352207</c:v>
                </c:pt>
                <c:pt idx="29">
                  <c:v>-1311872.37352207</c:v>
                </c:pt>
                <c:pt idx="30">
                  <c:v>-1311872.37352207</c:v>
                </c:pt>
                <c:pt idx="31">
                  <c:v>-1311872.37352207</c:v>
                </c:pt>
                <c:pt idx="32">
                  <c:v>-1311872.37352207</c:v>
                </c:pt>
                <c:pt idx="33">
                  <c:v>-1311872.37352207</c:v>
                </c:pt>
                <c:pt idx="34">
                  <c:v>-1311872.37352207</c:v>
                </c:pt>
                <c:pt idx="35">
                  <c:v>-1311872.37352207</c:v>
                </c:pt>
                <c:pt idx="36">
                  <c:v>-1311872.37352207</c:v>
                </c:pt>
                <c:pt idx="37">
                  <c:v>-1311872.37352207</c:v>
                </c:pt>
                <c:pt idx="38">
                  <c:v>-1311872.37352207</c:v>
                </c:pt>
                <c:pt idx="39">
                  <c:v>-1311872.37352207</c:v>
                </c:pt>
                <c:pt idx="40">
                  <c:v>-1311872.37352207</c:v>
                </c:pt>
                <c:pt idx="41">
                  <c:v>-1311872.37352207</c:v>
                </c:pt>
                <c:pt idx="42">
                  <c:v>-1311872.37352207</c:v>
                </c:pt>
                <c:pt idx="43">
                  <c:v>-1311872.37352207</c:v>
                </c:pt>
                <c:pt idx="44">
                  <c:v>-1311872.37352207</c:v>
                </c:pt>
                <c:pt idx="45">
                  <c:v>-1311872.37352207</c:v>
                </c:pt>
                <c:pt idx="46">
                  <c:v>-1311872.37352207</c:v>
                </c:pt>
                <c:pt idx="47">
                  <c:v>-1311872.37352207</c:v>
                </c:pt>
                <c:pt idx="48">
                  <c:v>-1311872.37352207</c:v>
                </c:pt>
                <c:pt idx="49">
                  <c:v>-1311872.37352207</c:v>
                </c:pt>
                <c:pt idx="50">
                  <c:v>-1311872.37352207</c:v>
                </c:pt>
                <c:pt idx="51">
                  <c:v>-1311872.37352207</c:v>
                </c:pt>
                <c:pt idx="52">
                  <c:v>-1311872.37352207</c:v>
                </c:pt>
                <c:pt idx="53">
                  <c:v>-1311872.37352207</c:v>
                </c:pt>
                <c:pt idx="54">
                  <c:v>-1311872.37352207</c:v>
                </c:pt>
                <c:pt idx="55">
                  <c:v>-1311872.37352207</c:v>
                </c:pt>
                <c:pt idx="56">
                  <c:v>-1311872.37352207</c:v>
                </c:pt>
                <c:pt idx="57">
                  <c:v>-1311872.37352207</c:v>
                </c:pt>
                <c:pt idx="58">
                  <c:v>-1311872.37352207</c:v>
                </c:pt>
                <c:pt idx="59">
                  <c:v>-1311872.37352207</c:v>
                </c:pt>
                <c:pt idx="60">
                  <c:v>-1311872.37352207</c:v>
                </c:pt>
                <c:pt idx="61">
                  <c:v>-1311872.37352207</c:v>
                </c:pt>
                <c:pt idx="62">
                  <c:v>-1311872.37352207</c:v>
                </c:pt>
                <c:pt idx="63">
                  <c:v>-1311872.37352207</c:v>
                </c:pt>
                <c:pt idx="64">
                  <c:v>-1311872.37352207</c:v>
                </c:pt>
                <c:pt idx="65">
                  <c:v>-1311872.37352207</c:v>
                </c:pt>
                <c:pt idx="66">
                  <c:v>-1311872.37352207</c:v>
                </c:pt>
                <c:pt idx="67">
                  <c:v>-1311872.37352207</c:v>
                </c:pt>
                <c:pt idx="68">
                  <c:v>-1311872.37352207</c:v>
                </c:pt>
                <c:pt idx="69">
                  <c:v>-1311872.37352207</c:v>
                </c:pt>
                <c:pt idx="70">
                  <c:v>-1311872.37352207</c:v>
                </c:pt>
                <c:pt idx="71">
                  <c:v>-1311872.37352207</c:v>
                </c:pt>
                <c:pt idx="72">
                  <c:v>-1311872.37352207</c:v>
                </c:pt>
                <c:pt idx="73">
                  <c:v>-1311872.37352207</c:v>
                </c:pt>
                <c:pt idx="74">
                  <c:v>-1311872.37352207</c:v>
                </c:pt>
                <c:pt idx="75">
                  <c:v>-1311872.37352207</c:v>
                </c:pt>
                <c:pt idx="76">
                  <c:v>-1311872.37352207</c:v>
                </c:pt>
                <c:pt idx="77">
                  <c:v>-1311872.37352207</c:v>
                </c:pt>
                <c:pt idx="78">
                  <c:v>-1311872.37352207</c:v>
                </c:pt>
                <c:pt idx="79">
                  <c:v>-1311872.37352207</c:v>
                </c:pt>
                <c:pt idx="80">
                  <c:v>-1311872.37352207</c:v>
                </c:pt>
                <c:pt idx="81">
                  <c:v>-1311872.37352207</c:v>
                </c:pt>
                <c:pt idx="82">
                  <c:v>-1311872.37352207</c:v>
                </c:pt>
                <c:pt idx="83">
                  <c:v>-1311872.37352207</c:v>
                </c:pt>
                <c:pt idx="84">
                  <c:v>-1311872.37352207</c:v>
                </c:pt>
                <c:pt idx="85">
                  <c:v>-1311872.37352207</c:v>
                </c:pt>
                <c:pt idx="86">
                  <c:v>-1311872.37352207</c:v>
                </c:pt>
                <c:pt idx="87">
                  <c:v>-1311872.37352207</c:v>
                </c:pt>
                <c:pt idx="88">
                  <c:v>-1311872.37352207</c:v>
                </c:pt>
                <c:pt idx="89">
                  <c:v>-1311872.37352207</c:v>
                </c:pt>
                <c:pt idx="90">
                  <c:v>-1311872.37352207</c:v>
                </c:pt>
                <c:pt idx="91">
                  <c:v>-1311872.37352207</c:v>
                </c:pt>
                <c:pt idx="92">
                  <c:v>-1311872.37352207</c:v>
                </c:pt>
                <c:pt idx="93">
                  <c:v>-1311872.37352207</c:v>
                </c:pt>
                <c:pt idx="94">
                  <c:v>-1311872.37352207</c:v>
                </c:pt>
                <c:pt idx="95">
                  <c:v>-1311872.37352207</c:v>
                </c:pt>
                <c:pt idx="96">
                  <c:v>-1311872.37352207</c:v>
                </c:pt>
                <c:pt idx="97">
                  <c:v>-1311872.37352207</c:v>
                </c:pt>
                <c:pt idx="98">
                  <c:v>-1311872.37352207</c:v>
                </c:pt>
                <c:pt idx="99">
                  <c:v>-1311872.37352207</c:v>
                </c:pt>
                <c:pt idx="100">
                  <c:v>-1311872.37352207</c:v>
                </c:pt>
                <c:pt idx="101">
                  <c:v>-1311872.37352207</c:v>
                </c:pt>
                <c:pt idx="102">
                  <c:v>-1311872.37352207</c:v>
                </c:pt>
                <c:pt idx="103">
                  <c:v>-1311872.37352207</c:v>
                </c:pt>
                <c:pt idx="104">
                  <c:v>-1311872.37352207</c:v>
                </c:pt>
                <c:pt idx="105">
                  <c:v>-1311872.37352207</c:v>
                </c:pt>
                <c:pt idx="106">
                  <c:v>-1311872.37352207</c:v>
                </c:pt>
                <c:pt idx="107">
                  <c:v>-1311872.37352207</c:v>
                </c:pt>
                <c:pt idx="108">
                  <c:v>-1311872.37352207</c:v>
                </c:pt>
                <c:pt idx="109">
                  <c:v>-1311872.37352207</c:v>
                </c:pt>
                <c:pt idx="110">
                  <c:v>-1311872.37352207</c:v>
                </c:pt>
                <c:pt idx="111">
                  <c:v>-1311872.37352207</c:v>
                </c:pt>
                <c:pt idx="112">
                  <c:v>-1311872.37352207</c:v>
                </c:pt>
                <c:pt idx="113">
                  <c:v>-1311872.37352207</c:v>
                </c:pt>
                <c:pt idx="114">
                  <c:v>-1311872.37352207</c:v>
                </c:pt>
                <c:pt idx="115">
                  <c:v>-1311872.37352207</c:v>
                </c:pt>
                <c:pt idx="116">
                  <c:v>-1311872.37352207</c:v>
                </c:pt>
                <c:pt idx="117">
                  <c:v>-1311872.37352207</c:v>
                </c:pt>
                <c:pt idx="118">
                  <c:v>-1311872.37352207</c:v>
                </c:pt>
                <c:pt idx="119">
                  <c:v>-1311872.37352207</c:v>
                </c:pt>
                <c:pt idx="120">
                  <c:v>-1311872.37352207</c:v>
                </c:pt>
                <c:pt idx="121">
                  <c:v>-1311872.37352207</c:v>
                </c:pt>
                <c:pt idx="122">
                  <c:v>-1311872.37352207</c:v>
                </c:pt>
                <c:pt idx="123">
                  <c:v>-1311872.37352207</c:v>
                </c:pt>
                <c:pt idx="124">
                  <c:v>-1311872.37352207</c:v>
                </c:pt>
                <c:pt idx="125">
                  <c:v>-1311872.37352207</c:v>
                </c:pt>
                <c:pt idx="126">
                  <c:v>-1311872.37352207</c:v>
                </c:pt>
                <c:pt idx="127">
                  <c:v>-1311872.37352207</c:v>
                </c:pt>
                <c:pt idx="128">
                  <c:v>-1311872.37352207</c:v>
                </c:pt>
                <c:pt idx="129">
                  <c:v>-1311872.37352207</c:v>
                </c:pt>
                <c:pt idx="130">
                  <c:v>-1311872.37352207</c:v>
                </c:pt>
                <c:pt idx="131">
                  <c:v>-1311872.37352207</c:v>
                </c:pt>
                <c:pt idx="132">
                  <c:v>-1311872.37352207</c:v>
                </c:pt>
                <c:pt idx="133">
                  <c:v>-1311872.37352207</c:v>
                </c:pt>
                <c:pt idx="134">
                  <c:v>-1311872.37352207</c:v>
                </c:pt>
                <c:pt idx="135">
                  <c:v>-1311872.37352207</c:v>
                </c:pt>
                <c:pt idx="136">
                  <c:v>-1311872.37352207</c:v>
                </c:pt>
                <c:pt idx="137">
                  <c:v>-1311872.37352207</c:v>
                </c:pt>
                <c:pt idx="138">
                  <c:v>-1311872.37352207</c:v>
                </c:pt>
                <c:pt idx="139">
                  <c:v>-1311872.37352207</c:v>
                </c:pt>
                <c:pt idx="140">
                  <c:v>-1311872.37352207</c:v>
                </c:pt>
                <c:pt idx="141">
                  <c:v>-1311872.37352207</c:v>
                </c:pt>
                <c:pt idx="142">
                  <c:v>-1311872.37352207</c:v>
                </c:pt>
                <c:pt idx="143">
                  <c:v>-1311872.37352207</c:v>
                </c:pt>
                <c:pt idx="144">
                  <c:v>-1311872.37352207</c:v>
                </c:pt>
                <c:pt idx="145">
                  <c:v>-1311872.37352207</c:v>
                </c:pt>
                <c:pt idx="146">
                  <c:v>-1311872.37352207</c:v>
                </c:pt>
                <c:pt idx="147">
                  <c:v>-1311872.37352207</c:v>
                </c:pt>
                <c:pt idx="148">
                  <c:v>-1311872.37352207</c:v>
                </c:pt>
                <c:pt idx="149">
                  <c:v>-1311872.37352207</c:v>
                </c:pt>
                <c:pt idx="150">
                  <c:v>-1311872.37352207</c:v>
                </c:pt>
                <c:pt idx="151">
                  <c:v>-1311872.37352207</c:v>
                </c:pt>
                <c:pt idx="152">
                  <c:v>-1311872.37352207</c:v>
                </c:pt>
                <c:pt idx="153">
                  <c:v>-1311872.37352207</c:v>
                </c:pt>
                <c:pt idx="154">
                  <c:v>-1311872.37352207</c:v>
                </c:pt>
                <c:pt idx="155">
                  <c:v>-1311872.37352207</c:v>
                </c:pt>
                <c:pt idx="156">
                  <c:v>-1311872.37352207</c:v>
                </c:pt>
                <c:pt idx="157">
                  <c:v>-1311872.37352207</c:v>
                </c:pt>
                <c:pt idx="158">
                  <c:v>-1311872.37352207</c:v>
                </c:pt>
                <c:pt idx="159">
                  <c:v>-1311872.37352207</c:v>
                </c:pt>
                <c:pt idx="160">
                  <c:v>-1311872.37352207</c:v>
                </c:pt>
                <c:pt idx="161">
                  <c:v>-1311872.37352207</c:v>
                </c:pt>
                <c:pt idx="162">
                  <c:v>-1311872.37352207</c:v>
                </c:pt>
                <c:pt idx="163">
                  <c:v>-1311872.37352207</c:v>
                </c:pt>
                <c:pt idx="164">
                  <c:v>-1311872.37352207</c:v>
                </c:pt>
                <c:pt idx="165">
                  <c:v>-1311872.37352207</c:v>
                </c:pt>
                <c:pt idx="166">
                  <c:v>-1311872.37352207</c:v>
                </c:pt>
                <c:pt idx="167">
                  <c:v>-1311872.37352207</c:v>
                </c:pt>
                <c:pt idx="168">
                  <c:v>-1311872.37352207</c:v>
                </c:pt>
                <c:pt idx="169">
                  <c:v>-1311872.37352207</c:v>
                </c:pt>
                <c:pt idx="170">
                  <c:v>-1311872.37352207</c:v>
                </c:pt>
                <c:pt idx="171">
                  <c:v>-1311872.37352207</c:v>
                </c:pt>
                <c:pt idx="172">
                  <c:v>-1311872.37352207</c:v>
                </c:pt>
                <c:pt idx="173">
                  <c:v>-1311872.37352207</c:v>
                </c:pt>
                <c:pt idx="174">
                  <c:v>-1311872.37352207</c:v>
                </c:pt>
                <c:pt idx="175">
                  <c:v>-1311872.37352207</c:v>
                </c:pt>
                <c:pt idx="176">
                  <c:v>-1311872.37352207</c:v>
                </c:pt>
                <c:pt idx="177">
                  <c:v>-1311872.37352207</c:v>
                </c:pt>
                <c:pt idx="178">
                  <c:v>-1311872.37352207</c:v>
                </c:pt>
                <c:pt idx="179">
                  <c:v>-1311872.37352207</c:v>
                </c:pt>
                <c:pt idx="180">
                  <c:v>-1311872.37352207</c:v>
                </c:pt>
                <c:pt idx="181">
                  <c:v>-1311872.37352207</c:v>
                </c:pt>
                <c:pt idx="182">
                  <c:v>-1311872.37352207</c:v>
                </c:pt>
                <c:pt idx="183">
                  <c:v>-1311872.37352207</c:v>
                </c:pt>
                <c:pt idx="184">
                  <c:v>-1311872.37352207</c:v>
                </c:pt>
                <c:pt idx="185">
                  <c:v>-1311872.37352207</c:v>
                </c:pt>
                <c:pt idx="186">
                  <c:v>-1311872.37352207</c:v>
                </c:pt>
                <c:pt idx="187">
                  <c:v>-1311872.37352207</c:v>
                </c:pt>
                <c:pt idx="188">
                  <c:v>-1311872.37352207</c:v>
                </c:pt>
                <c:pt idx="189">
                  <c:v>-1311872.37352207</c:v>
                </c:pt>
                <c:pt idx="190">
                  <c:v>-1311872.37352207</c:v>
                </c:pt>
                <c:pt idx="191">
                  <c:v>-1311872.37352207</c:v>
                </c:pt>
                <c:pt idx="192">
                  <c:v>-1311872.37352207</c:v>
                </c:pt>
                <c:pt idx="193">
                  <c:v>-1311872.37352207</c:v>
                </c:pt>
                <c:pt idx="194">
                  <c:v>-1311872.37352207</c:v>
                </c:pt>
                <c:pt idx="195">
                  <c:v>-1311872.37352207</c:v>
                </c:pt>
                <c:pt idx="196">
                  <c:v>-1311872.37352207</c:v>
                </c:pt>
                <c:pt idx="197">
                  <c:v>-1311872.37352207</c:v>
                </c:pt>
                <c:pt idx="198">
                  <c:v>-1311872.37352207</c:v>
                </c:pt>
                <c:pt idx="199">
                  <c:v>-1311872.37352207</c:v>
                </c:pt>
                <c:pt idx="200">
                  <c:v>-1311872.37352207</c:v>
                </c:pt>
                <c:pt idx="201">
                  <c:v>-1311872.37352207</c:v>
                </c:pt>
                <c:pt idx="202">
                  <c:v>-1311872.37352207</c:v>
                </c:pt>
                <c:pt idx="203">
                  <c:v>-1311872.37352207</c:v>
                </c:pt>
                <c:pt idx="204">
                  <c:v>-1311872.37352207</c:v>
                </c:pt>
                <c:pt idx="205">
                  <c:v>-1311872.37352207</c:v>
                </c:pt>
                <c:pt idx="206">
                  <c:v>-1311872.37352207</c:v>
                </c:pt>
                <c:pt idx="207">
                  <c:v>-1311872.37352207</c:v>
                </c:pt>
                <c:pt idx="208">
                  <c:v>-1311872.37352207</c:v>
                </c:pt>
                <c:pt idx="209">
                  <c:v>-1311872.37352207</c:v>
                </c:pt>
                <c:pt idx="210">
                  <c:v>-1311872.37352207</c:v>
                </c:pt>
                <c:pt idx="211">
                  <c:v>-1311872.37352207</c:v>
                </c:pt>
                <c:pt idx="212">
                  <c:v>-1311872.37352207</c:v>
                </c:pt>
                <c:pt idx="213">
                  <c:v>-1311872.37352207</c:v>
                </c:pt>
                <c:pt idx="214">
                  <c:v>-1311872.37352207</c:v>
                </c:pt>
                <c:pt idx="215">
                  <c:v>-1311872.37352207</c:v>
                </c:pt>
                <c:pt idx="216">
                  <c:v>-1311872.37352207</c:v>
                </c:pt>
                <c:pt idx="217">
                  <c:v>-1311872.37352207</c:v>
                </c:pt>
                <c:pt idx="218">
                  <c:v>-1311872.37352207</c:v>
                </c:pt>
                <c:pt idx="219">
                  <c:v>-1311872.37352207</c:v>
                </c:pt>
                <c:pt idx="220">
                  <c:v>-1311872.37352207</c:v>
                </c:pt>
                <c:pt idx="221">
                  <c:v>-1311872.37352207</c:v>
                </c:pt>
                <c:pt idx="222">
                  <c:v>-1311872.37352207</c:v>
                </c:pt>
                <c:pt idx="223">
                  <c:v>-1311872.37352207</c:v>
                </c:pt>
                <c:pt idx="224">
                  <c:v>-1311872.37352207</c:v>
                </c:pt>
                <c:pt idx="225">
                  <c:v>-1311872.37352207</c:v>
                </c:pt>
                <c:pt idx="226">
                  <c:v>-1311872.37352207</c:v>
                </c:pt>
                <c:pt idx="227">
                  <c:v>-1311872.37352207</c:v>
                </c:pt>
                <c:pt idx="228">
                  <c:v>-1311872.37352207</c:v>
                </c:pt>
                <c:pt idx="229">
                  <c:v>-1311872.37352207</c:v>
                </c:pt>
                <c:pt idx="230">
                  <c:v>-1311872.37352207</c:v>
                </c:pt>
                <c:pt idx="231">
                  <c:v>-1311872.37352207</c:v>
                </c:pt>
                <c:pt idx="232">
                  <c:v>-1311872.37352207</c:v>
                </c:pt>
                <c:pt idx="233">
                  <c:v>-1311872.37352207</c:v>
                </c:pt>
                <c:pt idx="234">
                  <c:v>-1311872.37352207</c:v>
                </c:pt>
                <c:pt idx="235">
                  <c:v>-1311872.37352207</c:v>
                </c:pt>
                <c:pt idx="236">
                  <c:v>-1311872.37352207</c:v>
                </c:pt>
                <c:pt idx="237">
                  <c:v>-1311872.37352207</c:v>
                </c:pt>
                <c:pt idx="238">
                  <c:v>-1311872.37352207</c:v>
                </c:pt>
                <c:pt idx="239">
                  <c:v>-1311872.37352207</c:v>
                </c:pt>
                <c:pt idx="240">
                  <c:v>-1311872.37352207</c:v>
                </c:pt>
                <c:pt idx="241">
                  <c:v>-1311872.37352207</c:v>
                </c:pt>
                <c:pt idx="242">
                  <c:v>-1311872.37352207</c:v>
                </c:pt>
                <c:pt idx="243">
                  <c:v>-1311872.37352207</c:v>
                </c:pt>
                <c:pt idx="244">
                  <c:v>-1311872.37352207</c:v>
                </c:pt>
                <c:pt idx="245">
                  <c:v>-1311872.37352207</c:v>
                </c:pt>
                <c:pt idx="246">
                  <c:v>-1311872.37352207</c:v>
                </c:pt>
                <c:pt idx="247">
                  <c:v>-1311872.37352207</c:v>
                </c:pt>
                <c:pt idx="248">
                  <c:v>-1311872.37352207</c:v>
                </c:pt>
                <c:pt idx="249">
                  <c:v>-1311872.37352207</c:v>
                </c:pt>
                <c:pt idx="250">
                  <c:v>-1311872.37352207</c:v>
                </c:pt>
                <c:pt idx="251">
                  <c:v>-1311872.37352207</c:v>
                </c:pt>
                <c:pt idx="252">
                  <c:v>-1311872.37352207</c:v>
                </c:pt>
                <c:pt idx="253">
                  <c:v>-1311872.37352207</c:v>
                </c:pt>
                <c:pt idx="254">
                  <c:v>-1311872.37352207</c:v>
                </c:pt>
                <c:pt idx="255">
                  <c:v>-1311872.37352207</c:v>
                </c:pt>
                <c:pt idx="256">
                  <c:v>-1311872.37352207</c:v>
                </c:pt>
                <c:pt idx="257">
                  <c:v>-1311872.37352207</c:v>
                </c:pt>
                <c:pt idx="258">
                  <c:v>-1311872.37352207</c:v>
                </c:pt>
                <c:pt idx="259">
                  <c:v>-1311872.37352207</c:v>
                </c:pt>
                <c:pt idx="260">
                  <c:v>-1311872.37352207</c:v>
                </c:pt>
                <c:pt idx="261">
                  <c:v>-1311872.37352207</c:v>
                </c:pt>
                <c:pt idx="262">
                  <c:v>-1311872.37352207</c:v>
                </c:pt>
                <c:pt idx="263">
                  <c:v>-1311872.37352207</c:v>
                </c:pt>
                <c:pt idx="264">
                  <c:v>-1311872.37352207</c:v>
                </c:pt>
                <c:pt idx="265">
                  <c:v>-1311872.37352207</c:v>
                </c:pt>
                <c:pt idx="266">
                  <c:v>-1311872.37352207</c:v>
                </c:pt>
                <c:pt idx="267">
                  <c:v>-1311872.37352207</c:v>
                </c:pt>
                <c:pt idx="268">
                  <c:v>-1311872.37352207</c:v>
                </c:pt>
                <c:pt idx="269">
                  <c:v>-1311872.37352207</c:v>
                </c:pt>
                <c:pt idx="270">
                  <c:v>-1311872.37352207</c:v>
                </c:pt>
                <c:pt idx="271">
                  <c:v>-1311872.37352207</c:v>
                </c:pt>
                <c:pt idx="272">
                  <c:v>-1311872.37352207</c:v>
                </c:pt>
                <c:pt idx="273">
                  <c:v>-1311872.37352207</c:v>
                </c:pt>
                <c:pt idx="274">
                  <c:v>-1311872.37352207</c:v>
                </c:pt>
                <c:pt idx="275">
                  <c:v>-1311872.37352207</c:v>
                </c:pt>
                <c:pt idx="276">
                  <c:v>-1311872.37352207</c:v>
                </c:pt>
                <c:pt idx="277">
                  <c:v>-1311872.37352207</c:v>
                </c:pt>
                <c:pt idx="278">
                  <c:v>-1311872.37352207</c:v>
                </c:pt>
                <c:pt idx="279">
                  <c:v>-1311872.37352207</c:v>
                </c:pt>
                <c:pt idx="280">
                  <c:v>-1311872.37352207</c:v>
                </c:pt>
                <c:pt idx="281">
                  <c:v>-1311872.37352207</c:v>
                </c:pt>
                <c:pt idx="282">
                  <c:v>-1311872.37352207</c:v>
                </c:pt>
                <c:pt idx="283">
                  <c:v>-1311872.37352207</c:v>
                </c:pt>
                <c:pt idx="284">
                  <c:v>-1311872.37352207</c:v>
                </c:pt>
                <c:pt idx="285">
                  <c:v>-1311872.37352207</c:v>
                </c:pt>
                <c:pt idx="286">
                  <c:v>-1311872.37352207</c:v>
                </c:pt>
                <c:pt idx="287">
                  <c:v>-1311872.37352207</c:v>
                </c:pt>
                <c:pt idx="288">
                  <c:v>-1311872.37352207</c:v>
                </c:pt>
                <c:pt idx="289">
                  <c:v>-1311872.37352207</c:v>
                </c:pt>
                <c:pt idx="290">
                  <c:v>-1311872.37352207</c:v>
                </c:pt>
                <c:pt idx="291">
                  <c:v>-1311872.37352207</c:v>
                </c:pt>
                <c:pt idx="292">
                  <c:v>-1311872.37352207</c:v>
                </c:pt>
                <c:pt idx="293">
                  <c:v>-1311872.37352207</c:v>
                </c:pt>
                <c:pt idx="294">
                  <c:v>-1311872.37352207</c:v>
                </c:pt>
                <c:pt idx="295">
                  <c:v>-1311872.37352207</c:v>
                </c:pt>
                <c:pt idx="296">
                  <c:v>-1311872.37352207</c:v>
                </c:pt>
                <c:pt idx="297">
                  <c:v>-1311872.37352207</c:v>
                </c:pt>
                <c:pt idx="298">
                  <c:v>-1311872.37352207</c:v>
                </c:pt>
                <c:pt idx="299">
                  <c:v>-1311872.37352207</c:v>
                </c:pt>
                <c:pt idx="300">
                  <c:v>-1311872.37352207</c:v>
                </c:pt>
                <c:pt idx="301">
                  <c:v>-1311872.37352207</c:v>
                </c:pt>
                <c:pt idx="302">
                  <c:v>-1311872.37352207</c:v>
                </c:pt>
                <c:pt idx="303">
                  <c:v>-1311872.37352207</c:v>
                </c:pt>
                <c:pt idx="304">
                  <c:v>-1311872.37352207</c:v>
                </c:pt>
                <c:pt idx="305">
                  <c:v>-1311872.37352207</c:v>
                </c:pt>
                <c:pt idx="306">
                  <c:v>-1311872.37352207</c:v>
                </c:pt>
                <c:pt idx="307">
                  <c:v>-1311872.37352207</c:v>
                </c:pt>
                <c:pt idx="308">
                  <c:v>-1311872.37352207</c:v>
                </c:pt>
                <c:pt idx="309">
                  <c:v>-1311872.37352207</c:v>
                </c:pt>
                <c:pt idx="310">
                  <c:v>-1311872.37352207</c:v>
                </c:pt>
                <c:pt idx="311">
                  <c:v>-1311872.37352207</c:v>
                </c:pt>
                <c:pt idx="312">
                  <c:v>-1311872.37352207</c:v>
                </c:pt>
                <c:pt idx="313">
                  <c:v>-1311872.37352207</c:v>
                </c:pt>
                <c:pt idx="314">
                  <c:v>-1311872.37352207</c:v>
                </c:pt>
                <c:pt idx="315">
                  <c:v>-1311872.37352207</c:v>
                </c:pt>
                <c:pt idx="316">
                  <c:v>-1311872.37352207</c:v>
                </c:pt>
                <c:pt idx="317">
                  <c:v>-1311872.37352207</c:v>
                </c:pt>
                <c:pt idx="318">
                  <c:v>-1311872.37352207</c:v>
                </c:pt>
                <c:pt idx="319">
                  <c:v>-1311872.37352207</c:v>
                </c:pt>
                <c:pt idx="320">
                  <c:v>-1311872.37352207</c:v>
                </c:pt>
                <c:pt idx="321">
                  <c:v>-1311872.37352207</c:v>
                </c:pt>
                <c:pt idx="322">
                  <c:v>-1311872.37352207</c:v>
                </c:pt>
                <c:pt idx="323">
                  <c:v>-1311872.37352207</c:v>
                </c:pt>
                <c:pt idx="324">
                  <c:v>-1311872.37352207</c:v>
                </c:pt>
                <c:pt idx="325">
                  <c:v>-1311872.37352207</c:v>
                </c:pt>
                <c:pt idx="326">
                  <c:v>-1311872.37352207</c:v>
                </c:pt>
                <c:pt idx="327">
                  <c:v>-1311872.37352207</c:v>
                </c:pt>
                <c:pt idx="328">
                  <c:v>-1311872.37352207</c:v>
                </c:pt>
                <c:pt idx="329">
                  <c:v>-1311872.37352207</c:v>
                </c:pt>
                <c:pt idx="330">
                  <c:v>-1311872.37352207</c:v>
                </c:pt>
                <c:pt idx="331">
                  <c:v>-1311872.37352207</c:v>
                </c:pt>
                <c:pt idx="332">
                  <c:v>-1311872.37352207</c:v>
                </c:pt>
                <c:pt idx="333">
                  <c:v>-1311872.37352207</c:v>
                </c:pt>
                <c:pt idx="334">
                  <c:v>-1311872.37352207</c:v>
                </c:pt>
                <c:pt idx="335">
                  <c:v>-1311872.37352207</c:v>
                </c:pt>
                <c:pt idx="336">
                  <c:v>-1311872.37352207</c:v>
                </c:pt>
                <c:pt idx="337">
                  <c:v>-1311872.37352207</c:v>
                </c:pt>
                <c:pt idx="338">
                  <c:v>-1311872.37352207</c:v>
                </c:pt>
                <c:pt idx="339">
                  <c:v>-1311872.37352207</c:v>
                </c:pt>
                <c:pt idx="340">
                  <c:v>-1311872.37352207</c:v>
                </c:pt>
                <c:pt idx="341">
                  <c:v>-1311872.37352207</c:v>
                </c:pt>
                <c:pt idx="342">
                  <c:v>-1311872.37352207</c:v>
                </c:pt>
                <c:pt idx="343">
                  <c:v>-1311872.37352207</c:v>
                </c:pt>
                <c:pt idx="344">
                  <c:v>-1311872.37352207</c:v>
                </c:pt>
                <c:pt idx="345">
                  <c:v>-1311872.37352207</c:v>
                </c:pt>
                <c:pt idx="346">
                  <c:v>-1311872.37352207</c:v>
                </c:pt>
                <c:pt idx="347">
                  <c:v>-1311872.37352207</c:v>
                </c:pt>
                <c:pt idx="348">
                  <c:v>-1311872.37352207</c:v>
                </c:pt>
                <c:pt idx="349">
                  <c:v>-1311872.37352207</c:v>
                </c:pt>
                <c:pt idx="350">
                  <c:v>-1311872.37352207</c:v>
                </c:pt>
                <c:pt idx="351">
                  <c:v>-1311872.37352207</c:v>
                </c:pt>
                <c:pt idx="352">
                  <c:v>-1311872.37352207</c:v>
                </c:pt>
                <c:pt idx="353">
                  <c:v>-1311872.37352207</c:v>
                </c:pt>
                <c:pt idx="354">
                  <c:v>-1311872.37352207</c:v>
                </c:pt>
                <c:pt idx="355">
                  <c:v>-1311872.37352207</c:v>
                </c:pt>
                <c:pt idx="356">
                  <c:v>-1311872.37352207</c:v>
                </c:pt>
                <c:pt idx="357">
                  <c:v>-1311872.37352207</c:v>
                </c:pt>
                <c:pt idx="358">
                  <c:v>-1311872.37352207</c:v>
                </c:pt>
                <c:pt idx="359">
                  <c:v>-1311872.37352207</c:v>
                </c:pt>
                <c:pt idx="360">
                  <c:v>-1311872.37352207</c:v>
                </c:pt>
                <c:pt idx="361">
                  <c:v>-1311872.37352207</c:v>
                </c:pt>
                <c:pt idx="362">
                  <c:v>-1311872.37352207</c:v>
                </c:pt>
                <c:pt idx="363">
                  <c:v>-1311872.37352207</c:v>
                </c:pt>
                <c:pt idx="364">
                  <c:v>-1311872.37352207</c:v>
                </c:pt>
                <c:pt idx="365">
                  <c:v>-1311872.37352207</c:v>
                </c:pt>
                <c:pt idx="366">
                  <c:v>-1311872.37352207</c:v>
                </c:pt>
                <c:pt idx="367">
                  <c:v>-1311872.37352207</c:v>
                </c:pt>
                <c:pt idx="368">
                  <c:v>-1311872.37352207</c:v>
                </c:pt>
                <c:pt idx="369">
                  <c:v>-1311872.37352207</c:v>
                </c:pt>
                <c:pt idx="370">
                  <c:v>-1311872.37352207</c:v>
                </c:pt>
                <c:pt idx="371">
                  <c:v>-1311872.37352207</c:v>
                </c:pt>
                <c:pt idx="372">
                  <c:v>-1311872.37352207</c:v>
                </c:pt>
                <c:pt idx="373">
                  <c:v>-1311872.37352207</c:v>
                </c:pt>
                <c:pt idx="374">
                  <c:v>-1311872.37352207</c:v>
                </c:pt>
                <c:pt idx="375">
                  <c:v>-1311872.37352207</c:v>
                </c:pt>
                <c:pt idx="376">
                  <c:v>-1311872.37352207</c:v>
                </c:pt>
                <c:pt idx="377">
                  <c:v>-1311872.37352207</c:v>
                </c:pt>
                <c:pt idx="378">
                  <c:v>-1311872.37352207</c:v>
                </c:pt>
                <c:pt idx="379">
                  <c:v>-1311872.37352207</c:v>
                </c:pt>
                <c:pt idx="380">
                  <c:v>-1311872.37352207</c:v>
                </c:pt>
                <c:pt idx="381">
                  <c:v>-1311872.37352207</c:v>
                </c:pt>
                <c:pt idx="382">
                  <c:v>-1311872.37352207</c:v>
                </c:pt>
                <c:pt idx="383">
                  <c:v>-1311872.37352207</c:v>
                </c:pt>
                <c:pt idx="384">
                  <c:v>-1311872.37352207</c:v>
                </c:pt>
                <c:pt idx="385">
                  <c:v>-1311872.37352207</c:v>
                </c:pt>
                <c:pt idx="386">
                  <c:v>-1311872.37352207</c:v>
                </c:pt>
                <c:pt idx="387">
                  <c:v>-1311872.37352207</c:v>
                </c:pt>
                <c:pt idx="388">
                  <c:v>-1311872.37352207</c:v>
                </c:pt>
                <c:pt idx="389">
                  <c:v>-1311872.37352207</c:v>
                </c:pt>
                <c:pt idx="390">
                  <c:v>-1311872.37352207</c:v>
                </c:pt>
                <c:pt idx="391">
                  <c:v>-1311872.37352207</c:v>
                </c:pt>
                <c:pt idx="392">
                  <c:v>-1311872.37352207</c:v>
                </c:pt>
                <c:pt idx="393">
                  <c:v>-1311872.37352207</c:v>
                </c:pt>
                <c:pt idx="394">
                  <c:v>-1311872.37352207</c:v>
                </c:pt>
                <c:pt idx="395">
                  <c:v>-1311872.37352207</c:v>
                </c:pt>
                <c:pt idx="396">
                  <c:v>-1311872.37352207</c:v>
                </c:pt>
                <c:pt idx="397">
                  <c:v>-1311872.37352207</c:v>
                </c:pt>
                <c:pt idx="398">
                  <c:v>-1311872.37352207</c:v>
                </c:pt>
                <c:pt idx="399">
                  <c:v>-1311872.37352207</c:v>
                </c:pt>
                <c:pt idx="400">
                  <c:v>-1311872.37352207</c:v>
                </c:pt>
                <c:pt idx="401">
                  <c:v>-1311872.37352207</c:v>
                </c:pt>
                <c:pt idx="402">
                  <c:v>-1311872.37352207</c:v>
                </c:pt>
                <c:pt idx="403">
                  <c:v>-1311872.37352207</c:v>
                </c:pt>
                <c:pt idx="404">
                  <c:v>-1311872.37352207</c:v>
                </c:pt>
                <c:pt idx="405">
                  <c:v>-1311872.37352207</c:v>
                </c:pt>
                <c:pt idx="406">
                  <c:v>-1311872.37352207</c:v>
                </c:pt>
                <c:pt idx="407">
                  <c:v>-1311872.37352207</c:v>
                </c:pt>
                <c:pt idx="408">
                  <c:v>-1311872.37352207</c:v>
                </c:pt>
                <c:pt idx="409">
                  <c:v>-1311872.37352207</c:v>
                </c:pt>
                <c:pt idx="410">
                  <c:v>-1311872.37352207</c:v>
                </c:pt>
                <c:pt idx="411">
                  <c:v>-1311872.37352207</c:v>
                </c:pt>
                <c:pt idx="412">
                  <c:v>-1311872.37352207</c:v>
                </c:pt>
                <c:pt idx="413">
                  <c:v>-1311872.37352207</c:v>
                </c:pt>
                <c:pt idx="414">
                  <c:v>-1311872.37352207</c:v>
                </c:pt>
                <c:pt idx="415">
                  <c:v>-1311872.37352207</c:v>
                </c:pt>
                <c:pt idx="416">
                  <c:v>-1311872.37352207</c:v>
                </c:pt>
                <c:pt idx="417">
                  <c:v>-1311872.37352207</c:v>
                </c:pt>
                <c:pt idx="418">
                  <c:v>-1311872.37352207</c:v>
                </c:pt>
                <c:pt idx="419">
                  <c:v>-1311872.37352207</c:v>
                </c:pt>
                <c:pt idx="420">
                  <c:v>-1311872.37352207</c:v>
                </c:pt>
                <c:pt idx="421">
                  <c:v>-1311872.37352207</c:v>
                </c:pt>
                <c:pt idx="422">
                  <c:v>-1311872.37352207</c:v>
                </c:pt>
                <c:pt idx="423">
                  <c:v>-1311872.37352207</c:v>
                </c:pt>
                <c:pt idx="424">
                  <c:v>-1311872.37352207</c:v>
                </c:pt>
                <c:pt idx="425">
                  <c:v>-1311872.37352207</c:v>
                </c:pt>
                <c:pt idx="426">
                  <c:v>-1311872.37352207</c:v>
                </c:pt>
                <c:pt idx="427">
                  <c:v>-1311872.37352207</c:v>
                </c:pt>
                <c:pt idx="428">
                  <c:v>-1311872.37352207</c:v>
                </c:pt>
                <c:pt idx="429">
                  <c:v>-1311872.37352207</c:v>
                </c:pt>
                <c:pt idx="430">
                  <c:v>-1311872.37352207</c:v>
                </c:pt>
                <c:pt idx="431">
                  <c:v>-1311872.37352207</c:v>
                </c:pt>
                <c:pt idx="432">
                  <c:v>-1311872.37352207</c:v>
                </c:pt>
                <c:pt idx="433">
                  <c:v>-1311872.37352207</c:v>
                </c:pt>
                <c:pt idx="434">
                  <c:v>-1311872.37352207</c:v>
                </c:pt>
                <c:pt idx="435">
                  <c:v>-1311872.37352207</c:v>
                </c:pt>
                <c:pt idx="436">
                  <c:v>-1311872.37352207</c:v>
                </c:pt>
                <c:pt idx="437">
                  <c:v>-1311872.37352207</c:v>
                </c:pt>
                <c:pt idx="438">
                  <c:v>-1311872.37352207</c:v>
                </c:pt>
                <c:pt idx="439">
                  <c:v>-1311872.37352207</c:v>
                </c:pt>
                <c:pt idx="440">
                  <c:v>-1311872.37352207</c:v>
                </c:pt>
                <c:pt idx="441">
                  <c:v>-1311872.37352207</c:v>
                </c:pt>
                <c:pt idx="442">
                  <c:v>-1311872.37352207</c:v>
                </c:pt>
                <c:pt idx="443">
                  <c:v>-1311872.37352207</c:v>
                </c:pt>
                <c:pt idx="444">
                  <c:v>-1311872.37352207</c:v>
                </c:pt>
                <c:pt idx="445">
                  <c:v>-1311872.37352207</c:v>
                </c:pt>
                <c:pt idx="446">
                  <c:v>-1311872.37352207</c:v>
                </c:pt>
                <c:pt idx="447">
                  <c:v>-1311872.37352207</c:v>
                </c:pt>
                <c:pt idx="448">
                  <c:v>-1311872.37352207</c:v>
                </c:pt>
                <c:pt idx="449">
                  <c:v>-1311872.37352207</c:v>
                </c:pt>
                <c:pt idx="450">
                  <c:v>-1311872.37352207</c:v>
                </c:pt>
                <c:pt idx="451">
                  <c:v>-1311872.37352207</c:v>
                </c:pt>
                <c:pt idx="452">
                  <c:v>-1311872.37352207</c:v>
                </c:pt>
                <c:pt idx="453">
                  <c:v>-1311872.37352207</c:v>
                </c:pt>
                <c:pt idx="454">
                  <c:v>-1311872.37352207</c:v>
                </c:pt>
                <c:pt idx="455">
                  <c:v>-1311872.37352207</c:v>
                </c:pt>
                <c:pt idx="456">
                  <c:v>-1311872.37352207</c:v>
                </c:pt>
                <c:pt idx="457">
                  <c:v>-1311872.37352207</c:v>
                </c:pt>
                <c:pt idx="458">
                  <c:v>-1311872.37352207</c:v>
                </c:pt>
                <c:pt idx="459">
                  <c:v>-1311872.37352207</c:v>
                </c:pt>
                <c:pt idx="460">
                  <c:v>-1311872.37352207</c:v>
                </c:pt>
                <c:pt idx="461">
                  <c:v>-1311872.37352207</c:v>
                </c:pt>
                <c:pt idx="462">
                  <c:v>-1311872.37352207</c:v>
                </c:pt>
                <c:pt idx="463">
                  <c:v>-1311872.37352207</c:v>
                </c:pt>
                <c:pt idx="464">
                  <c:v>-1311872.37352207</c:v>
                </c:pt>
                <c:pt idx="465">
                  <c:v>-1311872.37352207</c:v>
                </c:pt>
                <c:pt idx="466">
                  <c:v>-1311872.37352207</c:v>
                </c:pt>
                <c:pt idx="467">
                  <c:v>-1311872.37352207</c:v>
                </c:pt>
                <c:pt idx="468">
                  <c:v>-1311872.37352207</c:v>
                </c:pt>
                <c:pt idx="469">
                  <c:v>-1311872.37352207</c:v>
                </c:pt>
                <c:pt idx="470">
                  <c:v>-1311872.37352207</c:v>
                </c:pt>
                <c:pt idx="471">
                  <c:v>-1311872.37352207</c:v>
                </c:pt>
                <c:pt idx="472">
                  <c:v>-1311872.37352207</c:v>
                </c:pt>
                <c:pt idx="473">
                  <c:v>-1311872.37352207</c:v>
                </c:pt>
                <c:pt idx="474">
                  <c:v>-1311872.37352207</c:v>
                </c:pt>
                <c:pt idx="475">
                  <c:v>-1311872.37352207</c:v>
                </c:pt>
                <c:pt idx="476">
                  <c:v>-1311872.37352207</c:v>
                </c:pt>
                <c:pt idx="477">
                  <c:v>-1311872.37352207</c:v>
                </c:pt>
                <c:pt idx="478">
                  <c:v>-1311872.37352207</c:v>
                </c:pt>
                <c:pt idx="479">
                  <c:v>-1311872.37352207</c:v>
                </c:pt>
                <c:pt idx="480">
                  <c:v>-1311872.37352207</c:v>
                </c:pt>
                <c:pt idx="481">
                  <c:v>-1311872.37352207</c:v>
                </c:pt>
                <c:pt idx="482">
                  <c:v>-1311872.37352207</c:v>
                </c:pt>
                <c:pt idx="483">
                  <c:v>-1311872.37352207</c:v>
                </c:pt>
                <c:pt idx="484">
                  <c:v>-1311872.37352207</c:v>
                </c:pt>
                <c:pt idx="485">
                  <c:v>-1311872.37352207</c:v>
                </c:pt>
                <c:pt idx="486">
                  <c:v>-1311872.37352207</c:v>
                </c:pt>
                <c:pt idx="487">
                  <c:v>-1311872.37352207</c:v>
                </c:pt>
                <c:pt idx="488">
                  <c:v>-1311872.37352207</c:v>
                </c:pt>
                <c:pt idx="489">
                  <c:v>-1311872.37352207</c:v>
                </c:pt>
                <c:pt idx="490">
                  <c:v>-1311872.37352207</c:v>
                </c:pt>
                <c:pt idx="491">
                  <c:v>-1311872.37352207</c:v>
                </c:pt>
                <c:pt idx="492">
                  <c:v>-1311872.37352207</c:v>
                </c:pt>
                <c:pt idx="493">
                  <c:v>-1311872.37352207</c:v>
                </c:pt>
                <c:pt idx="494">
                  <c:v>-1311872.37352207</c:v>
                </c:pt>
                <c:pt idx="495">
                  <c:v>-1311872.37352207</c:v>
                </c:pt>
                <c:pt idx="496">
                  <c:v>-1311872.37352207</c:v>
                </c:pt>
                <c:pt idx="497">
                  <c:v>-1311872.37352207</c:v>
                </c:pt>
                <c:pt idx="498">
                  <c:v>-1311872.37352207</c:v>
                </c:pt>
                <c:pt idx="499">
                  <c:v>-1311872.37352207</c:v>
                </c:pt>
                <c:pt idx="500">
                  <c:v>-1311872.37352207</c:v>
                </c:pt>
                <c:pt idx="501">
                  <c:v>-1311872.37352207</c:v>
                </c:pt>
                <c:pt idx="502">
                  <c:v>-1311872.37352207</c:v>
                </c:pt>
                <c:pt idx="503">
                  <c:v>-1311872.37352207</c:v>
                </c:pt>
                <c:pt idx="504">
                  <c:v>-1311872.37352207</c:v>
                </c:pt>
                <c:pt idx="505">
                  <c:v>-1311872.37352207</c:v>
                </c:pt>
                <c:pt idx="506">
                  <c:v>-1311872.37352207</c:v>
                </c:pt>
                <c:pt idx="507">
                  <c:v>-1311872.37352207</c:v>
                </c:pt>
                <c:pt idx="508">
                  <c:v>-1311872.37352207</c:v>
                </c:pt>
                <c:pt idx="509">
                  <c:v>-1311872.37352207</c:v>
                </c:pt>
                <c:pt idx="510">
                  <c:v>-1311872.37352207</c:v>
                </c:pt>
                <c:pt idx="511">
                  <c:v>-1311872.37352207</c:v>
                </c:pt>
                <c:pt idx="512">
                  <c:v>-1311872.37352207</c:v>
                </c:pt>
                <c:pt idx="513">
                  <c:v>-1311872.37352207</c:v>
                </c:pt>
                <c:pt idx="514">
                  <c:v>-1311872.37352207</c:v>
                </c:pt>
                <c:pt idx="515">
                  <c:v>-1311872.37352207</c:v>
                </c:pt>
                <c:pt idx="516">
                  <c:v>-1311872.37352207</c:v>
                </c:pt>
                <c:pt idx="517">
                  <c:v>-1311872.37352207</c:v>
                </c:pt>
                <c:pt idx="518">
                  <c:v>-1311872.37352207</c:v>
                </c:pt>
                <c:pt idx="519">
                  <c:v>-1311872.37352207</c:v>
                </c:pt>
                <c:pt idx="520">
                  <c:v>-1311872.37352207</c:v>
                </c:pt>
                <c:pt idx="521">
                  <c:v>-1311872.37352207</c:v>
                </c:pt>
                <c:pt idx="522">
                  <c:v>-1311872.37352207</c:v>
                </c:pt>
                <c:pt idx="523">
                  <c:v>-1311872.37352207</c:v>
                </c:pt>
                <c:pt idx="524">
                  <c:v>-1311872.37352207</c:v>
                </c:pt>
                <c:pt idx="525">
                  <c:v>-1311872.37352207</c:v>
                </c:pt>
                <c:pt idx="526">
                  <c:v>-1311872.37352207</c:v>
                </c:pt>
                <c:pt idx="527">
                  <c:v>-1311872.37352207</c:v>
                </c:pt>
                <c:pt idx="528">
                  <c:v>-1311872.37352207</c:v>
                </c:pt>
                <c:pt idx="529">
                  <c:v>-1311872.37352207</c:v>
                </c:pt>
                <c:pt idx="530">
                  <c:v>-1311872.37352207</c:v>
                </c:pt>
                <c:pt idx="531">
                  <c:v>-1311872.37352207</c:v>
                </c:pt>
                <c:pt idx="532">
                  <c:v>-1311872.37352207</c:v>
                </c:pt>
                <c:pt idx="533">
                  <c:v>-1311872.37352207</c:v>
                </c:pt>
                <c:pt idx="534">
                  <c:v>-1311872.37352207</c:v>
                </c:pt>
                <c:pt idx="535">
                  <c:v>-1311872.37352207</c:v>
                </c:pt>
                <c:pt idx="536">
                  <c:v>-1311872.37352207</c:v>
                </c:pt>
                <c:pt idx="537">
                  <c:v>-1311872.37352207</c:v>
                </c:pt>
                <c:pt idx="538">
                  <c:v>-1311872.37352207</c:v>
                </c:pt>
                <c:pt idx="539">
                  <c:v>-1311872.37352207</c:v>
                </c:pt>
                <c:pt idx="540">
                  <c:v>-1311872.37352207</c:v>
                </c:pt>
                <c:pt idx="541">
                  <c:v>-1311872.37352207</c:v>
                </c:pt>
                <c:pt idx="542">
                  <c:v>-1311872.37352207</c:v>
                </c:pt>
                <c:pt idx="543">
                  <c:v>-1311872.37352207</c:v>
                </c:pt>
                <c:pt idx="544">
                  <c:v>-1311872.37352207</c:v>
                </c:pt>
                <c:pt idx="545">
                  <c:v>-1311872.37352207</c:v>
                </c:pt>
                <c:pt idx="546">
                  <c:v>-1311872.37352207</c:v>
                </c:pt>
                <c:pt idx="547">
                  <c:v>-1311872.37352207</c:v>
                </c:pt>
                <c:pt idx="548">
                  <c:v>-1311872.37352207</c:v>
                </c:pt>
                <c:pt idx="549">
                  <c:v>-1311872.37352207</c:v>
                </c:pt>
                <c:pt idx="550">
                  <c:v>-1311872.37352207</c:v>
                </c:pt>
                <c:pt idx="551">
                  <c:v>-1311872.37352207</c:v>
                </c:pt>
                <c:pt idx="552">
                  <c:v>-1311872.37352207</c:v>
                </c:pt>
                <c:pt idx="553">
                  <c:v>-1311872.37352207</c:v>
                </c:pt>
                <c:pt idx="554">
                  <c:v>-1311872.37352207</c:v>
                </c:pt>
                <c:pt idx="555">
                  <c:v>-1311872.37352207</c:v>
                </c:pt>
                <c:pt idx="556">
                  <c:v>-1311872.37352207</c:v>
                </c:pt>
                <c:pt idx="557">
                  <c:v>-1311872.37352207</c:v>
                </c:pt>
                <c:pt idx="558">
                  <c:v>-1311872.37352207</c:v>
                </c:pt>
                <c:pt idx="559">
                  <c:v>-1311872.37352207</c:v>
                </c:pt>
                <c:pt idx="560">
                  <c:v>-1311872.37352207</c:v>
                </c:pt>
                <c:pt idx="561">
                  <c:v>-1311872.37352207</c:v>
                </c:pt>
                <c:pt idx="562">
                  <c:v>-1311872.37352207</c:v>
                </c:pt>
                <c:pt idx="563">
                  <c:v>-1311872.37352207</c:v>
                </c:pt>
                <c:pt idx="564">
                  <c:v>-1311872.37352207</c:v>
                </c:pt>
                <c:pt idx="565">
                  <c:v>-1311872.37352207</c:v>
                </c:pt>
                <c:pt idx="566">
                  <c:v>-1311872.37352207</c:v>
                </c:pt>
                <c:pt idx="567">
                  <c:v>-1311872.37352207</c:v>
                </c:pt>
                <c:pt idx="568">
                  <c:v>-1311872.37352207</c:v>
                </c:pt>
                <c:pt idx="569">
                  <c:v>-1311872.37352207</c:v>
                </c:pt>
                <c:pt idx="570">
                  <c:v>-1311872.37352207</c:v>
                </c:pt>
                <c:pt idx="571">
                  <c:v>-1311872.37352207</c:v>
                </c:pt>
                <c:pt idx="572">
                  <c:v>-1311872.37352207</c:v>
                </c:pt>
                <c:pt idx="573">
                  <c:v>-1311872.37352207</c:v>
                </c:pt>
                <c:pt idx="574">
                  <c:v>-1311872.37352207</c:v>
                </c:pt>
                <c:pt idx="575">
                  <c:v>-1311872.37352207</c:v>
                </c:pt>
                <c:pt idx="576">
                  <c:v>-1311872.37352207</c:v>
                </c:pt>
                <c:pt idx="577">
                  <c:v>-1311872.37352207</c:v>
                </c:pt>
                <c:pt idx="578">
                  <c:v>-1311872.37352207</c:v>
                </c:pt>
                <c:pt idx="579">
                  <c:v>-1311872.37352207</c:v>
                </c:pt>
                <c:pt idx="580">
                  <c:v>-1311872.37352207</c:v>
                </c:pt>
                <c:pt idx="581">
                  <c:v>-1311872.37352207</c:v>
                </c:pt>
                <c:pt idx="582">
                  <c:v>-1311872.37352207</c:v>
                </c:pt>
                <c:pt idx="583">
                  <c:v>-1311872.37352207</c:v>
                </c:pt>
                <c:pt idx="584">
                  <c:v>-1311872.37352207</c:v>
                </c:pt>
                <c:pt idx="585">
                  <c:v>-1311872.37352207</c:v>
                </c:pt>
                <c:pt idx="586">
                  <c:v>-1311872.37352207</c:v>
                </c:pt>
                <c:pt idx="587">
                  <c:v>-1311872.37352207</c:v>
                </c:pt>
                <c:pt idx="588">
                  <c:v>-1311872.37352207</c:v>
                </c:pt>
                <c:pt idx="589">
                  <c:v>-1311872.37352207</c:v>
                </c:pt>
                <c:pt idx="590">
                  <c:v>-1311872.37352207</c:v>
                </c:pt>
                <c:pt idx="591">
                  <c:v>-1311872.37352207</c:v>
                </c:pt>
                <c:pt idx="592">
                  <c:v>-1311872.37352207</c:v>
                </c:pt>
                <c:pt idx="593">
                  <c:v>-1311872.37352207</c:v>
                </c:pt>
                <c:pt idx="594">
                  <c:v>-1311872.37352207</c:v>
                </c:pt>
                <c:pt idx="595">
                  <c:v>-1311872.37352207</c:v>
                </c:pt>
                <c:pt idx="596">
                  <c:v>-1311872.37352207</c:v>
                </c:pt>
                <c:pt idx="597">
                  <c:v>-1311872.37352207</c:v>
                </c:pt>
                <c:pt idx="598">
                  <c:v>-1311872.37352207</c:v>
                </c:pt>
                <c:pt idx="599">
                  <c:v>-1311872.37352207</c:v>
                </c:pt>
                <c:pt idx="600">
                  <c:v>-1311872.37352207</c:v>
                </c:pt>
                <c:pt idx="601">
                  <c:v>-1311872.37352207</c:v>
                </c:pt>
                <c:pt idx="602">
                  <c:v>-1311872.37352207</c:v>
                </c:pt>
                <c:pt idx="603">
                  <c:v>-1311872.37352207</c:v>
                </c:pt>
                <c:pt idx="604">
                  <c:v>-1311872.37352207</c:v>
                </c:pt>
                <c:pt idx="605">
                  <c:v>-1311872.37352207</c:v>
                </c:pt>
                <c:pt idx="606">
                  <c:v>-1311872.37352207</c:v>
                </c:pt>
                <c:pt idx="607">
                  <c:v>-1311872.37352207</c:v>
                </c:pt>
                <c:pt idx="608">
                  <c:v>-1311872.37352207</c:v>
                </c:pt>
                <c:pt idx="609">
                  <c:v>-1311872.37352207</c:v>
                </c:pt>
                <c:pt idx="610">
                  <c:v>-1311872.37352207</c:v>
                </c:pt>
                <c:pt idx="611">
                  <c:v>-1311872.37352207</c:v>
                </c:pt>
                <c:pt idx="612">
                  <c:v>-1311872.37352207</c:v>
                </c:pt>
                <c:pt idx="613">
                  <c:v>-1311872.37352207</c:v>
                </c:pt>
                <c:pt idx="614">
                  <c:v>-1311872.37352207</c:v>
                </c:pt>
                <c:pt idx="615">
                  <c:v>-1311872.37352207</c:v>
                </c:pt>
                <c:pt idx="616">
                  <c:v>-1311872.37352207</c:v>
                </c:pt>
                <c:pt idx="617">
                  <c:v>-1311872.37352207</c:v>
                </c:pt>
                <c:pt idx="618">
                  <c:v>-1311872.37352207</c:v>
                </c:pt>
                <c:pt idx="619">
                  <c:v>-1311872.37352207</c:v>
                </c:pt>
                <c:pt idx="620">
                  <c:v>-1311872.37352207</c:v>
                </c:pt>
                <c:pt idx="621">
                  <c:v>-1311872.37352207</c:v>
                </c:pt>
                <c:pt idx="622">
                  <c:v>-1311872.37352207</c:v>
                </c:pt>
                <c:pt idx="623">
                  <c:v>-1311872.37352207</c:v>
                </c:pt>
                <c:pt idx="624">
                  <c:v>-1311872.37352207</c:v>
                </c:pt>
                <c:pt idx="625">
                  <c:v>-1311872.37352207</c:v>
                </c:pt>
                <c:pt idx="626">
                  <c:v>-1311872.37352207</c:v>
                </c:pt>
                <c:pt idx="627">
                  <c:v>-1311872.37352207</c:v>
                </c:pt>
                <c:pt idx="628">
                  <c:v>-1311872.37352207</c:v>
                </c:pt>
                <c:pt idx="629">
                  <c:v>-1311872.37352207</c:v>
                </c:pt>
                <c:pt idx="630">
                  <c:v>-1311872.37352207</c:v>
                </c:pt>
                <c:pt idx="631">
                  <c:v>-1311872.37352207</c:v>
                </c:pt>
                <c:pt idx="632">
                  <c:v>-1311872.37352207</c:v>
                </c:pt>
                <c:pt idx="633">
                  <c:v>-1311872.37352207</c:v>
                </c:pt>
                <c:pt idx="634">
                  <c:v>-1311872.37352207</c:v>
                </c:pt>
                <c:pt idx="635">
                  <c:v>-1311872.37352207</c:v>
                </c:pt>
                <c:pt idx="636">
                  <c:v>-1311872.37352207</c:v>
                </c:pt>
                <c:pt idx="637">
                  <c:v>-1311872.37352207</c:v>
                </c:pt>
                <c:pt idx="638">
                  <c:v>-1311872.37352207</c:v>
                </c:pt>
                <c:pt idx="639">
                  <c:v>-1311872.37352207</c:v>
                </c:pt>
                <c:pt idx="640">
                  <c:v>-1311872.37352207</c:v>
                </c:pt>
                <c:pt idx="641">
                  <c:v>-1311872.37352207</c:v>
                </c:pt>
                <c:pt idx="642">
                  <c:v>-1311872.37352207</c:v>
                </c:pt>
                <c:pt idx="643">
                  <c:v>-1311872.37352207</c:v>
                </c:pt>
                <c:pt idx="644">
                  <c:v>-1311872.37352207</c:v>
                </c:pt>
                <c:pt idx="645">
                  <c:v>-1311872.37352207</c:v>
                </c:pt>
                <c:pt idx="646">
                  <c:v>-1311872.37352207</c:v>
                </c:pt>
                <c:pt idx="647">
                  <c:v>-1311872.37352207</c:v>
                </c:pt>
                <c:pt idx="648">
                  <c:v>-1311872.37352207</c:v>
                </c:pt>
                <c:pt idx="649">
                  <c:v>-1311872.37352207</c:v>
                </c:pt>
                <c:pt idx="650">
                  <c:v>-1311872.37352207</c:v>
                </c:pt>
                <c:pt idx="651">
                  <c:v>-1311872.37352207</c:v>
                </c:pt>
                <c:pt idx="652">
                  <c:v>-1311872.37352207</c:v>
                </c:pt>
                <c:pt idx="653">
                  <c:v>-1311872.37352207</c:v>
                </c:pt>
                <c:pt idx="654">
                  <c:v>-1311872.37352207</c:v>
                </c:pt>
                <c:pt idx="655">
                  <c:v>-1311872.37352207</c:v>
                </c:pt>
                <c:pt idx="656">
                  <c:v>-1311872.37352207</c:v>
                </c:pt>
                <c:pt idx="657">
                  <c:v>-1311872.37352207</c:v>
                </c:pt>
                <c:pt idx="658">
                  <c:v>-1311872.37352207</c:v>
                </c:pt>
                <c:pt idx="659">
                  <c:v>-1311872.37352207</c:v>
                </c:pt>
                <c:pt idx="660">
                  <c:v>-1311872.37352207</c:v>
                </c:pt>
                <c:pt idx="661">
                  <c:v>-1311872.37352207</c:v>
                </c:pt>
                <c:pt idx="662">
                  <c:v>-1311872.37352207</c:v>
                </c:pt>
                <c:pt idx="663">
                  <c:v>-1311872.37352207</c:v>
                </c:pt>
                <c:pt idx="664">
                  <c:v>-1311872.37352207</c:v>
                </c:pt>
                <c:pt idx="665">
                  <c:v>-1311872.37352207</c:v>
                </c:pt>
                <c:pt idx="666">
                  <c:v>-1311872.37352207</c:v>
                </c:pt>
                <c:pt idx="667">
                  <c:v>-1311872.37352207</c:v>
                </c:pt>
                <c:pt idx="668">
                  <c:v>-1311872.37352207</c:v>
                </c:pt>
                <c:pt idx="669">
                  <c:v>-1311872.37352207</c:v>
                </c:pt>
                <c:pt idx="670">
                  <c:v>-1311872.37352207</c:v>
                </c:pt>
                <c:pt idx="671">
                  <c:v>-1311872.37352207</c:v>
                </c:pt>
                <c:pt idx="672">
                  <c:v>-1311872.37352207</c:v>
                </c:pt>
                <c:pt idx="673">
                  <c:v>-1311872.37352207</c:v>
                </c:pt>
                <c:pt idx="674">
                  <c:v>-1311872.37352207</c:v>
                </c:pt>
                <c:pt idx="675">
                  <c:v>-1311872.37352207</c:v>
                </c:pt>
                <c:pt idx="676">
                  <c:v>-1311872.37352207</c:v>
                </c:pt>
                <c:pt idx="677">
                  <c:v>-1311872.37352207</c:v>
                </c:pt>
                <c:pt idx="678">
                  <c:v>-1311872.37352207</c:v>
                </c:pt>
                <c:pt idx="679">
                  <c:v>-1311872.37352207</c:v>
                </c:pt>
                <c:pt idx="680">
                  <c:v>-1311872.37352207</c:v>
                </c:pt>
                <c:pt idx="681">
                  <c:v>-1311872.37352207</c:v>
                </c:pt>
                <c:pt idx="682">
                  <c:v>-1311872.37352207</c:v>
                </c:pt>
                <c:pt idx="683">
                  <c:v>-1311872.37352207</c:v>
                </c:pt>
                <c:pt idx="684">
                  <c:v>-1311872.37352207</c:v>
                </c:pt>
                <c:pt idx="685">
                  <c:v>-1311872.37352207</c:v>
                </c:pt>
                <c:pt idx="686">
                  <c:v>-1311872.37352207</c:v>
                </c:pt>
                <c:pt idx="687">
                  <c:v>-1311872.37352207</c:v>
                </c:pt>
                <c:pt idx="688">
                  <c:v>-1311872.37352207</c:v>
                </c:pt>
                <c:pt idx="689">
                  <c:v>-1311872.37352207</c:v>
                </c:pt>
                <c:pt idx="690">
                  <c:v>-1311872.37352207</c:v>
                </c:pt>
                <c:pt idx="691">
                  <c:v>-1311872.37352207</c:v>
                </c:pt>
                <c:pt idx="692">
                  <c:v>-1311872.37352207</c:v>
                </c:pt>
                <c:pt idx="693">
                  <c:v>-1311872.37352207</c:v>
                </c:pt>
                <c:pt idx="694">
                  <c:v>-1311872.37352207</c:v>
                </c:pt>
                <c:pt idx="695">
                  <c:v>-1311872.37352207</c:v>
                </c:pt>
                <c:pt idx="696">
                  <c:v>-1311872.37352207</c:v>
                </c:pt>
                <c:pt idx="697">
                  <c:v>-1311872.37352207</c:v>
                </c:pt>
                <c:pt idx="698">
                  <c:v>-1311872.37352207</c:v>
                </c:pt>
                <c:pt idx="699">
                  <c:v>-1311872.37352207</c:v>
                </c:pt>
                <c:pt idx="700">
                  <c:v>-1311872.37352207</c:v>
                </c:pt>
                <c:pt idx="701">
                  <c:v>-1311872.37352207</c:v>
                </c:pt>
                <c:pt idx="702">
                  <c:v>-1311872.37352207</c:v>
                </c:pt>
                <c:pt idx="703">
                  <c:v>-1311872.37352207</c:v>
                </c:pt>
                <c:pt idx="704">
                  <c:v>-1311872.37352207</c:v>
                </c:pt>
                <c:pt idx="705">
                  <c:v>-1311872.37352207</c:v>
                </c:pt>
                <c:pt idx="706">
                  <c:v>-1311872.37352207</c:v>
                </c:pt>
                <c:pt idx="707">
                  <c:v>-1311872.37352207</c:v>
                </c:pt>
                <c:pt idx="708">
                  <c:v>-1311872.37352207</c:v>
                </c:pt>
                <c:pt idx="709">
                  <c:v>-1311872.37352207</c:v>
                </c:pt>
                <c:pt idx="710">
                  <c:v>-1311872.37352207</c:v>
                </c:pt>
                <c:pt idx="711">
                  <c:v>-1311872.37352207</c:v>
                </c:pt>
                <c:pt idx="712">
                  <c:v>-1311872.37352207</c:v>
                </c:pt>
                <c:pt idx="713">
                  <c:v>-1311872.37352207</c:v>
                </c:pt>
                <c:pt idx="714">
                  <c:v>-1311872.37352207</c:v>
                </c:pt>
                <c:pt idx="715">
                  <c:v>-1311872.37352207</c:v>
                </c:pt>
                <c:pt idx="716">
                  <c:v>-1311872.37352207</c:v>
                </c:pt>
                <c:pt idx="717">
                  <c:v>-1311872.37352207</c:v>
                </c:pt>
                <c:pt idx="718">
                  <c:v>-1311872.37352207</c:v>
                </c:pt>
                <c:pt idx="719">
                  <c:v>-1311872.37352207</c:v>
                </c:pt>
                <c:pt idx="720">
                  <c:v>-1311872.37352207</c:v>
                </c:pt>
                <c:pt idx="721">
                  <c:v>-1311872.37352207</c:v>
                </c:pt>
                <c:pt idx="722">
                  <c:v>-1311872.37352207</c:v>
                </c:pt>
                <c:pt idx="723">
                  <c:v>-1311872.37352207</c:v>
                </c:pt>
                <c:pt idx="724">
                  <c:v>-1311872.37352207</c:v>
                </c:pt>
                <c:pt idx="725">
                  <c:v>-1311872.37352207</c:v>
                </c:pt>
                <c:pt idx="726">
                  <c:v>-1311872.37352207</c:v>
                </c:pt>
                <c:pt idx="727">
                  <c:v>-1311872.37352207</c:v>
                </c:pt>
                <c:pt idx="728">
                  <c:v>-1311872.37352207</c:v>
                </c:pt>
                <c:pt idx="729">
                  <c:v>-1311872.37352207</c:v>
                </c:pt>
                <c:pt idx="730">
                  <c:v>-1311872.37352207</c:v>
                </c:pt>
                <c:pt idx="731">
                  <c:v>-1311872.37352207</c:v>
                </c:pt>
                <c:pt idx="732">
                  <c:v>-1311872.37352207</c:v>
                </c:pt>
                <c:pt idx="733">
                  <c:v>-1311872.37352207</c:v>
                </c:pt>
                <c:pt idx="734">
                  <c:v>-1311872.37352207</c:v>
                </c:pt>
                <c:pt idx="735">
                  <c:v>-1311872.37352207</c:v>
                </c:pt>
                <c:pt idx="736">
                  <c:v>-1311872.37352207</c:v>
                </c:pt>
                <c:pt idx="737">
                  <c:v>-1311872.37352207</c:v>
                </c:pt>
                <c:pt idx="738">
                  <c:v>-1311872.37352207</c:v>
                </c:pt>
                <c:pt idx="739">
                  <c:v>-1311872.37352207</c:v>
                </c:pt>
                <c:pt idx="740">
                  <c:v>-1311872.37352207</c:v>
                </c:pt>
                <c:pt idx="741">
                  <c:v>-1311872.37352207</c:v>
                </c:pt>
                <c:pt idx="742">
                  <c:v>-1311872.37352207</c:v>
                </c:pt>
                <c:pt idx="743">
                  <c:v>-1311872.37352207</c:v>
                </c:pt>
                <c:pt idx="744">
                  <c:v>-1311872.37352207</c:v>
                </c:pt>
                <c:pt idx="745">
                  <c:v>-1311872.37352207</c:v>
                </c:pt>
                <c:pt idx="746">
                  <c:v>-1311872.37352207</c:v>
                </c:pt>
                <c:pt idx="747">
                  <c:v>-1311872.37352207</c:v>
                </c:pt>
                <c:pt idx="748">
                  <c:v>-1311872.37352207</c:v>
                </c:pt>
                <c:pt idx="749">
                  <c:v>-1311872.37352207</c:v>
                </c:pt>
                <c:pt idx="750">
                  <c:v>-1311872.37352207</c:v>
                </c:pt>
                <c:pt idx="751">
                  <c:v>-1311872.37352207</c:v>
                </c:pt>
                <c:pt idx="752">
                  <c:v>-1311872.37352207</c:v>
                </c:pt>
                <c:pt idx="753">
                  <c:v>-1311872.37352207</c:v>
                </c:pt>
                <c:pt idx="754">
                  <c:v>-1311872.37352207</c:v>
                </c:pt>
                <c:pt idx="755">
                  <c:v>-1311872.37352207</c:v>
                </c:pt>
                <c:pt idx="756">
                  <c:v>-1311872.37352207</c:v>
                </c:pt>
                <c:pt idx="757">
                  <c:v>-1311872.37352207</c:v>
                </c:pt>
                <c:pt idx="758">
                  <c:v>-1311872.37352207</c:v>
                </c:pt>
                <c:pt idx="759">
                  <c:v>-1311872.37352207</c:v>
                </c:pt>
                <c:pt idx="760">
                  <c:v>-1311872.37352207</c:v>
                </c:pt>
                <c:pt idx="761">
                  <c:v>-1311872.37352207</c:v>
                </c:pt>
                <c:pt idx="762">
                  <c:v>-1311872.37352207</c:v>
                </c:pt>
                <c:pt idx="763">
                  <c:v>-1311872.37352207</c:v>
                </c:pt>
                <c:pt idx="764">
                  <c:v>-1311872.37352207</c:v>
                </c:pt>
                <c:pt idx="765">
                  <c:v>-1311872.37352207</c:v>
                </c:pt>
                <c:pt idx="766">
                  <c:v>-1311872.37352207</c:v>
                </c:pt>
                <c:pt idx="767">
                  <c:v>-1311872.37352207</c:v>
                </c:pt>
                <c:pt idx="768">
                  <c:v>-1311872.37352207</c:v>
                </c:pt>
                <c:pt idx="769">
                  <c:v>-1311872.37352207</c:v>
                </c:pt>
                <c:pt idx="770">
                  <c:v>-1311872.37352207</c:v>
                </c:pt>
                <c:pt idx="771">
                  <c:v>-1311872.37352207</c:v>
                </c:pt>
                <c:pt idx="772">
                  <c:v>-1311872.37352207</c:v>
                </c:pt>
                <c:pt idx="773">
                  <c:v>-1311872.37352207</c:v>
                </c:pt>
                <c:pt idx="774">
                  <c:v>-1311872.37352207</c:v>
                </c:pt>
                <c:pt idx="775">
                  <c:v>-1311872.37352207</c:v>
                </c:pt>
                <c:pt idx="776">
                  <c:v>-1311872.37352207</c:v>
                </c:pt>
                <c:pt idx="777">
                  <c:v>-1311872.37352207</c:v>
                </c:pt>
                <c:pt idx="778">
                  <c:v>-1311872.37352207</c:v>
                </c:pt>
                <c:pt idx="779">
                  <c:v>-1311872.37352207</c:v>
                </c:pt>
                <c:pt idx="780">
                  <c:v>-1311872.37352207</c:v>
                </c:pt>
                <c:pt idx="781">
                  <c:v>-1311872.37352207</c:v>
                </c:pt>
                <c:pt idx="782">
                  <c:v>-1311872.37352207</c:v>
                </c:pt>
                <c:pt idx="783">
                  <c:v>-1311872.37352207</c:v>
                </c:pt>
                <c:pt idx="784">
                  <c:v>-1311872.37352207</c:v>
                </c:pt>
                <c:pt idx="785">
                  <c:v>-1311872.37352207</c:v>
                </c:pt>
                <c:pt idx="786">
                  <c:v>-1311872.37352207</c:v>
                </c:pt>
                <c:pt idx="787">
                  <c:v>-1311872.37352207</c:v>
                </c:pt>
                <c:pt idx="788">
                  <c:v>-1311872.37352207</c:v>
                </c:pt>
                <c:pt idx="789">
                  <c:v>-1311872.37352207</c:v>
                </c:pt>
                <c:pt idx="790">
                  <c:v>-1311872.37352207</c:v>
                </c:pt>
                <c:pt idx="791">
                  <c:v>-1311872.37352207</c:v>
                </c:pt>
                <c:pt idx="792">
                  <c:v>-1311872.37352207</c:v>
                </c:pt>
                <c:pt idx="793">
                  <c:v>-1311872.37352207</c:v>
                </c:pt>
                <c:pt idx="794">
                  <c:v>-1311872.37352207</c:v>
                </c:pt>
                <c:pt idx="795">
                  <c:v>-1311872.37352207</c:v>
                </c:pt>
                <c:pt idx="796">
                  <c:v>-1311872.37352207</c:v>
                </c:pt>
                <c:pt idx="797">
                  <c:v>-1311872.37352207</c:v>
                </c:pt>
                <c:pt idx="798">
                  <c:v>-1311872.37352207</c:v>
                </c:pt>
                <c:pt idx="799">
                  <c:v>-1311872.37352207</c:v>
                </c:pt>
                <c:pt idx="800">
                  <c:v>-1311872.37352207</c:v>
                </c:pt>
                <c:pt idx="801">
                  <c:v>-1311872.37352207</c:v>
                </c:pt>
                <c:pt idx="802">
                  <c:v>-1311872.37352207</c:v>
                </c:pt>
                <c:pt idx="803">
                  <c:v>-1311872.37352207</c:v>
                </c:pt>
                <c:pt idx="804">
                  <c:v>-1311872.37352207</c:v>
                </c:pt>
                <c:pt idx="805">
                  <c:v>-1311872.37352207</c:v>
                </c:pt>
                <c:pt idx="806">
                  <c:v>-1311872.37352207</c:v>
                </c:pt>
                <c:pt idx="807">
                  <c:v>-1311872.37352207</c:v>
                </c:pt>
                <c:pt idx="808">
                  <c:v>-1311872.37352207</c:v>
                </c:pt>
                <c:pt idx="809">
                  <c:v>-1311872.37352207</c:v>
                </c:pt>
                <c:pt idx="810">
                  <c:v>-1311872.37352207</c:v>
                </c:pt>
                <c:pt idx="811">
                  <c:v>-1311872.37352207</c:v>
                </c:pt>
                <c:pt idx="812">
                  <c:v>-1311872.37352207</c:v>
                </c:pt>
                <c:pt idx="813">
                  <c:v>-1311872.37352207</c:v>
                </c:pt>
                <c:pt idx="814">
                  <c:v>-1311872.37352207</c:v>
                </c:pt>
                <c:pt idx="815">
                  <c:v>-1311872.37352207</c:v>
                </c:pt>
                <c:pt idx="816">
                  <c:v>-1311872.37352207</c:v>
                </c:pt>
                <c:pt idx="817">
                  <c:v>-1311872.37352207</c:v>
                </c:pt>
                <c:pt idx="818">
                  <c:v>-1311872.37352207</c:v>
                </c:pt>
                <c:pt idx="819">
                  <c:v>-1311872.37352207</c:v>
                </c:pt>
                <c:pt idx="820">
                  <c:v>-1311872.37352207</c:v>
                </c:pt>
                <c:pt idx="821">
                  <c:v>-1311872.37352207</c:v>
                </c:pt>
                <c:pt idx="822">
                  <c:v>-1311872.37352207</c:v>
                </c:pt>
                <c:pt idx="823">
                  <c:v>-1311872.37352207</c:v>
                </c:pt>
                <c:pt idx="824">
                  <c:v>-1311872.37352207</c:v>
                </c:pt>
                <c:pt idx="825">
                  <c:v>-1311872.37352207</c:v>
                </c:pt>
                <c:pt idx="826">
                  <c:v>-1311872.37352207</c:v>
                </c:pt>
                <c:pt idx="827">
                  <c:v>-1311872.37352207</c:v>
                </c:pt>
                <c:pt idx="828">
                  <c:v>-1311872.37352207</c:v>
                </c:pt>
                <c:pt idx="829">
                  <c:v>-1311872.37352207</c:v>
                </c:pt>
                <c:pt idx="830">
                  <c:v>-1311872.37352207</c:v>
                </c:pt>
                <c:pt idx="831">
                  <c:v>-1311872.37352207</c:v>
                </c:pt>
                <c:pt idx="832">
                  <c:v>-1311872.37352207</c:v>
                </c:pt>
                <c:pt idx="833">
                  <c:v>-1311872.37352207</c:v>
                </c:pt>
                <c:pt idx="834">
                  <c:v>-1311872.37352207</c:v>
                </c:pt>
                <c:pt idx="835">
                  <c:v>-1311872.37352207</c:v>
                </c:pt>
                <c:pt idx="836">
                  <c:v>-1311872.37352207</c:v>
                </c:pt>
                <c:pt idx="837">
                  <c:v>-1311872.37352207</c:v>
                </c:pt>
                <c:pt idx="838">
                  <c:v>-1311872.37352207</c:v>
                </c:pt>
                <c:pt idx="839">
                  <c:v>-1311872.37352207</c:v>
                </c:pt>
                <c:pt idx="840">
                  <c:v>-1311872.37352207</c:v>
                </c:pt>
                <c:pt idx="841">
                  <c:v>-1311872.37352207</c:v>
                </c:pt>
                <c:pt idx="842">
                  <c:v>-1311872.37352207</c:v>
                </c:pt>
                <c:pt idx="843">
                  <c:v>-1311872.37352207</c:v>
                </c:pt>
                <c:pt idx="844">
                  <c:v>-1311872.37352207</c:v>
                </c:pt>
                <c:pt idx="845">
                  <c:v>-1311872.37352207</c:v>
                </c:pt>
                <c:pt idx="846">
                  <c:v>-1311872.37352207</c:v>
                </c:pt>
                <c:pt idx="847">
                  <c:v>-1311872.37352207</c:v>
                </c:pt>
                <c:pt idx="848">
                  <c:v>-1311872.37352207</c:v>
                </c:pt>
                <c:pt idx="849">
                  <c:v>-1311872.37352207</c:v>
                </c:pt>
                <c:pt idx="850">
                  <c:v>-1311872.37352207</c:v>
                </c:pt>
                <c:pt idx="851">
                  <c:v>-1311872.37352207</c:v>
                </c:pt>
                <c:pt idx="852">
                  <c:v>-1311872.37352207</c:v>
                </c:pt>
                <c:pt idx="853">
                  <c:v>-1311872.37352207</c:v>
                </c:pt>
                <c:pt idx="854">
                  <c:v>-1311872.37352207</c:v>
                </c:pt>
                <c:pt idx="855">
                  <c:v>-1311872.37352207</c:v>
                </c:pt>
                <c:pt idx="856">
                  <c:v>-1311872.37352207</c:v>
                </c:pt>
                <c:pt idx="857">
                  <c:v>-1311872.37352207</c:v>
                </c:pt>
                <c:pt idx="858">
                  <c:v>-1311872.37352207</c:v>
                </c:pt>
                <c:pt idx="859">
                  <c:v>-1311872.37352207</c:v>
                </c:pt>
                <c:pt idx="860">
                  <c:v>-1311872.37352207</c:v>
                </c:pt>
                <c:pt idx="861">
                  <c:v>-1311872.37352207</c:v>
                </c:pt>
                <c:pt idx="862">
                  <c:v>-1311872.37352207</c:v>
                </c:pt>
                <c:pt idx="863">
                  <c:v>-1311872.37352207</c:v>
                </c:pt>
                <c:pt idx="864">
                  <c:v>-1311872.37352207</c:v>
                </c:pt>
                <c:pt idx="865">
                  <c:v>-1311872.37352207</c:v>
                </c:pt>
                <c:pt idx="866">
                  <c:v>-1311872.37352207</c:v>
                </c:pt>
                <c:pt idx="867">
                  <c:v>-1311872.37352207</c:v>
                </c:pt>
                <c:pt idx="868">
                  <c:v>-1311872.37352207</c:v>
                </c:pt>
                <c:pt idx="869">
                  <c:v>-1311872.37352207</c:v>
                </c:pt>
                <c:pt idx="870">
                  <c:v>-1311872.37352207</c:v>
                </c:pt>
                <c:pt idx="871">
                  <c:v>-1311872.37352207</c:v>
                </c:pt>
                <c:pt idx="872">
                  <c:v>-1311872.37352207</c:v>
                </c:pt>
                <c:pt idx="873">
                  <c:v>-1311872.37352207</c:v>
                </c:pt>
                <c:pt idx="874">
                  <c:v>-1311872.37352207</c:v>
                </c:pt>
                <c:pt idx="875">
                  <c:v>-1311872.37352207</c:v>
                </c:pt>
                <c:pt idx="876">
                  <c:v>-1311872.37352207</c:v>
                </c:pt>
                <c:pt idx="877">
                  <c:v>-1311872.37352207</c:v>
                </c:pt>
                <c:pt idx="878">
                  <c:v>-1311872.37352207</c:v>
                </c:pt>
                <c:pt idx="879">
                  <c:v>-1311872.37352207</c:v>
                </c:pt>
                <c:pt idx="880">
                  <c:v>-1311872.37352207</c:v>
                </c:pt>
                <c:pt idx="881">
                  <c:v>-1311872.37352207</c:v>
                </c:pt>
                <c:pt idx="882">
                  <c:v>-1311872.37352207</c:v>
                </c:pt>
                <c:pt idx="883">
                  <c:v>-1311872.37352207</c:v>
                </c:pt>
                <c:pt idx="884">
                  <c:v>-1311872.37352207</c:v>
                </c:pt>
                <c:pt idx="885">
                  <c:v>-1311872.37352207</c:v>
                </c:pt>
                <c:pt idx="886">
                  <c:v>-1311872.37352207</c:v>
                </c:pt>
                <c:pt idx="887">
                  <c:v>-1311872.37352207</c:v>
                </c:pt>
                <c:pt idx="888">
                  <c:v>-1311872.37352207</c:v>
                </c:pt>
                <c:pt idx="889">
                  <c:v>-1311872.37352207</c:v>
                </c:pt>
                <c:pt idx="890">
                  <c:v>-1311872.37352207</c:v>
                </c:pt>
                <c:pt idx="891">
                  <c:v>-1311872.37352207</c:v>
                </c:pt>
                <c:pt idx="892">
                  <c:v>-1311872.37352207</c:v>
                </c:pt>
                <c:pt idx="893">
                  <c:v>-1311872.37352207</c:v>
                </c:pt>
                <c:pt idx="894">
                  <c:v>-1311872.37352207</c:v>
                </c:pt>
                <c:pt idx="895">
                  <c:v>-1311872.37352207</c:v>
                </c:pt>
                <c:pt idx="896">
                  <c:v>-1311872.37352207</c:v>
                </c:pt>
                <c:pt idx="897">
                  <c:v>-1311872.37352207</c:v>
                </c:pt>
                <c:pt idx="898">
                  <c:v>-1311872.37352207</c:v>
                </c:pt>
                <c:pt idx="899">
                  <c:v>-1311872.37352207</c:v>
                </c:pt>
                <c:pt idx="900">
                  <c:v>-1311872.37352207</c:v>
                </c:pt>
                <c:pt idx="901">
                  <c:v>-1311872.37352207</c:v>
                </c:pt>
                <c:pt idx="902">
                  <c:v>-1311872.37352207</c:v>
                </c:pt>
                <c:pt idx="903">
                  <c:v>-1311872.37352207</c:v>
                </c:pt>
                <c:pt idx="904">
                  <c:v>-1311872.37352207</c:v>
                </c:pt>
                <c:pt idx="905">
                  <c:v>-1311872.37352207</c:v>
                </c:pt>
                <c:pt idx="906">
                  <c:v>-1311872.37352207</c:v>
                </c:pt>
                <c:pt idx="907">
                  <c:v>-1311872.37352207</c:v>
                </c:pt>
                <c:pt idx="908">
                  <c:v>-1311872.37352207</c:v>
                </c:pt>
                <c:pt idx="909">
                  <c:v>-1311872.37352207</c:v>
                </c:pt>
                <c:pt idx="910">
                  <c:v>-1311872.37352207</c:v>
                </c:pt>
                <c:pt idx="911">
                  <c:v>-1311872.37352207</c:v>
                </c:pt>
                <c:pt idx="912">
                  <c:v>-1311872.37352207</c:v>
                </c:pt>
                <c:pt idx="913">
                  <c:v>-1311872.37352207</c:v>
                </c:pt>
                <c:pt idx="914">
                  <c:v>-1311872.37352207</c:v>
                </c:pt>
                <c:pt idx="915">
                  <c:v>-1311872.37352207</c:v>
                </c:pt>
                <c:pt idx="916">
                  <c:v>-1311872.37352207</c:v>
                </c:pt>
                <c:pt idx="917">
                  <c:v>-1311872.37352207</c:v>
                </c:pt>
                <c:pt idx="918">
                  <c:v>-1311872.37352207</c:v>
                </c:pt>
                <c:pt idx="919">
                  <c:v>-1311872.37352207</c:v>
                </c:pt>
                <c:pt idx="920">
                  <c:v>-1311872.37352207</c:v>
                </c:pt>
                <c:pt idx="921">
                  <c:v>-1311872.37352207</c:v>
                </c:pt>
                <c:pt idx="922">
                  <c:v>-1311872.37352207</c:v>
                </c:pt>
                <c:pt idx="923">
                  <c:v>-1311872.37352207</c:v>
                </c:pt>
                <c:pt idx="924">
                  <c:v>-1311872.37352207</c:v>
                </c:pt>
                <c:pt idx="925">
                  <c:v>-1311872.37352207</c:v>
                </c:pt>
                <c:pt idx="926">
                  <c:v>-1311872.37352207</c:v>
                </c:pt>
                <c:pt idx="927">
                  <c:v>-1311872.37352207</c:v>
                </c:pt>
                <c:pt idx="928">
                  <c:v>-1311872.37352207</c:v>
                </c:pt>
                <c:pt idx="929">
                  <c:v>-1311872.37352207</c:v>
                </c:pt>
                <c:pt idx="930">
                  <c:v>-1311872.37352207</c:v>
                </c:pt>
                <c:pt idx="931">
                  <c:v>-1311872.37352207</c:v>
                </c:pt>
                <c:pt idx="932">
                  <c:v>-1311872.37352207</c:v>
                </c:pt>
                <c:pt idx="933">
                  <c:v>-1311872.37352207</c:v>
                </c:pt>
                <c:pt idx="934">
                  <c:v>-1311872.37352207</c:v>
                </c:pt>
                <c:pt idx="935">
                  <c:v>-1311872.37352207</c:v>
                </c:pt>
                <c:pt idx="936">
                  <c:v>-1311872.37352207</c:v>
                </c:pt>
                <c:pt idx="937">
                  <c:v>-1311872.37352207</c:v>
                </c:pt>
                <c:pt idx="938">
                  <c:v>-1311872.37352207</c:v>
                </c:pt>
                <c:pt idx="939">
                  <c:v>-1311872.37352207</c:v>
                </c:pt>
                <c:pt idx="940">
                  <c:v>-1311872.37352207</c:v>
                </c:pt>
                <c:pt idx="941">
                  <c:v>-1311872.37352207</c:v>
                </c:pt>
                <c:pt idx="942">
                  <c:v>-1311872.37352207</c:v>
                </c:pt>
                <c:pt idx="943">
                  <c:v>-1311872.37352207</c:v>
                </c:pt>
                <c:pt idx="944">
                  <c:v>-1311872.37352207</c:v>
                </c:pt>
                <c:pt idx="945">
                  <c:v>-1311872.37352207</c:v>
                </c:pt>
                <c:pt idx="946">
                  <c:v>-1311872.37352207</c:v>
                </c:pt>
                <c:pt idx="947">
                  <c:v>-1311872.37352207</c:v>
                </c:pt>
                <c:pt idx="948">
                  <c:v>-1311872.37352207</c:v>
                </c:pt>
                <c:pt idx="949">
                  <c:v>-1311872.37352207</c:v>
                </c:pt>
                <c:pt idx="950">
                  <c:v>-1311872.37352207</c:v>
                </c:pt>
                <c:pt idx="951">
                  <c:v>-1311872.37352207</c:v>
                </c:pt>
                <c:pt idx="952">
                  <c:v>-1311872.37352207</c:v>
                </c:pt>
                <c:pt idx="953">
                  <c:v>-1311872.37352207</c:v>
                </c:pt>
                <c:pt idx="954">
                  <c:v>-1311872.37352207</c:v>
                </c:pt>
                <c:pt idx="955">
                  <c:v>-1311872.37352207</c:v>
                </c:pt>
                <c:pt idx="956">
                  <c:v>-1311872.37352207</c:v>
                </c:pt>
                <c:pt idx="957">
                  <c:v>-1311872.37352207</c:v>
                </c:pt>
                <c:pt idx="958">
                  <c:v>-1311872.37352207</c:v>
                </c:pt>
                <c:pt idx="959">
                  <c:v>-1311872.37352207</c:v>
                </c:pt>
                <c:pt idx="960">
                  <c:v>-1311872.37352207</c:v>
                </c:pt>
                <c:pt idx="961">
                  <c:v>-1311872.37352207</c:v>
                </c:pt>
                <c:pt idx="962">
                  <c:v>-1311872.37352207</c:v>
                </c:pt>
                <c:pt idx="963">
                  <c:v>-1311872.37352207</c:v>
                </c:pt>
                <c:pt idx="964">
                  <c:v>-1311872.37352207</c:v>
                </c:pt>
                <c:pt idx="965">
                  <c:v>-1311872.37352207</c:v>
                </c:pt>
                <c:pt idx="966">
                  <c:v>-1311872.37352207</c:v>
                </c:pt>
                <c:pt idx="967">
                  <c:v>-1311872.37352207</c:v>
                </c:pt>
                <c:pt idx="968">
                  <c:v>-1311872.37352207</c:v>
                </c:pt>
                <c:pt idx="969">
                  <c:v>-1311872.37352207</c:v>
                </c:pt>
                <c:pt idx="970">
                  <c:v>-1311872.37352207</c:v>
                </c:pt>
                <c:pt idx="971">
                  <c:v>-1311872.37352207</c:v>
                </c:pt>
                <c:pt idx="972">
                  <c:v>-1311872.37352207</c:v>
                </c:pt>
                <c:pt idx="973">
                  <c:v>-1311872.37352207</c:v>
                </c:pt>
                <c:pt idx="974">
                  <c:v>-1311872.37352207</c:v>
                </c:pt>
                <c:pt idx="975">
                  <c:v>-1311872.37352207</c:v>
                </c:pt>
                <c:pt idx="976">
                  <c:v>-1311872.37352207</c:v>
                </c:pt>
                <c:pt idx="977">
                  <c:v>-1311872.37352207</c:v>
                </c:pt>
                <c:pt idx="978">
                  <c:v>-1311872.37352207</c:v>
                </c:pt>
                <c:pt idx="979">
                  <c:v>-1311872.37352207</c:v>
                </c:pt>
                <c:pt idx="980">
                  <c:v>-1311872.37352207</c:v>
                </c:pt>
                <c:pt idx="981">
                  <c:v>-1311872.37352207</c:v>
                </c:pt>
                <c:pt idx="982">
                  <c:v>-1311872.37352207</c:v>
                </c:pt>
                <c:pt idx="983">
                  <c:v>-1311872.37352207</c:v>
                </c:pt>
                <c:pt idx="984">
                  <c:v>-1311872.37352207</c:v>
                </c:pt>
                <c:pt idx="985">
                  <c:v>-1311872.37352207</c:v>
                </c:pt>
                <c:pt idx="986">
                  <c:v>-1311872.37352207</c:v>
                </c:pt>
                <c:pt idx="987">
                  <c:v>-1311872.37352207</c:v>
                </c:pt>
                <c:pt idx="988">
                  <c:v>-1311872.37352207</c:v>
                </c:pt>
                <c:pt idx="989">
                  <c:v>-1311872.37352207</c:v>
                </c:pt>
                <c:pt idx="990">
                  <c:v>-1311872.37352207</c:v>
                </c:pt>
                <c:pt idx="991">
                  <c:v>-1311872.37352207</c:v>
                </c:pt>
                <c:pt idx="992">
                  <c:v>-1311872.37352207</c:v>
                </c:pt>
                <c:pt idx="993">
                  <c:v>-1311872.37352207</c:v>
                </c:pt>
                <c:pt idx="994">
                  <c:v>-1311872.37352207</c:v>
                </c:pt>
                <c:pt idx="995">
                  <c:v>-1311872.37352207</c:v>
                </c:pt>
                <c:pt idx="996">
                  <c:v>-1311872.37352207</c:v>
                </c:pt>
                <c:pt idx="997">
                  <c:v>-1311872.37352207</c:v>
                </c:pt>
                <c:pt idx="998">
                  <c:v>-1311872.37352207</c:v>
                </c:pt>
                <c:pt idx="999">
                  <c:v>-1311872.37352207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4-45C4-9E2D-8112B9102227}"/>
            </c:ext>
          </c:extLst>
        </c:ser>
        <c:ser>
          <c:idx val="1"/>
          <c:order val="1"/>
          <c:tx>
            <c:strRef>
              <c:f>tabu_hard_4_def_gteedy!$B$1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tabu_hard_4_def_gteedy!$B$2:$B$1001</c:f>
              <c:numCache>
                <c:formatCode>General</c:formatCode>
                <c:ptCount val="1000"/>
                <c:pt idx="0">
                  <c:v>-1311872.37352207</c:v>
                </c:pt>
                <c:pt idx="1">
                  <c:v>-1325638.2647347599</c:v>
                </c:pt>
                <c:pt idx="2">
                  <c:v>-1339300.1755459399</c:v>
                </c:pt>
                <c:pt idx="3">
                  <c:v>-1351842.5098725101</c:v>
                </c:pt>
                <c:pt idx="4">
                  <c:v>-1367686.8562905299</c:v>
                </c:pt>
                <c:pt idx="5">
                  <c:v>-1378181.9431356599</c:v>
                </c:pt>
                <c:pt idx="6">
                  <c:v>-1388660.0260207001</c:v>
                </c:pt>
                <c:pt idx="7">
                  <c:v>-1393265.5772961699</c:v>
                </c:pt>
                <c:pt idx="8">
                  <c:v>-1413560.1063530699</c:v>
                </c:pt>
                <c:pt idx="9">
                  <c:v>-1436568.90546833</c:v>
                </c:pt>
                <c:pt idx="10">
                  <c:v>-1440186.84189291</c:v>
                </c:pt>
                <c:pt idx="11">
                  <c:v>-1448978.7673518399</c:v>
                </c:pt>
                <c:pt idx="12">
                  <c:v>-1454816.4257990699</c:v>
                </c:pt>
                <c:pt idx="13">
                  <c:v>-1480834.43518689</c:v>
                </c:pt>
                <c:pt idx="14">
                  <c:v>-1487187.97585608</c:v>
                </c:pt>
                <c:pt idx="15">
                  <c:v>-1514521.28270865</c:v>
                </c:pt>
                <c:pt idx="16">
                  <c:v>-1525583.48665133</c:v>
                </c:pt>
                <c:pt idx="17">
                  <c:v>-1538070.25790765</c:v>
                </c:pt>
                <c:pt idx="18">
                  <c:v>-1541638.3466878501</c:v>
                </c:pt>
                <c:pt idx="19">
                  <c:v>-1559606.5495173701</c:v>
                </c:pt>
                <c:pt idx="20">
                  <c:v>-1566714.72783973</c:v>
                </c:pt>
                <c:pt idx="21">
                  <c:v>-1564915.7310488201</c:v>
                </c:pt>
                <c:pt idx="22">
                  <c:v>-1576230.04309234</c:v>
                </c:pt>
                <c:pt idx="23">
                  <c:v>-1578272.3051186299</c:v>
                </c:pt>
                <c:pt idx="24">
                  <c:v>-1606872.9481988</c:v>
                </c:pt>
                <c:pt idx="25">
                  <c:v>-1625343.3366432399</c:v>
                </c:pt>
                <c:pt idx="26">
                  <c:v>-1664488.1331901201</c:v>
                </c:pt>
                <c:pt idx="27">
                  <c:v>-1670188.1087332501</c:v>
                </c:pt>
                <c:pt idx="28">
                  <c:v>-1678733.19899025</c:v>
                </c:pt>
                <c:pt idx="29">
                  <c:v>-1677060.17970558</c:v>
                </c:pt>
                <c:pt idx="30">
                  <c:v>-1694704.1668533401</c:v>
                </c:pt>
                <c:pt idx="31">
                  <c:v>-1709407.7573778101</c:v>
                </c:pt>
                <c:pt idx="32">
                  <c:v>-1708519.7371793301</c:v>
                </c:pt>
                <c:pt idx="33">
                  <c:v>-1710331.63587429</c:v>
                </c:pt>
                <c:pt idx="34">
                  <c:v>-1708104.3247587101</c:v>
                </c:pt>
                <c:pt idx="35">
                  <c:v>-1725159.7098968499</c:v>
                </c:pt>
                <c:pt idx="36">
                  <c:v>-1769856.32002779</c:v>
                </c:pt>
                <c:pt idx="37">
                  <c:v>-1787691.29914916</c:v>
                </c:pt>
                <c:pt idx="38">
                  <c:v>-1788868.9761055401</c:v>
                </c:pt>
                <c:pt idx="39">
                  <c:v>-1801994.3172259801</c:v>
                </c:pt>
                <c:pt idx="40">
                  <c:v>-1809691.5415882501</c:v>
                </c:pt>
                <c:pt idx="41">
                  <c:v>-1816439.2399629201</c:v>
                </c:pt>
                <c:pt idx="42">
                  <c:v>-1845255.8676881399</c:v>
                </c:pt>
                <c:pt idx="43">
                  <c:v>-1853995.8346405199</c:v>
                </c:pt>
                <c:pt idx="44">
                  <c:v>-1859361.3589649899</c:v>
                </c:pt>
                <c:pt idx="45">
                  <c:v>-1860618.0746466001</c:v>
                </c:pt>
                <c:pt idx="46">
                  <c:v>-1880258.14838442</c:v>
                </c:pt>
                <c:pt idx="47">
                  <c:v>-1885420.4260445901</c:v>
                </c:pt>
                <c:pt idx="48">
                  <c:v>-1922363.4543699401</c:v>
                </c:pt>
                <c:pt idx="49">
                  <c:v>-1927398.50718561</c:v>
                </c:pt>
                <c:pt idx="50">
                  <c:v>-1937249.88422544</c:v>
                </c:pt>
                <c:pt idx="51">
                  <c:v>-1944141.5761771901</c:v>
                </c:pt>
                <c:pt idx="52">
                  <c:v>-1959728.8955077699</c:v>
                </c:pt>
                <c:pt idx="53">
                  <c:v>-1972684.5423616499</c:v>
                </c:pt>
                <c:pt idx="54">
                  <c:v>-1969451.7922918701</c:v>
                </c:pt>
                <c:pt idx="55">
                  <c:v>-1977185.0978324099</c:v>
                </c:pt>
                <c:pt idx="56">
                  <c:v>-2001648.2170194299</c:v>
                </c:pt>
                <c:pt idx="57">
                  <c:v>-2029441.67187238</c:v>
                </c:pt>
                <c:pt idx="58">
                  <c:v>-2040451.1058310701</c:v>
                </c:pt>
                <c:pt idx="59">
                  <c:v>-2044523.8082546</c:v>
                </c:pt>
                <c:pt idx="60">
                  <c:v>-2054973.0559847299</c:v>
                </c:pt>
                <c:pt idx="61">
                  <c:v>-2066451.1788383301</c:v>
                </c:pt>
                <c:pt idx="62">
                  <c:v>-2079886.8579393099</c:v>
                </c:pt>
                <c:pt idx="63">
                  <c:v>-2092950.6490906901</c:v>
                </c:pt>
                <c:pt idx="64">
                  <c:v>-2113616.7682794598</c:v>
                </c:pt>
                <c:pt idx="65">
                  <c:v>-2116116.7682794598</c:v>
                </c:pt>
                <c:pt idx="66">
                  <c:v>-2123891.3018753901</c:v>
                </c:pt>
                <c:pt idx="67">
                  <c:v>-2125401.1413729098</c:v>
                </c:pt>
                <c:pt idx="68">
                  <c:v>-2124222.9310289398</c:v>
                </c:pt>
                <c:pt idx="69">
                  <c:v>-2126623.4928350202</c:v>
                </c:pt>
                <c:pt idx="70">
                  <c:v>-2135415.1975559001</c:v>
                </c:pt>
                <c:pt idx="71">
                  <c:v>-2147266.3440433699</c:v>
                </c:pt>
                <c:pt idx="72">
                  <c:v>-2161629.4486593199</c:v>
                </c:pt>
                <c:pt idx="73">
                  <c:v>-2193161.3626666502</c:v>
                </c:pt>
                <c:pt idx="74">
                  <c:v>-2191903.3712334898</c:v>
                </c:pt>
                <c:pt idx="75">
                  <c:v>-2195226.8829859202</c:v>
                </c:pt>
                <c:pt idx="76">
                  <c:v>-2201733.89406711</c:v>
                </c:pt>
                <c:pt idx="77">
                  <c:v>-2201086.46555791</c:v>
                </c:pt>
                <c:pt idx="78">
                  <c:v>-2205013.9121962502</c:v>
                </c:pt>
                <c:pt idx="79">
                  <c:v>-2216404.7364701801</c:v>
                </c:pt>
                <c:pt idx="80">
                  <c:v>-2232417.2713055899</c:v>
                </c:pt>
                <c:pt idx="81">
                  <c:v>-2242891.2896974701</c:v>
                </c:pt>
                <c:pt idx="82">
                  <c:v>-2251635.34651411</c:v>
                </c:pt>
                <c:pt idx="83">
                  <c:v>-2267142.2061184901</c:v>
                </c:pt>
                <c:pt idx="84">
                  <c:v>-2285254.43441439</c:v>
                </c:pt>
                <c:pt idx="85">
                  <c:v>-2282875.73945778</c:v>
                </c:pt>
                <c:pt idx="86">
                  <c:v>-2321382.98874764</c:v>
                </c:pt>
                <c:pt idx="87">
                  <c:v>-2318043.8362703901</c:v>
                </c:pt>
                <c:pt idx="88">
                  <c:v>-2317412.1521672402</c:v>
                </c:pt>
                <c:pt idx="89">
                  <c:v>-2321523.0348078501</c:v>
                </c:pt>
                <c:pt idx="90">
                  <c:v>-2335109.4812312201</c:v>
                </c:pt>
                <c:pt idx="91">
                  <c:v>-2364470.2949525998</c:v>
                </c:pt>
                <c:pt idx="92">
                  <c:v>-2379978.4103348898</c:v>
                </c:pt>
                <c:pt idx="93">
                  <c:v>-2379978.4103348898</c:v>
                </c:pt>
                <c:pt idx="94">
                  <c:v>-2379126.8321215999</c:v>
                </c:pt>
                <c:pt idx="95">
                  <c:v>-2397694.8329589101</c:v>
                </c:pt>
                <c:pt idx="96">
                  <c:v>-2412437.3033711398</c:v>
                </c:pt>
                <c:pt idx="97">
                  <c:v>-2434254.2470929502</c:v>
                </c:pt>
                <c:pt idx="98">
                  <c:v>-2442554.5932240798</c:v>
                </c:pt>
                <c:pt idx="99">
                  <c:v>-2435000.3392995801</c:v>
                </c:pt>
                <c:pt idx="100">
                  <c:v>-2458592.7854864001</c:v>
                </c:pt>
                <c:pt idx="101">
                  <c:v>-2459744.49715978</c:v>
                </c:pt>
                <c:pt idx="102">
                  <c:v>-2462350.0484352401</c:v>
                </c:pt>
                <c:pt idx="103">
                  <c:v>-2484035.5977024301</c:v>
                </c:pt>
                <c:pt idx="104">
                  <c:v>-2493684.7310677902</c:v>
                </c:pt>
                <c:pt idx="105">
                  <c:v>-2497746.8172118599</c:v>
                </c:pt>
                <c:pt idx="106">
                  <c:v>-2495354.4425458498</c:v>
                </c:pt>
                <c:pt idx="107">
                  <c:v>-2501356.6714460901</c:v>
                </c:pt>
                <c:pt idx="108">
                  <c:v>-2503028.9089723099</c:v>
                </c:pt>
                <c:pt idx="109">
                  <c:v>-2503121.73036421</c:v>
                </c:pt>
                <c:pt idx="110">
                  <c:v>-2506833.0248135198</c:v>
                </c:pt>
                <c:pt idx="111">
                  <c:v>-2511640.3346833698</c:v>
                </c:pt>
                <c:pt idx="112">
                  <c:v>-2525228.1292538499</c:v>
                </c:pt>
                <c:pt idx="113">
                  <c:v>-2528938.53831599</c:v>
                </c:pt>
                <c:pt idx="114">
                  <c:v>-2533684.7596034799</c:v>
                </c:pt>
                <c:pt idx="115">
                  <c:v>-2539095.2510857298</c:v>
                </c:pt>
                <c:pt idx="116">
                  <c:v>-2539980.5392448301</c:v>
                </c:pt>
                <c:pt idx="117">
                  <c:v>-2546427.5588464402</c:v>
                </c:pt>
                <c:pt idx="118">
                  <c:v>-2552820.9688275</c:v>
                </c:pt>
                <c:pt idx="119">
                  <c:v>-2569480.2207749202</c:v>
                </c:pt>
                <c:pt idx="120">
                  <c:v>-2567247.1730920202</c:v>
                </c:pt>
                <c:pt idx="121">
                  <c:v>-2574159.74910925</c:v>
                </c:pt>
                <c:pt idx="122">
                  <c:v>-2569994.9724440002</c:v>
                </c:pt>
                <c:pt idx="123">
                  <c:v>-2575994.9724440002</c:v>
                </c:pt>
                <c:pt idx="124">
                  <c:v>-2580800.6559351501</c:v>
                </c:pt>
                <c:pt idx="125">
                  <c:v>-2620389.16364065</c:v>
                </c:pt>
                <c:pt idx="126">
                  <c:v>-2635948.3968146499</c:v>
                </c:pt>
                <c:pt idx="127">
                  <c:v>-2636636.9985667299</c:v>
                </c:pt>
                <c:pt idx="128">
                  <c:v>-2657079.3878895701</c:v>
                </c:pt>
                <c:pt idx="129">
                  <c:v>-2665277.4269167501</c:v>
                </c:pt>
                <c:pt idx="130">
                  <c:v>-2670139.80930374</c:v>
                </c:pt>
                <c:pt idx="131">
                  <c:v>-2669903.52669755</c:v>
                </c:pt>
                <c:pt idx="132">
                  <c:v>-2684496.5407696301</c:v>
                </c:pt>
                <c:pt idx="133">
                  <c:v>-2681461.3902416602</c:v>
                </c:pt>
                <c:pt idx="134">
                  <c:v>-2694271.6920801098</c:v>
                </c:pt>
                <c:pt idx="135">
                  <c:v>-2691913.7335443599</c:v>
                </c:pt>
                <c:pt idx="136">
                  <c:v>-2701997.7423786698</c:v>
                </c:pt>
                <c:pt idx="137">
                  <c:v>-2697720.9570463598</c:v>
                </c:pt>
                <c:pt idx="138">
                  <c:v>-2701570.69920045</c:v>
                </c:pt>
                <c:pt idx="139">
                  <c:v>-2700824.5515355798</c:v>
                </c:pt>
                <c:pt idx="140">
                  <c:v>-2702551.8449022402</c:v>
                </c:pt>
                <c:pt idx="141">
                  <c:v>-2708674.3630925398</c:v>
                </c:pt>
                <c:pt idx="142">
                  <c:v>-2723329.71325173</c:v>
                </c:pt>
                <c:pt idx="143">
                  <c:v>-2755250.7404885199</c:v>
                </c:pt>
                <c:pt idx="144">
                  <c:v>-2753915.8173862998</c:v>
                </c:pt>
                <c:pt idx="145">
                  <c:v>-2769376.1531526898</c:v>
                </c:pt>
                <c:pt idx="146">
                  <c:v>-2767734.0399313802</c:v>
                </c:pt>
                <c:pt idx="147">
                  <c:v>-2768480.2412965698</c:v>
                </c:pt>
                <c:pt idx="148">
                  <c:v>-2765772.1759438599</c:v>
                </c:pt>
                <c:pt idx="149">
                  <c:v>-2765113.7936460902</c:v>
                </c:pt>
                <c:pt idx="150">
                  <c:v>-2767342.3849731102</c:v>
                </c:pt>
                <c:pt idx="151">
                  <c:v>-2776262.7499251198</c:v>
                </c:pt>
                <c:pt idx="152">
                  <c:v>-2779929.5569273299</c:v>
                </c:pt>
                <c:pt idx="153">
                  <c:v>-2790449.2019507498</c:v>
                </c:pt>
                <c:pt idx="154">
                  <c:v>-2792949.2019507498</c:v>
                </c:pt>
                <c:pt idx="155">
                  <c:v>-2790605.9734520302</c:v>
                </c:pt>
                <c:pt idx="156">
                  <c:v>-2793735.6576744402</c:v>
                </c:pt>
                <c:pt idx="157">
                  <c:v>-2798789.9889211701</c:v>
                </c:pt>
                <c:pt idx="158">
                  <c:v>-2799372.2391118398</c:v>
                </c:pt>
                <c:pt idx="159">
                  <c:v>-2797108.8398372401</c:v>
                </c:pt>
                <c:pt idx="160">
                  <c:v>-2811355.93860773</c:v>
                </c:pt>
                <c:pt idx="161">
                  <c:v>-2813710.1692643398</c:v>
                </c:pt>
                <c:pt idx="162">
                  <c:v>-2818658.7066941299</c:v>
                </c:pt>
                <c:pt idx="163">
                  <c:v>-2835403.0470453901</c:v>
                </c:pt>
                <c:pt idx="164">
                  <c:v>-2852863.3419216801</c:v>
                </c:pt>
                <c:pt idx="165">
                  <c:v>-2849744.4710760401</c:v>
                </c:pt>
                <c:pt idx="166">
                  <c:v>-2862943.4076587302</c:v>
                </c:pt>
                <c:pt idx="167">
                  <c:v>-2875007.0306513002</c:v>
                </c:pt>
                <c:pt idx="168">
                  <c:v>-2873719.79012712</c:v>
                </c:pt>
                <c:pt idx="169">
                  <c:v>-2863540.3884995901</c:v>
                </c:pt>
                <c:pt idx="170">
                  <c:v>-2866215.2819107799</c:v>
                </c:pt>
                <c:pt idx="171">
                  <c:v>-2897670.7697153902</c:v>
                </c:pt>
                <c:pt idx="172">
                  <c:v>-2917360.70148549</c:v>
                </c:pt>
                <c:pt idx="173">
                  <c:v>-2914734.15822729</c:v>
                </c:pt>
                <c:pt idx="174">
                  <c:v>-2916595.65039744</c:v>
                </c:pt>
                <c:pt idx="175">
                  <c:v>-2918084.08752236</c:v>
                </c:pt>
                <c:pt idx="176">
                  <c:v>-2918770.83048697</c:v>
                </c:pt>
                <c:pt idx="177">
                  <c:v>-2926266.6629222799</c:v>
                </c:pt>
                <c:pt idx="178">
                  <c:v>-2905188.88369076</c:v>
                </c:pt>
                <c:pt idx="179">
                  <c:v>-2910790.3439888898</c:v>
                </c:pt>
                <c:pt idx="180">
                  <c:v>-2925929.2724311198</c:v>
                </c:pt>
                <c:pt idx="181">
                  <c:v>-2944259.1288630199</c:v>
                </c:pt>
                <c:pt idx="182">
                  <c:v>-2952350.3488273402</c:v>
                </c:pt>
                <c:pt idx="183">
                  <c:v>-2974324.90544073</c:v>
                </c:pt>
                <c:pt idx="184">
                  <c:v>-2974583.68155964</c:v>
                </c:pt>
                <c:pt idx="185">
                  <c:v>-2993702.4357168199</c:v>
                </c:pt>
                <c:pt idx="186">
                  <c:v>-2996067.6485769702</c:v>
                </c:pt>
                <c:pt idx="187">
                  <c:v>-3011992.3651976101</c:v>
                </c:pt>
                <c:pt idx="188">
                  <c:v>-3001203.7344947201</c:v>
                </c:pt>
                <c:pt idx="189">
                  <c:v>-2995281.8950627702</c:v>
                </c:pt>
                <c:pt idx="190">
                  <c:v>-3008200.7498538001</c:v>
                </c:pt>
                <c:pt idx="191">
                  <c:v>-3028547.6657764399</c:v>
                </c:pt>
                <c:pt idx="192">
                  <c:v>-3059984.02359463</c:v>
                </c:pt>
                <c:pt idx="193">
                  <c:v>-3064069.5203182399</c:v>
                </c:pt>
                <c:pt idx="194">
                  <c:v>-3078590.8285293202</c:v>
                </c:pt>
                <c:pt idx="195">
                  <c:v>-3076560.5389015302</c:v>
                </c:pt>
                <c:pt idx="196">
                  <c:v>-3076766.4068052</c:v>
                </c:pt>
                <c:pt idx="197">
                  <c:v>-3070011.90164846</c:v>
                </c:pt>
                <c:pt idx="198">
                  <c:v>-3063539.1015723101</c:v>
                </c:pt>
                <c:pt idx="199">
                  <c:v>-3058446.04739516</c:v>
                </c:pt>
                <c:pt idx="200">
                  <c:v>-3079068.0898013799</c:v>
                </c:pt>
                <c:pt idx="201">
                  <c:v>-3079960.0374502102</c:v>
                </c:pt>
                <c:pt idx="202">
                  <c:v>-3097630.1780964299</c:v>
                </c:pt>
                <c:pt idx="203">
                  <c:v>-3096364.95455402</c:v>
                </c:pt>
                <c:pt idx="204">
                  <c:v>-3101479.7466995399</c:v>
                </c:pt>
                <c:pt idx="205">
                  <c:v>-3101200.8589476701</c:v>
                </c:pt>
                <c:pt idx="206">
                  <c:v>-3130093.6731949798</c:v>
                </c:pt>
                <c:pt idx="207">
                  <c:v>-3130093.6731949798</c:v>
                </c:pt>
                <c:pt idx="208">
                  <c:v>-3165201.29536233</c:v>
                </c:pt>
                <c:pt idx="209">
                  <c:v>-3172955.3994485</c:v>
                </c:pt>
                <c:pt idx="210">
                  <c:v>-3173196.5809786799</c:v>
                </c:pt>
                <c:pt idx="211">
                  <c:v>-3173138.2133215</c:v>
                </c:pt>
                <c:pt idx="212">
                  <c:v>-3202552.2022961001</c:v>
                </c:pt>
                <c:pt idx="213">
                  <c:v>-3203289.2354824198</c:v>
                </c:pt>
                <c:pt idx="214">
                  <c:v>-3204267.1228262899</c:v>
                </c:pt>
                <c:pt idx="215">
                  <c:v>-3195149.6613489599</c:v>
                </c:pt>
                <c:pt idx="216">
                  <c:v>-3192443.5092345998</c:v>
                </c:pt>
                <c:pt idx="217">
                  <c:v>-3191573.2307654899</c:v>
                </c:pt>
                <c:pt idx="218">
                  <c:v>-3198741.7413728498</c:v>
                </c:pt>
                <c:pt idx="219">
                  <c:v>-3195495.21702014</c:v>
                </c:pt>
                <c:pt idx="220">
                  <c:v>-3193484.9878615802</c:v>
                </c:pt>
                <c:pt idx="221">
                  <c:v>-3218958.3451373698</c:v>
                </c:pt>
                <c:pt idx="222">
                  <c:v>-3221015.5442953198</c:v>
                </c:pt>
                <c:pt idx="223">
                  <c:v>-3220144.3709439202</c:v>
                </c:pt>
                <c:pt idx="224">
                  <c:v>-3261202.4461737801</c:v>
                </c:pt>
                <c:pt idx="225">
                  <c:v>-3266005.55821937</c:v>
                </c:pt>
                <c:pt idx="226">
                  <c:v>-3267714.9795877999</c:v>
                </c:pt>
                <c:pt idx="227">
                  <c:v>-3271728.17658361</c:v>
                </c:pt>
                <c:pt idx="228">
                  <c:v>-3252093.5353517798</c:v>
                </c:pt>
                <c:pt idx="229">
                  <c:v>-3255097.3878688598</c:v>
                </c:pt>
                <c:pt idx="230">
                  <c:v>-3254675.1327487198</c:v>
                </c:pt>
                <c:pt idx="231">
                  <c:v>-3285561.4252863098</c:v>
                </c:pt>
                <c:pt idx="232">
                  <c:v>-3285699.1439657402</c:v>
                </c:pt>
                <c:pt idx="233">
                  <c:v>-3291035.6087982198</c:v>
                </c:pt>
                <c:pt idx="234">
                  <c:v>-3299394.74348062</c:v>
                </c:pt>
                <c:pt idx="235">
                  <c:v>-3283997.7010877202</c:v>
                </c:pt>
                <c:pt idx="236">
                  <c:v>-3290769.8756814101</c:v>
                </c:pt>
                <c:pt idx="237">
                  <c:v>-3275830.0467546298</c:v>
                </c:pt>
                <c:pt idx="238">
                  <c:v>-3270383.7142975</c:v>
                </c:pt>
                <c:pt idx="239">
                  <c:v>-3270110.8498112601</c:v>
                </c:pt>
                <c:pt idx="240">
                  <c:v>-3282488.2486296901</c:v>
                </c:pt>
                <c:pt idx="241">
                  <c:v>-3304545.67157496</c:v>
                </c:pt>
                <c:pt idx="242">
                  <c:v>-3296674.7077007401</c:v>
                </c:pt>
                <c:pt idx="243">
                  <c:v>-3282129.2925443598</c:v>
                </c:pt>
                <c:pt idx="244">
                  <c:v>-3281392.8092762702</c:v>
                </c:pt>
                <c:pt idx="245">
                  <c:v>-3286508.44398537</c:v>
                </c:pt>
                <c:pt idx="246">
                  <c:v>-3286873.1909758099</c:v>
                </c:pt>
                <c:pt idx="247">
                  <c:v>-3286991.16574946</c:v>
                </c:pt>
                <c:pt idx="248">
                  <c:v>-3300264.4786153901</c:v>
                </c:pt>
                <c:pt idx="249">
                  <c:v>-3311583.5182134602</c:v>
                </c:pt>
                <c:pt idx="250">
                  <c:v>-3288752.3991210801</c:v>
                </c:pt>
                <c:pt idx="251">
                  <c:v>-3284323.9734990601</c:v>
                </c:pt>
                <c:pt idx="252">
                  <c:v>-3273108.2981994702</c:v>
                </c:pt>
                <c:pt idx="253">
                  <c:v>-3273473.15675923</c:v>
                </c:pt>
                <c:pt idx="254">
                  <c:v>-3290380.81622162</c:v>
                </c:pt>
                <c:pt idx="255">
                  <c:v>-3290009.1426301501</c:v>
                </c:pt>
                <c:pt idx="256">
                  <c:v>-3291322.3793299398</c:v>
                </c:pt>
                <c:pt idx="257">
                  <c:v>-3289494.9625857999</c:v>
                </c:pt>
                <c:pt idx="258">
                  <c:v>-3289394.7483039</c:v>
                </c:pt>
                <c:pt idx="259">
                  <c:v>-3285424.6963244402</c:v>
                </c:pt>
                <c:pt idx="260">
                  <c:v>-3260278.6639108201</c:v>
                </c:pt>
                <c:pt idx="261">
                  <c:v>-3258964.4506266699</c:v>
                </c:pt>
                <c:pt idx="262">
                  <c:v>-3253123.2441416699</c:v>
                </c:pt>
                <c:pt idx="263">
                  <c:v>-3242330.52512425</c:v>
                </c:pt>
                <c:pt idx="264">
                  <c:v>-3243474.7451804001</c:v>
                </c:pt>
                <c:pt idx="265">
                  <c:v>-3244788.9584645499</c:v>
                </c:pt>
                <c:pt idx="266">
                  <c:v>-3254840.9540395099</c:v>
                </c:pt>
                <c:pt idx="267">
                  <c:v>-3254442.9035129799</c:v>
                </c:pt>
                <c:pt idx="268">
                  <c:v>-3260439.0428320202</c:v>
                </c:pt>
                <c:pt idx="269">
                  <c:v>-3258431.76466823</c:v>
                </c:pt>
                <c:pt idx="270">
                  <c:v>-3270877.4523537899</c:v>
                </c:pt>
                <c:pt idx="271">
                  <c:v>-3273761.72905285</c:v>
                </c:pt>
                <c:pt idx="272">
                  <c:v>-3268895.63939858</c:v>
                </c:pt>
                <c:pt idx="273">
                  <c:v>-3270842.6953425598</c:v>
                </c:pt>
                <c:pt idx="274">
                  <c:v>-3272160.4189919499</c:v>
                </c:pt>
                <c:pt idx="275">
                  <c:v>-3280782.90217523</c:v>
                </c:pt>
                <c:pt idx="276">
                  <c:v>-3279635.4408312398</c:v>
                </c:pt>
                <c:pt idx="277">
                  <c:v>-3291882.6791465501</c:v>
                </c:pt>
                <c:pt idx="278">
                  <c:v>-3293996.4806708898</c:v>
                </c:pt>
                <c:pt idx="279">
                  <c:v>-3334519.1797426902</c:v>
                </c:pt>
                <c:pt idx="280">
                  <c:v>-3331858.9206210701</c:v>
                </c:pt>
                <c:pt idx="281">
                  <c:v>-3337427.8124876702</c:v>
                </c:pt>
                <c:pt idx="282">
                  <c:v>-3340934.9142274298</c:v>
                </c:pt>
                <c:pt idx="283">
                  <c:v>-3380729.17084696</c:v>
                </c:pt>
                <c:pt idx="284">
                  <c:v>-3378416.4513044199</c:v>
                </c:pt>
                <c:pt idx="285">
                  <c:v>-3376608.38634595</c:v>
                </c:pt>
                <c:pt idx="286">
                  <c:v>-3376521.6187261599</c:v>
                </c:pt>
                <c:pt idx="287">
                  <c:v>-3364070.2715235702</c:v>
                </c:pt>
                <c:pt idx="288">
                  <c:v>-3357756.3397848499</c:v>
                </c:pt>
                <c:pt idx="289">
                  <c:v>-3358917.60176402</c:v>
                </c:pt>
                <c:pt idx="290">
                  <c:v>-3359857.2176552098</c:v>
                </c:pt>
                <c:pt idx="291">
                  <c:v>-3340903.3574866098</c:v>
                </c:pt>
                <c:pt idx="292">
                  <c:v>-3339980.3900252301</c:v>
                </c:pt>
                <c:pt idx="293">
                  <c:v>-3346636.39416129</c:v>
                </c:pt>
                <c:pt idx="294">
                  <c:v>-3346557.6985577801</c:v>
                </c:pt>
                <c:pt idx="295">
                  <c:v>-3346516.9560675099</c:v>
                </c:pt>
                <c:pt idx="296">
                  <c:v>-3379069.4430267001</c:v>
                </c:pt>
                <c:pt idx="297">
                  <c:v>-3380082.09818778</c:v>
                </c:pt>
                <c:pt idx="298">
                  <c:v>-3385863.2730354299</c:v>
                </c:pt>
                <c:pt idx="299">
                  <c:v>-3402250.28787986</c:v>
                </c:pt>
                <c:pt idx="300">
                  <c:v>-3423659.8812327399</c:v>
                </c:pt>
                <c:pt idx="301">
                  <c:v>-3426125.1488312902</c:v>
                </c:pt>
                <c:pt idx="302">
                  <c:v>-3418889.02606548</c:v>
                </c:pt>
                <c:pt idx="303">
                  <c:v>-3427109.4389194502</c:v>
                </c:pt>
                <c:pt idx="304">
                  <c:v>-3433121.8435794702</c:v>
                </c:pt>
                <c:pt idx="305">
                  <c:v>-3441281.4585698801</c:v>
                </c:pt>
                <c:pt idx="306">
                  <c:v>-3432884.2812330299</c:v>
                </c:pt>
                <c:pt idx="307">
                  <c:v>-3435938.6262785899</c:v>
                </c:pt>
                <c:pt idx="308">
                  <c:v>-3436939.5358237498</c:v>
                </c:pt>
                <c:pt idx="309">
                  <c:v>-3433782.5349384602</c:v>
                </c:pt>
                <c:pt idx="310">
                  <c:v>-3438340.8772114799</c:v>
                </c:pt>
                <c:pt idx="311">
                  <c:v>-3445801.2566441</c:v>
                </c:pt>
                <c:pt idx="312">
                  <c:v>-3444077.82096959</c:v>
                </c:pt>
                <c:pt idx="313">
                  <c:v>-3471257.2056318698</c:v>
                </c:pt>
                <c:pt idx="314">
                  <c:v>-3465825.5661666999</c:v>
                </c:pt>
                <c:pt idx="315">
                  <c:v>-3470281.9836003399</c:v>
                </c:pt>
                <c:pt idx="316">
                  <c:v>-3484774.4061028101</c:v>
                </c:pt>
                <c:pt idx="317">
                  <c:v>-3484190.0601057201</c:v>
                </c:pt>
                <c:pt idx="318">
                  <c:v>-3480915.4895555601</c:v>
                </c:pt>
                <c:pt idx="319">
                  <c:v>-3479262.6659264802</c:v>
                </c:pt>
                <c:pt idx="320">
                  <c:v>-3488726.5219027302</c:v>
                </c:pt>
                <c:pt idx="321">
                  <c:v>-3488134.8462373801</c:v>
                </c:pt>
                <c:pt idx="322">
                  <c:v>-3487126.04083753</c:v>
                </c:pt>
                <c:pt idx="323">
                  <c:v>-3489839.3334232001</c:v>
                </c:pt>
                <c:pt idx="324">
                  <c:v>-3488678.6551892199</c:v>
                </c:pt>
                <c:pt idx="325">
                  <c:v>-3479486.6243666001</c:v>
                </c:pt>
                <c:pt idx="326">
                  <c:v>-3487669.7410507202</c:v>
                </c:pt>
                <c:pt idx="327">
                  <c:v>-3501576.8220595</c:v>
                </c:pt>
                <c:pt idx="328">
                  <c:v>-3495928.8173756301</c:v>
                </c:pt>
                <c:pt idx="329">
                  <c:v>-3502072.5439494201</c:v>
                </c:pt>
                <c:pt idx="330">
                  <c:v>-3503511.7546478901</c:v>
                </c:pt>
                <c:pt idx="331">
                  <c:v>-3516054.5630170801</c:v>
                </c:pt>
                <c:pt idx="332">
                  <c:v>-3508760.81621829</c:v>
                </c:pt>
                <c:pt idx="333">
                  <c:v>-3498764.7842659601</c:v>
                </c:pt>
                <c:pt idx="334">
                  <c:v>-3504461.8403915302</c:v>
                </c:pt>
                <c:pt idx="335">
                  <c:v>-3506341.2397530498</c:v>
                </c:pt>
                <c:pt idx="336">
                  <c:v>-3509106.2317995601</c:v>
                </c:pt>
                <c:pt idx="337">
                  <c:v>-3511719.5991420601</c:v>
                </c:pt>
                <c:pt idx="338">
                  <c:v>-3514941.5475681601</c:v>
                </c:pt>
                <c:pt idx="339">
                  <c:v>-3517859.1549284202</c:v>
                </c:pt>
                <c:pt idx="340">
                  <c:v>-3529239.8876594198</c:v>
                </c:pt>
                <c:pt idx="341">
                  <c:v>-3533538.16151592</c:v>
                </c:pt>
                <c:pt idx="342">
                  <c:v>-3525463.7438532398</c:v>
                </c:pt>
                <c:pt idx="343">
                  <c:v>-3516721.6132683898</c:v>
                </c:pt>
                <c:pt idx="344">
                  <c:v>-3501136.5103399302</c:v>
                </c:pt>
                <c:pt idx="345">
                  <c:v>-3493569.62358124</c:v>
                </c:pt>
                <c:pt idx="346">
                  <c:v>-3501189.3053428801</c:v>
                </c:pt>
                <c:pt idx="347">
                  <c:v>-3509246.6768608899</c:v>
                </c:pt>
                <c:pt idx="348">
                  <c:v>-3518179.7116408199</c:v>
                </c:pt>
                <c:pt idx="349">
                  <c:v>-3517696.3292637402</c:v>
                </c:pt>
                <c:pt idx="350">
                  <c:v>-3519905.5326906401</c:v>
                </c:pt>
                <c:pt idx="351">
                  <c:v>-3510022.3985656099</c:v>
                </c:pt>
                <c:pt idx="352">
                  <c:v>-3508753.5632929099</c:v>
                </c:pt>
                <c:pt idx="353">
                  <c:v>-3506779.4954063902</c:v>
                </c:pt>
                <c:pt idx="354">
                  <c:v>-3522068.3391951099</c:v>
                </c:pt>
                <c:pt idx="355">
                  <c:v>-3580101.6297239298</c:v>
                </c:pt>
                <c:pt idx="356">
                  <c:v>-3563967.1069455501</c:v>
                </c:pt>
                <c:pt idx="357">
                  <c:v>-3563967.1069455501</c:v>
                </c:pt>
                <c:pt idx="358">
                  <c:v>-3570202.79827862</c:v>
                </c:pt>
                <c:pt idx="359">
                  <c:v>-3566854.8673900501</c:v>
                </c:pt>
                <c:pt idx="360">
                  <c:v>-3574210.2840243499</c:v>
                </c:pt>
                <c:pt idx="361">
                  <c:v>-3579110.2670161999</c:v>
                </c:pt>
                <c:pt idx="362">
                  <c:v>-3581494.6892978302</c:v>
                </c:pt>
                <c:pt idx="363">
                  <c:v>-3581491.3467023</c:v>
                </c:pt>
                <c:pt idx="364">
                  <c:v>-3596567.8414212102</c:v>
                </c:pt>
                <c:pt idx="365">
                  <c:v>-3591769.5841463599</c:v>
                </c:pt>
                <c:pt idx="366">
                  <c:v>-3592198.6756920102</c:v>
                </c:pt>
                <c:pt idx="367">
                  <c:v>-3593247.9319340801</c:v>
                </c:pt>
                <c:pt idx="368">
                  <c:v>-3584881.8980343901</c:v>
                </c:pt>
                <c:pt idx="369">
                  <c:v>-3568528.4271236602</c:v>
                </c:pt>
                <c:pt idx="370">
                  <c:v>-3559283.6115417802</c:v>
                </c:pt>
                <c:pt idx="371">
                  <c:v>-3599951.3251213599</c:v>
                </c:pt>
                <c:pt idx="372">
                  <c:v>-3584862.5368457399</c:v>
                </c:pt>
                <c:pt idx="373">
                  <c:v>-3584368.6566991298</c:v>
                </c:pt>
                <c:pt idx="374">
                  <c:v>-3585075.5791253</c:v>
                </c:pt>
                <c:pt idx="375">
                  <c:v>-3595554.0170949199</c:v>
                </c:pt>
                <c:pt idx="376">
                  <c:v>-3575092.1452450901</c:v>
                </c:pt>
                <c:pt idx="377">
                  <c:v>-3574129.5337103899</c:v>
                </c:pt>
                <c:pt idx="378">
                  <c:v>-3591207.2050952702</c:v>
                </c:pt>
                <c:pt idx="379">
                  <c:v>-3600545.7354000099</c:v>
                </c:pt>
                <c:pt idx="380">
                  <c:v>-3632237.1239866298</c:v>
                </c:pt>
                <c:pt idx="381">
                  <c:v>-3636163.74532203</c:v>
                </c:pt>
                <c:pt idx="382">
                  <c:v>-3653025.3771532299</c:v>
                </c:pt>
                <c:pt idx="383">
                  <c:v>-3630291.1927521601</c:v>
                </c:pt>
                <c:pt idx="384">
                  <c:v>-3643461.49728117</c:v>
                </c:pt>
                <c:pt idx="385">
                  <c:v>-3635205.2041642</c:v>
                </c:pt>
                <c:pt idx="386">
                  <c:v>-3667432.9975835201</c:v>
                </c:pt>
                <c:pt idx="387">
                  <c:v>-3650785.3134302199</c:v>
                </c:pt>
                <c:pt idx="388">
                  <c:v>-3670163.4767595902</c:v>
                </c:pt>
                <c:pt idx="389">
                  <c:v>-3701389.24349197</c:v>
                </c:pt>
                <c:pt idx="390">
                  <c:v>-3701271.7224433399</c:v>
                </c:pt>
                <c:pt idx="391">
                  <c:v>-3717317.8667791602</c:v>
                </c:pt>
                <c:pt idx="392">
                  <c:v>-3718988.3346229601</c:v>
                </c:pt>
                <c:pt idx="393">
                  <c:v>-3725954.3648143001</c:v>
                </c:pt>
                <c:pt idx="394">
                  <c:v>-3725910.8585696002</c:v>
                </c:pt>
                <c:pt idx="395">
                  <c:v>-3729560.5611724602</c:v>
                </c:pt>
                <c:pt idx="396">
                  <c:v>-3729076.6188867502</c:v>
                </c:pt>
                <c:pt idx="397">
                  <c:v>-3729027.9804994701</c:v>
                </c:pt>
                <c:pt idx="398">
                  <c:v>-3736532.0288126599</c:v>
                </c:pt>
                <c:pt idx="399">
                  <c:v>-3739797.1319652102</c:v>
                </c:pt>
                <c:pt idx="400">
                  <c:v>-3725280.79110339</c:v>
                </c:pt>
                <c:pt idx="401">
                  <c:v>-3726928.6553680701</c:v>
                </c:pt>
                <c:pt idx="402">
                  <c:v>-3740258.23566315</c:v>
                </c:pt>
                <c:pt idx="403">
                  <c:v>-3759963.2900292301</c:v>
                </c:pt>
                <c:pt idx="404">
                  <c:v>-3757374.2134688199</c:v>
                </c:pt>
                <c:pt idx="405">
                  <c:v>-3758938.3614725298</c:v>
                </c:pt>
                <c:pt idx="406">
                  <c:v>-3751813.5424969699</c:v>
                </c:pt>
                <c:pt idx="407">
                  <c:v>-3739796.7446617298</c:v>
                </c:pt>
                <c:pt idx="408">
                  <c:v>-3742744.40730923</c:v>
                </c:pt>
                <c:pt idx="409">
                  <c:v>-3749144.9172704201</c:v>
                </c:pt>
                <c:pt idx="410">
                  <c:v>-3770422.8449718002</c:v>
                </c:pt>
                <c:pt idx="411">
                  <c:v>-3779704.1598382299</c:v>
                </c:pt>
                <c:pt idx="412">
                  <c:v>-3759951.6050466099</c:v>
                </c:pt>
                <c:pt idx="413">
                  <c:v>-3754748.6663837498</c:v>
                </c:pt>
                <c:pt idx="414">
                  <c:v>-3755698.9753783401</c:v>
                </c:pt>
                <c:pt idx="415">
                  <c:v>-3752109.8046226101</c:v>
                </c:pt>
                <c:pt idx="416">
                  <c:v>-3740176.2949006301</c:v>
                </c:pt>
                <c:pt idx="417">
                  <c:v>-3763048.1614983501</c:v>
                </c:pt>
                <c:pt idx="418">
                  <c:v>-3760588.2390806698</c:v>
                </c:pt>
                <c:pt idx="419">
                  <c:v>-3762175.0989997801</c:v>
                </c:pt>
                <c:pt idx="420">
                  <c:v>-3780857.4455165202</c:v>
                </c:pt>
                <c:pt idx="421">
                  <c:v>-3781483.3631310202</c:v>
                </c:pt>
                <c:pt idx="422">
                  <c:v>-3775304.7609808301</c:v>
                </c:pt>
                <c:pt idx="423">
                  <c:v>-3784691.1625311002</c:v>
                </c:pt>
                <c:pt idx="424">
                  <c:v>-3797241.6443579998</c:v>
                </c:pt>
                <c:pt idx="425">
                  <c:v>-3797213.1623302698</c:v>
                </c:pt>
                <c:pt idx="426">
                  <c:v>-3805391.2488390398</c:v>
                </c:pt>
                <c:pt idx="427">
                  <c:v>-3802021.4924133602</c:v>
                </c:pt>
                <c:pt idx="428">
                  <c:v>-3808742.8007620499</c:v>
                </c:pt>
                <c:pt idx="429">
                  <c:v>-3812209.0822952599</c:v>
                </c:pt>
                <c:pt idx="430">
                  <c:v>-3815475.50662847</c:v>
                </c:pt>
                <c:pt idx="431">
                  <c:v>-3809177.8477632599</c:v>
                </c:pt>
                <c:pt idx="432">
                  <c:v>-3813274.4062396302</c:v>
                </c:pt>
                <c:pt idx="433">
                  <c:v>-3797661.53166467</c:v>
                </c:pt>
                <c:pt idx="434">
                  <c:v>-3796947.8946275599</c:v>
                </c:pt>
                <c:pt idx="435">
                  <c:v>-3798926.6484246398</c:v>
                </c:pt>
                <c:pt idx="436">
                  <c:v>-3798620.1750660902</c:v>
                </c:pt>
                <c:pt idx="437">
                  <c:v>-3797355.2253226899</c:v>
                </c:pt>
                <c:pt idx="438">
                  <c:v>-3789206.9050907898</c:v>
                </c:pt>
                <c:pt idx="439">
                  <c:v>-3772565.4160338198</c:v>
                </c:pt>
                <c:pt idx="440">
                  <c:v>-3771910.7557733902</c:v>
                </c:pt>
                <c:pt idx="441">
                  <c:v>-3808568.1288986499</c:v>
                </c:pt>
                <c:pt idx="442">
                  <c:v>-3805040.1045745299</c:v>
                </c:pt>
                <c:pt idx="443">
                  <c:v>-3821379.8301623701</c:v>
                </c:pt>
                <c:pt idx="444">
                  <c:v>-3800036.77174875</c:v>
                </c:pt>
                <c:pt idx="445">
                  <c:v>-3773326.6491245101</c:v>
                </c:pt>
                <c:pt idx="446">
                  <c:v>-3791239.54982806</c:v>
                </c:pt>
                <c:pt idx="447">
                  <c:v>-3829975.5272629601</c:v>
                </c:pt>
                <c:pt idx="448">
                  <c:v>-3828304.33538354</c:v>
                </c:pt>
                <c:pt idx="449">
                  <c:v>-3823348.6092900098</c:v>
                </c:pt>
                <c:pt idx="450">
                  <c:v>-3826391.2017475301</c:v>
                </c:pt>
                <c:pt idx="451">
                  <c:v>-3843482.3123138398</c:v>
                </c:pt>
                <c:pt idx="452">
                  <c:v>-3836315.6663241298</c:v>
                </c:pt>
                <c:pt idx="453">
                  <c:v>-3837912.2380165402</c:v>
                </c:pt>
                <c:pt idx="454">
                  <c:v>-3830790.7680390701</c:v>
                </c:pt>
                <c:pt idx="455">
                  <c:v>-3833956.83952124</c:v>
                </c:pt>
                <c:pt idx="456">
                  <c:v>-3818231.2543976302</c:v>
                </c:pt>
                <c:pt idx="457">
                  <c:v>-3829238.82607636</c:v>
                </c:pt>
                <c:pt idx="458">
                  <c:v>-3852560.9840270001</c:v>
                </c:pt>
                <c:pt idx="459">
                  <c:v>-3844260.6908792802</c:v>
                </c:pt>
                <c:pt idx="460">
                  <c:v>-3844994.9224992301</c:v>
                </c:pt>
                <c:pt idx="461">
                  <c:v>-3843871.8101579999</c:v>
                </c:pt>
                <c:pt idx="462">
                  <c:v>-3817437.8223079601</c:v>
                </c:pt>
                <c:pt idx="463">
                  <c:v>-3803237.3486103299</c:v>
                </c:pt>
                <c:pt idx="464">
                  <c:v>-3813226.8031413099</c:v>
                </c:pt>
                <c:pt idx="465">
                  <c:v>-3827300.93087968</c:v>
                </c:pt>
                <c:pt idx="466">
                  <c:v>-3813669.8249596599</c:v>
                </c:pt>
                <c:pt idx="467">
                  <c:v>-3814956.7249800898</c:v>
                </c:pt>
                <c:pt idx="468">
                  <c:v>-3819727.3564809598</c:v>
                </c:pt>
                <c:pt idx="469">
                  <c:v>-3823130.1730384701</c:v>
                </c:pt>
                <c:pt idx="470">
                  <c:v>-3835091.9676990099</c:v>
                </c:pt>
                <c:pt idx="471">
                  <c:v>-3847830.0735184602</c:v>
                </c:pt>
                <c:pt idx="472">
                  <c:v>-3857597.6580325598</c:v>
                </c:pt>
                <c:pt idx="473">
                  <c:v>-3856040.2277426398</c:v>
                </c:pt>
                <c:pt idx="474">
                  <c:v>-3845023.6568241599</c:v>
                </c:pt>
                <c:pt idx="475">
                  <c:v>-3877939.25364018</c:v>
                </c:pt>
                <c:pt idx="476">
                  <c:v>-3888063.0694784801</c:v>
                </c:pt>
                <c:pt idx="477">
                  <c:v>-3887233.72724562</c:v>
                </c:pt>
                <c:pt idx="478">
                  <c:v>-3887173.7560038702</c:v>
                </c:pt>
                <c:pt idx="479">
                  <c:v>-3875626.4148703599</c:v>
                </c:pt>
                <c:pt idx="480">
                  <c:v>-3880909.4536912399</c:v>
                </c:pt>
                <c:pt idx="481">
                  <c:v>-3882317.66026338</c:v>
                </c:pt>
                <c:pt idx="482">
                  <c:v>-3892746.8122349698</c:v>
                </c:pt>
                <c:pt idx="483">
                  <c:v>-3894709.18287805</c:v>
                </c:pt>
                <c:pt idx="484">
                  <c:v>-3898709.1762470002</c:v>
                </c:pt>
                <c:pt idx="485">
                  <c:v>-3894522.6023277901</c:v>
                </c:pt>
                <c:pt idx="486">
                  <c:v>-3896700.2611758402</c:v>
                </c:pt>
                <c:pt idx="487">
                  <c:v>-3897783.70063848</c:v>
                </c:pt>
                <c:pt idx="488">
                  <c:v>-3904004.2314301198</c:v>
                </c:pt>
                <c:pt idx="489">
                  <c:v>-3901109.2113020299</c:v>
                </c:pt>
                <c:pt idx="490">
                  <c:v>-3903787.6823352701</c:v>
                </c:pt>
                <c:pt idx="491">
                  <c:v>-3904827.83850586</c:v>
                </c:pt>
                <c:pt idx="492">
                  <c:v>-3927619.0986613901</c:v>
                </c:pt>
                <c:pt idx="493">
                  <c:v>-3952560.3374462798</c:v>
                </c:pt>
                <c:pt idx="494">
                  <c:v>-3955724.2281472199</c:v>
                </c:pt>
                <c:pt idx="495">
                  <c:v>-3953342.5779629801</c:v>
                </c:pt>
                <c:pt idx="496">
                  <c:v>-3951121.4865489402</c:v>
                </c:pt>
                <c:pt idx="497">
                  <c:v>-3953447.61190606</c:v>
                </c:pt>
                <c:pt idx="498">
                  <c:v>-3973230.2143924399</c:v>
                </c:pt>
                <c:pt idx="499">
                  <c:v>-3978478.1765919202</c:v>
                </c:pt>
                <c:pt idx="500">
                  <c:v>-3979237.4051679601</c:v>
                </c:pt>
                <c:pt idx="501">
                  <c:v>-3981357.6928677498</c:v>
                </c:pt>
                <c:pt idx="502">
                  <c:v>-3975674.2726797601</c:v>
                </c:pt>
                <c:pt idx="503">
                  <c:v>-3972664.7794066998</c:v>
                </c:pt>
                <c:pt idx="504">
                  <c:v>-3982789.2961164499</c:v>
                </c:pt>
                <c:pt idx="505">
                  <c:v>-3989659.40752486</c:v>
                </c:pt>
                <c:pt idx="506">
                  <c:v>-3982690.7366906502</c:v>
                </c:pt>
                <c:pt idx="507">
                  <c:v>-3991404.9538700199</c:v>
                </c:pt>
                <c:pt idx="508">
                  <c:v>-3984688.8365172702</c:v>
                </c:pt>
                <c:pt idx="509">
                  <c:v>-3982157.98349931</c:v>
                </c:pt>
                <c:pt idx="510">
                  <c:v>-3986716.4044575598</c:v>
                </c:pt>
                <c:pt idx="511">
                  <c:v>-3986626.39594047</c:v>
                </c:pt>
                <c:pt idx="512">
                  <c:v>-3990201.6979072001</c:v>
                </c:pt>
                <c:pt idx="513">
                  <c:v>-3991971.6218808298</c:v>
                </c:pt>
                <c:pt idx="514">
                  <c:v>-4014647.66625875</c:v>
                </c:pt>
                <c:pt idx="515">
                  <c:v>-4019552.2478837902</c:v>
                </c:pt>
                <c:pt idx="516">
                  <c:v>-4021861.6596482801</c:v>
                </c:pt>
                <c:pt idx="517">
                  <c:v>-4010141.4641977502</c:v>
                </c:pt>
                <c:pt idx="518">
                  <c:v>-3994540.1728073</c:v>
                </c:pt>
                <c:pt idx="519">
                  <c:v>-3992832.0949272998</c:v>
                </c:pt>
                <c:pt idx="520">
                  <c:v>-3999276.2080237502</c:v>
                </c:pt>
                <c:pt idx="521">
                  <c:v>-4009572.6415478098</c:v>
                </c:pt>
                <c:pt idx="522">
                  <c:v>-4007679.75821927</c:v>
                </c:pt>
                <c:pt idx="523">
                  <c:v>-4002894.2181963399</c:v>
                </c:pt>
                <c:pt idx="524">
                  <c:v>-4016671.0846733502</c:v>
                </c:pt>
                <c:pt idx="525">
                  <c:v>-4010062.3457145202</c:v>
                </c:pt>
                <c:pt idx="526">
                  <c:v>-4009786.5430447399</c:v>
                </c:pt>
                <c:pt idx="527">
                  <c:v>-4011230.8774117301</c:v>
                </c:pt>
                <c:pt idx="528">
                  <c:v>-4013877.6013328801</c:v>
                </c:pt>
                <c:pt idx="529">
                  <c:v>-4039266.5738324602</c:v>
                </c:pt>
                <c:pt idx="530">
                  <c:v>-4030751.8420256199</c:v>
                </c:pt>
                <c:pt idx="531">
                  <c:v>-4045945.1312166601</c:v>
                </c:pt>
                <c:pt idx="532">
                  <c:v>-4026615.90879991</c:v>
                </c:pt>
                <c:pt idx="533">
                  <c:v>-4031947.32563867</c:v>
                </c:pt>
                <c:pt idx="534">
                  <c:v>-4032216.2991248998</c:v>
                </c:pt>
                <c:pt idx="535">
                  <c:v>-4029412.51634346</c:v>
                </c:pt>
                <c:pt idx="536">
                  <c:v>-4052239.0087350002</c:v>
                </c:pt>
                <c:pt idx="537">
                  <c:v>-4054208.7968971799</c:v>
                </c:pt>
                <c:pt idx="538">
                  <c:v>-4050552.6244626199</c:v>
                </c:pt>
                <c:pt idx="539">
                  <c:v>-4032829.0805139001</c:v>
                </c:pt>
                <c:pt idx="540">
                  <c:v>-4038187.5544154602</c:v>
                </c:pt>
                <c:pt idx="541">
                  <c:v>-4029945.9310894799</c:v>
                </c:pt>
                <c:pt idx="542">
                  <c:v>-4027541.1156966598</c:v>
                </c:pt>
                <c:pt idx="543">
                  <c:v>-4023855.59846853</c:v>
                </c:pt>
                <c:pt idx="544">
                  <c:v>-4020470.6442369502</c:v>
                </c:pt>
                <c:pt idx="545">
                  <c:v>-4039933.5727661802</c:v>
                </c:pt>
                <c:pt idx="546">
                  <c:v>-4025698.4604107202</c:v>
                </c:pt>
                <c:pt idx="547">
                  <c:v>-4023713.7236311999</c:v>
                </c:pt>
                <c:pt idx="548">
                  <c:v>-4024842.4995165002</c:v>
                </c:pt>
                <c:pt idx="549">
                  <c:v>-4024035.4350072602</c:v>
                </c:pt>
                <c:pt idx="550">
                  <c:v>-4010712.9592923098</c:v>
                </c:pt>
                <c:pt idx="551">
                  <c:v>-4011324.2581309602</c:v>
                </c:pt>
                <c:pt idx="552">
                  <c:v>-4014151.35149753</c:v>
                </c:pt>
                <c:pt idx="553">
                  <c:v>-4014048.3523661802</c:v>
                </c:pt>
                <c:pt idx="554">
                  <c:v>-4011482.5792298</c:v>
                </c:pt>
                <c:pt idx="555">
                  <c:v>-4010000.9787699599</c:v>
                </c:pt>
                <c:pt idx="556">
                  <c:v>-4002536.7246147902</c:v>
                </c:pt>
                <c:pt idx="557">
                  <c:v>-3997817.6969023198</c:v>
                </c:pt>
                <c:pt idx="558">
                  <c:v>-4011436.4146319302</c:v>
                </c:pt>
                <c:pt idx="559">
                  <c:v>-4014774.4097470399</c:v>
                </c:pt>
                <c:pt idx="560">
                  <c:v>-4002017.1063927799</c:v>
                </c:pt>
                <c:pt idx="561">
                  <c:v>-4009894.66173848</c:v>
                </c:pt>
                <c:pt idx="562">
                  <c:v>-4010561.6737242402</c:v>
                </c:pt>
                <c:pt idx="563">
                  <c:v>-4008163.6655013599</c:v>
                </c:pt>
                <c:pt idx="564">
                  <c:v>-4015214.1175251799</c:v>
                </c:pt>
                <c:pt idx="565">
                  <c:v>-4034900.5839672</c:v>
                </c:pt>
                <c:pt idx="566">
                  <c:v>-4032205.5690499102</c:v>
                </c:pt>
                <c:pt idx="567">
                  <c:v>-4037659.9558665701</c:v>
                </c:pt>
                <c:pt idx="568">
                  <c:v>-4033871.0978050199</c:v>
                </c:pt>
                <c:pt idx="569">
                  <c:v>-4033128.8728816002</c:v>
                </c:pt>
                <c:pt idx="570">
                  <c:v>-4060475.2617967199</c:v>
                </c:pt>
                <c:pt idx="571">
                  <c:v>-4059577.2035731599</c:v>
                </c:pt>
                <c:pt idx="572">
                  <c:v>-4061677.6188085498</c:v>
                </c:pt>
                <c:pt idx="573">
                  <c:v>-4064582.7520461199</c:v>
                </c:pt>
                <c:pt idx="574">
                  <c:v>-4061633.2073929198</c:v>
                </c:pt>
                <c:pt idx="575">
                  <c:v>-4059047.0716528301</c:v>
                </c:pt>
                <c:pt idx="576">
                  <c:v>-4059844.7879522098</c:v>
                </c:pt>
                <c:pt idx="577">
                  <c:v>-4061637.66789068</c:v>
                </c:pt>
                <c:pt idx="578">
                  <c:v>-4062033.5264203302</c:v>
                </c:pt>
                <c:pt idx="579">
                  <c:v>-4072436.57708557</c:v>
                </c:pt>
                <c:pt idx="580">
                  <c:v>-4074649.1257631001</c:v>
                </c:pt>
                <c:pt idx="581">
                  <c:v>-4074224.6668227999</c:v>
                </c:pt>
                <c:pt idx="582">
                  <c:v>-4074520.4657529602</c:v>
                </c:pt>
                <c:pt idx="583">
                  <c:v>-4076809.3210990299</c:v>
                </c:pt>
                <c:pt idx="584">
                  <c:v>-4088183.6479359102</c:v>
                </c:pt>
                <c:pt idx="585">
                  <c:v>-4085403.7219264498</c:v>
                </c:pt>
                <c:pt idx="586">
                  <c:v>-4096544.6537925401</c:v>
                </c:pt>
                <c:pt idx="587">
                  <c:v>-4099488.4538399801</c:v>
                </c:pt>
                <c:pt idx="588">
                  <c:v>-4095906.31115358</c:v>
                </c:pt>
                <c:pt idx="589">
                  <c:v>-4093407.6651869998</c:v>
                </c:pt>
                <c:pt idx="590">
                  <c:v>-4105599.5497877002</c:v>
                </c:pt>
                <c:pt idx="591">
                  <c:v>-4102787.37329135</c:v>
                </c:pt>
                <c:pt idx="592">
                  <c:v>-4099837.8760334002</c:v>
                </c:pt>
                <c:pt idx="593">
                  <c:v>-4077024.2896337202</c:v>
                </c:pt>
                <c:pt idx="594">
                  <c:v>-4076065.7885595099</c:v>
                </c:pt>
                <c:pt idx="595">
                  <c:v>-4090670.6406446001</c:v>
                </c:pt>
                <c:pt idx="596">
                  <c:v>-4094106.4445975302</c:v>
                </c:pt>
                <c:pt idx="597">
                  <c:v>-4081785.2099574301</c:v>
                </c:pt>
                <c:pt idx="598">
                  <c:v>-4071367.5322904</c:v>
                </c:pt>
                <c:pt idx="599">
                  <c:v>-4069258.3858265402</c:v>
                </c:pt>
                <c:pt idx="600">
                  <c:v>-4064693.4835052299</c:v>
                </c:pt>
                <c:pt idx="601">
                  <c:v>-4067255.9999187901</c:v>
                </c:pt>
                <c:pt idx="602">
                  <c:v>-4060425.7367878701</c:v>
                </c:pt>
                <c:pt idx="603">
                  <c:v>-4058680.5871821698</c:v>
                </c:pt>
                <c:pt idx="604">
                  <c:v>-4049209.8647663998</c:v>
                </c:pt>
                <c:pt idx="605">
                  <c:v>-4041478.9835731401</c:v>
                </c:pt>
                <c:pt idx="606">
                  <c:v>-4036837.6516428399</c:v>
                </c:pt>
                <c:pt idx="607">
                  <c:v>-4030427.7988120499</c:v>
                </c:pt>
                <c:pt idx="608">
                  <c:v>-4021331.16491494</c:v>
                </c:pt>
                <c:pt idx="609">
                  <c:v>-4014727.8688178202</c:v>
                </c:pt>
                <c:pt idx="610">
                  <c:v>-4013828.3908282602</c:v>
                </c:pt>
                <c:pt idx="611">
                  <c:v>-4025522.43885451</c:v>
                </c:pt>
                <c:pt idx="612">
                  <c:v>-4029322.7497707801</c:v>
                </c:pt>
                <c:pt idx="613">
                  <c:v>-4031754.3136894102</c:v>
                </c:pt>
                <c:pt idx="614">
                  <c:v>-4031864.2743615401</c:v>
                </c:pt>
                <c:pt idx="615">
                  <c:v>-4033314.7088888702</c:v>
                </c:pt>
                <c:pt idx="616">
                  <c:v>-4028131.8797533899</c:v>
                </c:pt>
                <c:pt idx="617">
                  <c:v>-4035149.0021249298</c:v>
                </c:pt>
                <c:pt idx="618">
                  <c:v>-4027132.19651365</c:v>
                </c:pt>
                <c:pt idx="619">
                  <c:v>-4026648.1339974902</c:v>
                </c:pt>
                <c:pt idx="620">
                  <c:v>-4010354.7407397698</c:v>
                </c:pt>
                <c:pt idx="621">
                  <c:v>-4010514.4796265299</c:v>
                </c:pt>
                <c:pt idx="622">
                  <c:v>-4010216.8114827899</c:v>
                </c:pt>
                <c:pt idx="623">
                  <c:v>-4009955.4663519501</c:v>
                </c:pt>
                <c:pt idx="624">
                  <c:v>-4016874.95673165</c:v>
                </c:pt>
                <c:pt idx="625">
                  <c:v>-4011775.4421978099</c:v>
                </c:pt>
                <c:pt idx="626">
                  <c:v>-4010979.34424771</c:v>
                </c:pt>
                <c:pt idx="627">
                  <c:v>-4002890.7229253799</c:v>
                </c:pt>
                <c:pt idx="628">
                  <c:v>-4002011.2708217199</c:v>
                </c:pt>
                <c:pt idx="629">
                  <c:v>-3999158.9876886499</c:v>
                </c:pt>
                <c:pt idx="630">
                  <c:v>-4015961.6365524898</c:v>
                </c:pt>
                <c:pt idx="631">
                  <c:v>-4014277.77351759</c:v>
                </c:pt>
                <c:pt idx="632">
                  <c:v>-4011960.9371355502</c:v>
                </c:pt>
                <c:pt idx="633">
                  <c:v>-4040257.58807434</c:v>
                </c:pt>
                <c:pt idx="634">
                  <c:v>-4038076.9568647002</c:v>
                </c:pt>
                <c:pt idx="635">
                  <c:v>-4037024.3122486202</c:v>
                </c:pt>
                <c:pt idx="636">
                  <c:v>-4038377.9558040798</c:v>
                </c:pt>
                <c:pt idx="637">
                  <c:v>-4044784.5755573702</c:v>
                </c:pt>
                <c:pt idx="638">
                  <c:v>-4045761.9607042801</c:v>
                </c:pt>
                <c:pt idx="639">
                  <c:v>-4049185.9071208402</c:v>
                </c:pt>
                <c:pt idx="640">
                  <c:v>-4071508.7632413902</c:v>
                </c:pt>
                <c:pt idx="641">
                  <c:v>-4066146.5277067898</c:v>
                </c:pt>
                <c:pt idx="642">
                  <c:v>-4067372.5611791899</c:v>
                </c:pt>
                <c:pt idx="643">
                  <c:v>-4086454.1478193002</c:v>
                </c:pt>
                <c:pt idx="644">
                  <c:v>-4082465.9979298501</c:v>
                </c:pt>
                <c:pt idx="645">
                  <c:v>-4075142.0920087602</c:v>
                </c:pt>
                <c:pt idx="646">
                  <c:v>-4079444.8195551098</c:v>
                </c:pt>
                <c:pt idx="647">
                  <c:v>-4078354.2007297198</c:v>
                </c:pt>
                <c:pt idx="648">
                  <c:v>-4081095.4243807499</c:v>
                </c:pt>
                <c:pt idx="649">
                  <c:v>-4115690.1728317002</c:v>
                </c:pt>
                <c:pt idx="650">
                  <c:v>-4159411.3911307598</c:v>
                </c:pt>
                <c:pt idx="651">
                  <c:v>-4155294.5137542598</c:v>
                </c:pt>
                <c:pt idx="652">
                  <c:v>-4150340.2756733201</c:v>
                </c:pt>
                <c:pt idx="653">
                  <c:v>-4154772.6052702898</c:v>
                </c:pt>
                <c:pt idx="654">
                  <c:v>-4144605.0015358799</c:v>
                </c:pt>
                <c:pt idx="655">
                  <c:v>-4143337.85253475</c:v>
                </c:pt>
                <c:pt idx="656">
                  <c:v>-4167346.3955284902</c:v>
                </c:pt>
                <c:pt idx="657">
                  <c:v>-4138664.3583507398</c:v>
                </c:pt>
                <c:pt idx="658">
                  <c:v>-4138455.45246469</c:v>
                </c:pt>
                <c:pt idx="659">
                  <c:v>-4140104.9656777401</c:v>
                </c:pt>
                <c:pt idx="660">
                  <c:v>-4170636.4889735701</c:v>
                </c:pt>
                <c:pt idx="661">
                  <c:v>-4167361.7305429899</c:v>
                </c:pt>
                <c:pt idx="662">
                  <c:v>-4167079.1795751099</c:v>
                </c:pt>
                <c:pt idx="663">
                  <c:v>-4183022.8914054199</c:v>
                </c:pt>
                <c:pt idx="664">
                  <c:v>-4188022.8914054199</c:v>
                </c:pt>
                <c:pt idx="665">
                  <c:v>-4156281.13506974</c:v>
                </c:pt>
                <c:pt idx="666">
                  <c:v>-4154705.6825569598</c:v>
                </c:pt>
                <c:pt idx="667">
                  <c:v>-4159867.9602171201</c:v>
                </c:pt>
                <c:pt idx="668">
                  <c:v>-4160364.6433383599</c:v>
                </c:pt>
                <c:pt idx="669">
                  <c:v>-4151181.9220324</c:v>
                </c:pt>
                <c:pt idx="670">
                  <c:v>-4148779.7206547102</c:v>
                </c:pt>
                <c:pt idx="671">
                  <c:v>-4133716.2909269398</c:v>
                </c:pt>
                <c:pt idx="672">
                  <c:v>-4137248.6378383599</c:v>
                </c:pt>
                <c:pt idx="673">
                  <c:v>-4127813.6810206599</c:v>
                </c:pt>
                <c:pt idx="674">
                  <c:v>-4136277.66331045</c:v>
                </c:pt>
                <c:pt idx="675">
                  <c:v>-4129269.6845937101</c:v>
                </c:pt>
                <c:pt idx="676">
                  <c:v>-4156069.52769543</c:v>
                </c:pt>
                <c:pt idx="677">
                  <c:v>-4165203.0552967498</c:v>
                </c:pt>
                <c:pt idx="678">
                  <c:v>-4164160.2256888999</c:v>
                </c:pt>
                <c:pt idx="679">
                  <c:v>-4167902.4788999199</c:v>
                </c:pt>
                <c:pt idx="680">
                  <c:v>-4169137.4254921498</c:v>
                </c:pt>
                <c:pt idx="681">
                  <c:v>-4169676.3145027198</c:v>
                </c:pt>
                <c:pt idx="682">
                  <c:v>-4167934.9123168201</c:v>
                </c:pt>
                <c:pt idx="683">
                  <c:v>-4160341.81165019</c:v>
                </c:pt>
                <c:pt idx="684">
                  <c:v>-4162399.3282803702</c:v>
                </c:pt>
                <c:pt idx="685">
                  <c:v>-4158520.1914230399</c:v>
                </c:pt>
                <c:pt idx="686">
                  <c:v>-4161920.01439799</c:v>
                </c:pt>
                <c:pt idx="687">
                  <c:v>-4169607.32604679</c:v>
                </c:pt>
                <c:pt idx="688">
                  <c:v>-4175322.7032228098</c:v>
                </c:pt>
                <c:pt idx="689">
                  <c:v>-4172286.9720349102</c:v>
                </c:pt>
                <c:pt idx="690">
                  <c:v>-4133761.92735613</c:v>
                </c:pt>
                <c:pt idx="691">
                  <c:v>-4130832.8143670801</c:v>
                </c:pt>
                <c:pt idx="692">
                  <c:v>-4123821.28630892</c:v>
                </c:pt>
                <c:pt idx="693">
                  <c:v>-4123913.4572234899</c:v>
                </c:pt>
                <c:pt idx="694">
                  <c:v>-4126581.31472066</c:v>
                </c:pt>
                <c:pt idx="695">
                  <c:v>-4112181.5872296002</c:v>
                </c:pt>
                <c:pt idx="696">
                  <c:v>-4110509.83313683</c:v>
                </c:pt>
                <c:pt idx="697">
                  <c:v>-4110745.8260042798</c:v>
                </c:pt>
                <c:pt idx="698">
                  <c:v>-4102570.3378858399</c:v>
                </c:pt>
                <c:pt idx="699">
                  <c:v>-4093208.07119217</c:v>
                </c:pt>
                <c:pt idx="700">
                  <c:v>-4093028.5191520802</c:v>
                </c:pt>
                <c:pt idx="701">
                  <c:v>-4114195.6884887102</c:v>
                </c:pt>
                <c:pt idx="702">
                  <c:v>-4117265.52832811</c:v>
                </c:pt>
                <c:pt idx="703">
                  <c:v>-4140401.9898347599</c:v>
                </c:pt>
                <c:pt idx="704">
                  <c:v>-4139829.2701117601</c:v>
                </c:pt>
                <c:pt idx="705">
                  <c:v>-4144160.5206325599</c:v>
                </c:pt>
                <c:pt idx="706">
                  <c:v>-4148070.2059868001</c:v>
                </c:pt>
                <c:pt idx="707">
                  <c:v>-4154687.5769921099</c:v>
                </c:pt>
                <c:pt idx="708">
                  <c:v>-4149401.1843971498</c:v>
                </c:pt>
                <c:pt idx="709">
                  <c:v>-4165014.8657388999</c:v>
                </c:pt>
                <c:pt idx="710">
                  <c:v>-4150067.3471549102</c:v>
                </c:pt>
                <c:pt idx="711">
                  <c:v>-4150681.6768392902</c:v>
                </c:pt>
                <c:pt idx="712">
                  <c:v>-4173012.6069644098</c:v>
                </c:pt>
                <c:pt idx="713">
                  <c:v>-4166611.0460228301</c:v>
                </c:pt>
                <c:pt idx="714">
                  <c:v>-4163761.8144174698</c:v>
                </c:pt>
                <c:pt idx="715">
                  <c:v>-4170063.6132303802</c:v>
                </c:pt>
                <c:pt idx="716">
                  <c:v>-4168110.08701349</c:v>
                </c:pt>
                <c:pt idx="717">
                  <c:v>-4155493.4733928</c:v>
                </c:pt>
                <c:pt idx="718">
                  <c:v>-4144609.3980719</c:v>
                </c:pt>
                <c:pt idx="719">
                  <c:v>-4155232.32835765</c:v>
                </c:pt>
                <c:pt idx="720">
                  <c:v>-4154286.9719513101</c:v>
                </c:pt>
                <c:pt idx="721">
                  <c:v>-4160548.0654915501</c:v>
                </c:pt>
                <c:pt idx="722">
                  <c:v>-4177170.0195725602</c:v>
                </c:pt>
                <c:pt idx="723">
                  <c:v>-4170637.1911651902</c:v>
                </c:pt>
                <c:pt idx="724">
                  <c:v>-4168414.6606442202</c:v>
                </c:pt>
                <c:pt idx="725">
                  <c:v>-4157774.8771550902</c:v>
                </c:pt>
                <c:pt idx="726">
                  <c:v>-4157313.7482637898</c:v>
                </c:pt>
                <c:pt idx="727">
                  <c:v>-4147407.4042349001</c:v>
                </c:pt>
                <c:pt idx="728">
                  <c:v>-4147808.0131962299</c:v>
                </c:pt>
                <c:pt idx="729">
                  <c:v>-4142463.94358934</c:v>
                </c:pt>
                <c:pt idx="730">
                  <c:v>-4125587.11264219</c:v>
                </c:pt>
                <c:pt idx="731">
                  <c:v>-4119468.2653599498</c:v>
                </c:pt>
                <c:pt idx="732">
                  <c:v>-4110287.72080656</c:v>
                </c:pt>
                <c:pt idx="733">
                  <c:v>-4110645.0434983298</c:v>
                </c:pt>
                <c:pt idx="734">
                  <c:v>-4119168.1921152598</c:v>
                </c:pt>
                <c:pt idx="735">
                  <c:v>-4106391.0396344699</c:v>
                </c:pt>
                <c:pt idx="736">
                  <c:v>-4096860.5810916498</c:v>
                </c:pt>
                <c:pt idx="737">
                  <c:v>-4096865.2486097701</c:v>
                </c:pt>
                <c:pt idx="738">
                  <c:v>-4085072.7875302099</c:v>
                </c:pt>
                <c:pt idx="739">
                  <c:v>-4100386.8365368498</c:v>
                </c:pt>
                <c:pt idx="740">
                  <c:v>-4099775.3097603898</c:v>
                </c:pt>
                <c:pt idx="741">
                  <c:v>-4103820.6249408</c:v>
                </c:pt>
                <c:pt idx="742">
                  <c:v>-4088413.21818429</c:v>
                </c:pt>
                <c:pt idx="743">
                  <c:v>-4071691.03319703</c:v>
                </c:pt>
                <c:pt idx="744">
                  <c:v>-4072397.0339774</c:v>
                </c:pt>
                <c:pt idx="745">
                  <c:v>-4067892.30468931</c:v>
                </c:pt>
                <c:pt idx="746">
                  <c:v>-4074425.4977977499</c:v>
                </c:pt>
                <c:pt idx="747">
                  <c:v>-4076920.2982954602</c:v>
                </c:pt>
                <c:pt idx="748">
                  <c:v>-4079920.2982954602</c:v>
                </c:pt>
                <c:pt idx="749">
                  <c:v>-4079877.23727086</c:v>
                </c:pt>
                <c:pt idx="750">
                  <c:v>-4073847.11215821</c:v>
                </c:pt>
                <c:pt idx="751">
                  <c:v>-4072033.47100168</c:v>
                </c:pt>
                <c:pt idx="752">
                  <c:v>-4076400.6729707099</c:v>
                </c:pt>
                <c:pt idx="753">
                  <c:v>-4085729.6359968702</c:v>
                </c:pt>
                <c:pt idx="754">
                  <c:v>-4088760.8559819702</c:v>
                </c:pt>
                <c:pt idx="755">
                  <c:v>-4079995.8862309898</c:v>
                </c:pt>
                <c:pt idx="756">
                  <c:v>-4080588.3089849302</c:v>
                </c:pt>
                <c:pt idx="757">
                  <c:v>-4078303.1239610501</c:v>
                </c:pt>
                <c:pt idx="758">
                  <c:v>-4107996.6233067298</c:v>
                </c:pt>
                <c:pt idx="759">
                  <c:v>-4123443.7083008699</c:v>
                </c:pt>
                <c:pt idx="760">
                  <c:v>-4123745.0993129001</c:v>
                </c:pt>
                <c:pt idx="761">
                  <c:v>-4131019.4118214599</c:v>
                </c:pt>
                <c:pt idx="762">
                  <c:v>-4108675.4337817798</c:v>
                </c:pt>
                <c:pt idx="763">
                  <c:v>-4102800.3196426802</c:v>
                </c:pt>
                <c:pt idx="764">
                  <c:v>-4116491.1530501898</c:v>
                </c:pt>
                <c:pt idx="765">
                  <c:v>-4104962.9209672501</c:v>
                </c:pt>
                <c:pt idx="766">
                  <c:v>-4126225.89823364</c:v>
                </c:pt>
                <c:pt idx="767">
                  <c:v>-4124702.0383053799</c:v>
                </c:pt>
                <c:pt idx="768">
                  <c:v>-4118894.89564738</c:v>
                </c:pt>
                <c:pt idx="769">
                  <c:v>-4143052.6662618499</c:v>
                </c:pt>
                <c:pt idx="770">
                  <c:v>-4139583.6048192498</c:v>
                </c:pt>
                <c:pt idx="771">
                  <c:v>-4124705.6461202502</c:v>
                </c:pt>
                <c:pt idx="772">
                  <c:v>-4124723.1238909601</c:v>
                </c:pt>
                <c:pt idx="773">
                  <c:v>-4142103.17667286</c:v>
                </c:pt>
                <c:pt idx="774">
                  <c:v>-4136671.0101386602</c:v>
                </c:pt>
                <c:pt idx="775">
                  <c:v>-4138909.0394997802</c:v>
                </c:pt>
                <c:pt idx="776">
                  <c:v>-4137672.04618015</c:v>
                </c:pt>
                <c:pt idx="777">
                  <c:v>-4184896.7808215301</c:v>
                </c:pt>
                <c:pt idx="778">
                  <c:v>-4177463.8429684802</c:v>
                </c:pt>
                <c:pt idx="779">
                  <c:v>-4168434.7594641</c:v>
                </c:pt>
                <c:pt idx="780">
                  <c:v>-4224083.1901582796</c:v>
                </c:pt>
                <c:pt idx="781">
                  <c:v>-4219014.1715863198</c:v>
                </c:pt>
                <c:pt idx="782">
                  <c:v>-4213673.1212694198</c:v>
                </c:pt>
                <c:pt idx="783">
                  <c:v>-4210801.4640973499</c:v>
                </c:pt>
                <c:pt idx="784">
                  <c:v>-4211335.1065032398</c:v>
                </c:pt>
                <c:pt idx="785">
                  <c:v>-4211710.7884735903</c:v>
                </c:pt>
                <c:pt idx="786">
                  <c:v>-4208113.1841699099</c:v>
                </c:pt>
                <c:pt idx="787">
                  <c:v>-4215084.1356169702</c:v>
                </c:pt>
                <c:pt idx="788">
                  <c:v>-4197609.6430001603</c:v>
                </c:pt>
                <c:pt idx="789">
                  <c:v>-4177695.8458111198</c:v>
                </c:pt>
                <c:pt idx="790">
                  <c:v>-4174660.4750946299</c:v>
                </c:pt>
                <c:pt idx="791">
                  <c:v>-4179098.9711591699</c:v>
                </c:pt>
                <c:pt idx="792">
                  <c:v>-4176163.71355118</c:v>
                </c:pt>
                <c:pt idx="793">
                  <c:v>-4167801.8193290299</c:v>
                </c:pt>
                <c:pt idx="794">
                  <c:v>-4169895.8673460698</c:v>
                </c:pt>
                <c:pt idx="795">
                  <c:v>-4154202.37171807</c:v>
                </c:pt>
                <c:pt idx="796">
                  <c:v>-4153633.5958353998</c:v>
                </c:pt>
                <c:pt idx="797">
                  <c:v>-4149108.7541587302</c:v>
                </c:pt>
                <c:pt idx="798">
                  <c:v>-4148435.387472</c:v>
                </c:pt>
                <c:pt idx="799">
                  <c:v>-4152233.0611122102</c:v>
                </c:pt>
                <c:pt idx="800">
                  <c:v>-4140708.39285758</c:v>
                </c:pt>
                <c:pt idx="801">
                  <c:v>-4141998.6355638802</c:v>
                </c:pt>
                <c:pt idx="802">
                  <c:v>-4149607.5662994599</c:v>
                </c:pt>
                <c:pt idx="803">
                  <c:v>-4157395.4067598698</c:v>
                </c:pt>
                <c:pt idx="804">
                  <c:v>-4196385.1807902101</c:v>
                </c:pt>
                <c:pt idx="805">
                  <c:v>-4196795.7682685498</c:v>
                </c:pt>
                <c:pt idx="806">
                  <c:v>-4177536.2228657799</c:v>
                </c:pt>
                <c:pt idx="807">
                  <c:v>-4177877.1738761798</c:v>
                </c:pt>
                <c:pt idx="808">
                  <c:v>-4187122.9214216298</c:v>
                </c:pt>
                <c:pt idx="809">
                  <c:v>-4185737.4860032299</c:v>
                </c:pt>
                <c:pt idx="810">
                  <c:v>-4200185.1316412603</c:v>
                </c:pt>
                <c:pt idx="811">
                  <c:v>-4211870.8984706001</c:v>
                </c:pt>
                <c:pt idx="812">
                  <c:v>-4225544.06174195</c:v>
                </c:pt>
                <c:pt idx="813">
                  <c:v>-4218891.4504729696</c:v>
                </c:pt>
                <c:pt idx="814">
                  <c:v>-4218789.3980590999</c:v>
                </c:pt>
                <c:pt idx="815">
                  <c:v>-4232763.7928538499</c:v>
                </c:pt>
                <c:pt idx="816">
                  <c:v>-4244944.1021895502</c:v>
                </c:pt>
                <c:pt idx="817">
                  <c:v>-4249927.0862282095</c:v>
                </c:pt>
                <c:pt idx="818">
                  <c:v>-4260753.69104819</c:v>
                </c:pt>
                <c:pt idx="819">
                  <c:v>-4266972.33862809</c:v>
                </c:pt>
                <c:pt idx="820">
                  <c:v>-4265574.1391521199</c:v>
                </c:pt>
                <c:pt idx="821">
                  <c:v>-4264846.2332474897</c:v>
                </c:pt>
                <c:pt idx="822">
                  <c:v>-4244879.5910106199</c:v>
                </c:pt>
                <c:pt idx="823">
                  <c:v>-4244718.2647455102</c:v>
                </c:pt>
                <c:pt idx="824">
                  <c:v>-4216964.5170911197</c:v>
                </c:pt>
                <c:pt idx="825">
                  <c:v>-4209675.7041915096</c:v>
                </c:pt>
                <c:pt idx="826">
                  <c:v>-4207855.3654752299</c:v>
                </c:pt>
                <c:pt idx="827">
                  <c:v>-4210153.9640931496</c:v>
                </c:pt>
                <c:pt idx="828">
                  <c:v>-4212492.5394165199</c:v>
                </c:pt>
                <c:pt idx="829">
                  <c:v>-4209850.27868124</c:v>
                </c:pt>
                <c:pt idx="830">
                  <c:v>-4203321.1918274099</c:v>
                </c:pt>
                <c:pt idx="831">
                  <c:v>-4195115.6616358198</c:v>
                </c:pt>
                <c:pt idx="832">
                  <c:v>-4195108.3656150801</c:v>
                </c:pt>
                <c:pt idx="833">
                  <c:v>-4208225.3768712003</c:v>
                </c:pt>
                <c:pt idx="834">
                  <c:v>-4196133.5810609702</c:v>
                </c:pt>
                <c:pt idx="835">
                  <c:v>-4213428.3391282503</c:v>
                </c:pt>
                <c:pt idx="836">
                  <c:v>-4217026.9495553002</c:v>
                </c:pt>
                <c:pt idx="837">
                  <c:v>-4212225.8831975497</c:v>
                </c:pt>
                <c:pt idx="838">
                  <c:v>-4208214.9912526701</c:v>
                </c:pt>
                <c:pt idx="839">
                  <c:v>-4208246.1039926996</c:v>
                </c:pt>
                <c:pt idx="840">
                  <c:v>-4208106.5922609903</c:v>
                </c:pt>
                <c:pt idx="841">
                  <c:v>-4234442.5303812297</c:v>
                </c:pt>
                <c:pt idx="842">
                  <c:v>-4229961.7660427596</c:v>
                </c:pt>
                <c:pt idx="843">
                  <c:v>-4224440.3928344902</c:v>
                </c:pt>
                <c:pt idx="844">
                  <c:v>-4221889.4458227698</c:v>
                </c:pt>
                <c:pt idx="845">
                  <c:v>-4231050.5827875696</c:v>
                </c:pt>
                <c:pt idx="846">
                  <c:v>-4217267.1622552201</c:v>
                </c:pt>
                <c:pt idx="847">
                  <c:v>-4229107.2715304401</c:v>
                </c:pt>
                <c:pt idx="848">
                  <c:v>-4232944.5911017302</c:v>
                </c:pt>
                <c:pt idx="849">
                  <c:v>-4226664.6553848302</c:v>
                </c:pt>
                <c:pt idx="850">
                  <c:v>-4241413.8024557196</c:v>
                </c:pt>
                <c:pt idx="851">
                  <c:v>-4245817.2876338596</c:v>
                </c:pt>
                <c:pt idx="852">
                  <c:v>-4245598.7169899195</c:v>
                </c:pt>
                <c:pt idx="853">
                  <c:v>-4238536.6290265797</c:v>
                </c:pt>
                <c:pt idx="854">
                  <c:v>-4233530.1157186404</c:v>
                </c:pt>
                <c:pt idx="855">
                  <c:v>-4237104.94245301</c:v>
                </c:pt>
                <c:pt idx="856">
                  <c:v>-4190514.79093721</c:v>
                </c:pt>
                <c:pt idx="857">
                  <c:v>-4185142.1380852</c:v>
                </c:pt>
                <c:pt idx="858">
                  <c:v>-4170196.3821994802</c:v>
                </c:pt>
                <c:pt idx="859">
                  <c:v>-4193531.4824894499</c:v>
                </c:pt>
                <c:pt idx="860">
                  <c:v>-4179546.5987613299</c:v>
                </c:pt>
                <c:pt idx="861">
                  <c:v>-4179273.7199254399</c:v>
                </c:pt>
                <c:pt idx="862">
                  <c:v>-4177342.3717415398</c:v>
                </c:pt>
                <c:pt idx="863">
                  <c:v>-4181476.1958300201</c:v>
                </c:pt>
                <c:pt idx="864">
                  <c:v>-4159058.9020927199</c:v>
                </c:pt>
                <c:pt idx="865">
                  <c:v>-4147954.4753120001</c:v>
                </c:pt>
                <c:pt idx="866">
                  <c:v>-4144395.24085346</c:v>
                </c:pt>
                <c:pt idx="867">
                  <c:v>-4159957.8570690998</c:v>
                </c:pt>
                <c:pt idx="868">
                  <c:v>-4183482.9713592902</c:v>
                </c:pt>
                <c:pt idx="869">
                  <c:v>-4197922.4539392097</c:v>
                </c:pt>
                <c:pt idx="870">
                  <c:v>-4199006.2601435604</c:v>
                </c:pt>
                <c:pt idx="871">
                  <c:v>-4183139.5928301201</c:v>
                </c:pt>
                <c:pt idx="872">
                  <c:v>-4239963.3992263302</c:v>
                </c:pt>
                <c:pt idx="873">
                  <c:v>-4212580.46634176</c:v>
                </c:pt>
                <c:pt idx="874">
                  <c:v>-4209477.31246877</c:v>
                </c:pt>
                <c:pt idx="875">
                  <c:v>-4225141.1073720604</c:v>
                </c:pt>
                <c:pt idx="876">
                  <c:v>-4227358.5571085904</c:v>
                </c:pt>
                <c:pt idx="877">
                  <c:v>-4233286.4231175203</c:v>
                </c:pt>
                <c:pt idx="878">
                  <c:v>-4224360.3671755996</c:v>
                </c:pt>
                <c:pt idx="879">
                  <c:v>-4223984.2858044999</c:v>
                </c:pt>
                <c:pt idx="880">
                  <c:v>-4228408.9524798403</c:v>
                </c:pt>
                <c:pt idx="881">
                  <c:v>-4239319.3319844101</c:v>
                </c:pt>
                <c:pt idx="882">
                  <c:v>-4244941.1897390904</c:v>
                </c:pt>
                <c:pt idx="883">
                  <c:v>-4232756.3241846599</c:v>
                </c:pt>
                <c:pt idx="884">
                  <c:v>-4223176.7371361405</c:v>
                </c:pt>
                <c:pt idx="885">
                  <c:v>-4219910.23564466</c:v>
                </c:pt>
                <c:pt idx="886">
                  <c:v>-4219612.6184215201</c:v>
                </c:pt>
                <c:pt idx="887">
                  <c:v>-4226167.8166136201</c:v>
                </c:pt>
                <c:pt idx="888">
                  <c:v>-4198301.2459174097</c:v>
                </c:pt>
                <c:pt idx="889">
                  <c:v>-4199571.3268678598</c:v>
                </c:pt>
                <c:pt idx="890">
                  <c:v>-4200552.3721397696</c:v>
                </c:pt>
                <c:pt idx="891">
                  <c:v>-4196455.4203233002</c:v>
                </c:pt>
                <c:pt idx="892">
                  <c:v>-4208384.6548751798</c:v>
                </c:pt>
                <c:pt idx="893">
                  <c:v>-4209482.6233065501</c:v>
                </c:pt>
                <c:pt idx="894">
                  <c:v>-4207734.1974713197</c:v>
                </c:pt>
                <c:pt idx="895">
                  <c:v>-4200556.5293231504</c:v>
                </c:pt>
                <c:pt idx="896">
                  <c:v>-4204531.1711253198</c:v>
                </c:pt>
                <c:pt idx="897">
                  <c:v>-4194677.0164133003</c:v>
                </c:pt>
                <c:pt idx="898">
                  <c:v>-4196397.1696677497</c:v>
                </c:pt>
                <c:pt idx="899">
                  <c:v>-4206371.0133566996</c:v>
                </c:pt>
                <c:pt idx="900">
                  <c:v>-4195917.9775647502</c:v>
                </c:pt>
                <c:pt idx="901">
                  <c:v>-4201783.92998333</c:v>
                </c:pt>
                <c:pt idx="902">
                  <c:v>-4196316.7739882404</c:v>
                </c:pt>
                <c:pt idx="903">
                  <c:v>-4192682.0887328498</c:v>
                </c:pt>
                <c:pt idx="904">
                  <c:v>-4183631.8730550902</c:v>
                </c:pt>
                <c:pt idx="905">
                  <c:v>-4183522.74888888</c:v>
                </c:pt>
                <c:pt idx="906">
                  <c:v>-4175319.849622</c:v>
                </c:pt>
                <c:pt idx="907">
                  <c:v>-4170703.6345188702</c:v>
                </c:pt>
                <c:pt idx="908">
                  <c:v>-4179729.9293686198</c:v>
                </c:pt>
                <c:pt idx="909">
                  <c:v>-4182461.22530236</c:v>
                </c:pt>
                <c:pt idx="910">
                  <c:v>-4202941.6837398103</c:v>
                </c:pt>
                <c:pt idx="911">
                  <c:v>-4204831.4965939</c:v>
                </c:pt>
                <c:pt idx="912">
                  <c:v>-4205995.4289277103</c:v>
                </c:pt>
                <c:pt idx="913">
                  <c:v>-4213427.4811261203</c:v>
                </c:pt>
                <c:pt idx="914">
                  <c:v>-4217945.8215640299</c:v>
                </c:pt>
                <c:pt idx="915">
                  <c:v>-4221063.9160354799</c:v>
                </c:pt>
                <c:pt idx="916">
                  <c:v>-4216445.9128037598</c:v>
                </c:pt>
                <c:pt idx="917">
                  <c:v>-4217533.3447967898</c:v>
                </c:pt>
                <c:pt idx="918">
                  <c:v>-4198893.5457861098</c:v>
                </c:pt>
                <c:pt idx="919">
                  <c:v>-4197916.8360357098</c:v>
                </c:pt>
                <c:pt idx="920">
                  <c:v>-4200035.0032438999</c:v>
                </c:pt>
                <c:pt idx="921">
                  <c:v>-4203529.8059375603</c:v>
                </c:pt>
                <c:pt idx="922">
                  <c:v>-4200603.6274651298</c:v>
                </c:pt>
                <c:pt idx="923">
                  <c:v>-4186424.6245190199</c:v>
                </c:pt>
                <c:pt idx="924">
                  <c:v>-4180518.9857299202</c:v>
                </c:pt>
                <c:pt idx="925">
                  <c:v>-4192911.0662704101</c:v>
                </c:pt>
                <c:pt idx="926">
                  <c:v>-4192809.1561046401</c:v>
                </c:pt>
                <c:pt idx="927">
                  <c:v>-4187635.3141051098</c:v>
                </c:pt>
                <c:pt idx="928">
                  <c:v>-4162221.2470576898</c:v>
                </c:pt>
                <c:pt idx="929">
                  <c:v>-4191507.2275022198</c:v>
                </c:pt>
                <c:pt idx="930">
                  <c:v>-4204244.5235318597</c:v>
                </c:pt>
                <c:pt idx="931">
                  <c:v>-4215955.1526818797</c:v>
                </c:pt>
                <c:pt idx="932">
                  <c:v>-4215934.0873467503</c:v>
                </c:pt>
                <c:pt idx="933">
                  <c:v>-4212541.7799868602</c:v>
                </c:pt>
                <c:pt idx="934">
                  <c:v>-4218968.3637910197</c:v>
                </c:pt>
                <c:pt idx="935">
                  <c:v>-4238647.2764919596</c:v>
                </c:pt>
                <c:pt idx="936">
                  <c:v>-4236118.0350096198</c:v>
                </c:pt>
                <c:pt idx="937">
                  <c:v>-4226601.4154424099</c:v>
                </c:pt>
                <c:pt idx="938">
                  <c:v>-4232017.4350106297</c:v>
                </c:pt>
                <c:pt idx="939">
                  <c:v>-4237254.1421691803</c:v>
                </c:pt>
                <c:pt idx="940">
                  <c:v>-4246385.9099361198</c:v>
                </c:pt>
                <c:pt idx="941">
                  <c:v>-4246077.9542815303</c:v>
                </c:pt>
                <c:pt idx="942">
                  <c:v>-4242463.3677091403</c:v>
                </c:pt>
                <c:pt idx="943">
                  <c:v>-4244516.1151134903</c:v>
                </c:pt>
                <c:pt idx="944">
                  <c:v>-4243708.7174567999</c:v>
                </c:pt>
                <c:pt idx="945">
                  <c:v>-4241726.1801425498</c:v>
                </c:pt>
                <c:pt idx="946">
                  <c:v>-4237266.3623309601</c:v>
                </c:pt>
                <c:pt idx="947">
                  <c:v>-4243784.8027228499</c:v>
                </c:pt>
                <c:pt idx="948">
                  <c:v>-4248727.7812971603</c:v>
                </c:pt>
                <c:pt idx="949">
                  <c:v>-4267064.4727263004</c:v>
                </c:pt>
                <c:pt idx="950">
                  <c:v>-4258475.9087787997</c:v>
                </c:pt>
                <c:pt idx="951">
                  <c:v>-4255650.5648322999</c:v>
                </c:pt>
                <c:pt idx="952">
                  <c:v>-4255660.3238954302</c:v>
                </c:pt>
                <c:pt idx="953">
                  <c:v>-4255205.4613032797</c:v>
                </c:pt>
                <c:pt idx="954">
                  <c:v>-4255081.2594000101</c:v>
                </c:pt>
                <c:pt idx="955">
                  <c:v>-4258203.6177847199</c:v>
                </c:pt>
                <c:pt idx="956">
                  <c:v>-4255176.1021954603</c:v>
                </c:pt>
                <c:pt idx="957">
                  <c:v>-4260532.0710175</c:v>
                </c:pt>
                <c:pt idx="958">
                  <c:v>-4259842.7264618799</c:v>
                </c:pt>
                <c:pt idx="959">
                  <c:v>-4261110.10118856</c:v>
                </c:pt>
                <c:pt idx="960">
                  <c:v>-4285449.5557677196</c:v>
                </c:pt>
                <c:pt idx="961">
                  <c:v>-4288140.5013856301</c:v>
                </c:pt>
                <c:pt idx="962">
                  <c:v>-4304429.0103192301</c:v>
                </c:pt>
                <c:pt idx="963">
                  <c:v>-4312249.3753579604</c:v>
                </c:pt>
                <c:pt idx="964">
                  <c:v>-4310813.7507257499</c:v>
                </c:pt>
                <c:pt idx="965">
                  <c:v>-4317938.8779682601</c:v>
                </c:pt>
                <c:pt idx="966">
                  <c:v>-4310700.50758655</c:v>
                </c:pt>
                <c:pt idx="967">
                  <c:v>-4309837.0953645399</c:v>
                </c:pt>
                <c:pt idx="968">
                  <c:v>-4305310.1389883999</c:v>
                </c:pt>
                <c:pt idx="969">
                  <c:v>-4335325.1083134199</c:v>
                </c:pt>
                <c:pt idx="970">
                  <c:v>-4332202.0993970996</c:v>
                </c:pt>
                <c:pt idx="971">
                  <c:v>-4335593.89981193</c:v>
                </c:pt>
                <c:pt idx="972">
                  <c:v>-4348695.5451458301</c:v>
                </c:pt>
                <c:pt idx="973">
                  <c:v>-4319995.9706773898</c:v>
                </c:pt>
                <c:pt idx="974">
                  <c:v>-4319637.4055432295</c:v>
                </c:pt>
                <c:pt idx="975">
                  <c:v>-4322160.0265153497</c:v>
                </c:pt>
                <c:pt idx="976">
                  <c:v>-4340087.0264161704</c:v>
                </c:pt>
                <c:pt idx="977">
                  <c:v>-4323155.8882943504</c:v>
                </c:pt>
                <c:pt idx="978">
                  <c:v>-4301477.8702449901</c:v>
                </c:pt>
                <c:pt idx="979">
                  <c:v>-4305734.6230550501</c:v>
                </c:pt>
                <c:pt idx="980">
                  <c:v>-4302094.7443588898</c:v>
                </c:pt>
                <c:pt idx="981">
                  <c:v>-4301909.8568781503</c:v>
                </c:pt>
                <c:pt idx="982">
                  <c:v>-4296076.4340568101</c:v>
                </c:pt>
                <c:pt idx="983">
                  <c:v>-4292374.8070340501</c:v>
                </c:pt>
                <c:pt idx="984">
                  <c:v>-4276875.5525513003</c:v>
                </c:pt>
                <c:pt idx="985">
                  <c:v>-4254595.9197908305</c:v>
                </c:pt>
                <c:pt idx="986">
                  <c:v>-4256074.2319545904</c:v>
                </c:pt>
                <c:pt idx="987">
                  <c:v>-4258424.1357285697</c:v>
                </c:pt>
                <c:pt idx="988">
                  <c:v>-4262805.1988886502</c:v>
                </c:pt>
                <c:pt idx="989">
                  <c:v>-4268444.99762276</c:v>
                </c:pt>
                <c:pt idx="990">
                  <c:v>-4256275.6793155903</c:v>
                </c:pt>
                <c:pt idx="991">
                  <c:v>-4263864.6728450498</c:v>
                </c:pt>
                <c:pt idx="992">
                  <c:v>-4257840.64443924</c:v>
                </c:pt>
                <c:pt idx="993">
                  <c:v>-4259228.8916454902</c:v>
                </c:pt>
                <c:pt idx="994">
                  <c:v>-4259790.9306879397</c:v>
                </c:pt>
                <c:pt idx="995">
                  <c:v>-4249157.5398872998</c:v>
                </c:pt>
                <c:pt idx="996">
                  <c:v>-4248022.1897938</c:v>
                </c:pt>
                <c:pt idx="997">
                  <c:v>-4249070.4184229597</c:v>
                </c:pt>
                <c:pt idx="998">
                  <c:v>-4242783.3746772502</c:v>
                </c:pt>
                <c:pt idx="999">
                  <c:v>-4217325.8410610501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4-45C4-9E2D-8112B9102227}"/>
            </c:ext>
          </c:extLst>
        </c:ser>
        <c:ser>
          <c:idx val="2"/>
          <c:order val="2"/>
          <c:tx>
            <c:strRef>
              <c:f>tabu_hard_4_def_gteedy!$C$1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tabu_hard_4_def_gteedy!$C$2:$C$1001</c:f>
              <c:numCache>
                <c:formatCode>General</c:formatCode>
                <c:ptCount val="1000"/>
                <c:pt idx="0">
                  <c:v>-1531096.2674589599</c:v>
                </c:pt>
                <c:pt idx="1">
                  <c:v>-1539169.1708861201</c:v>
                </c:pt>
                <c:pt idx="2">
                  <c:v>-1569119.0491326</c:v>
                </c:pt>
                <c:pt idx="3">
                  <c:v>-1580067.3213189601</c:v>
                </c:pt>
                <c:pt idx="4">
                  <c:v>-1559922.9007840899</c:v>
                </c:pt>
                <c:pt idx="5">
                  <c:v>-1648665.3405669599</c:v>
                </c:pt>
                <c:pt idx="6">
                  <c:v>-1643492.12350144</c:v>
                </c:pt>
                <c:pt idx="7">
                  <c:v>-1686307.8101868799</c:v>
                </c:pt>
                <c:pt idx="8">
                  <c:v>-1652539.6054012701</c:v>
                </c:pt>
                <c:pt idx="9">
                  <c:v>-1725629.80232419</c:v>
                </c:pt>
                <c:pt idx="10">
                  <c:v>-1733023.2188800001</c:v>
                </c:pt>
                <c:pt idx="11">
                  <c:v>-1761161.7387856101</c:v>
                </c:pt>
                <c:pt idx="12">
                  <c:v>-1755240.9155647501</c:v>
                </c:pt>
                <c:pt idx="13">
                  <c:v>-1750720.0785050299</c:v>
                </c:pt>
                <c:pt idx="14">
                  <c:v>-1731336.21598631</c:v>
                </c:pt>
                <c:pt idx="15">
                  <c:v>-1815026.28668783</c:v>
                </c:pt>
                <c:pt idx="16">
                  <c:v>-1821807.6399248301</c:v>
                </c:pt>
                <c:pt idx="17">
                  <c:v>-1775609.3613150199</c:v>
                </c:pt>
                <c:pt idx="18">
                  <c:v>-1819367.4892621499</c:v>
                </c:pt>
                <c:pt idx="19">
                  <c:v>-1827105.8073631299</c:v>
                </c:pt>
                <c:pt idx="20">
                  <c:v>-1842017.1692609501</c:v>
                </c:pt>
                <c:pt idx="21">
                  <c:v>-1877488.6988222899</c:v>
                </c:pt>
                <c:pt idx="22">
                  <c:v>-1892344.79861762</c:v>
                </c:pt>
                <c:pt idx="23">
                  <c:v>-1937045.7533138599</c:v>
                </c:pt>
                <c:pt idx="24">
                  <c:v>-1883815.8448711699</c:v>
                </c:pt>
                <c:pt idx="25">
                  <c:v>-1917121.0883518399</c:v>
                </c:pt>
                <c:pt idx="26">
                  <c:v>-1921953.2046040001</c:v>
                </c:pt>
                <c:pt idx="27">
                  <c:v>-1965215.7439500301</c:v>
                </c:pt>
                <c:pt idx="28">
                  <c:v>-1919569.6953053901</c:v>
                </c:pt>
                <c:pt idx="29">
                  <c:v>-1959013.5627939899</c:v>
                </c:pt>
                <c:pt idx="30">
                  <c:v>-1953407.3190587801</c:v>
                </c:pt>
                <c:pt idx="31">
                  <c:v>-1987178.7670123801</c:v>
                </c:pt>
                <c:pt idx="32">
                  <c:v>-1976111.84861119</c:v>
                </c:pt>
                <c:pt idx="33">
                  <c:v>-2046008.47766903</c:v>
                </c:pt>
                <c:pt idx="34">
                  <c:v>-2051943.6375184101</c:v>
                </c:pt>
                <c:pt idx="35">
                  <c:v>-2069804.1047360799</c:v>
                </c:pt>
                <c:pt idx="36">
                  <c:v>-2091419.46572005</c:v>
                </c:pt>
                <c:pt idx="37">
                  <c:v>-2067874.30590136</c:v>
                </c:pt>
                <c:pt idx="38">
                  <c:v>-2107024.6277749599</c:v>
                </c:pt>
                <c:pt idx="39">
                  <c:v>-2133889.1743067699</c:v>
                </c:pt>
                <c:pt idx="40">
                  <c:v>-2116571.6358519699</c:v>
                </c:pt>
                <c:pt idx="41">
                  <c:v>-2119357.7302150801</c:v>
                </c:pt>
                <c:pt idx="42">
                  <c:v>-2213515.72550957</c:v>
                </c:pt>
                <c:pt idx="43">
                  <c:v>-2189563.4240090102</c:v>
                </c:pt>
                <c:pt idx="44">
                  <c:v>-2160010.9436389501</c:v>
                </c:pt>
                <c:pt idx="45">
                  <c:v>-2227628.2678751298</c:v>
                </c:pt>
                <c:pt idx="46">
                  <c:v>-2224729.9917789102</c:v>
                </c:pt>
                <c:pt idx="47">
                  <c:v>-2221093.4669757201</c:v>
                </c:pt>
                <c:pt idx="48">
                  <c:v>-2226985.4118685299</c:v>
                </c:pt>
                <c:pt idx="49">
                  <c:v>-2253888.98581872</c:v>
                </c:pt>
                <c:pt idx="50">
                  <c:v>-2246686.7858040398</c:v>
                </c:pt>
                <c:pt idx="51">
                  <c:v>-2262450.3579242299</c:v>
                </c:pt>
                <c:pt idx="52">
                  <c:v>-2302298.9658530201</c:v>
                </c:pt>
                <c:pt idx="53">
                  <c:v>-2275414.8011607602</c:v>
                </c:pt>
                <c:pt idx="54">
                  <c:v>-2263808.5719828499</c:v>
                </c:pt>
                <c:pt idx="55">
                  <c:v>-2388949.8908160902</c:v>
                </c:pt>
                <c:pt idx="56">
                  <c:v>-2382263.9887183099</c:v>
                </c:pt>
                <c:pt idx="57">
                  <c:v>-2325169.6297691902</c:v>
                </c:pt>
                <c:pt idx="58">
                  <c:v>-2327914.3411535998</c:v>
                </c:pt>
                <c:pt idx="59">
                  <c:v>-2368293.2869652798</c:v>
                </c:pt>
                <c:pt idx="60">
                  <c:v>-2441292.7075912398</c:v>
                </c:pt>
                <c:pt idx="61">
                  <c:v>-2382219.0488417801</c:v>
                </c:pt>
                <c:pt idx="62">
                  <c:v>-2495985.7630697698</c:v>
                </c:pt>
                <c:pt idx="63">
                  <c:v>-2525901.7735246802</c:v>
                </c:pt>
                <c:pt idx="64">
                  <c:v>-2558611.6866578599</c:v>
                </c:pt>
                <c:pt idx="65">
                  <c:v>-2555607.0328888199</c:v>
                </c:pt>
                <c:pt idx="66">
                  <c:v>-2484880.60453906</c:v>
                </c:pt>
                <c:pt idx="67">
                  <c:v>-2536205.79990063</c:v>
                </c:pt>
                <c:pt idx="68">
                  <c:v>-2523344.0772178499</c:v>
                </c:pt>
                <c:pt idx="69">
                  <c:v>-2615407.8137866398</c:v>
                </c:pt>
                <c:pt idx="70">
                  <c:v>-2467741.6451405901</c:v>
                </c:pt>
                <c:pt idx="71">
                  <c:v>-2610700.6495368499</c:v>
                </c:pt>
                <c:pt idx="72">
                  <c:v>-2666659.4926133598</c:v>
                </c:pt>
                <c:pt idx="73">
                  <c:v>-2634176.6699440102</c:v>
                </c:pt>
                <c:pt idx="74">
                  <c:v>-2594425.5893847998</c:v>
                </c:pt>
                <c:pt idx="75">
                  <c:v>-2625366.9361319798</c:v>
                </c:pt>
                <c:pt idx="76">
                  <c:v>-2684140.0907890899</c:v>
                </c:pt>
                <c:pt idx="77">
                  <c:v>-2752616.8025402999</c:v>
                </c:pt>
                <c:pt idx="78">
                  <c:v>-2704912.5207919702</c:v>
                </c:pt>
                <c:pt idx="79">
                  <c:v>-2648013.56918729</c:v>
                </c:pt>
                <c:pt idx="80">
                  <c:v>-2710856.3191611101</c:v>
                </c:pt>
                <c:pt idx="81">
                  <c:v>-2731494.6623365502</c:v>
                </c:pt>
                <c:pt idx="82">
                  <c:v>-2737445.4698986099</c:v>
                </c:pt>
                <c:pt idx="83">
                  <c:v>-2760021.1486838502</c:v>
                </c:pt>
                <c:pt idx="84">
                  <c:v>-2717632.03594486</c:v>
                </c:pt>
                <c:pt idx="85">
                  <c:v>-2834361.5832569799</c:v>
                </c:pt>
                <c:pt idx="86">
                  <c:v>-2785128.5887396201</c:v>
                </c:pt>
                <c:pt idx="87">
                  <c:v>-2785117.2219732702</c:v>
                </c:pt>
                <c:pt idx="88">
                  <c:v>-2780877.0246388102</c:v>
                </c:pt>
                <c:pt idx="89">
                  <c:v>-2840364.7157518002</c:v>
                </c:pt>
                <c:pt idx="90">
                  <c:v>-2811866.7699042698</c:v>
                </c:pt>
                <c:pt idx="91">
                  <c:v>-2866983.2275978602</c:v>
                </c:pt>
                <c:pt idx="92">
                  <c:v>-2832753.0570785701</c:v>
                </c:pt>
                <c:pt idx="93">
                  <c:v>-2862102.9821257601</c:v>
                </c:pt>
                <c:pt idx="94">
                  <c:v>-2941249.7309937901</c:v>
                </c:pt>
                <c:pt idx="95">
                  <c:v>-2938142.5480363099</c:v>
                </c:pt>
                <c:pt idx="96">
                  <c:v>-2996959.4889994701</c:v>
                </c:pt>
                <c:pt idx="97">
                  <c:v>-2919207.3972978098</c:v>
                </c:pt>
                <c:pt idx="98">
                  <c:v>-3035085.9910074002</c:v>
                </c:pt>
                <c:pt idx="99">
                  <c:v>-2995718.5651704799</c:v>
                </c:pt>
                <c:pt idx="100">
                  <c:v>-2991361.4955877699</c:v>
                </c:pt>
                <c:pt idx="101">
                  <c:v>-2994125.12614056</c:v>
                </c:pt>
                <c:pt idx="102">
                  <c:v>-3019105.2762139398</c:v>
                </c:pt>
                <c:pt idx="103">
                  <c:v>-3002611.3486387799</c:v>
                </c:pt>
                <c:pt idx="104">
                  <c:v>-2965089.0489951302</c:v>
                </c:pt>
                <c:pt idx="105">
                  <c:v>-3064876.2125143101</c:v>
                </c:pt>
                <c:pt idx="106">
                  <c:v>-3041821.06808165</c:v>
                </c:pt>
                <c:pt idx="107">
                  <c:v>-3014491.06576508</c:v>
                </c:pt>
                <c:pt idx="108">
                  <c:v>-3067986.6574467202</c:v>
                </c:pt>
                <c:pt idx="109">
                  <c:v>-2922810.3473771699</c:v>
                </c:pt>
                <c:pt idx="110">
                  <c:v>-2921456.7633033502</c:v>
                </c:pt>
                <c:pt idx="111">
                  <c:v>-2979434.1126448</c:v>
                </c:pt>
                <c:pt idx="112">
                  <c:v>-3033446.75218932</c:v>
                </c:pt>
                <c:pt idx="113">
                  <c:v>-2991204.6167489402</c:v>
                </c:pt>
                <c:pt idx="114">
                  <c:v>-3081955.9768106001</c:v>
                </c:pt>
                <c:pt idx="115">
                  <c:v>-3030272.1085683</c:v>
                </c:pt>
                <c:pt idx="116">
                  <c:v>-3112453.6070305901</c:v>
                </c:pt>
                <c:pt idx="117">
                  <c:v>-2976902.0971266199</c:v>
                </c:pt>
                <c:pt idx="118">
                  <c:v>-3001218.0590440198</c:v>
                </c:pt>
                <c:pt idx="119">
                  <c:v>-3110084.9599774601</c:v>
                </c:pt>
                <c:pt idx="120">
                  <c:v>-3014369.7082651998</c:v>
                </c:pt>
                <c:pt idx="121">
                  <c:v>-3016171.3208081201</c:v>
                </c:pt>
                <c:pt idx="122">
                  <c:v>-3106627.9640557198</c:v>
                </c:pt>
                <c:pt idx="123">
                  <c:v>-3044767.8873323002</c:v>
                </c:pt>
                <c:pt idx="124">
                  <c:v>-3099249.2122724899</c:v>
                </c:pt>
                <c:pt idx="125">
                  <c:v>-3089737.0957686198</c:v>
                </c:pt>
                <c:pt idx="126">
                  <c:v>-3156362.8658812302</c:v>
                </c:pt>
                <c:pt idx="127">
                  <c:v>-3135063.6669211201</c:v>
                </c:pt>
                <c:pt idx="128">
                  <c:v>-3144957.0419402001</c:v>
                </c:pt>
                <c:pt idx="129">
                  <c:v>-3171025.4523576298</c:v>
                </c:pt>
                <c:pt idx="130">
                  <c:v>-3184401.2183497702</c:v>
                </c:pt>
                <c:pt idx="131">
                  <c:v>-3202875.1022647498</c:v>
                </c:pt>
                <c:pt idx="132">
                  <c:v>-3138902.5673357202</c:v>
                </c:pt>
                <c:pt idx="133">
                  <c:v>-3152831.4474602402</c:v>
                </c:pt>
                <c:pt idx="134">
                  <c:v>-3241878.1942808898</c:v>
                </c:pt>
                <c:pt idx="135">
                  <c:v>-3162359.4426683499</c:v>
                </c:pt>
                <c:pt idx="136">
                  <c:v>-3184867.9812892699</c:v>
                </c:pt>
                <c:pt idx="137">
                  <c:v>-3186522.2943787002</c:v>
                </c:pt>
                <c:pt idx="138">
                  <c:v>-3254717.3720404101</c:v>
                </c:pt>
                <c:pt idx="139">
                  <c:v>-3186726.8838069201</c:v>
                </c:pt>
                <c:pt idx="140">
                  <c:v>-3221201.2447096901</c:v>
                </c:pt>
                <c:pt idx="141">
                  <c:v>-3191092.4401179501</c:v>
                </c:pt>
                <c:pt idx="142">
                  <c:v>-3273301.1740053999</c:v>
                </c:pt>
                <c:pt idx="143">
                  <c:v>-3283973.9409996499</c:v>
                </c:pt>
                <c:pt idx="144">
                  <c:v>-3356506.0895211198</c:v>
                </c:pt>
                <c:pt idx="145">
                  <c:v>-3306013.2795523899</c:v>
                </c:pt>
                <c:pt idx="146">
                  <c:v>-3356482.8494978901</c:v>
                </c:pt>
                <c:pt idx="147">
                  <c:v>-3352218.43147022</c:v>
                </c:pt>
                <c:pt idx="148">
                  <c:v>-3340626.1414620201</c:v>
                </c:pt>
                <c:pt idx="149">
                  <c:v>-3358979.3634665399</c:v>
                </c:pt>
                <c:pt idx="150">
                  <c:v>-3373080.65137346</c:v>
                </c:pt>
                <c:pt idx="151">
                  <c:v>-3342586.3993742499</c:v>
                </c:pt>
                <c:pt idx="152">
                  <c:v>-3357751.4532264099</c:v>
                </c:pt>
                <c:pt idx="153">
                  <c:v>-3336383.20880306</c:v>
                </c:pt>
                <c:pt idx="154">
                  <c:v>-3409696.2982321298</c:v>
                </c:pt>
                <c:pt idx="155">
                  <c:v>-3396044.6632315</c:v>
                </c:pt>
                <c:pt idx="156">
                  <c:v>-3418449.6864682902</c:v>
                </c:pt>
                <c:pt idx="157">
                  <c:v>-3333881.2289074301</c:v>
                </c:pt>
                <c:pt idx="158">
                  <c:v>-3450290.1632615002</c:v>
                </c:pt>
                <c:pt idx="159">
                  <c:v>-3395168.92501726</c:v>
                </c:pt>
                <c:pt idx="160">
                  <c:v>-3448021.3996468699</c:v>
                </c:pt>
                <c:pt idx="161">
                  <c:v>-3388340.53081682</c:v>
                </c:pt>
                <c:pt idx="162">
                  <c:v>-3416530.4070048602</c:v>
                </c:pt>
                <c:pt idx="163">
                  <c:v>-3452910.9595484999</c:v>
                </c:pt>
                <c:pt idx="164">
                  <c:v>-3476048.1512426902</c:v>
                </c:pt>
                <c:pt idx="165">
                  <c:v>-3402829.7165822401</c:v>
                </c:pt>
                <c:pt idx="166">
                  <c:v>-3434210.8328078701</c:v>
                </c:pt>
                <c:pt idx="167">
                  <c:v>-3480266.9170437702</c:v>
                </c:pt>
                <c:pt idx="168">
                  <c:v>-3526235.7366692498</c:v>
                </c:pt>
                <c:pt idx="169">
                  <c:v>-3419767.9445182802</c:v>
                </c:pt>
                <c:pt idx="170">
                  <c:v>-3503491.6836779402</c:v>
                </c:pt>
                <c:pt idx="171">
                  <c:v>-3538302.9697305001</c:v>
                </c:pt>
                <c:pt idx="172">
                  <c:v>-3463769.9063506802</c:v>
                </c:pt>
                <c:pt idx="173">
                  <c:v>-3428421.0828272402</c:v>
                </c:pt>
                <c:pt idx="174">
                  <c:v>-3484099.56039759</c:v>
                </c:pt>
                <c:pt idx="175">
                  <c:v>-3463394.01556601</c:v>
                </c:pt>
                <c:pt idx="176">
                  <c:v>-3484883.9454516</c:v>
                </c:pt>
                <c:pt idx="177">
                  <c:v>-3530604.2929169601</c:v>
                </c:pt>
                <c:pt idx="178">
                  <c:v>-3488395.1114188801</c:v>
                </c:pt>
                <c:pt idx="179">
                  <c:v>-3508054.4726265101</c:v>
                </c:pt>
                <c:pt idx="180">
                  <c:v>-3494160.1645255201</c:v>
                </c:pt>
                <c:pt idx="181">
                  <c:v>-3496762.0753757502</c:v>
                </c:pt>
                <c:pt idx="182">
                  <c:v>-3519874.3721658401</c:v>
                </c:pt>
                <c:pt idx="183">
                  <c:v>-3518359.8944300902</c:v>
                </c:pt>
                <c:pt idx="184">
                  <c:v>-3563085.54886714</c:v>
                </c:pt>
                <c:pt idx="185">
                  <c:v>-3577044.6970637701</c:v>
                </c:pt>
                <c:pt idx="186">
                  <c:v>-3528840.5526944199</c:v>
                </c:pt>
                <c:pt idx="187">
                  <c:v>-3529962.1527116001</c:v>
                </c:pt>
                <c:pt idx="188">
                  <c:v>-3548845.0581465</c:v>
                </c:pt>
                <c:pt idx="189">
                  <c:v>-3555735.4090600801</c:v>
                </c:pt>
                <c:pt idx="190">
                  <c:v>-3508381.4338889401</c:v>
                </c:pt>
                <c:pt idx="191">
                  <c:v>-3532340.6401634701</c:v>
                </c:pt>
                <c:pt idx="192">
                  <c:v>-3537946.6099034599</c:v>
                </c:pt>
                <c:pt idx="193">
                  <c:v>-3589420.3630822701</c:v>
                </c:pt>
                <c:pt idx="194">
                  <c:v>-3592171.5200369698</c:v>
                </c:pt>
                <c:pt idx="195">
                  <c:v>-3553067.57568376</c:v>
                </c:pt>
                <c:pt idx="196">
                  <c:v>-3578029.3679689802</c:v>
                </c:pt>
                <c:pt idx="197">
                  <c:v>-3625131.6753662201</c:v>
                </c:pt>
                <c:pt idx="198">
                  <c:v>-3555883.4173791301</c:v>
                </c:pt>
                <c:pt idx="199">
                  <c:v>-3642146.9724805099</c:v>
                </c:pt>
                <c:pt idx="200">
                  <c:v>-3592188.0825004601</c:v>
                </c:pt>
                <c:pt idx="201">
                  <c:v>-3610962.26404397</c:v>
                </c:pt>
                <c:pt idx="202">
                  <c:v>-3640048.7830930599</c:v>
                </c:pt>
                <c:pt idx="203">
                  <c:v>-3644103.8506156099</c:v>
                </c:pt>
                <c:pt idx="204">
                  <c:v>-3623679.7858726601</c:v>
                </c:pt>
                <c:pt idx="205">
                  <c:v>-3647634.1410412998</c:v>
                </c:pt>
                <c:pt idx="206">
                  <c:v>-3732867.1876938702</c:v>
                </c:pt>
                <c:pt idx="207">
                  <c:v>-3707050.3212840501</c:v>
                </c:pt>
                <c:pt idx="208">
                  <c:v>-3634444.4857452102</c:v>
                </c:pt>
                <c:pt idx="209">
                  <c:v>-3631669.9490165701</c:v>
                </c:pt>
                <c:pt idx="210">
                  <c:v>-3684155.78901162</c:v>
                </c:pt>
                <c:pt idx="211">
                  <c:v>-3674818.0789213101</c:v>
                </c:pt>
                <c:pt idx="212">
                  <c:v>-3678823.0871392898</c:v>
                </c:pt>
                <c:pt idx="213">
                  <c:v>-3598506.1757772798</c:v>
                </c:pt>
                <c:pt idx="214">
                  <c:v>-3632685.6005680999</c:v>
                </c:pt>
                <c:pt idx="215">
                  <c:v>-3723152.3043609099</c:v>
                </c:pt>
                <c:pt idx="216">
                  <c:v>-3710262.9933997202</c:v>
                </c:pt>
                <c:pt idx="217">
                  <c:v>-3737289.5513423402</c:v>
                </c:pt>
                <c:pt idx="218">
                  <c:v>-3723846.9856966902</c:v>
                </c:pt>
                <c:pt idx="219">
                  <c:v>-3695310.16217503</c:v>
                </c:pt>
                <c:pt idx="220">
                  <c:v>-3696829.9032366802</c:v>
                </c:pt>
                <c:pt idx="221">
                  <c:v>-3771639.1783098299</c:v>
                </c:pt>
                <c:pt idx="222">
                  <c:v>-3740204.33165514</c:v>
                </c:pt>
                <c:pt idx="223">
                  <c:v>-3759938.3710076702</c:v>
                </c:pt>
                <c:pt idx="224">
                  <c:v>-3718418.4018668099</c:v>
                </c:pt>
                <c:pt idx="225">
                  <c:v>-3718132.97190557</c:v>
                </c:pt>
                <c:pt idx="226">
                  <c:v>-3754098.4155526198</c:v>
                </c:pt>
                <c:pt idx="227">
                  <c:v>-3754507.2133974601</c:v>
                </c:pt>
                <c:pt idx="228">
                  <c:v>-3751419.3919037702</c:v>
                </c:pt>
                <c:pt idx="229">
                  <c:v>-3742364.2384695201</c:v>
                </c:pt>
                <c:pt idx="230">
                  <c:v>-3762529.65415747</c:v>
                </c:pt>
                <c:pt idx="231">
                  <c:v>-3776846.36540933</c:v>
                </c:pt>
                <c:pt idx="232">
                  <c:v>-3751750.4060824001</c:v>
                </c:pt>
                <c:pt idx="233">
                  <c:v>-3798185.8703823201</c:v>
                </c:pt>
                <c:pt idx="234">
                  <c:v>-3784770.3775182599</c:v>
                </c:pt>
                <c:pt idx="235">
                  <c:v>-3803264.17653993</c:v>
                </c:pt>
                <c:pt idx="236">
                  <c:v>-3793529.5942341099</c:v>
                </c:pt>
                <c:pt idx="237">
                  <c:v>-3771131.8147311099</c:v>
                </c:pt>
                <c:pt idx="238">
                  <c:v>-3805136.3648729599</c:v>
                </c:pt>
                <c:pt idx="239">
                  <c:v>-3791192.0210015099</c:v>
                </c:pt>
                <c:pt idx="240">
                  <c:v>-3774777.6428854698</c:v>
                </c:pt>
                <c:pt idx="241">
                  <c:v>-3827649.81052608</c:v>
                </c:pt>
                <c:pt idx="242">
                  <c:v>-3774028.5324475998</c:v>
                </c:pt>
                <c:pt idx="243">
                  <c:v>-3824324.4340857901</c:v>
                </c:pt>
                <c:pt idx="244">
                  <c:v>-3794903.4032755601</c:v>
                </c:pt>
                <c:pt idx="245">
                  <c:v>-3825934.4225973301</c:v>
                </c:pt>
                <c:pt idx="246">
                  <c:v>-3819467.69473009</c:v>
                </c:pt>
                <c:pt idx="247">
                  <c:v>-3860300.1669551199</c:v>
                </c:pt>
                <c:pt idx="248">
                  <c:v>-3861868.0821763501</c:v>
                </c:pt>
                <c:pt idx="249">
                  <c:v>-3859237.1148182298</c:v>
                </c:pt>
                <c:pt idx="250">
                  <c:v>-3851424.8568006</c:v>
                </c:pt>
                <c:pt idx="251">
                  <c:v>-3819858.1347446102</c:v>
                </c:pt>
                <c:pt idx="252">
                  <c:v>-3821398.4892555</c:v>
                </c:pt>
                <c:pt idx="253">
                  <c:v>-3868452.2288709199</c:v>
                </c:pt>
                <c:pt idx="254">
                  <c:v>-3872236.4738063002</c:v>
                </c:pt>
                <c:pt idx="255">
                  <c:v>-3872785.4731222098</c:v>
                </c:pt>
                <c:pt idx="256">
                  <c:v>-4027675.09246425</c:v>
                </c:pt>
                <c:pt idx="257">
                  <c:v>-3895161.0286089499</c:v>
                </c:pt>
                <c:pt idx="258">
                  <c:v>-3911624.2455950999</c:v>
                </c:pt>
                <c:pt idx="259">
                  <c:v>-4001859.6166142202</c:v>
                </c:pt>
                <c:pt idx="260">
                  <c:v>-3955560.8439279501</c:v>
                </c:pt>
                <c:pt idx="261">
                  <c:v>-4009029.7480258201</c:v>
                </c:pt>
                <c:pt idx="262">
                  <c:v>-3985971.3033725</c:v>
                </c:pt>
                <c:pt idx="263">
                  <c:v>-3936048.87491869</c:v>
                </c:pt>
                <c:pt idx="264">
                  <c:v>-4014397.9852819499</c:v>
                </c:pt>
                <c:pt idx="265">
                  <c:v>-4008060.8566070399</c:v>
                </c:pt>
                <c:pt idx="266">
                  <c:v>-3945396.5814179899</c:v>
                </c:pt>
                <c:pt idx="267">
                  <c:v>-3928516.4389886698</c:v>
                </c:pt>
                <c:pt idx="268">
                  <c:v>-3930362.8496863199</c:v>
                </c:pt>
                <c:pt idx="269">
                  <c:v>-3991532.84350086</c:v>
                </c:pt>
                <c:pt idx="270">
                  <c:v>-4039176.4979248601</c:v>
                </c:pt>
                <c:pt idx="271">
                  <c:v>-3986238.6883710702</c:v>
                </c:pt>
                <c:pt idx="272">
                  <c:v>-3978532.4422172601</c:v>
                </c:pt>
                <c:pt idx="273">
                  <c:v>-4019852.92539183</c:v>
                </c:pt>
                <c:pt idx="274">
                  <c:v>-4017404.2647485901</c:v>
                </c:pt>
                <c:pt idx="275">
                  <c:v>-4058137.5302394899</c:v>
                </c:pt>
                <c:pt idx="276">
                  <c:v>-3976006.5055476301</c:v>
                </c:pt>
                <c:pt idx="277">
                  <c:v>-4047905.8560688701</c:v>
                </c:pt>
                <c:pt idx="278">
                  <c:v>-3998884.4645396601</c:v>
                </c:pt>
                <c:pt idx="279">
                  <c:v>-4002166.3246315601</c:v>
                </c:pt>
                <c:pt idx="280">
                  <c:v>-3947541.1352468701</c:v>
                </c:pt>
                <c:pt idx="281">
                  <c:v>-4039932.4686223799</c:v>
                </c:pt>
                <c:pt idx="282">
                  <c:v>-3968668.08647436</c:v>
                </c:pt>
                <c:pt idx="283">
                  <c:v>-4008608.65893067</c:v>
                </c:pt>
                <c:pt idx="284">
                  <c:v>-3999327.8899093298</c:v>
                </c:pt>
                <c:pt idx="285">
                  <c:v>-3967483.7022784799</c:v>
                </c:pt>
                <c:pt idx="286">
                  <c:v>-3928418.8874973701</c:v>
                </c:pt>
                <c:pt idx="287">
                  <c:v>-3921757.67244351</c:v>
                </c:pt>
                <c:pt idx="288">
                  <c:v>-3967576.5908893198</c:v>
                </c:pt>
                <c:pt idx="289">
                  <c:v>-4014332.9605452502</c:v>
                </c:pt>
                <c:pt idx="290">
                  <c:v>-3974548.90531549</c:v>
                </c:pt>
                <c:pt idx="291">
                  <c:v>-4041372.7695873901</c:v>
                </c:pt>
                <c:pt idx="292">
                  <c:v>-4011240.9497218798</c:v>
                </c:pt>
                <c:pt idx="293">
                  <c:v>-3943995.7560562501</c:v>
                </c:pt>
                <c:pt idx="294">
                  <c:v>-3988111.6026053601</c:v>
                </c:pt>
                <c:pt idx="295">
                  <c:v>-3985292.0616391902</c:v>
                </c:pt>
                <c:pt idx="296">
                  <c:v>-3942333.3134047398</c:v>
                </c:pt>
                <c:pt idx="297">
                  <c:v>-3988362.7484643799</c:v>
                </c:pt>
                <c:pt idx="298">
                  <c:v>-3982476.6334290202</c:v>
                </c:pt>
                <c:pt idx="299">
                  <c:v>-3913062.90651051</c:v>
                </c:pt>
                <c:pt idx="300">
                  <c:v>-3920325.0479679299</c:v>
                </c:pt>
                <c:pt idx="301">
                  <c:v>-3965001.7174227</c:v>
                </c:pt>
                <c:pt idx="302">
                  <c:v>-3936473.4237583699</c:v>
                </c:pt>
                <c:pt idx="303">
                  <c:v>-3967147.5237914198</c:v>
                </c:pt>
                <c:pt idx="304">
                  <c:v>-3939815.1792460298</c:v>
                </c:pt>
                <c:pt idx="305">
                  <c:v>-3904602.8318999899</c:v>
                </c:pt>
                <c:pt idx="306">
                  <c:v>-3934481.0736023001</c:v>
                </c:pt>
                <c:pt idx="307">
                  <c:v>-3957478.7311815</c:v>
                </c:pt>
                <c:pt idx="308">
                  <c:v>-3921340.7306966502</c:v>
                </c:pt>
                <c:pt idx="309">
                  <c:v>-3954066.46226404</c:v>
                </c:pt>
                <c:pt idx="310">
                  <c:v>-3982584.9340813998</c:v>
                </c:pt>
                <c:pt idx="311">
                  <c:v>-3956774.3506539101</c:v>
                </c:pt>
                <c:pt idx="312">
                  <c:v>-3962514.3816542602</c:v>
                </c:pt>
                <c:pt idx="313">
                  <c:v>-4023981.8749949699</c:v>
                </c:pt>
                <c:pt idx="314">
                  <c:v>-3968182.9608601802</c:v>
                </c:pt>
                <c:pt idx="315">
                  <c:v>-3960327.3294923501</c:v>
                </c:pt>
                <c:pt idx="316">
                  <c:v>-3949673.8175173602</c:v>
                </c:pt>
                <c:pt idx="317">
                  <c:v>-4014597.4493769999</c:v>
                </c:pt>
                <c:pt idx="318">
                  <c:v>-3938929.2935810201</c:v>
                </c:pt>
                <c:pt idx="319">
                  <c:v>-3974995.8259262</c:v>
                </c:pt>
                <c:pt idx="320">
                  <c:v>-3922234.9900433701</c:v>
                </c:pt>
                <c:pt idx="321">
                  <c:v>-3985239.3953523501</c:v>
                </c:pt>
                <c:pt idx="322">
                  <c:v>-4007064.5163592999</c:v>
                </c:pt>
                <c:pt idx="323">
                  <c:v>-3988788.5928767198</c:v>
                </c:pt>
                <c:pt idx="324">
                  <c:v>-4000192.8421680001</c:v>
                </c:pt>
                <c:pt idx="325">
                  <c:v>-4017229.2321876599</c:v>
                </c:pt>
                <c:pt idx="326">
                  <c:v>-3998380.8246109202</c:v>
                </c:pt>
                <c:pt idx="327">
                  <c:v>-4002268.9946181499</c:v>
                </c:pt>
                <c:pt idx="328">
                  <c:v>-4070015.4977407199</c:v>
                </c:pt>
                <c:pt idx="329">
                  <c:v>-4037144.6659325399</c:v>
                </c:pt>
                <c:pt idx="330">
                  <c:v>-4036412.7170861498</c:v>
                </c:pt>
                <c:pt idx="331">
                  <c:v>-4012362.2804028699</c:v>
                </c:pt>
                <c:pt idx="332">
                  <c:v>-4013614.86741497</c:v>
                </c:pt>
                <c:pt idx="333">
                  <c:v>-4039384.8189578801</c:v>
                </c:pt>
                <c:pt idx="334">
                  <c:v>-4053464.80197006</c:v>
                </c:pt>
                <c:pt idx="335">
                  <c:v>-4053322.2159773698</c:v>
                </c:pt>
                <c:pt idx="336">
                  <c:v>-4061745.4205585802</c:v>
                </c:pt>
                <c:pt idx="337">
                  <c:v>-4049171.7871089098</c:v>
                </c:pt>
                <c:pt idx="338">
                  <c:v>-4035838.28527248</c:v>
                </c:pt>
                <c:pt idx="339">
                  <c:v>-4029829.7835088801</c:v>
                </c:pt>
                <c:pt idx="340">
                  <c:v>-4030631.5471238401</c:v>
                </c:pt>
                <c:pt idx="341">
                  <c:v>-4073226.5650369101</c:v>
                </c:pt>
                <c:pt idx="342">
                  <c:v>-3995204.13339609</c:v>
                </c:pt>
                <c:pt idx="343">
                  <c:v>-4023141.2489817999</c:v>
                </c:pt>
                <c:pt idx="344">
                  <c:v>-4041932.8276776499</c:v>
                </c:pt>
                <c:pt idx="345">
                  <c:v>-4026312.6125912601</c:v>
                </c:pt>
                <c:pt idx="346">
                  <c:v>-4035683.82828731</c:v>
                </c:pt>
                <c:pt idx="347">
                  <c:v>-4004602.1830173498</c:v>
                </c:pt>
                <c:pt idx="348">
                  <c:v>-4033802.63905389</c:v>
                </c:pt>
                <c:pt idx="349">
                  <c:v>-4089901.41410763</c:v>
                </c:pt>
                <c:pt idx="350">
                  <c:v>-4025581.1583126201</c:v>
                </c:pt>
                <c:pt idx="351">
                  <c:v>-4064050.93239993</c:v>
                </c:pt>
                <c:pt idx="352">
                  <c:v>-4074846.4103665501</c:v>
                </c:pt>
                <c:pt idx="353">
                  <c:v>-4117633.4016828602</c:v>
                </c:pt>
                <c:pt idx="354">
                  <c:v>-4040450.26995902</c:v>
                </c:pt>
                <c:pt idx="355">
                  <c:v>-4053452.3481648201</c:v>
                </c:pt>
                <c:pt idx="356">
                  <c:v>-4077468.7288209898</c:v>
                </c:pt>
                <c:pt idx="357">
                  <c:v>-4131285.4139207299</c:v>
                </c:pt>
                <c:pt idx="358">
                  <c:v>-4038614.6052935198</c:v>
                </c:pt>
                <c:pt idx="359">
                  <c:v>-4011194.4728158498</c:v>
                </c:pt>
                <c:pt idx="360">
                  <c:v>-4064866.72658678</c:v>
                </c:pt>
                <c:pt idx="361">
                  <c:v>-4085431.7219647202</c:v>
                </c:pt>
                <c:pt idx="362">
                  <c:v>-4060747.9363971101</c:v>
                </c:pt>
                <c:pt idx="363">
                  <c:v>-3995702.6501600598</c:v>
                </c:pt>
                <c:pt idx="364">
                  <c:v>-4026428.8704136899</c:v>
                </c:pt>
                <c:pt idx="365">
                  <c:v>-4046115.4988803999</c:v>
                </c:pt>
                <c:pt idx="366">
                  <c:v>-4070849.3842067998</c:v>
                </c:pt>
                <c:pt idx="367">
                  <c:v>-4107415.9858912099</c:v>
                </c:pt>
                <c:pt idx="368">
                  <c:v>-4081215.3815176301</c:v>
                </c:pt>
                <c:pt idx="369">
                  <c:v>-4057438.2023378601</c:v>
                </c:pt>
                <c:pt idx="370">
                  <c:v>-4049218.55263827</c:v>
                </c:pt>
                <c:pt idx="371">
                  <c:v>-4128847.7518989798</c:v>
                </c:pt>
                <c:pt idx="372">
                  <c:v>-4088228.64469124</c:v>
                </c:pt>
                <c:pt idx="373">
                  <c:v>-4178141.1053535901</c:v>
                </c:pt>
                <c:pt idx="374">
                  <c:v>-4194735.0765149696</c:v>
                </c:pt>
                <c:pt idx="375">
                  <c:v>-4097850.8425277299</c:v>
                </c:pt>
                <c:pt idx="376">
                  <c:v>-4139556.4872560799</c:v>
                </c:pt>
                <c:pt idx="377">
                  <c:v>-4130250.0054098801</c:v>
                </c:pt>
                <c:pt idx="378">
                  <c:v>-4149424.6601076899</c:v>
                </c:pt>
                <c:pt idx="379">
                  <c:v>-4136485.0382555099</c:v>
                </c:pt>
                <c:pt idx="380">
                  <c:v>-4164361.6045850301</c:v>
                </c:pt>
                <c:pt idx="381">
                  <c:v>-4251937.9535368597</c:v>
                </c:pt>
                <c:pt idx="382">
                  <c:v>-4156861.6471528299</c:v>
                </c:pt>
                <c:pt idx="383">
                  <c:v>-4189118.3561452199</c:v>
                </c:pt>
                <c:pt idx="384">
                  <c:v>-4198688.6399532603</c:v>
                </c:pt>
                <c:pt idx="385">
                  <c:v>-4265251.6541785104</c:v>
                </c:pt>
                <c:pt idx="386">
                  <c:v>-4172292.62661957</c:v>
                </c:pt>
                <c:pt idx="387">
                  <c:v>-4224192.6970989602</c:v>
                </c:pt>
                <c:pt idx="388">
                  <c:v>-4240084.7805585703</c:v>
                </c:pt>
                <c:pt idx="389">
                  <c:v>-4230108.6063053999</c:v>
                </c:pt>
                <c:pt idx="390">
                  <c:v>-4165983.4377806601</c:v>
                </c:pt>
                <c:pt idx="391">
                  <c:v>-4278247.9059023596</c:v>
                </c:pt>
                <c:pt idx="392">
                  <c:v>-4223062.79229201</c:v>
                </c:pt>
                <c:pt idx="393">
                  <c:v>-4173214.3179406701</c:v>
                </c:pt>
                <c:pt idx="394">
                  <c:v>-4210205.3599960497</c:v>
                </c:pt>
                <c:pt idx="395">
                  <c:v>-4164381.1195418299</c:v>
                </c:pt>
                <c:pt idx="396">
                  <c:v>-4201126.53532081</c:v>
                </c:pt>
                <c:pt idx="397">
                  <c:v>-4218215.7535716202</c:v>
                </c:pt>
                <c:pt idx="398">
                  <c:v>-4240523.46716242</c:v>
                </c:pt>
                <c:pt idx="399">
                  <c:v>-4174406.5418730499</c:v>
                </c:pt>
                <c:pt idx="400">
                  <c:v>-4268610.1055492703</c:v>
                </c:pt>
                <c:pt idx="401">
                  <c:v>-4256517.3306155298</c:v>
                </c:pt>
                <c:pt idx="402">
                  <c:v>-4321832.7959499396</c:v>
                </c:pt>
                <c:pt idx="403">
                  <c:v>-4314563.3513862602</c:v>
                </c:pt>
                <c:pt idx="404">
                  <c:v>-4323349.6549480204</c:v>
                </c:pt>
                <c:pt idx="405">
                  <c:v>-4319628.3648598399</c:v>
                </c:pt>
                <c:pt idx="406">
                  <c:v>-4286157.5323115401</c:v>
                </c:pt>
                <c:pt idx="407">
                  <c:v>-4298206.7234751703</c:v>
                </c:pt>
                <c:pt idx="408">
                  <c:v>-4342932.3621419603</c:v>
                </c:pt>
                <c:pt idx="409">
                  <c:v>-4306759.7650010698</c:v>
                </c:pt>
                <c:pt idx="410">
                  <c:v>-4390786.3733626101</c:v>
                </c:pt>
                <c:pt idx="411">
                  <c:v>-4382611.0999870496</c:v>
                </c:pt>
                <c:pt idx="412">
                  <c:v>-4343739.64503833</c:v>
                </c:pt>
                <c:pt idx="413">
                  <c:v>-4402923.0948619395</c:v>
                </c:pt>
                <c:pt idx="414">
                  <c:v>-4360846.1289313501</c:v>
                </c:pt>
                <c:pt idx="415">
                  <c:v>-4369507.1477227798</c:v>
                </c:pt>
                <c:pt idx="416">
                  <c:v>-4318327.3146811305</c:v>
                </c:pt>
                <c:pt idx="417">
                  <c:v>-4337033.0133869499</c:v>
                </c:pt>
                <c:pt idx="418">
                  <c:v>-4368299.3857379202</c:v>
                </c:pt>
                <c:pt idx="419">
                  <c:v>-4333279.4116108604</c:v>
                </c:pt>
                <c:pt idx="420">
                  <c:v>-4390412.9168960899</c:v>
                </c:pt>
                <c:pt idx="421">
                  <c:v>-4370966.8096554</c:v>
                </c:pt>
                <c:pt idx="422">
                  <c:v>-4309477.2214630097</c:v>
                </c:pt>
                <c:pt idx="423">
                  <c:v>-4395707.5882707201</c:v>
                </c:pt>
                <c:pt idx="424">
                  <c:v>-4338805.2150341999</c:v>
                </c:pt>
                <c:pt idx="425">
                  <c:v>-4298595.5033051101</c:v>
                </c:pt>
                <c:pt idx="426">
                  <c:v>-4323077.08469499</c:v>
                </c:pt>
                <c:pt idx="427">
                  <c:v>-4374765.2325756196</c:v>
                </c:pt>
                <c:pt idx="428">
                  <c:v>-4384325.17505603</c:v>
                </c:pt>
                <c:pt idx="429">
                  <c:v>-4332921.8487918796</c:v>
                </c:pt>
                <c:pt idx="430">
                  <c:v>-4312683.44254993</c:v>
                </c:pt>
                <c:pt idx="431">
                  <c:v>-4315059.7668644497</c:v>
                </c:pt>
                <c:pt idx="432">
                  <c:v>-4350091.8682724098</c:v>
                </c:pt>
                <c:pt idx="433">
                  <c:v>-4414012.0121516399</c:v>
                </c:pt>
                <c:pt idx="434">
                  <c:v>-4361489.5673295297</c:v>
                </c:pt>
                <c:pt idx="435">
                  <c:v>-4410819.4806576502</c:v>
                </c:pt>
                <c:pt idx="436">
                  <c:v>-4378137.1676808</c:v>
                </c:pt>
                <c:pt idx="437">
                  <c:v>-4337063.3242384503</c:v>
                </c:pt>
                <c:pt idx="438">
                  <c:v>-4348377.1863200404</c:v>
                </c:pt>
                <c:pt idx="439">
                  <c:v>-4348424.3414330296</c:v>
                </c:pt>
                <c:pt idx="440">
                  <c:v>-4387115.8956961101</c:v>
                </c:pt>
                <c:pt idx="441">
                  <c:v>-4431132.81421482</c:v>
                </c:pt>
                <c:pt idx="442">
                  <c:v>-4360902.9459293401</c:v>
                </c:pt>
                <c:pt idx="443">
                  <c:v>-4392137.2314132601</c:v>
                </c:pt>
                <c:pt idx="444">
                  <c:v>-4370021.4098217702</c:v>
                </c:pt>
                <c:pt idx="445">
                  <c:v>-4313685.8094003499</c:v>
                </c:pt>
                <c:pt idx="446">
                  <c:v>-4324915.2581636999</c:v>
                </c:pt>
                <c:pt idx="447">
                  <c:v>-4340867.9406272499</c:v>
                </c:pt>
                <c:pt idx="448">
                  <c:v>-4362027.6998072201</c:v>
                </c:pt>
                <c:pt idx="449">
                  <c:v>-4313593.1434604498</c:v>
                </c:pt>
                <c:pt idx="450">
                  <c:v>-4365286.8499187501</c:v>
                </c:pt>
                <c:pt idx="451">
                  <c:v>-4346744.0488770101</c:v>
                </c:pt>
                <c:pt idx="452">
                  <c:v>-4400036.9504472101</c:v>
                </c:pt>
                <c:pt idx="453">
                  <c:v>-4351274.6740319198</c:v>
                </c:pt>
                <c:pt idx="454">
                  <c:v>-4282524.6686334005</c:v>
                </c:pt>
                <c:pt idx="455">
                  <c:v>-4331004.0926711401</c:v>
                </c:pt>
                <c:pt idx="456">
                  <c:v>-4361567.0881706802</c:v>
                </c:pt>
                <c:pt idx="457">
                  <c:v>-4356677.0100406399</c:v>
                </c:pt>
                <c:pt idx="458">
                  <c:v>-4372573.0631871503</c:v>
                </c:pt>
                <c:pt idx="459">
                  <c:v>-4388020.5669661397</c:v>
                </c:pt>
                <c:pt idx="460">
                  <c:v>-4321135.5515944203</c:v>
                </c:pt>
                <c:pt idx="461">
                  <c:v>-4279156.4763525501</c:v>
                </c:pt>
                <c:pt idx="462">
                  <c:v>-4405121.34629873</c:v>
                </c:pt>
                <c:pt idx="463">
                  <c:v>-4381237.1282833796</c:v>
                </c:pt>
                <c:pt idx="464">
                  <c:v>-4383868.5276715504</c:v>
                </c:pt>
                <c:pt idx="465">
                  <c:v>-4354977.5686287796</c:v>
                </c:pt>
                <c:pt idx="466">
                  <c:v>-4337449.64843449</c:v>
                </c:pt>
                <c:pt idx="467">
                  <c:v>-4429339.6547250496</c:v>
                </c:pt>
                <c:pt idx="468">
                  <c:v>-4350161.5401482601</c:v>
                </c:pt>
                <c:pt idx="469">
                  <c:v>-4319524.1761994502</c:v>
                </c:pt>
                <c:pt idx="470">
                  <c:v>-4361188.9305147603</c:v>
                </c:pt>
                <c:pt idx="471">
                  <c:v>-4323008.4110051803</c:v>
                </c:pt>
                <c:pt idx="472">
                  <c:v>-4373912.8806996904</c:v>
                </c:pt>
                <c:pt idx="473">
                  <c:v>-4379743.7171499096</c:v>
                </c:pt>
                <c:pt idx="474">
                  <c:v>-4343991.7610661602</c:v>
                </c:pt>
                <c:pt idx="475">
                  <c:v>-4385534.3930800101</c:v>
                </c:pt>
                <c:pt idx="476">
                  <c:v>-4429056.1761145098</c:v>
                </c:pt>
                <c:pt idx="477">
                  <c:v>-4358510.7642625803</c:v>
                </c:pt>
                <c:pt idx="478">
                  <c:v>-4370245.87015469</c:v>
                </c:pt>
                <c:pt idx="479">
                  <c:v>-4414331.2971181897</c:v>
                </c:pt>
                <c:pt idx="480">
                  <c:v>-4364180.7214708496</c:v>
                </c:pt>
                <c:pt idx="481">
                  <c:v>-4419978.9162274702</c:v>
                </c:pt>
                <c:pt idx="482">
                  <c:v>-4363023.5738469698</c:v>
                </c:pt>
                <c:pt idx="483">
                  <c:v>-4367822.5587478699</c:v>
                </c:pt>
                <c:pt idx="484">
                  <c:v>-4384377.6727260398</c:v>
                </c:pt>
                <c:pt idx="485">
                  <c:v>-4409457.2474559499</c:v>
                </c:pt>
                <c:pt idx="486">
                  <c:v>-4388391.7507857597</c:v>
                </c:pt>
                <c:pt idx="487">
                  <c:v>-4360832.5788177699</c:v>
                </c:pt>
                <c:pt idx="488">
                  <c:v>-4327587.8434848804</c:v>
                </c:pt>
                <c:pt idx="489">
                  <c:v>-4331380.1375136999</c:v>
                </c:pt>
                <c:pt idx="490">
                  <c:v>-4353670.4417474996</c:v>
                </c:pt>
                <c:pt idx="491">
                  <c:v>-4343080.9996944303</c:v>
                </c:pt>
                <c:pt idx="492">
                  <c:v>-4380310.3108710498</c:v>
                </c:pt>
                <c:pt idx="493">
                  <c:v>-4400766.1232139301</c:v>
                </c:pt>
                <c:pt idx="494">
                  <c:v>-4372787.0284823598</c:v>
                </c:pt>
                <c:pt idx="495">
                  <c:v>-4370162.0535609899</c:v>
                </c:pt>
                <c:pt idx="496">
                  <c:v>-4337670.5485119699</c:v>
                </c:pt>
                <c:pt idx="497">
                  <c:v>-4326722.4223700501</c:v>
                </c:pt>
                <c:pt idx="498">
                  <c:v>-4354432.1540323002</c:v>
                </c:pt>
                <c:pt idx="499">
                  <c:v>-4385325.5003289599</c:v>
                </c:pt>
                <c:pt idx="500">
                  <c:v>-4366848.6992763896</c:v>
                </c:pt>
                <c:pt idx="501">
                  <c:v>-4344952.0936641898</c:v>
                </c:pt>
                <c:pt idx="502">
                  <c:v>-4346061.0065070102</c:v>
                </c:pt>
                <c:pt idx="503">
                  <c:v>-4352091.5917735901</c:v>
                </c:pt>
                <c:pt idx="504">
                  <c:v>-4393021.2560722902</c:v>
                </c:pt>
                <c:pt idx="505">
                  <c:v>-4368823.4214094803</c:v>
                </c:pt>
                <c:pt idx="506">
                  <c:v>-4397108.71235957</c:v>
                </c:pt>
                <c:pt idx="507">
                  <c:v>-4386353.2114802403</c:v>
                </c:pt>
                <c:pt idx="508">
                  <c:v>-4344941.4783779997</c:v>
                </c:pt>
                <c:pt idx="509">
                  <c:v>-4373164.1589001296</c:v>
                </c:pt>
                <c:pt idx="510">
                  <c:v>-4411351.3733329903</c:v>
                </c:pt>
                <c:pt idx="511">
                  <c:v>-4391683.1987589998</c:v>
                </c:pt>
                <c:pt idx="512">
                  <c:v>-4324792.7634541504</c:v>
                </c:pt>
                <c:pt idx="513">
                  <c:v>-4326275.0883132098</c:v>
                </c:pt>
                <c:pt idx="514">
                  <c:v>-4359045.3213362703</c:v>
                </c:pt>
                <c:pt idx="515">
                  <c:v>-4360238.8904039096</c:v>
                </c:pt>
                <c:pt idx="516">
                  <c:v>-4353347.0044363597</c:v>
                </c:pt>
                <c:pt idx="517">
                  <c:v>-4342002.2473470801</c:v>
                </c:pt>
                <c:pt idx="518">
                  <c:v>-4316318.0005905004</c:v>
                </c:pt>
                <c:pt idx="519">
                  <c:v>-4340465.9380520899</c:v>
                </c:pt>
                <c:pt idx="520">
                  <c:v>-4370814.4611406103</c:v>
                </c:pt>
                <c:pt idx="521">
                  <c:v>-4404455.4779898403</c:v>
                </c:pt>
                <c:pt idx="522">
                  <c:v>-4368455.5753427101</c:v>
                </c:pt>
                <c:pt idx="523">
                  <c:v>-4337991.7456846097</c:v>
                </c:pt>
                <c:pt idx="524">
                  <c:v>-4356730.60791062</c:v>
                </c:pt>
                <c:pt idx="525">
                  <c:v>-4397993.3688607998</c:v>
                </c:pt>
                <c:pt idx="526">
                  <c:v>-4395177.95664596</c:v>
                </c:pt>
                <c:pt idx="527">
                  <c:v>-4383215.6903468501</c:v>
                </c:pt>
                <c:pt idx="528">
                  <c:v>-4357917.6267400803</c:v>
                </c:pt>
                <c:pt idx="529">
                  <c:v>-4419745.5713377204</c:v>
                </c:pt>
                <c:pt idx="530">
                  <c:v>-4361368.71006181</c:v>
                </c:pt>
                <c:pt idx="531">
                  <c:v>-4385074.0091697099</c:v>
                </c:pt>
                <c:pt idx="532">
                  <c:v>-4376813.6158094499</c:v>
                </c:pt>
                <c:pt idx="533">
                  <c:v>-4456805.10851645</c:v>
                </c:pt>
                <c:pt idx="534">
                  <c:v>-4385425.3708557701</c:v>
                </c:pt>
                <c:pt idx="535">
                  <c:v>-4426227.9065716201</c:v>
                </c:pt>
                <c:pt idx="536">
                  <c:v>-4447492.5077494001</c:v>
                </c:pt>
                <c:pt idx="537">
                  <c:v>-4484714.8675451297</c:v>
                </c:pt>
                <c:pt idx="538">
                  <c:v>-4475352.7499930002</c:v>
                </c:pt>
                <c:pt idx="539">
                  <c:v>-4496085.7837756798</c:v>
                </c:pt>
                <c:pt idx="540">
                  <c:v>-4442152.2065999499</c:v>
                </c:pt>
                <c:pt idx="541">
                  <c:v>-4389098.2812600601</c:v>
                </c:pt>
                <c:pt idx="542">
                  <c:v>-4499463.6813264797</c:v>
                </c:pt>
                <c:pt idx="543">
                  <c:v>-4491469.7103731502</c:v>
                </c:pt>
                <c:pt idx="544">
                  <c:v>-4416375.4405862298</c:v>
                </c:pt>
                <c:pt idx="545">
                  <c:v>-4450222.6435599001</c:v>
                </c:pt>
                <c:pt idx="546">
                  <c:v>-4427861.4169767601</c:v>
                </c:pt>
                <c:pt idx="547">
                  <c:v>-4416742.4572268697</c:v>
                </c:pt>
                <c:pt idx="548">
                  <c:v>-4430353.9453800796</c:v>
                </c:pt>
                <c:pt idx="549">
                  <c:v>-4466484.5526231797</c:v>
                </c:pt>
                <c:pt idx="550">
                  <c:v>-4429071.1259650197</c:v>
                </c:pt>
                <c:pt idx="551">
                  <c:v>-4446230.4032109901</c:v>
                </c:pt>
                <c:pt idx="552">
                  <c:v>-4482688.43096478</c:v>
                </c:pt>
                <c:pt idx="553">
                  <c:v>-4536013.3953035297</c:v>
                </c:pt>
                <c:pt idx="554">
                  <c:v>-4525880.66913117</c:v>
                </c:pt>
                <c:pt idx="555">
                  <c:v>-4506220.6889102599</c:v>
                </c:pt>
                <c:pt idx="556">
                  <c:v>-4509871.8921552701</c:v>
                </c:pt>
                <c:pt idx="557">
                  <c:v>-4584776.5240110299</c:v>
                </c:pt>
                <c:pt idx="558">
                  <c:v>-4462995.4247907698</c:v>
                </c:pt>
                <c:pt idx="559">
                  <c:v>-4488306.1768135196</c:v>
                </c:pt>
                <c:pt idx="560">
                  <c:v>-4525071.5790082403</c:v>
                </c:pt>
                <c:pt idx="561">
                  <c:v>-4501659.4308901597</c:v>
                </c:pt>
                <c:pt idx="562">
                  <c:v>-4556109.0250372104</c:v>
                </c:pt>
                <c:pt idx="563">
                  <c:v>-4550738.6572112003</c:v>
                </c:pt>
                <c:pt idx="564">
                  <c:v>-4514680.2866364401</c:v>
                </c:pt>
                <c:pt idx="565">
                  <c:v>-4462914.6956126196</c:v>
                </c:pt>
                <c:pt idx="566">
                  <c:v>-4526603.5146621596</c:v>
                </c:pt>
                <c:pt idx="567">
                  <c:v>-4545179.7322607003</c:v>
                </c:pt>
                <c:pt idx="568">
                  <c:v>-4428591.8077454697</c:v>
                </c:pt>
                <c:pt idx="569">
                  <c:v>-4471717.8519345904</c:v>
                </c:pt>
                <c:pt idx="570">
                  <c:v>-4473995.3279716102</c:v>
                </c:pt>
                <c:pt idx="571">
                  <c:v>-4444515.8350328496</c:v>
                </c:pt>
                <c:pt idx="572">
                  <c:v>-4492909.6686855499</c:v>
                </c:pt>
                <c:pt idx="573">
                  <c:v>-4448427.35113231</c:v>
                </c:pt>
                <c:pt idx="574">
                  <c:v>-4501430.2044526599</c:v>
                </c:pt>
                <c:pt idx="575">
                  <c:v>-4526438.9239132404</c:v>
                </c:pt>
                <c:pt idx="576">
                  <c:v>-4493802.3133132197</c:v>
                </c:pt>
                <c:pt idx="577">
                  <c:v>-4496441.3492307998</c:v>
                </c:pt>
                <c:pt idx="578">
                  <c:v>-4495047.19616568</c:v>
                </c:pt>
                <c:pt idx="579">
                  <c:v>-4465204.3891159501</c:v>
                </c:pt>
                <c:pt idx="580">
                  <c:v>-4440129.5696705896</c:v>
                </c:pt>
                <c:pt idx="581">
                  <c:v>-4448251.7177319797</c:v>
                </c:pt>
                <c:pt idx="582">
                  <c:v>-4504280.4046048801</c:v>
                </c:pt>
                <c:pt idx="583">
                  <c:v>-4476434.5822006399</c:v>
                </c:pt>
                <c:pt idx="584">
                  <c:v>-4474664.58829067</c:v>
                </c:pt>
                <c:pt idx="585">
                  <c:v>-4471615.5165812597</c:v>
                </c:pt>
                <c:pt idx="586">
                  <c:v>-4484099.5248496598</c:v>
                </c:pt>
                <c:pt idx="587">
                  <c:v>-4464669.9270706801</c:v>
                </c:pt>
                <c:pt idx="588">
                  <c:v>-4454165.2482469799</c:v>
                </c:pt>
                <c:pt idx="589">
                  <c:v>-4461137.6882447097</c:v>
                </c:pt>
                <c:pt idx="590">
                  <c:v>-4489023.1908972301</c:v>
                </c:pt>
                <c:pt idx="591">
                  <c:v>-4460306.2720515803</c:v>
                </c:pt>
                <c:pt idx="592">
                  <c:v>-4452521.94169633</c:v>
                </c:pt>
                <c:pt idx="593">
                  <c:v>-4452343.0211711302</c:v>
                </c:pt>
                <c:pt idx="594">
                  <c:v>-4432564.0374515299</c:v>
                </c:pt>
                <c:pt idx="595">
                  <c:v>-4441205.0748063903</c:v>
                </c:pt>
                <c:pt idx="596">
                  <c:v>-4467498.9494424304</c:v>
                </c:pt>
                <c:pt idx="597">
                  <c:v>-4412042.3416278902</c:v>
                </c:pt>
                <c:pt idx="598">
                  <c:v>-4464175.7670437396</c:v>
                </c:pt>
                <c:pt idx="599">
                  <c:v>-4469642.2823919803</c:v>
                </c:pt>
                <c:pt idx="600">
                  <c:v>-4466197.62007917</c:v>
                </c:pt>
                <c:pt idx="601">
                  <c:v>-4436845.5801509703</c:v>
                </c:pt>
                <c:pt idx="602">
                  <c:v>-4473110.1636313703</c:v>
                </c:pt>
                <c:pt idx="603">
                  <c:v>-4462783.1231842898</c:v>
                </c:pt>
                <c:pt idx="604">
                  <c:v>-4477492.1445359504</c:v>
                </c:pt>
                <c:pt idx="605">
                  <c:v>-4434997.8602376003</c:v>
                </c:pt>
                <c:pt idx="606">
                  <c:v>-4478311.46358978</c:v>
                </c:pt>
                <c:pt idx="607">
                  <c:v>-4456584.2540213102</c:v>
                </c:pt>
                <c:pt idx="608">
                  <c:v>-4440149.9993764404</c:v>
                </c:pt>
                <c:pt idx="609">
                  <c:v>-4465035.6417757301</c:v>
                </c:pt>
                <c:pt idx="610">
                  <c:v>-4477991.0270562004</c:v>
                </c:pt>
                <c:pt idx="611">
                  <c:v>-4449135.7315457799</c:v>
                </c:pt>
                <c:pt idx="612">
                  <c:v>-4492320.9790953603</c:v>
                </c:pt>
                <c:pt idx="613">
                  <c:v>-4480222.8673175396</c:v>
                </c:pt>
                <c:pt idx="614">
                  <c:v>-4469111.0900490703</c:v>
                </c:pt>
                <c:pt idx="615">
                  <c:v>-4428626.5585139701</c:v>
                </c:pt>
                <c:pt idx="616">
                  <c:v>-4481124.0534303803</c:v>
                </c:pt>
                <c:pt idx="617">
                  <c:v>-4463062.0853221398</c:v>
                </c:pt>
                <c:pt idx="618">
                  <c:v>-4499984.9153977204</c:v>
                </c:pt>
                <c:pt idx="619">
                  <c:v>-4524344.88440347</c:v>
                </c:pt>
                <c:pt idx="620">
                  <c:v>-4489514.7156972801</c:v>
                </c:pt>
                <c:pt idx="621">
                  <c:v>-4491009.2214279501</c:v>
                </c:pt>
                <c:pt idx="622">
                  <c:v>-4470262.2286873199</c:v>
                </c:pt>
                <c:pt idx="623">
                  <c:v>-4505625.9249738902</c:v>
                </c:pt>
                <c:pt idx="624">
                  <c:v>-4473083.3114120904</c:v>
                </c:pt>
                <c:pt idx="625">
                  <c:v>-4498897.7378355404</c:v>
                </c:pt>
                <c:pt idx="626">
                  <c:v>-4468753.3701604204</c:v>
                </c:pt>
                <c:pt idx="627">
                  <c:v>-4544941.6372963702</c:v>
                </c:pt>
                <c:pt idx="628">
                  <c:v>-4479587.5802942896</c:v>
                </c:pt>
                <c:pt idx="629">
                  <c:v>-4505795.8928132001</c:v>
                </c:pt>
                <c:pt idx="630">
                  <c:v>-4475317.73294638</c:v>
                </c:pt>
                <c:pt idx="631">
                  <c:v>-4535434.2992919805</c:v>
                </c:pt>
                <c:pt idx="632">
                  <c:v>-4554766.15347875</c:v>
                </c:pt>
                <c:pt idx="633">
                  <c:v>-4491968.3237998802</c:v>
                </c:pt>
                <c:pt idx="634">
                  <c:v>-4517743.3764069704</c:v>
                </c:pt>
                <c:pt idx="635">
                  <c:v>-4513410.6790863099</c:v>
                </c:pt>
                <c:pt idx="636">
                  <c:v>-4487240.96396208</c:v>
                </c:pt>
                <c:pt idx="637">
                  <c:v>-4522295.8430467304</c:v>
                </c:pt>
                <c:pt idx="638">
                  <c:v>-4546022.7035670998</c:v>
                </c:pt>
                <c:pt idx="639">
                  <c:v>-4447765.61621668</c:v>
                </c:pt>
                <c:pt idx="640">
                  <c:v>-4458889.1684655901</c:v>
                </c:pt>
                <c:pt idx="641">
                  <c:v>-4447110.9306397699</c:v>
                </c:pt>
                <c:pt idx="642">
                  <c:v>-4513796.0863568699</c:v>
                </c:pt>
                <c:pt idx="643">
                  <c:v>-4515516.6745805396</c:v>
                </c:pt>
                <c:pt idx="644">
                  <c:v>-4516567.6213904396</c:v>
                </c:pt>
                <c:pt idx="645">
                  <c:v>-4582120.2021729797</c:v>
                </c:pt>
                <c:pt idx="646">
                  <c:v>-4514987.7441245299</c:v>
                </c:pt>
                <c:pt idx="647">
                  <c:v>-4493250.0640058396</c:v>
                </c:pt>
                <c:pt idx="648">
                  <c:v>-4546593.6231342601</c:v>
                </c:pt>
                <c:pt idx="649">
                  <c:v>-4556401.44691817</c:v>
                </c:pt>
                <c:pt idx="650">
                  <c:v>-4541076.5243435297</c:v>
                </c:pt>
                <c:pt idx="651">
                  <c:v>-4626024.3840203499</c:v>
                </c:pt>
                <c:pt idx="652">
                  <c:v>-4612726.2792370701</c:v>
                </c:pt>
                <c:pt idx="653">
                  <c:v>-4572576.2429950396</c:v>
                </c:pt>
                <c:pt idx="654">
                  <c:v>-4548051.2094290704</c:v>
                </c:pt>
                <c:pt idx="655">
                  <c:v>-4557163.3971300796</c:v>
                </c:pt>
                <c:pt idx="656">
                  <c:v>-4588185.6768775098</c:v>
                </c:pt>
                <c:pt idx="657">
                  <c:v>-4544232.7193987202</c:v>
                </c:pt>
                <c:pt idx="658">
                  <c:v>-4511144.70318517</c:v>
                </c:pt>
                <c:pt idx="659">
                  <c:v>-4578411.7102173902</c:v>
                </c:pt>
                <c:pt idx="660">
                  <c:v>-4617127.5774471601</c:v>
                </c:pt>
                <c:pt idx="661">
                  <c:v>-4675798.2974660899</c:v>
                </c:pt>
                <c:pt idx="662">
                  <c:v>-4612072.7457038704</c:v>
                </c:pt>
                <c:pt idx="663">
                  <c:v>-4589595.12812417</c:v>
                </c:pt>
                <c:pt idx="664">
                  <c:v>-4595757.4285876099</c:v>
                </c:pt>
                <c:pt idx="665">
                  <c:v>-4628593.1195046799</c:v>
                </c:pt>
                <c:pt idx="666">
                  <c:v>-4644483.1791426297</c:v>
                </c:pt>
                <c:pt idx="667">
                  <c:v>-4625758.6217337996</c:v>
                </c:pt>
                <c:pt idx="668">
                  <c:v>-4659997.1101922896</c:v>
                </c:pt>
                <c:pt idx="669">
                  <c:v>-4631392.0807796</c:v>
                </c:pt>
                <c:pt idx="670">
                  <c:v>-4564048.2045257501</c:v>
                </c:pt>
                <c:pt idx="671">
                  <c:v>-4639420.2407695903</c:v>
                </c:pt>
                <c:pt idx="672">
                  <c:v>-4667370.6496673701</c:v>
                </c:pt>
                <c:pt idx="673">
                  <c:v>-4653393.6811574297</c:v>
                </c:pt>
                <c:pt idx="674">
                  <c:v>-4649220.0005975096</c:v>
                </c:pt>
                <c:pt idx="675">
                  <c:v>-4584359.11994843</c:v>
                </c:pt>
                <c:pt idx="676">
                  <c:v>-4578653.1813197704</c:v>
                </c:pt>
                <c:pt idx="677">
                  <c:v>-4607477.8522052104</c:v>
                </c:pt>
                <c:pt idx="678">
                  <c:v>-4601017.94396949</c:v>
                </c:pt>
                <c:pt idx="679">
                  <c:v>-4650469.1714243498</c:v>
                </c:pt>
                <c:pt idx="680">
                  <c:v>-4560944.8255715203</c:v>
                </c:pt>
                <c:pt idx="681">
                  <c:v>-4562298.3362091696</c:v>
                </c:pt>
                <c:pt idx="682">
                  <c:v>-4590382.0187178897</c:v>
                </c:pt>
                <c:pt idx="683">
                  <c:v>-4595254.7998181097</c:v>
                </c:pt>
                <c:pt idx="684">
                  <c:v>-4646188.1695807204</c:v>
                </c:pt>
                <c:pt idx="685">
                  <c:v>-4644221.2811748805</c:v>
                </c:pt>
                <c:pt idx="686">
                  <c:v>-4623186.9048806103</c:v>
                </c:pt>
                <c:pt idx="687">
                  <c:v>-4636215.6045860099</c:v>
                </c:pt>
                <c:pt idx="688">
                  <c:v>-4635593.9476474496</c:v>
                </c:pt>
                <c:pt idx="689">
                  <c:v>-4632174.08302934</c:v>
                </c:pt>
                <c:pt idx="690">
                  <c:v>-4642065.31332957</c:v>
                </c:pt>
                <c:pt idx="691">
                  <c:v>-4627453.5996001502</c:v>
                </c:pt>
                <c:pt idx="692">
                  <c:v>-4653437.47723566</c:v>
                </c:pt>
                <c:pt idx="693">
                  <c:v>-4671416.5692973901</c:v>
                </c:pt>
                <c:pt idx="694">
                  <c:v>-4687434.75626205</c:v>
                </c:pt>
                <c:pt idx="695">
                  <c:v>-4663062.7687512999</c:v>
                </c:pt>
                <c:pt idx="696">
                  <c:v>-4591977.6861177403</c:v>
                </c:pt>
                <c:pt idx="697">
                  <c:v>-4679344.0382866496</c:v>
                </c:pt>
                <c:pt idx="698">
                  <c:v>-4615931.9320551902</c:v>
                </c:pt>
                <c:pt idx="699">
                  <c:v>-4641126.5310853897</c:v>
                </c:pt>
                <c:pt idx="700">
                  <c:v>-4669010.4992775498</c:v>
                </c:pt>
                <c:pt idx="701">
                  <c:v>-4617988.3295603497</c:v>
                </c:pt>
                <c:pt idx="702">
                  <c:v>-4668915.99067715</c:v>
                </c:pt>
                <c:pt idx="703">
                  <c:v>-4590256.3430363201</c:v>
                </c:pt>
                <c:pt idx="704">
                  <c:v>-4662277.8053816603</c:v>
                </c:pt>
                <c:pt idx="705">
                  <c:v>-4607752.2065714104</c:v>
                </c:pt>
                <c:pt idx="706">
                  <c:v>-4642257.6418852098</c:v>
                </c:pt>
                <c:pt idx="707">
                  <c:v>-4613219.8458493697</c:v>
                </c:pt>
                <c:pt idx="708">
                  <c:v>-4664066.4296774101</c:v>
                </c:pt>
                <c:pt idx="709">
                  <c:v>-4625680.9172703596</c:v>
                </c:pt>
                <c:pt idx="710">
                  <c:v>-4653847.7848311402</c:v>
                </c:pt>
                <c:pt idx="711">
                  <c:v>-4634453.9744401602</c:v>
                </c:pt>
                <c:pt idx="712">
                  <c:v>-4701910.6363624204</c:v>
                </c:pt>
                <c:pt idx="713">
                  <c:v>-4624835.9846208403</c:v>
                </c:pt>
                <c:pt idx="714">
                  <c:v>-4666215.0904604401</c:v>
                </c:pt>
                <c:pt idx="715">
                  <c:v>-4678825.8833788196</c:v>
                </c:pt>
                <c:pt idx="716">
                  <c:v>-4646344.5273766704</c:v>
                </c:pt>
                <c:pt idx="717">
                  <c:v>-4619119.3114041695</c:v>
                </c:pt>
                <c:pt idx="718">
                  <c:v>-4687059.4410454603</c:v>
                </c:pt>
                <c:pt idx="719">
                  <c:v>-4664550.0070074201</c:v>
                </c:pt>
                <c:pt idx="720">
                  <c:v>-4652679.9227974098</c:v>
                </c:pt>
                <c:pt idx="721">
                  <c:v>-4661828.18033629</c:v>
                </c:pt>
                <c:pt idx="722">
                  <c:v>-4681259.6648109201</c:v>
                </c:pt>
                <c:pt idx="723">
                  <c:v>-4648115.7701183204</c:v>
                </c:pt>
                <c:pt idx="724">
                  <c:v>-4678929.1293693697</c:v>
                </c:pt>
                <c:pt idx="725">
                  <c:v>-4691221.2522249799</c:v>
                </c:pt>
                <c:pt idx="726">
                  <c:v>-4688313.6719987905</c:v>
                </c:pt>
                <c:pt idx="727">
                  <c:v>-4716177.3998108301</c:v>
                </c:pt>
                <c:pt idx="728">
                  <c:v>-4699567.0948557099</c:v>
                </c:pt>
                <c:pt idx="729">
                  <c:v>-4661275.0395959597</c:v>
                </c:pt>
                <c:pt idx="730">
                  <c:v>-4690547.8929801099</c:v>
                </c:pt>
                <c:pt idx="731">
                  <c:v>-4694809.7243923396</c:v>
                </c:pt>
                <c:pt idx="732">
                  <c:v>-4694595.8069992103</c:v>
                </c:pt>
                <c:pt idx="733">
                  <c:v>-4735830.7588821398</c:v>
                </c:pt>
                <c:pt idx="734">
                  <c:v>-4636540.3144545201</c:v>
                </c:pt>
                <c:pt idx="735">
                  <c:v>-4724392.5707275597</c:v>
                </c:pt>
                <c:pt idx="736">
                  <c:v>-4664377.2213188801</c:v>
                </c:pt>
                <c:pt idx="737">
                  <c:v>-4693939.6651651701</c:v>
                </c:pt>
                <c:pt idx="738">
                  <c:v>-4669187.1928205499</c:v>
                </c:pt>
                <c:pt idx="739">
                  <c:v>-4674699.4824884702</c:v>
                </c:pt>
                <c:pt idx="740">
                  <c:v>-4665493.4068546202</c:v>
                </c:pt>
                <c:pt idx="741">
                  <c:v>-4672542.4535363996</c:v>
                </c:pt>
                <c:pt idx="742">
                  <c:v>-4660494.0287377099</c:v>
                </c:pt>
                <c:pt idx="743">
                  <c:v>-4677045.9448031597</c:v>
                </c:pt>
                <c:pt idx="744">
                  <c:v>-4662450.4147201302</c:v>
                </c:pt>
                <c:pt idx="745">
                  <c:v>-4676983.1415762398</c:v>
                </c:pt>
                <c:pt idx="746">
                  <c:v>-4681920.9520196104</c:v>
                </c:pt>
                <c:pt idx="747">
                  <c:v>-4631983.7658629296</c:v>
                </c:pt>
                <c:pt idx="748">
                  <c:v>-4643416.2054877104</c:v>
                </c:pt>
                <c:pt idx="749">
                  <c:v>-4704209.7126166997</c:v>
                </c:pt>
                <c:pt idx="750">
                  <c:v>-4675921.9002882801</c:v>
                </c:pt>
                <c:pt idx="751">
                  <c:v>-4712539.8322091801</c:v>
                </c:pt>
                <c:pt idx="752">
                  <c:v>-4687929.3794244695</c:v>
                </c:pt>
                <c:pt idx="753">
                  <c:v>-4704372.7152689602</c:v>
                </c:pt>
                <c:pt idx="754">
                  <c:v>-4684945.5394718004</c:v>
                </c:pt>
                <c:pt idx="755">
                  <c:v>-4702453.7502877498</c:v>
                </c:pt>
                <c:pt idx="756">
                  <c:v>-4687694.5150109502</c:v>
                </c:pt>
                <c:pt idx="757">
                  <c:v>-4698349.2572843004</c:v>
                </c:pt>
                <c:pt idx="758">
                  <c:v>-4736025.72394724</c:v>
                </c:pt>
                <c:pt idx="759">
                  <c:v>-4699127.6983497096</c:v>
                </c:pt>
                <c:pt idx="760">
                  <c:v>-4697410.1709032096</c:v>
                </c:pt>
                <c:pt idx="761">
                  <c:v>-4714496.3435355602</c:v>
                </c:pt>
                <c:pt idx="762">
                  <c:v>-4768723.8121787496</c:v>
                </c:pt>
                <c:pt idx="763">
                  <c:v>-4729154.4998615803</c:v>
                </c:pt>
                <c:pt idx="764">
                  <c:v>-4730181.1458931603</c:v>
                </c:pt>
                <c:pt idx="765">
                  <c:v>-4724671.2423727103</c:v>
                </c:pt>
                <c:pt idx="766">
                  <c:v>-4807589.30720542</c:v>
                </c:pt>
                <c:pt idx="767">
                  <c:v>-4769390.2882005898</c:v>
                </c:pt>
                <c:pt idx="768">
                  <c:v>-4759816.6474548597</c:v>
                </c:pt>
                <c:pt idx="769">
                  <c:v>-4702900.5850609597</c:v>
                </c:pt>
                <c:pt idx="770">
                  <c:v>-4753680.5932862703</c:v>
                </c:pt>
                <c:pt idx="771">
                  <c:v>-4726846.9675731398</c:v>
                </c:pt>
                <c:pt idx="772">
                  <c:v>-4806346.6321048196</c:v>
                </c:pt>
                <c:pt idx="773">
                  <c:v>-4785536.8750125999</c:v>
                </c:pt>
                <c:pt idx="774">
                  <c:v>-4775098.94412609</c:v>
                </c:pt>
                <c:pt idx="775">
                  <c:v>-4868449.1966450196</c:v>
                </c:pt>
                <c:pt idx="776">
                  <c:v>-4807693.0074882898</c:v>
                </c:pt>
                <c:pt idx="777">
                  <c:v>-4798946.7188727995</c:v>
                </c:pt>
                <c:pt idx="778">
                  <c:v>-4768486.7168254796</c:v>
                </c:pt>
                <c:pt idx="779">
                  <c:v>-4835606.4041252602</c:v>
                </c:pt>
                <c:pt idx="780">
                  <c:v>-4760277.71578243</c:v>
                </c:pt>
                <c:pt idx="781">
                  <c:v>-4769937.0725264503</c:v>
                </c:pt>
                <c:pt idx="782">
                  <c:v>-4769344.6295732502</c:v>
                </c:pt>
                <c:pt idx="783">
                  <c:v>-4805170.5979295196</c:v>
                </c:pt>
                <c:pt idx="784">
                  <c:v>-4741945.4224083796</c:v>
                </c:pt>
                <c:pt idx="785">
                  <c:v>-4761964.2421066798</c:v>
                </c:pt>
                <c:pt idx="786">
                  <c:v>-4816342.5612791404</c:v>
                </c:pt>
                <c:pt idx="787">
                  <c:v>-4832393.0412711697</c:v>
                </c:pt>
                <c:pt idx="788">
                  <c:v>-4870181.7239966895</c:v>
                </c:pt>
                <c:pt idx="789">
                  <c:v>-4833487.3268932896</c:v>
                </c:pt>
                <c:pt idx="790">
                  <c:v>-4885443.3279225398</c:v>
                </c:pt>
                <c:pt idx="791">
                  <c:v>-4863691.58960885</c:v>
                </c:pt>
                <c:pt idx="792">
                  <c:v>-4860071.0096194101</c:v>
                </c:pt>
                <c:pt idx="793">
                  <c:v>-4938532.80631065</c:v>
                </c:pt>
                <c:pt idx="794">
                  <c:v>-4929046.5430519497</c:v>
                </c:pt>
                <c:pt idx="795">
                  <c:v>-4911733.9647398097</c:v>
                </c:pt>
                <c:pt idx="796">
                  <c:v>-4903504.5493510803</c:v>
                </c:pt>
                <c:pt idx="797">
                  <c:v>-4930868.3844186701</c:v>
                </c:pt>
                <c:pt idx="798">
                  <c:v>-4912672.9891076898</c:v>
                </c:pt>
                <c:pt idx="799">
                  <c:v>-4872418.4616705002</c:v>
                </c:pt>
                <c:pt idx="800">
                  <c:v>-4919490.1483045695</c:v>
                </c:pt>
                <c:pt idx="801">
                  <c:v>-4950308.1859300397</c:v>
                </c:pt>
                <c:pt idx="802">
                  <c:v>-4860648.7299434803</c:v>
                </c:pt>
                <c:pt idx="803">
                  <c:v>-4940428.6649650102</c:v>
                </c:pt>
                <c:pt idx="804">
                  <c:v>-4945683.9952665102</c:v>
                </c:pt>
                <c:pt idx="805">
                  <c:v>-4973285.2235038998</c:v>
                </c:pt>
                <c:pt idx="806">
                  <c:v>-4943412.1289215004</c:v>
                </c:pt>
                <c:pt idx="807">
                  <c:v>-4952897.9028255399</c:v>
                </c:pt>
                <c:pt idx="808">
                  <c:v>-4991222.1724315202</c:v>
                </c:pt>
                <c:pt idx="809">
                  <c:v>-4998380.4801744903</c:v>
                </c:pt>
                <c:pt idx="810">
                  <c:v>-4950833.1872231001</c:v>
                </c:pt>
                <c:pt idx="811">
                  <c:v>-4964506.6186120501</c:v>
                </c:pt>
                <c:pt idx="812">
                  <c:v>-4891637.6440489898</c:v>
                </c:pt>
                <c:pt idx="813">
                  <c:v>-4929135.9867908498</c:v>
                </c:pt>
                <c:pt idx="814">
                  <c:v>-4892380.0737162698</c:v>
                </c:pt>
                <c:pt idx="815">
                  <c:v>-4895941.9904287504</c:v>
                </c:pt>
                <c:pt idx="816">
                  <c:v>-4910467.5133408196</c:v>
                </c:pt>
                <c:pt idx="817">
                  <c:v>-5013729.3078034297</c:v>
                </c:pt>
                <c:pt idx="818">
                  <c:v>-4949460.2841229802</c:v>
                </c:pt>
                <c:pt idx="819">
                  <c:v>-4898924.3301459597</c:v>
                </c:pt>
                <c:pt idx="820">
                  <c:v>-4883333.2924598604</c:v>
                </c:pt>
                <c:pt idx="821">
                  <c:v>-4878539.0171582699</c:v>
                </c:pt>
                <c:pt idx="822">
                  <c:v>-4860553.48380078</c:v>
                </c:pt>
                <c:pt idx="823">
                  <c:v>-4880825.5300033102</c:v>
                </c:pt>
                <c:pt idx="824">
                  <c:v>-4886978.6954147099</c:v>
                </c:pt>
                <c:pt idx="825">
                  <c:v>-4867486.40777524</c:v>
                </c:pt>
                <c:pt idx="826">
                  <c:v>-4885358.0536775896</c:v>
                </c:pt>
                <c:pt idx="827">
                  <c:v>-4887401.2396249296</c:v>
                </c:pt>
                <c:pt idx="828">
                  <c:v>-4878203.3469110504</c:v>
                </c:pt>
                <c:pt idx="829">
                  <c:v>-4916025.5544800498</c:v>
                </c:pt>
                <c:pt idx="830">
                  <c:v>-4896749.9340819698</c:v>
                </c:pt>
                <c:pt idx="831">
                  <c:v>-4899543.2981490903</c:v>
                </c:pt>
                <c:pt idx="832">
                  <c:v>-4951257.79264668</c:v>
                </c:pt>
                <c:pt idx="833">
                  <c:v>-4950395.3863102598</c:v>
                </c:pt>
                <c:pt idx="834">
                  <c:v>-4946726.11770494</c:v>
                </c:pt>
                <c:pt idx="835">
                  <c:v>-4909035.9904548004</c:v>
                </c:pt>
                <c:pt idx="836">
                  <c:v>-4867366.6987369098</c:v>
                </c:pt>
                <c:pt idx="837">
                  <c:v>-4949375.9443715196</c:v>
                </c:pt>
                <c:pt idx="838">
                  <c:v>-4941989.9723606203</c:v>
                </c:pt>
                <c:pt idx="839">
                  <c:v>-4870745.1084675901</c:v>
                </c:pt>
                <c:pt idx="840">
                  <c:v>-4894253.72541695</c:v>
                </c:pt>
                <c:pt idx="841">
                  <c:v>-4901641.5887275301</c:v>
                </c:pt>
                <c:pt idx="842">
                  <c:v>-4914717.2947225403</c:v>
                </c:pt>
                <c:pt idx="843">
                  <c:v>-4837283.8653820902</c:v>
                </c:pt>
                <c:pt idx="844">
                  <c:v>-4835673.2291168002</c:v>
                </c:pt>
                <c:pt idx="845">
                  <c:v>-4896568.5616454203</c:v>
                </c:pt>
                <c:pt idx="846">
                  <c:v>-4847745.5186847504</c:v>
                </c:pt>
                <c:pt idx="847">
                  <c:v>-4861091.0979086002</c:v>
                </c:pt>
                <c:pt idx="848">
                  <c:v>-4821563.2258092696</c:v>
                </c:pt>
                <c:pt idx="849">
                  <c:v>-4777801.3573329998</c:v>
                </c:pt>
                <c:pt idx="850">
                  <c:v>-4871358.4410759499</c:v>
                </c:pt>
                <c:pt idx="851">
                  <c:v>-4825254.27273128</c:v>
                </c:pt>
                <c:pt idx="852">
                  <c:v>-4868170.8728142604</c:v>
                </c:pt>
                <c:pt idx="853">
                  <c:v>-4843245.5663251197</c:v>
                </c:pt>
                <c:pt idx="854">
                  <c:v>-4892938.4205319202</c:v>
                </c:pt>
                <c:pt idx="855">
                  <c:v>-4964926.65927043</c:v>
                </c:pt>
                <c:pt idx="856">
                  <c:v>-4888663.4311098401</c:v>
                </c:pt>
                <c:pt idx="857">
                  <c:v>-4956037.98333898</c:v>
                </c:pt>
                <c:pt idx="858">
                  <c:v>-4909482.0704818498</c:v>
                </c:pt>
                <c:pt idx="859">
                  <c:v>-4969597.6680705901</c:v>
                </c:pt>
                <c:pt idx="860">
                  <c:v>-4868272.2827374795</c:v>
                </c:pt>
                <c:pt idx="861">
                  <c:v>-4859545.7320682397</c:v>
                </c:pt>
                <c:pt idx="862">
                  <c:v>-4883170.8354982398</c:v>
                </c:pt>
                <c:pt idx="863">
                  <c:v>-4903034.63793936</c:v>
                </c:pt>
                <c:pt idx="864">
                  <c:v>-4903640.8787344201</c:v>
                </c:pt>
                <c:pt idx="865">
                  <c:v>-4826583.5404304899</c:v>
                </c:pt>
                <c:pt idx="866">
                  <c:v>-4845337.6300611096</c:v>
                </c:pt>
                <c:pt idx="867">
                  <c:v>-4887024.8865638096</c:v>
                </c:pt>
                <c:pt idx="868">
                  <c:v>-4828807.5525038997</c:v>
                </c:pt>
                <c:pt idx="869">
                  <c:v>-4865248.90341717</c:v>
                </c:pt>
                <c:pt idx="870">
                  <c:v>-4897677.5621572202</c:v>
                </c:pt>
                <c:pt idx="871">
                  <c:v>-4906246.1003987296</c:v>
                </c:pt>
                <c:pt idx="872">
                  <c:v>-4851450.9386174604</c:v>
                </c:pt>
                <c:pt idx="873">
                  <c:v>-4824475.0997417001</c:v>
                </c:pt>
                <c:pt idx="874">
                  <c:v>-4899495.9880935103</c:v>
                </c:pt>
                <c:pt idx="875">
                  <c:v>-4827305.2174258698</c:v>
                </c:pt>
                <c:pt idx="876">
                  <c:v>-4914447.9244169705</c:v>
                </c:pt>
                <c:pt idx="877">
                  <c:v>-4894695.2781528998</c:v>
                </c:pt>
                <c:pt idx="878">
                  <c:v>-4948777.7466194602</c:v>
                </c:pt>
                <c:pt idx="879">
                  <c:v>-4859762.7279138397</c:v>
                </c:pt>
                <c:pt idx="880">
                  <c:v>-4815465.0285468698</c:v>
                </c:pt>
                <c:pt idx="881">
                  <c:v>-4886717.3830835102</c:v>
                </c:pt>
                <c:pt idx="882">
                  <c:v>-4915798.5992342001</c:v>
                </c:pt>
                <c:pt idx="883">
                  <c:v>-4914337.8181133801</c:v>
                </c:pt>
                <c:pt idx="884">
                  <c:v>-4971610.3271963298</c:v>
                </c:pt>
                <c:pt idx="885">
                  <c:v>-4999832.4144900301</c:v>
                </c:pt>
                <c:pt idx="886">
                  <c:v>-5025848.78617163</c:v>
                </c:pt>
                <c:pt idx="887">
                  <c:v>-4965763.8338082703</c:v>
                </c:pt>
                <c:pt idx="888">
                  <c:v>-4925873.3016927103</c:v>
                </c:pt>
                <c:pt idx="889">
                  <c:v>-4947045.7885402599</c:v>
                </c:pt>
                <c:pt idx="890">
                  <c:v>-4966117.4142014803</c:v>
                </c:pt>
                <c:pt idx="891">
                  <c:v>-4987911.5499547301</c:v>
                </c:pt>
                <c:pt idx="892">
                  <c:v>-4974765.9792314097</c:v>
                </c:pt>
                <c:pt idx="893">
                  <c:v>-4982461.1268816805</c:v>
                </c:pt>
                <c:pt idx="894">
                  <c:v>-4897471.1825333601</c:v>
                </c:pt>
                <c:pt idx="895">
                  <c:v>-4980105.5497520398</c:v>
                </c:pt>
                <c:pt idx="896">
                  <c:v>-4962291.49451329</c:v>
                </c:pt>
                <c:pt idx="897">
                  <c:v>-4916433.3891517604</c:v>
                </c:pt>
                <c:pt idx="898">
                  <c:v>-4966695.0119990204</c:v>
                </c:pt>
                <c:pt idx="899">
                  <c:v>-4968862.2496571001</c:v>
                </c:pt>
                <c:pt idx="900">
                  <c:v>-4948889.2434492903</c:v>
                </c:pt>
                <c:pt idx="901">
                  <c:v>-4929768.2621419402</c:v>
                </c:pt>
                <c:pt idx="902">
                  <c:v>-4859567.4122363701</c:v>
                </c:pt>
                <c:pt idx="903">
                  <c:v>-4905427.3020166</c:v>
                </c:pt>
                <c:pt idx="904">
                  <c:v>-4915190.1493031802</c:v>
                </c:pt>
                <c:pt idx="905">
                  <c:v>-4846570.9712839201</c:v>
                </c:pt>
                <c:pt idx="906">
                  <c:v>-4896482.2651055101</c:v>
                </c:pt>
                <c:pt idx="907">
                  <c:v>-4890225.4231200702</c:v>
                </c:pt>
                <c:pt idx="908">
                  <c:v>-4853149.2254494196</c:v>
                </c:pt>
                <c:pt idx="909">
                  <c:v>-4892920.0887649003</c:v>
                </c:pt>
                <c:pt idx="910">
                  <c:v>-4868393.3721446199</c:v>
                </c:pt>
                <c:pt idx="911">
                  <c:v>-4895907.0789012499</c:v>
                </c:pt>
                <c:pt idx="912">
                  <c:v>-4870511.8549847798</c:v>
                </c:pt>
                <c:pt idx="913">
                  <c:v>-4878170.2843848998</c:v>
                </c:pt>
                <c:pt idx="914">
                  <c:v>-4876969.7666033702</c:v>
                </c:pt>
                <c:pt idx="915">
                  <c:v>-4958530.0813715896</c:v>
                </c:pt>
                <c:pt idx="916">
                  <c:v>-4932867.7019980997</c:v>
                </c:pt>
                <c:pt idx="917">
                  <c:v>-4868244.7713321699</c:v>
                </c:pt>
                <c:pt idx="918">
                  <c:v>-4841694.1773432102</c:v>
                </c:pt>
                <c:pt idx="919">
                  <c:v>-4885281.9858663399</c:v>
                </c:pt>
                <c:pt idx="920">
                  <c:v>-4887328.6096883202</c:v>
                </c:pt>
                <c:pt idx="921">
                  <c:v>-4857194.17052243</c:v>
                </c:pt>
                <c:pt idx="922">
                  <c:v>-4886849.0166195603</c:v>
                </c:pt>
                <c:pt idx="923">
                  <c:v>-4856968.1006432502</c:v>
                </c:pt>
                <c:pt idx="924">
                  <c:v>-4812621.5468949201</c:v>
                </c:pt>
                <c:pt idx="925">
                  <c:v>-4867067.1991648003</c:v>
                </c:pt>
                <c:pt idx="926">
                  <c:v>-4852179.9966598405</c:v>
                </c:pt>
                <c:pt idx="927">
                  <c:v>-4872086.9157741098</c:v>
                </c:pt>
                <c:pt idx="928">
                  <c:v>-4874466.3908962896</c:v>
                </c:pt>
                <c:pt idx="929">
                  <c:v>-4818233.7417667303</c:v>
                </c:pt>
                <c:pt idx="930">
                  <c:v>-4869967.8488718998</c:v>
                </c:pt>
                <c:pt idx="931">
                  <c:v>-4854698.4869908402</c:v>
                </c:pt>
                <c:pt idx="932">
                  <c:v>-4848060.1637470396</c:v>
                </c:pt>
                <c:pt idx="933">
                  <c:v>-4893550.9494632101</c:v>
                </c:pt>
                <c:pt idx="934">
                  <c:v>-4914962.8546769097</c:v>
                </c:pt>
                <c:pt idx="935">
                  <c:v>-4805060.8366740895</c:v>
                </c:pt>
                <c:pt idx="936">
                  <c:v>-4860060.5021528201</c:v>
                </c:pt>
                <c:pt idx="937">
                  <c:v>-4891295.8366508801</c:v>
                </c:pt>
                <c:pt idx="938">
                  <c:v>-4876908.0820792504</c:v>
                </c:pt>
                <c:pt idx="939">
                  <c:v>-4830153.2813686104</c:v>
                </c:pt>
                <c:pt idx="940">
                  <c:v>-4873034.8320375998</c:v>
                </c:pt>
                <c:pt idx="941">
                  <c:v>-4869436.8144362802</c:v>
                </c:pt>
                <c:pt idx="942">
                  <c:v>-4820435.0986995902</c:v>
                </c:pt>
                <c:pt idx="943">
                  <c:v>-4849060.10190091</c:v>
                </c:pt>
                <c:pt idx="944">
                  <c:v>-4812737.6349091204</c:v>
                </c:pt>
                <c:pt idx="945">
                  <c:v>-4824969.2199553698</c:v>
                </c:pt>
                <c:pt idx="946">
                  <c:v>-4865295.2565387804</c:v>
                </c:pt>
                <c:pt idx="947">
                  <c:v>-4875675.2493453696</c:v>
                </c:pt>
                <c:pt idx="948">
                  <c:v>-4901921.1474775504</c:v>
                </c:pt>
                <c:pt idx="949">
                  <c:v>-4869368.08031864</c:v>
                </c:pt>
                <c:pt idx="950">
                  <c:v>-4864981.3240691703</c:v>
                </c:pt>
                <c:pt idx="951">
                  <c:v>-4905580.8923259396</c:v>
                </c:pt>
                <c:pt idx="952">
                  <c:v>-4894524.3836217802</c:v>
                </c:pt>
                <c:pt idx="953">
                  <c:v>-4859066.27119911</c:v>
                </c:pt>
                <c:pt idx="954">
                  <c:v>-4871974.1764801303</c:v>
                </c:pt>
                <c:pt idx="955">
                  <c:v>-4866170.56360716</c:v>
                </c:pt>
                <c:pt idx="956">
                  <c:v>-4915955.6746671796</c:v>
                </c:pt>
                <c:pt idx="957">
                  <c:v>-4856065.9628336104</c:v>
                </c:pt>
                <c:pt idx="958">
                  <c:v>-4871450.9654062502</c:v>
                </c:pt>
                <c:pt idx="959">
                  <c:v>-4886919.7079532798</c:v>
                </c:pt>
                <c:pt idx="960">
                  <c:v>-4876838.2040389301</c:v>
                </c:pt>
                <c:pt idx="961">
                  <c:v>-4860317.1105695199</c:v>
                </c:pt>
                <c:pt idx="962">
                  <c:v>-4856116.3207030399</c:v>
                </c:pt>
                <c:pt idx="963">
                  <c:v>-4872840.1077386998</c:v>
                </c:pt>
                <c:pt idx="964">
                  <c:v>-4893450.7483381499</c:v>
                </c:pt>
                <c:pt idx="965">
                  <c:v>-4838453.22393292</c:v>
                </c:pt>
                <c:pt idx="966">
                  <c:v>-4872341.5766321197</c:v>
                </c:pt>
                <c:pt idx="967">
                  <c:v>-4896493.7569974596</c:v>
                </c:pt>
                <c:pt idx="968">
                  <c:v>-4887210.9603264201</c:v>
                </c:pt>
                <c:pt idx="969">
                  <c:v>-4863175.8739974499</c:v>
                </c:pt>
                <c:pt idx="970">
                  <c:v>-4892026.3354680203</c:v>
                </c:pt>
                <c:pt idx="971">
                  <c:v>-4936230.6328625102</c:v>
                </c:pt>
                <c:pt idx="972">
                  <c:v>-4925024.1777898697</c:v>
                </c:pt>
                <c:pt idx="973">
                  <c:v>-4924292.5694089802</c:v>
                </c:pt>
                <c:pt idx="974">
                  <c:v>-4868632.8028131397</c:v>
                </c:pt>
                <c:pt idx="975">
                  <c:v>-4919039.6560884099</c:v>
                </c:pt>
                <c:pt idx="976">
                  <c:v>-4861055.1340498999</c:v>
                </c:pt>
                <c:pt idx="977">
                  <c:v>-4954425.9443779197</c:v>
                </c:pt>
                <c:pt idx="978">
                  <c:v>-4866716.6256846096</c:v>
                </c:pt>
                <c:pt idx="979">
                  <c:v>-4905450.5328679299</c:v>
                </c:pt>
                <c:pt idx="980">
                  <c:v>-4979390.5863987897</c:v>
                </c:pt>
                <c:pt idx="981">
                  <c:v>-4858939.5693145897</c:v>
                </c:pt>
                <c:pt idx="982">
                  <c:v>-4887046.1292147702</c:v>
                </c:pt>
                <c:pt idx="983">
                  <c:v>-4891342.5054957401</c:v>
                </c:pt>
                <c:pt idx="984">
                  <c:v>-4940467.5366951702</c:v>
                </c:pt>
                <c:pt idx="985">
                  <c:v>-4880465.7321805004</c:v>
                </c:pt>
                <c:pt idx="986">
                  <c:v>-4884949.4931052104</c:v>
                </c:pt>
                <c:pt idx="987">
                  <c:v>-4980461.7170327101</c:v>
                </c:pt>
                <c:pt idx="988">
                  <c:v>-4978136.7841336401</c:v>
                </c:pt>
                <c:pt idx="989">
                  <c:v>-4932537.8230126901</c:v>
                </c:pt>
                <c:pt idx="990">
                  <c:v>-4914042.8843988096</c:v>
                </c:pt>
                <c:pt idx="991">
                  <c:v>-4988782.4761305396</c:v>
                </c:pt>
                <c:pt idx="992">
                  <c:v>-4924297.6557943001</c:v>
                </c:pt>
                <c:pt idx="993">
                  <c:v>-4932801.6134331701</c:v>
                </c:pt>
                <c:pt idx="994">
                  <c:v>-4965138.8536773799</c:v>
                </c:pt>
                <c:pt idx="995">
                  <c:v>-4880546.1157169398</c:v>
                </c:pt>
                <c:pt idx="996">
                  <c:v>-4936494.47498307</c:v>
                </c:pt>
                <c:pt idx="997">
                  <c:v>-4928692.8297139397</c:v>
                </c:pt>
                <c:pt idx="998">
                  <c:v>-4935940.0747845899</c:v>
                </c:pt>
                <c:pt idx="999">
                  <c:v>-4914322.3946222104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64-45C4-9E2D-8112B9102227}"/>
            </c:ext>
          </c:extLst>
        </c:ser>
        <c:ser>
          <c:idx val="3"/>
          <c:order val="3"/>
          <c:tx>
            <c:strRef>
              <c:f>tabu_hard_4_def_gteedy!$D$1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tabu_hard_4_def_gteedy!$D$2:$D$1001</c:f>
              <c:numCache>
                <c:formatCode>General</c:formatCode>
                <c:ptCount val="1000"/>
                <c:pt idx="0">
                  <c:v>-1325529.0779053799</c:v>
                </c:pt>
                <c:pt idx="1">
                  <c:v>-1342494.46934531</c:v>
                </c:pt>
                <c:pt idx="2">
                  <c:v>-1366699.1576056499</c:v>
                </c:pt>
                <c:pt idx="3">
                  <c:v>-1383543.0637738199</c:v>
                </c:pt>
                <c:pt idx="4">
                  <c:v>-1400670.3974371699</c:v>
                </c:pt>
                <c:pt idx="5">
                  <c:v>-1415298.8502919299</c:v>
                </c:pt>
                <c:pt idx="6">
                  <c:v>-1433569.6037961701</c:v>
                </c:pt>
                <c:pt idx="7">
                  <c:v>-1452210.2464713999</c:v>
                </c:pt>
                <c:pt idx="8">
                  <c:v>-1470933.81943308</c:v>
                </c:pt>
                <c:pt idx="9">
                  <c:v>-1489167.1672421701</c:v>
                </c:pt>
                <c:pt idx="10">
                  <c:v>-1496350.7356515501</c:v>
                </c:pt>
                <c:pt idx="11">
                  <c:v>-1506163.44420356</c:v>
                </c:pt>
                <c:pt idx="12">
                  <c:v>-1517425.60872266</c:v>
                </c:pt>
                <c:pt idx="13">
                  <c:v>-1531919.8171760901</c:v>
                </c:pt>
                <c:pt idx="14">
                  <c:v>-1544490.2039960001</c:v>
                </c:pt>
                <c:pt idx="15">
                  <c:v>-1563022.37958558</c:v>
                </c:pt>
                <c:pt idx="16">
                  <c:v>-1572051.9473697001</c:v>
                </c:pt>
                <c:pt idx="17">
                  <c:v>-1583555.5557613301</c:v>
                </c:pt>
                <c:pt idx="18">
                  <c:v>-1591279.95750253</c:v>
                </c:pt>
                <c:pt idx="19">
                  <c:v>-1605562.4352344</c:v>
                </c:pt>
                <c:pt idx="20">
                  <c:v>-1624773.4788765199</c:v>
                </c:pt>
                <c:pt idx="21">
                  <c:v>-1635909.4137274399</c:v>
                </c:pt>
                <c:pt idx="22">
                  <c:v>-1646816.85638678</c:v>
                </c:pt>
                <c:pt idx="23">
                  <c:v>-1657254.1221590601</c:v>
                </c:pt>
                <c:pt idx="24">
                  <c:v>-1673710.1241369301</c:v>
                </c:pt>
                <c:pt idx="25">
                  <c:v>-1690978.9810868399</c:v>
                </c:pt>
                <c:pt idx="26">
                  <c:v>-1709915.67497952</c:v>
                </c:pt>
                <c:pt idx="27">
                  <c:v>-1722133.9992931599</c:v>
                </c:pt>
                <c:pt idx="28">
                  <c:v>-1736066.8165044601</c:v>
                </c:pt>
                <c:pt idx="29">
                  <c:v>-1747665.9816417899</c:v>
                </c:pt>
                <c:pt idx="30">
                  <c:v>-1759909.79789747</c:v>
                </c:pt>
                <c:pt idx="31">
                  <c:v>-1768934.35719469</c:v>
                </c:pt>
                <c:pt idx="32">
                  <c:v>-1777304.5979353101</c:v>
                </c:pt>
                <c:pt idx="33">
                  <c:v>-1791184.9279126099</c:v>
                </c:pt>
                <c:pt idx="34">
                  <c:v>-1805122.3080839401</c:v>
                </c:pt>
                <c:pt idx="35">
                  <c:v>-1816219.13924208</c:v>
                </c:pt>
                <c:pt idx="36">
                  <c:v>-1831653.18269605</c:v>
                </c:pt>
                <c:pt idx="37">
                  <c:v>-1842308.89950215</c:v>
                </c:pt>
                <c:pt idx="38">
                  <c:v>-1855320.9013030999</c:v>
                </c:pt>
                <c:pt idx="39">
                  <c:v>-1870788.6034150401</c:v>
                </c:pt>
                <c:pt idx="40">
                  <c:v>-1888826.0164198601</c:v>
                </c:pt>
                <c:pt idx="41">
                  <c:v>-1902649.29372003</c:v>
                </c:pt>
                <c:pt idx="42">
                  <c:v>-1912839.21934054</c:v>
                </c:pt>
                <c:pt idx="43">
                  <c:v>-1921223.2136256699</c:v>
                </c:pt>
                <c:pt idx="44">
                  <c:v>-1933037.61592613</c:v>
                </c:pt>
                <c:pt idx="45">
                  <c:v>-1942561.9261215699</c:v>
                </c:pt>
                <c:pt idx="46">
                  <c:v>-1953222.52398014</c:v>
                </c:pt>
                <c:pt idx="47">
                  <c:v>-1971263.5686280001</c:v>
                </c:pt>
                <c:pt idx="48">
                  <c:v>-1987578.35449315</c:v>
                </c:pt>
                <c:pt idx="49">
                  <c:v>-1994660.5428693199</c:v>
                </c:pt>
                <c:pt idx="50">
                  <c:v>-2008093.3530184799</c:v>
                </c:pt>
                <c:pt idx="51">
                  <c:v>-2015288.60186413</c:v>
                </c:pt>
                <c:pt idx="52">
                  <c:v>-2031980.1429004001</c:v>
                </c:pt>
                <c:pt idx="53">
                  <c:v>-2043934.38777645</c:v>
                </c:pt>
                <c:pt idx="54">
                  <c:v>-2057974.37302217</c:v>
                </c:pt>
                <c:pt idx="55">
                  <c:v>-2070280.46190698</c:v>
                </c:pt>
                <c:pt idx="56">
                  <c:v>-2077971.6153861701</c:v>
                </c:pt>
                <c:pt idx="57">
                  <c:v>-2095060.7594017701</c:v>
                </c:pt>
                <c:pt idx="58">
                  <c:v>-2110833.3352916599</c:v>
                </c:pt>
                <c:pt idx="59">
                  <c:v>-2118908.4229208101</c:v>
                </c:pt>
                <c:pt idx="60">
                  <c:v>-2129456.1818581698</c:v>
                </c:pt>
                <c:pt idx="61">
                  <c:v>-2138208.3890116201</c:v>
                </c:pt>
                <c:pt idx="62">
                  <c:v>-2152573.1046923101</c:v>
                </c:pt>
                <c:pt idx="63">
                  <c:v>-2160679.4077602099</c:v>
                </c:pt>
                <c:pt idx="64">
                  <c:v>-2176880.6596935801</c:v>
                </c:pt>
                <c:pt idx="65">
                  <c:v>-2181761.5974002099</c:v>
                </c:pt>
                <c:pt idx="66">
                  <c:v>-2187118.1275195102</c:v>
                </c:pt>
                <c:pt idx="67">
                  <c:v>-2195141.1676128702</c:v>
                </c:pt>
                <c:pt idx="68">
                  <c:v>-2208672.6625220501</c:v>
                </c:pt>
                <c:pt idx="69">
                  <c:v>-2217813.8506320799</c:v>
                </c:pt>
                <c:pt idx="70">
                  <c:v>-2226009.53928468</c:v>
                </c:pt>
                <c:pt idx="71">
                  <c:v>-2240994.2977305902</c:v>
                </c:pt>
                <c:pt idx="72">
                  <c:v>-2250620.1602724199</c:v>
                </c:pt>
                <c:pt idx="73">
                  <c:v>-2266380.0516934502</c:v>
                </c:pt>
                <c:pt idx="74">
                  <c:v>-2276657.4900991302</c:v>
                </c:pt>
                <c:pt idx="75">
                  <c:v>-2289867.3844526401</c:v>
                </c:pt>
                <c:pt idx="76">
                  <c:v>-2300832.02482204</c:v>
                </c:pt>
                <c:pt idx="77">
                  <c:v>-2315701.61639948</c:v>
                </c:pt>
                <c:pt idx="78">
                  <c:v>-2321040.6036645598</c:v>
                </c:pt>
                <c:pt idx="79">
                  <c:v>-2331976.0023077</c:v>
                </c:pt>
                <c:pt idx="80">
                  <c:v>-2343719.2760765702</c:v>
                </c:pt>
                <c:pt idx="81">
                  <c:v>-2356273.3213325199</c:v>
                </c:pt>
                <c:pt idx="82">
                  <c:v>-2366231.5089828302</c:v>
                </c:pt>
                <c:pt idx="83">
                  <c:v>-2373120.9216610701</c:v>
                </c:pt>
                <c:pt idx="84">
                  <c:v>-2398058.7068802398</c:v>
                </c:pt>
                <c:pt idx="85">
                  <c:v>-2405881.08131595</c:v>
                </c:pt>
                <c:pt idx="86">
                  <c:v>-2417440.7491872199</c:v>
                </c:pt>
                <c:pt idx="87">
                  <c:v>-2432233.6771919499</c:v>
                </c:pt>
                <c:pt idx="88">
                  <c:v>-2443360.5414061402</c:v>
                </c:pt>
                <c:pt idx="89">
                  <c:v>-2456449.44220762</c:v>
                </c:pt>
                <c:pt idx="90">
                  <c:v>-2468588.72244801</c:v>
                </c:pt>
                <c:pt idx="91">
                  <c:v>-2475327.4901655298</c:v>
                </c:pt>
                <c:pt idx="92">
                  <c:v>-2482393.04438566</c:v>
                </c:pt>
                <c:pt idx="93">
                  <c:v>-2495145.8360991199</c:v>
                </c:pt>
                <c:pt idx="94">
                  <c:v>-2502991.4420223199</c:v>
                </c:pt>
                <c:pt idx="95">
                  <c:v>-2520268.2754579899</c:v>
                </c:pt>
                <c:pt idx="96">
                  <c:v>-2529076.97804901</c:v>
                </c:pt>
                <c:pt idx="97">
                  <c:v>-2533406.8368971599</c:v>
                </c:pt>
                <c:pt idx="98">
                  <c:v>-2539663.5403246698</c:v>
                </c:pt>
                <c:pt idx="99">
                  <c:v>-2548437.5673756199</c:v>
                </c:pt>
                <c:pt idx="100">
                  <c:v>-2557161.9609136102</c:v>
                </c:pt>
                <c:pt idx="101">
                  <c:v>-2558504.7959130099</c:v>
                </c:pt>
                <c:pt idx="102">
                  <c:v>-2576378.9605685798</c:v>
                </c:pt>
                <c:pt idx="103">
                  <c:v>-2581270.15644927</c:v>
                </c:pt>
                <c:pt idx="104">
                  <c:v>-2589769.13268791</c:v>
                </c:pt>
                <c:pt idx="105">
                  <c:v>-2598001.5007317201</c:v>
                </c:pt>
                <c:pt idx="106">
                  <c:v>-2615268.3291385602</c:v>
                </c:pt>
                <c:pt idx="107">
                  <c:v>-2619062.3663118901</c:v>
                </c:pt>
                <c:pt idx="108">
                  <c:v>-2629296.07801989</c:v>
                </c:pt>
                <c:pt idx="109">
                  <c:v>-2637080.8055225099</c:v>
                </c:pt>
                <c:pt idx="110">
                  <c:v>-2640856.2641604701</c:v>
                </c:pt>
                <c:pt idx="111">
                  <c:v>-2651300.5154343201</c:v>
                </c:pt>
                <c:pt idx="112">
                  <c:v>-2657925.6271644598</c:v>
                </c:pt>
                <c:pt idx="113">
                  <c:v>-2670190.8601441798</c:v>
                </c:pt>
                <c:pt idx="114">
                  <c:v>-2674499.7703892398</c:v>
                </c:pt>
                <c:pt idx="115">
                  <c:v>-2680034.2156938799</c:v>
                </c:pt>
                <c:pt idx="116">
                  <c:v>-2685050.8311172202</c:v>
                </c:pt>
                <c:pt idx="117">
                  <c:v>-2692100.20451811</c:v>
                </c:pt>
                <c:pt idx="118">
                  <c:v>-2695960.9087035302</c:v>
                </c:pt>
                <c:pt idx="119">
                  <c:v>-2712686.9967790898</c:v>
                </c:pt>
                <c:pt idx="120">
                  <c:v>-2724314.7931447602</c:v>
                </c:pt>
                <c:pt idx="121">
                  <c:v>-2735447.5799261201</c:v>
                </c:pt>
                <c:pt idx="122">
                  <c:v>-2744315.87306186</c:v>
                </c:pt>
                <c:pt idx="123">
                  <c:v>-2748766.2768229898</c:v>
                </c:pt>
                <c:pt idx="124">
                  <c:v>-2753106.18459921</c:v>
                </c:pt>
                <c:pt idx="125">
                  <c:v>-2762580.3926296802</c:v>
                </c:pt>
                <c:pt idx="126">
                  <c:v>-2766663.6153997402</c:v>
                </c:pt>
                <c:pt idx="127">
                  <c:v>-2773120.2962747202</c:v>
                </c:pt>
                <c:pt idx="128">
                  <c:v>-2783905.3584454502</c:v>
                </c:pt>
                <c:pt idx="129">
                  <c:v>-2785767.1498671402</c:v>
                </c:pt>
                <c:pt idx="130">
                  <c:v>-2787833.3058873801</c:v>
                </c:pt>
                <c:pt idx="131">
                  <c:v>-2789949.51664476</c:v>
                </c:pt>
                <c:pt idx="132">
                  <c:v>-2799714.6559456601</c:v>
                </c:pt>
                <c:pt idx="133">
                  <c:v>-2803922.2743946798</c:v>
                </c:pt>
                <c:pt idx="134">
                  <c:v>-2805598.1443693098</c:v>
                </c:pt>
                <c:pt idx="135">
                  <c:v>-2807858.02442186</c:v>
                </c:pt>
                <c:pt idx="136">
                  <c:v>-2807854.9671118599</c:v>
                </c:pt>
                <c:pt idx="137">
                  <c:v>-2812911.3347775401</c:v>
                </c:pt>
                <c:pt idx="138">
                  <c:v>-2822045.9236328001</c:v>
                </c:pt>
                <c:pt idx="139">
                  <c:v>-2832028.0974935498</c:v>
                </c:pt>
                <c:pt idx="140">
                  <c:v>-2841222.0737655899</c:v>
                </c:pt>
                <c:pt idx="141">
                  <c:v>-2862729.1336186598</c:v>
                </c:pt>
                <c:pt idx="142">
                  <c:v>-2868286.6140803602</c:v>
                </c:pt>
                <c:pt idx="143">
                  <c:v>-2878792.6033895798</c:v>
                </c:pt>
                <c:pt idx="144">
                  <c:v>-2893790.4064235599</c:v>
                </c:pt>
                <c:pt idx="145">
                  <c:v>-2898711.95561672</c:v>
                </c:pt>
                <c:pt idx="146">
                  <c:v>-2904910.5133432099</c:v>
                </c:pt>
                <c:pt idx="147">
                  <c:v>-2910401.0508106099</c:v>
                </c:pt>
                <c:pt idx="148">
                  <c:v>-2913904.2764038402</c:v>
                </c:pt>
                <c:pt idx="149">
                  <c:v>-2913660.3512409702</c:v>
                </c:pt>
                <c:pt idx="150">
                  <c:v>-2918428.0110559198</c:v>
                </c:pt>
                <c:pt idx="151">
                  <c:v>-2928523.5614922899</c:v>
                </c:pt>
                <c:pt idx="152">
                  <c:v>-2939664.6073786598</c:v>
                </c:pt>
                <c:pt idx="153">
                  <c:v>-2947815.0102467099</c:v>
                </c:pt>
                <c:pt idx="154">
                  <c:v>-2955016.9078620798</c:v>
                </c:pt>
                <c:pt idx="155">
                  <c:v>-2963411.97815867</c:v>
                </c:pt>
                <c:pt idx="156">
                  <c:v>-2970471.81183055</c:v>
                </c:pt>
                <c:pt idx="157">
                  <c:v>-2979659.9193373299</c:v>
                </c:pt>
                <c:pt idx="158">
                  <c:v>-2985306.4788567</c:v>
                </c:pt>
                <c:pt idx="159">
                  <c:v>-2988721.37306462</c:v>
                </c:pt>
                <c:pt idx="160">
                  <c:v>-2991956.1926814299</c:v>
                </c:pt>
                <c:pt idx="161">
                  <c:v>-3000152.19276042</c:v>
                </c:pt>
                <c:pt idx="162">
                  <c:v>-3010949.0956276399</c:v>
                </c:pt>
                <c:pt idx="163">
                  <c:v>-3016556.75688995</c:v>
                </c:pt>
                <c:pt idx="164">
                  <c:v>-3020181.3046756098</c:v>
                </c:pt>
                <c:pt idx="165">
                  <c:v>-3027963.4780051899</c:v>
                </c:pt>
                <c:pt idx="166">
                  <c:v>-3030766.6529012602</c:v>
                </c:pt>
                <c:pt idx="167">
                  <c:v>-3045241.06998719</c:v>
                </c:pt>
                <c:pt idx="168">
                  <c:v>-3050865.6388114002</c:v>
                </c:pt>
                <c:pt idx="169">
                  <c:v>-3056094.9007250699</c:v>
                </c:pt>
                <c:pt idx="170">
                  <c:v>-3057625.4792476501</c:v>
                </c:pt>
                <c:pt idx="171">
                  <c:v>-3062526.2668437399</c:v>
                </c:pt>
                <c:pt idx="172">
                  <c:v>-3072300.97614063</c:v>
                </c:pt>
                <c:pt idx="173">
                  <c:v>-3073857.4472230799</c:v>
                </c:pt>
                <c:pt idx="174">
                  <c:v>-3082015.16877094</c:v>
                </c:pt>
                <c:pt idx="175">
                  <c:v>-3089964.0474062599</c:v>
                </c:pt>
                <c:pt idx="176">
                  <c:v>-3096606.8291226099</c:v>
                </c:pt>
                <c:pt idx="177">
                  <c:v>-3102119.6835772898</c:v>
                </c:pt>
                <c:pt idx="178">
                  <c:v>-3096984.49714805</c:v>
                </c:pt>
                <c:pt idx="179">
                  <c:v>-3107018.8290892001</c:v>
                </c:pt>
                <c:pt idx="180">
                  <c:v>-3112224.9493469899</c:v>
                </c:pt>
                <c:pt idx="181">
                  <c:v>-3119439.5429103901</c:v>
                </c:pt>
                <c:pt idx="182">
                  <c:v>-3124227.7905570501</c:v>
                </c:pt>
                <c:pt idx="183">
                  <c:v>-3131814.8586736298</c:v>
                </c:pt>
                <c:pt idx="184">
                  <c:v>-3138376.3079925398</c:v>
                </c:pt>
                <c:pt idx="185">
                  <c:v>-3144183.1652224399</c:v>
                </c:pt>
                <c:pt idx="186">
                  <c:v>-3151816.0207978101</c:v>
                </c:pt>
                <c:pt idx="187">
                  <c:v>-3160847.1762167802</c:v>
                </c:pt>
                <c:pt idx="188">
                  <c:v>-3172792.05722905</c:v>
                </c:pt>
                <c:pt idx="189">
                  <c:v>-3177786.6424435498</c:v>
                </c:pt>
                <c:pt idx="190">
                  <c:v>-3180984.2266432801</c:v>
                </c:pt>
                <c:pt idx="191">
                  <c:v>-3190387.9598926702</c:v>
                </c:pt>
                <c:pt idx="192">
                  <c:v>-3197763.7144061001</c:v>
                </c:pt>
                <c:pt idx="193">
                  <c:v>-3205303.3831522102</c:v>
                </c:pt>
                <c:pt idx="194">
                  <c:v>-3209963.4317619698</c:v>
                </c:pt>
                <c:pt idx="195">
                  <c:v>-3210621.9297437202</c:v>
                </c:pt>
                <c:pt idx="196">
                  <c:v>-3218300.85899965</c:v>
                </c:pt>
                <c:pt idx="197">
                  <c:v>-3225704.08084322</c:v>
                </c:pt>
                <c:pt idx="198">
                  <c:v>-3231874.2479223302</c:v>
                </c:pt>
                <c:pt idx="199">
                  <c:v>-3232721.54578174</c:v>
                </c:pt>
                <c:pt idx="200">
                  <c:v>-3235128.1801459598</c:v>
                </c:pt>
                <c:pt idx="201">
                  <c:v>-3239694.6707254802</c:v>
                </c:pt>
                <c:pt idx="202">
                  <c:v>-3243428.6297100699</c:v>
                </c:pt>
                <c:pt idx="203">
                  <c:v>-3247503.5252616201</c:v>
                </c:pt>
                <c:pt idx="204">
                  <c:v>-3250301.4124229401</c:v>
                </c:pt>
                <c:pt idx="205">
                  <c:v>-3259208.0807711999</c:v>
                </c:pt>
                <c:pt idx="206">
                  <c:v>-3269974.20522705</c:v>
                </c:pt>
                <c:pt idx="207">
                  <c:v>-3273865.6434491398</c:v>
                </c:pt>
                <c:pt idx="208">
                  <c:v>-3280655.0575446798</c:v>
                </c:pt>
                <c:pt idx="209">
                  <c:v>-3297165.0860285601</c:v>
                </c:pt>
                <c:pt idx="210">
                  <c:v>-3300806.5381626901</c:v>
                </c:pt>
                <c:pt idx="211">
                  <c:v>-3297998.5887727002</c:v>
                </c:pt>
                <c:pt idx="212">
                  <c:v>-3317465.42896386</c:v>
                </c:pt>
                <c:pt idx="213">
                  <c:v>-3326568.8255832</c:v>
                </c:pt>
                <c:pt idx="214">
                  <c:v>-3332365.17134364</c:v>
                </c:pt>
                <c:pt idx="215">
                  <c:v>-3338542.0689601498</c:v>
                </c:pt>
                <c:pt idx="216">
                  <c:v>-3339887.5376977501</c:v>
                </c:pt>
                <c:pt idx="217">
                  <c:v>-3342071.7141578798</c:v>
                </c:pt>
                <c:pt idx="218">
                  <c:v>-3344673.3876811801</c:v>
                </c:pt>
                <c:pt idx="219">
                  <c:v>-3349820.0113209202</c:v>
                </c:pt>
                <c:pt idx="220">
                  <c:v>-3355016.92340576</c:v>
                </c:pt>
                <c:pt idx="221">
                  <c:v>-3362233.0851296699</c:v>
                </c:pt>
                <c:pt idx="222">
                  <c:v>-3361343.5160595002</c:v>
                </c:pt>
                <c:pt idx="223">
                  <c:v>-3367685.4988019201</c:v>
                </c:pt>
                <c:pt idx="224">
                  <c:v>-3377487.3686122498</c:v>
                </c:pt>
                <c:pt idx="225">
                  <c:v>-3378755.5545168901</c:v>
                </c:pt>
                <c:pt idx="226">
                  <c:v>-3382520.5354280998</c:v>
                </c:pt>
                <c:pt idx="227">
                  <c:v>-3392821.57916919</c:v>
                </c:pt>
                <c:pt idx="228">
                  <c:v>-3393656.2282967102</c:v>
                </c:pt>
                <c:pt idx="229">
                  <c:v>-3396794.0919559598</c:v>
                </c:pt>
                <c:pt idx="230">
                  <c:v>-3398128.37291682</c:v>
                </c:pt>
                <c:pt idx="231">
                  <c:v>-3403606.8369374</c:v>
                </c:pt>
                <c:pt idx="232">
                  <c:v>-3409054.4131077202</c:v>
                </c:pt>
                <c:pt idx="233">
                  <c:v>-3412216.78650602</c:v>
                </c:pt>
                <c:pt idx="234">
                  <c:v>-3421504.32171635</c:v>
                </c:pt>
                <c:pt idx="235">
                  <c:v>-3423931.85393256</c:v>
                </c:pt>
                <c:pt idx="236">
                  <c:v>-3426342.03205194</c:v>
                </c:pt>
                <c:pt idx="237">
                  <c:v>-3425086.60885775</c:v>
                </c:pt>
                <c:pt idx="238">
                  <c:v>-3431570.2115462301</c:v>
                </c:pt>
                <c:pt idx="239">
                  <c:v>-3439688.0694613098</c:v>
                </c:pt>
                <c:pt idx="240">
                  <c:v>-3444519.5180033999</c:v>
                </c:pt>
                <c:pt idx="241">
                  <c:v>-3446863.9515900398</c:v>
                </c:pt>
                <c:pt idx="242">
                  <c:v>-3453479.5773733701</c:v>
                </c:pt>
                <c:pt idx="243">
                  <c:v>-3463417.5533805401</c:v>
                </c:pt>
                <c:pt idx="244">
                  <c:v>-3452990.7785472199</c:v>
                </c:pt>
                <c:pt idx="245">
                  <c:v>-3464938.5874886601</c:v>
                </c:pt>
                <c:pt idx="246">
                  <c:v>-3463112.9320510798</c:v>
                </c:pt>
                <c:pt idx="247">
                  <c:v>-3468609.51794898</c:v>
                </c:pt>
                <c:pt idx="248">
                  <c:v>-3471927.9406994199</c:v>
                </c:pt>
                <c:pt idx="249">
                  <c:v>-3478422.82226435</c:v>
                </c:pt>
                <c:pt idx="250">
                  <c:v>-3479620.8067566399</c:v>
                </c:pt>
                <c:pt idx="251">
                  <c:v>-3487421.7039534999</c:v>
                </c:pt>
                <c:pt idx="252">
                  <c:v>-3492625.8407495301</c:v>
                </c:pt>
                <c:pt idx="253">
                  <c:v>-3491377.1603282201</c:v>
                </c:pt>
                <c:pt idx="254">
                  <c:v>-3497496.5874961498</c:v>
                </c:pt>
                <c:pt idx="255">
                  <c:v>-3504056.6553566898</c:v>
                </c:pt>
                <c:pt idx="256">
                  <c:v>-3511195.1913677799</c:v>
                </c:pt>
                <c:pt idx="257">
                  <c:v>-3517363.1454224298</c:v>
                </c:pt>
                <c:pt idx="258">
                  <c:v>-3520402.9714087802</c:v>
                </c:pt>
                <c:pt idx="259">
                  <c:v>-3519721.60844531</c:v>
                </c:pt>
                <c:pt idx="260">
                  <c:v>-3519641.2598709399</c:v>
                </c:pt>
                <c:pt idx="261">
                  <c:v>-3520952.5165227898</c:v>
                </c:pt>
                <c:pt idx="262">
                  <c:v>-3523977.5364761902</c:v>
                </c:pt>
                <c:pt idx="263">
                  <c:v>-3519835.7013126402</c:v>
                </c:pt>
                <c:pt idx="264">
                  <c:v>-3518939.16363909</c:v>
                </c:pt>
                <c:pt idx="265">
                  <c:v>-3519806.0126252598</c:v>
                </c:pt>
                <c:pt idx="266">
                  <c:v>-3530024.2415449601</c:v>
                </c:pt>
                <c:pt idx="267">
                  <c:v>-3536503.9691437501</c:v>
                </c:pt>
                <c:pt idx="268">
                  <c:v>-3549730.7279707398</c:v>
                </c:pt>
                <c:pt idx="269">
                  <c:v>-3555464.8478819402</c:v>
                </c:pt>
                <c:pt idx="270">
                  <c:v>-3569788.86898035</c:v>
                </c:pt>
                <c:pt idx="271">
                  <c:v>-3582323.6222636998</c:v>
                </c:pt>
                <c:pt idx="272">
                  <c:v>-3587615.7256555799</c:v>
                </c:pt>
                <c:pt idx="273">
                  <c:v>-3587271.6192919998</c:v>
                </c:pt>
                <c:pt idx="274">
                  <c:v>-3585950.2427816102</c:v>
                </c:pt>
                <c:pt idx="275">
                  <c:v>-3588051.4113342799</c:v>
                </c:pt>
                <c:pt idx="276">
                  <c:v>-3594538.2691619699</c:v>
                </c:pt>
                <c:pt idx="277">
                  <c:v>-3603759.6192109399</c:v>
                </c:pt>
                <c:pt idx="278">
                  <c:v>-3602528.1237999001</c:v>
                </c:pt>
                <c:pt idx="279">
                  <c:v>-3614718.9592415001</c:v>
                </c:pt>
                <c:pt idx="280">
                  <c:v>-3613804.3480308298</c:v>
                </c:pt>
                <c:pt idx="281">
                  <c:v>-3615613.1231383798</c:v>
                </c:pt>
                <c:pt idx="282">
                  <c:v>-3616855.4258393999</c:v>
                </c:pt>
                <c:pt idx="283">
                  <c:v>-3623602.5640694401</c:v>
                </c:pt>
                <c:pt idx="284">
                  <c:v>-3625683.0021634302</c:v>
                </c:pt>
                <c:pt idx="285">
                  <c:v>-3629662.2671999498</c:v>
                </c:pt>
                <c:pt idx="286">
                  <c:v>-3628649.93829461</c:v>
                </c:pt>
                <c:pt idx="287">
                  <c:v>-3625597.3352242201</c:v>
                </c:pt>
                <c:pt idx="288">
                  <c:v>-3625569.38681236</c:v>
                </c:pt>
                <c:pt idx="289">
                  <c:v>-3633948.0713892598</c:v>
                </c:pt>
                <c:pt idx="290">
                  <c:v>-3639424.5003406098</c:v>
                </c:pt>
                <c:pt idx="291">
                  <c:v>-3634706.3399300398</c:v>
                </c:pt>
                <c:pt idx="292">
                  <c:v>-3635672.6484654499</c:v>
                </c:pt>
                <c:pt idx="293">
                  <c:v>-3638645.4814601601</c:v>
                </c:pt>
                <c:pt idx="294">
                  <c:v>-3638764.7178752902</c:v>
                </c:pt>
                <c:pt idx="295">
                  <c:v>-3642386.1072414699</c:v>
                </c:pt>
                <c:pt idx="296">
                  <c:v>-3646392.0369960498</c:v>
                </c:pt>
                <c:pt idx="297">
                  <c:v>-3652003.8039710098</c:v>
                </c:pt>
                <c:pt idx="298">
                  <c:v>-3649837.8105107401</c:v>
                </c:pt>
                <c:pt idx="299">
                  <c:v>-3646489.2829368799</c:v>
                </c:pt>
                <c:pt idx="300">
                  <c:v>-3651925.70021246</c:v>
                </c:pt>
                <c:pt idx="301">
                  <c:v>-3650616.8118885099</c:v>
                </c:pt>
                <c:pt idx="302">
                  <c:v>-3651105.7684301301</c:v>
                </c:pt>
                <c:pt idx="303">
                  <c:v>-3651486.61671376</c:v>
                </c:pt>
                <c:pt idx="304">
                  <c:v>-3655447.5402956698</c:v>
                </c:pt>
                <c:pt idx="305">
                  <c:v>-3661669.7055303599</c:v>
                </c:pt>
                <c:pt idx="306">
                  <c:v>-3664359.23280804</c:v>
                </c:pt>
                <c:pt idx="307">
                  <c:v>-3663818.5352910999</c:v>
                </c:pt>
                <c:pt idx="308">
                  <c:v>-3664520.15028325</c:v>
                </c:pt>
                <c:pt idx="309">
                  <c:v>-3667781.8731032601</c:v>
                </c:pt>
                <c:pt idx="310">
                  <c:v>-3669303.5987160602</c:v>
                </c:pt>
                <c:pt idx="311">
                  <c:v>-3671609.5058052698</c:v>
                </c:pt>
                <c:pt idx="312">
                  <c:v>-3685510.6554686199</c:v>
                </c:pt>
                <c:pt idx="313">
                  <c:v>-3692784.7110422999</c:v>
                </c:pt>
                <c:pt idx="314">
                  <c:v>-3688726.5698387502</c:v>
                </c:pt>
                <c:pt idx="315">
                  <c:v>-3692427.7589003402</c:v>
                </c:pt>
                <c:pt idx="316">
                  <c:v>-3698921.5465641399</c:v>
                </c:pt>
                <c:pt idx="317">
                  <c:v>-3697745.6756159598</c:v>
                </c:pt>
                <c:pt idx="318">
                  <c:v>-3700569.51304093</c:v>
                </c:pt>
                <c:pt idx="319">
                  <c:v>-3699758.1978706499</c:v>
                </c:pt>
                <c:pt idx="320">
                  <c:v>-3701170.79350683</c:v>
                </c:pt>
                <c:pt idx="321">
                  <c:v>-3708227.8752602101</c:v>
                </c:pt>
                <c:pt idx="322">
                  <c:v>-3709746.0006003599</c:v>
                </c:pt>
                <c:pt idx="323">
                  <c:v>-3717233.1822308302</c:v>
                </c:pt>
                <c:pt idx="324">
                  <c:v>-3716981.4378974698</c:v>
                </c:pt>
                <c:pt idx="325">
                  <c:v>-3718312.0614449698</c:v>
                </c:pt>
                <c:pt idx="326">
                  <c:v>-3722414.62414861</c:v>
                </c:pt>
                <c:pt idx="327">
                  <c:v>-3724399.4377146098</c:v>
                </c:pt>
                <c:pt idx="328">
                  <c:v>-3717696.6872881898</c:v>
                </c:pt>
                <c:pt idx="329">
                  <c:v>-3723383.70744154</c:v>
                </c:pt>
                <c:pt idx="330">
                  <c:v>-3722394.3677728199</c:v>
                </c:pt>
                <c:pt idx="331">
                  <c:v>-3724396.6400297098</c:v>
                </c:pt>
                <c:pt idx="332">
                  <c:v>-3718836.0044559101</c:v>
                </c:pt>
                <c:pt idx="333">
                  <c:v>-3724492.9563582698</c:v>
                </c:pt>
                <c:pt idx="334">
                  <c:v>-3726929.2157968399</c:v>
                </c:pt>
                <c:pt idx="335">
                  <c:v>-3728707.84057156</c:v>
                </c:pt>
                <c:pt idx="336">
                  <c:v>-3726181.7775159501</c:v>
                </c:pt>
                <c:pt idx="337">
                  <c:v>-3724408.5610263501</c:v>
                </c:pt>
                <c:pt idx="338">
                  <c:v>-3722468.1475960701</c:v>
                </c:pt>
                <c:pt idx="339">
                  <c:v>-3725226.07816594</c:v>
                </c:pt>
                <c:pt idx="340">
                  <c:v>-3726480.53878175</c:v>
                </c:pt>
                <c:pt idx="341">
                  <c:v>-3729991.3021964598</c:v>
                </c:pt>
                <c:pt idx="342">
                  <c:v>-3733088.2093844898</c:v>
                </c:pt>
                <c:pt idx="343">
                  <c:v>-3732356.4586524302</c:v>
                </c:pt>
                <c:pt idx="344">
                  <c:v>-3735881.1126576401</c:v>
                </c:pt>
                <c:pt idx="345">
                  <c:v>-3736316.4181025401</c:v>
                </c:pt>
                <c:pt idx="346">
                  <c:v>-3733593.1636502198</c:v>
                </c:pt>
                <c:pt idx="347">
                  <c:v>-3737824.1068845098</c:v>
                </c:pt>
                <c:pt idx="348">
                  <c:v>-3739733.0689223199</c:v>
                </c:pt>
                <c:pt idx="349">
                  <c:v>-3743777.6463537901</c:v>
                </c:pt>
                <c:pt idx="350">
                  <c:v>-3751842.1690243399</c:v>
                </c:pt>
                <c:pt idx="351">
                  <c:v>-3754678.0486216201</c:v>
                </c:pt>
                <c:pt idx="352">
                  <c:v>-3752146.3190212501</c:v>
                </c:pt>
                <c:pt idx="353">
                  <c:v>-3752108.9305650801</c:v>
                </c:pt>
                <c:pt idx="354">
                  <c:v>-3756030.6191054299</c:v>
                </c:pt>
                <c:pt idx="355">
                  <c:v>-3764678.7091235798</c:v>
                </c:pt>
                <c:pt idx="356">
                  <c:v>-3765352.7708202</c:v>
                </c:pt>
                <c:pt idx="357">
                  <c:v>-3759752.2941747899</c:v>
                </c:pt>
                <c:pt idx="358">
                  <c:v>-3766057.3710660702</c:v>
                </c:pt>
                <c:pt idx="359">
                  <c:v>-3766307.9684117101</c:v>
                </c:pt>
                <c:pt idx="360">
                  <c:v>-3760409.64609105</c:v>
                </c:pt>
                <c:pt idx="361">
                  <c:v>-3759430.5430707</c:v>
                </c:pt>
                <c:pt idx="362">
                  <c:v>-3758989.9632307198</c:v>
                </c:pt>
                <c:pt idx="363">
                  <c:v>-3761057.8465212202</c:v>
                </c:pt>
                <c:pt idx="364">
                  <c:v>-3768865.0321550998</c:v>
                </c:pt>
                <c:pt idx="365">
                  <c:v>-3768272.4397926098</c:v>
                </c:pt>
                <c:pt idx="366">
                  <c:v>-3784661.5874636699</c:v>
                </c:pt>
                <c:pt idx="367">
                  <c:v>-3796935.23953962</c:v>
                </c:pt>
                <c:pt idx="368">
                  <c:v>-3798029.1256975099</c:v>
                </c:pt>
                <c:pt idx="369">
                  <c:v>-3791511.9891184401</c:v>
                </c:pt>
                <c:pt idx="370">
                  <c:v>-3788046.0034484901</c:v>
                </c:pt>
                <c:pt idx="371">
                  <c:v>-3790751.4869224201</c:v>
                </c:pt>
                <c:pt idx="372">
                  <c:v>-3794612.5335342502</c:v>
                </c:pt>
                <c:pt idx="373">
                  <c:v>-3792906.9832350998</c:v>
                </c:pt>
                <c:pt idx="374">
                  <c:v>-3796716.83877258</c:v>
                </c:pt>
                <c:pt idx="375">
                  <c:v>-3800878.4577894099</c:v>
                </c:pt>
                <c:pt idx="376">
                  <c:v>-3801769.80249639</c:v>
                </c:pt>
                <c:pt idx="377">
                  <c:v>-3806114.2923254799</c:v>
                </c:pt>
                <c:pt idx="378">
                  <c:v>-3806324.6444166498</c:v>
                </c:pt>
                <c:pt idx="379">
                  <c:v>-3810579.64345334</c:v>
                </c:pt>
                <c:pt idx="380">
                  <c:v>-3814369.8193079298</c:v>
                </c:pt>
                <c:pt idx="381">
                  <c:v>-3815495.24568877</c:v>
                </c:pt>
                <c:pt idx="382">
                  <c:v>-3818534.5894243601</c:v>
                </c:pt>
                <c:pt idx="383">
                  <c:v>-3823716.25413197</c:v>
                </c:pt>
                <c:pt idx="384">
                  <c:v>-3830508.8439070899</c:v>
                </c:pt>
                <c:pt idx="385">
                  <c:v>-3827727.0775021999</c:v>
                </c:pt>
                <c:pt idx="386">
                  <c:v>-3827183.1736196699</c:v>
                </c:pt>
                <c:pt idx="387">
                  <c:v>-3831842.3562649</c:v>
                </c:pt>
                <c:pt idx="388">
                  <c:v>-3831889.4858649801</c:v>
                </c:pt>
                <c:pt idx="389">
                  <c:v>-3837970.3012642902</c:v>
                </c:pt>
                <c:pt idx="390">
                  <c:v>-3842504.7915075701</c:v>
                </c:pt>
                <c:pt idx="391">
                  <c:v>-3845108.3736958201</c:v>
                </c:pt>
                <c:pt idx="392">
                  <c:v>-3838764.47799516</c:v>
                </c:pt>
                <c:pt idx="393">
                  <c:v>-3842785.4930025898</c:v>
                </c:pt>
                <c:pt idx="394">
                  <c:v>-3843333.6908452902</c:v>
                </c:pt>
                <c:pt idx="395">
                  <c:v>-3848966.62028903</c:v>
                </c:pt>
                <c:pt idx="396">
                  <c:v>-3852957.8871726799</c:v>
                </c:pt>
                <c:pt idx="397">
                  <c:v>-3854419.6906275102</c:v>
                </c:pt>
                <c:pt idx="398">
                  <c:v>-3860010.0032991301</c:v>
                </c:pt>
                <c:pt idx="399">
                  <c:v>-3864177.58844552</c:v>
                </c:pt>
                <c:pt idx="400">
                  <c:v>-3869664.3732726802</c:v>
                </c:pt>
                <c:pt idx="401">
                  <c:v>-3871396.08518878</c:v>
                </c:pt>
                <c:pt idx="402">
                  <c:v>-3882244.3840801599</c:v>
                </c:pt>
                <c:pt idx="403">
                  <c:v>-3886169.4364573802</c:v>
                </c:pt>
                <c:pt idx="404">
                  <c:v>-3885525.8925299998</c:v>
                </c:pt>
                <c:pt idx="405">
                  <c:v>-3886957.7009166498</c:v>
                </c:pt>
                <c:pt idx="406">
                  <c:v>-3889350.1327726399</c:v>
                </c:pt>
                <c:pt idx="407">
                  <c:v>-3893283.8618955398</c:v>
                </c:pt>
                <c:pt idx="408">
                  <c:v>-3905096.7200502702</c:v>
                </c:pt>
                <c:pt idx="409">
                  <c:v>-3901695.7197118299</c:v>
                </c:pt>
                <c:pt idx="410">
                  <c:v>-3901111.9164881301</c:v>
                </c:pt>
                <c:pt idx="411">
                  <c:v>-3908772.0236335201</c:v>
                </c:pt>
                <c:pt idx="412">
                  <c:v>-3913791.4551612898</c:v>
                </c:pt>
                <c:pt idx="413">
                  <c:v>-3916206.9781179898</c:v>
                </c:pt>
                <c:pt idx="414">
                  <c:v>-3915063.4577278499</c:v>
                </c:pt>
                <c:pt idx="415">
                  <c:v>-3913556.59088594</c:v>
                </c:pt>
                <c:pt idx="416">
                  <c:v>-3906413.1072478802</c:v>
                </c:pt>
                <c:pt idx="417">
                  <c:v>-3909323.9541867501</c:v>
                </c:pt>
                <c:pt idx="418">
                  <c:v>-3921013.4753602901</c:v>
                </c:pt>
                <c:pt idx="419">
                  <c:v>-3920487.1824538298</c:v>
                </c:pt>
                <c:pt idx="420">
                  <c:v>-3921449.7274989299</c:v>
                </c:pt>
                <c:pt idx="421">
                  <c:v>-3918992.9838640001</c:v>
                </c:pt>
                <c:pt idx="422">
                  <c:v>-3918333.7257425101</c:v>
                </c:pt>
                <c:pt idx="423">
                  <c:v>-3920325.6536719101</c:v>
                </c:pt>
                <c:pt idx="424">
                  <c:v>-3930996.8054592698</c:v>
                </c:pt>
                <c:pt idx="425">
                  <c:v>-3934466.5728877401</c:v>
                </c:pt>
                <c:pt idx="426">
                  <c:v>-3939026.6833967301</c:v>
                </c:pt>
                <c:pt idx="427">
                  <c:v>-3941364.2018104601</c:v>
                </c:pt>
                <c:pt idx="428">
                  <c:v>-3942966.3224513698</c:v>
                </c:pt>
                <c:pt idx="429">
                  <c:v>-3944182.0620862702</c:v>
                </c:pt>
                <c:pt idx="430">
                  <c:v>-3945243.7376874699</c:v>
                </c:pt>
                <c:pt idx="431">
                  <c:v>-3943491.21123057</c:v>
                </c:pt>
                <c:pt idx="432">
                  <c:v>-3950984.8355202801</c:v>
                </c:pt>
                <c:pt idx="433">
                  <c:v>-3946887.7064840398</c:v>
                </c:pt>
                <c:pt idx="434">
                  <c:v>-3946116.53210263</c:v>
                </c:pt>
                <c:pt idx="435">
                  <c:v>-3947600.68707754</c:v>
                </c:pt>
                <c:pt idx="436">
                  <c:v>-3952917.2641821699</c:v>
                </c:pt>
                <c:pt idx="437">
                  <c:v>-3956083.7282204898</c:v>
                </c:pt>
                <c:pt idx="438">
                  <c:v>-3963143.1141085201</c:v>
                </c:pt>
                <c:pt idx="439">
                  <c:v>-3970965.5485315602</c:v>
                </c:pt>
                <c:pt idx="440">
                  <c:v>-3968337.4695151099</c:v>
                </c:pt>
                <c:pt idx="441">
                  <c:v>-3980136.0625633202</c:v>
                </c:pt>
                <c:pt idx="442">
                  <c:v>-3986347.5392494299</c:v>
                </c:pt>
                <c:pt idx="443">
                  <c:v>-3994604.8025939302</c:v>
                </c:pt>
                <c:pt idx="444">
                  <c:v>-3997218.3950852999</c:v>
                </c:pt>
                <c:pt idx="445">
                  <c:v>-3999375.7728730398</c:v>
                </c:pt>
                <c:pt idx="446">
                  <c:v>-4005259.4601070001</c:v>
                </c:pt>
                <c:pt idx="447">
                  <c:v>-4007743.9726665299</c:v>
                </c:pt>
                <c:pt idx="448">
                  <c:v>-4006572.5065475302</c:v>
                </c:pt>
                <c:pt idx="449">
                  <c:v>-4007595.2952211299</c:v>
                </c:pt>
                <c:pt idx="450">
                  <c:v>-4004045.0606621299</c:v>
                </c:pt>
                <c:pt idx="451">
                  <c:v>-4005828.26118204</c:v>
                </c:pt>
                <c:pt idx="452">
                  <c:v>-4002275.73508817</c:v>
                </c:pt>
                <c:pt idx="453">
                  <c:v>-4000479.2009585602</c:v>
                </c:pt>
                <c:pt idx="454">
                  <c:v>-3999495.8839879902</c:v>
                </c:pt>
                <c:pt idx="455">
                  <c:v>-4000127.55696403</c:v>
                </c:pt>
                <c:pt idx="456">
                  <c:v>-4002028.0530721401</c:v>
                </c:pt>
                <c:pt idx="457">
                  <c:v>-4009542.2265377399</c:v>
                </c:pt>
                <c:pt idx="458">
                  <c:v>-4011771.0412575202</c:v>
                </c:pt>
                <c:pt idx="459">
                  <c:v>-4016982.2213521502</c:v>
                </c:pt>
                <c:pt idx="460">
                  <c:v>-4020066.2953792298</c:v>
                </c:pt>
                <c:pt idx="461">
                  <c:v>-4028127.3560369899</c:v>
                </c:pt>
                <c:pt idx="462">
                  <c:v>-4030722.0780912498</c:v>
                </c:pt>
                <c:pt idx="463">
                  <c:v>-4030511.4904417801</c:v>
                </c:pt>
                <c:pt idx="464">
                  <c:v>-4032751.9922473002</c:v>
                </c:pt>
                <c:pt idx="465">
                  <c:v>-4031940.16581864</c:v>
                </c:pt>
                <c:pt idx="466">
                  <c:v>-4030393.7437748099</c:v>
                </c:pt>
                <c:pt idx="467">
                  <c:v>-4027916.7894880101</c:v>
                </c:pt>
                <c:pt idx="468">
                  <c:v>-4033039.4389699502</c:v>
                </c:pt>
                <c:pt idx="469">
                  <c:v>-4039022.9351171302</c:v>
                </c:pt>
                <c:pt idx="470">
                  <c:v>-4041676.9551822101</c:v>
                </c:pt>
                <c:pt idx="471">
                  <c:v>-4041105.2884471398</c:v>
                </c:pt>
                <c:pt idx="472">
                  <c:v>-4045246.1440740498</c:v>
                </c:pt>
                <c:pt idx="473">
                  <c:v>-4044793.5000617201</c:v>
                </c:pt>
                <c:pt idx="474">
                  <c:v>-4051065.3653705302</c:v>
                </c:pt>
                <c:pt idx="475">
                  <c:v>-4054907.8336312501</c:v>
                </c:pt>
                <c:pt idx="476">
                  <c:v>-4048324.7732149898</c:v>
                </c:pt>
                <c:pt idx="477">
                  <c:v>-4050409.7713278001</c:v>
                </c:pt>
                <c:pt idx="478">
                  <c:v>-4055024.4078204101</c:v>
                </c:pt>
                <c:pt idx="479">
                  <c:v>-4055053.5096472399</c:v>
                </c:pt>
                <c:pt idx="480">
                  <c:v>-4060524.4745427701</c:v>
                </c:pt>
                <c:pt idx="481">
                  <c:v>-4066040.7053685202</c:v>
                </c:pt>
                <c:pt idx="482">
                  <c:v>-4066859.90483762</c:v>
                </c:pt>
                <c:pt idx="483">
                  <c:v>-4063003.1888168501</c:v>
                </c:pt>
                <c:pt idx="484">
                  <c:v>-4063259.0658953902</c:v>
                </c:pt>
                <c:pt idx="485">
                  <c:v>-4061868.9877307098</c:v>
                </c:pt>
                <c:pt idx="486">
                  <c:v>-4051277.7214728598</c:v>
                </c:pt>
                <c:pt idx="487">
                  <c:v>-4051228.3776501399</c:v>
                </c:pt>
                <c:pt idx="488">
                  <c:v>-4053989.56612691</c:v>
                </c:pt>
                <c:pt idx="489">
                  <c:v>-4063671.2342575998</c:v>
                </c:pt>
                <c:pt idx="490">
                  <c:v>-4063816.9596648598</c:v>
                </c:pt>
                <c:pt idx="491">
                  <c:v>-4066231.1360930898</c:v>
                </c:pt>
                <c:pt idx="492">
                  <c:v>-4069249.8884588</c:v>
                </c:pt>
                <c:pt idx="493">
                  <c:v>-4074227.00623524</c:v>
                </c:pt>
                <c:pt idx="494">
                  <c:v>-4074685.7137206402</c:v>
                </c:pt>
                <c:pt idx="495">
                  <c:v>-4074069.23099792</c:v>
                </c:pt>
                <c:pt idx="496">
                  <c:v>-4073941.9608060401</c:v>
                </c:pt>
                <c:pt idx="497">
                  <c:v>-4073082.9214022602</c:v>
                </c:pt>
                <c:pt idx="498">
                  <c:v>-4072709.5027679098</c:v>
                </c:pt>
                <c:pt idx="499">
                  <c:v>-4075859.59822213</c:v>
                </c:pt>
                <c:pt idx="500">
                  <c:v>-4078550.89031618</c:v>
                </c:pt>
                <c:pt idx="501">
                  <c:v>-4087188.6487661698</c:v>
                </c:pt>
                <c:pt idx="502">
                  <c:v>-4088035.2882913998</c:v>
                </c:pt>
                <c:pt idx="503">
                  <c:v>-4086720.02913702</c:v>
                </c:pt>
                <c:pt idx="504">
                  <c:v>-4086907.4466681401</c:v>
                </c:pt>
                <c:pt idx="505">
                  <c:v>-4092727.9841474602</c:v>
                </c:pt>
                <c:pt idx="506">
                  <c:v>-4093694.6385910599</c:v>
                </c:pt>
                <c:pt idx="507">
                  <c:v>-4096262.1811530502</c:v>
                </c:pt>
                <c:pt idx="508">
                  <c:v>-4099424.4688996598</c:v>
                </c:pt>
                <c:pt idx="509">
                  <c:v>-4100104.4638237702</c:v>
                </c:pt>
                <c:pt idx="510">
                  <c:v>-4102664.2987487102</c:v>
                </c:pt>
                <c:pt idx="511">
                  <c:v>-4101317.0961990198</c:v>
                </c:pt>
                <c:pt idx="512">
                  <c:v>-4102887.0883011199</c:v>
                </c:pt>
                <c:pt idx="513">
                  <c:v>-4105189.4853824801</c:v>
                </c:pt>
                <c:pt idx="514">
                  <c:v>-4104392.29420324</c:v>
                </c:pt>
                <c:pt idx="515">
                  <c:v>-4095046.83495472</c:v>
                </c:pt>
                <c:pt idx="516">
                  <c:v>-4094128.19453878</c:v>
                </c:pt>
                <c:pt idx="517">
                  <c:v>-4095631.2954541398</c:v>
                </c:pt>
                <c:pt idx="518">
                  <c:v>-4098763.9207921498</c:v>
                </c:pt>
                <c:pt idx="519">
                  <c:v>-4096893.0483349799</c:v>
                </c:pt>
                <c:pt idx="520">
                  <c:v>-4090673.67885711</c:v>
                </c:pt>
                <c:pt idx="521">
                  <c:v>-4089951.7168857399</c:v>
                </c:pt>
                <c:pt idx="522">
                  <c:v>-4089889.8288318198</c:v>
                </c:pt>
                <c:pt idx="523">
                  <c:v>-4088962.1727563702</c:v>
                </c:pt>
                <c:pt idx="524">
                  <c:v>-4093901.0729234801</c:v>
                </c:pt>
                <c:pt idx="525">
                  <c:v>-4099440.9082793798</c:v>
                </c:pt>
                <c:pt idx="526">
                  <c:v>-4103609.5939686601</c:v>
                </c:pt>
                <c:pt idx="527">
                  <c:v>-4099023.2352304002</c:v>
                </c:pt>
                <c:pt idx="528">
                  <c:v>-4101066.74379256</c:v>
                </c:pt>
                <c:pt idx="529">
                  <c:v>-4112675.4801753298</c:v>
                </c:pt>
                <c:pt idx="530">
                  <c:v>-4116564.67840407</c:v>
                </c:pt>
                <c:pt idx="531">
                  <c:v>-4119767.8986727898</c:v>
                </c:pt>
                <c:pt idx="532">
                  <c:v>-4121467.3278406598</c:v>
                </c:pt>
                <c:pt idx="533">
                  <c:v>-4120868.3464699201</c:v>
                </c:pt>
                <c:pt idx="534">
                  <c:v>-4117430.0630722302</c:v>
                </c:pt>
                <c:pt idx="535">
                  <c:v>-4115131.3787446101</c:v>
                </c:pt>
                <c:pt idx="536">
                  <c:v>-4120975.7202371499</c:v>
                </c:pt>
                <c:pt idx="537">
                  <c:v>-4131241.7795472401</c:v>
                </c:pt>
                <c:pt idx="538">
                  <c:v>-4129330.65798285</c:v>
                </c:pt>
                <c:pt idx="539">
                  <c:v>-4130721.0356247202</c:v>
                </c:pt>
                <c:pt idx="540">
                  <c:v>-4131121.56518859</c:v>
                </c:pt>
                <c:pt idx="541">
                  <c:v>-4136727.0534022502</c:v>
                </c:pt>
                <c:pt idx="542">
                  <c:v>-4135852.7282922701</c:v>
                </c:pt>
                <c:pt idx="543">
                  <c:v>-4134355.2639004998</c:v>
                </c:pt>
                <c:pt idx="544">
                  <c:v>-4130846.2950193901</c:v>
                </c:pt>
                <c:pt idx="545">
                  <c:v>-4140075.5476512802</c:v>
                </c:pt>
                <c:pt idx="546">
                  <c:v>-4139878.5704835602</c:v>
                </c:pt>
                <c:pt idx="547">
                  <c:v>-4136163.1303302702</c:v>
                </c:pt>
                <c:pt idx="548">
                  <c:v>-4135218.5418188898</c:v>
                </c:pt>
                <c:pt idx="549">
                  <c:v>-4134593.1220487701</c:v>
                </c:pt>
                <c:pt idx="550">
                  <c:v>-4140858.7107899501</c:v>
                </c:pt>
                <c:pt idx="551">
                  <c:v>-4144840.11530302</c:v>
                </c:pt>
                <c:pt idx="552">
                  <c:v>-4156784.38822605</c:v>
                </c:pt>
                <c:pt idx="553">
                  <c:v>-4162128.7303339299</c:v>
                </c:pt>
                <c:pt idx="554">
                  <c:v>-4163569.5949699101</c:v>
                </c:pt>
                <c:pt idx="555">
                  <c:v>-4163384.2706821002</c:v>
                </c:pt>
                <c:pt idx="556">
                  <c:v>-4162091.4249166101</c:v>
                </c:pt>
                <c:pt idx="557">
                  <c:v>-4164248.16859147</c:v>
                </c:pt>
                <c:pt idx="558">
                  <c:v>-4163745.39383358</c:v>
                </c:pt>
                <c:pt idx="559">
                  <c:v>-4169023.3568257499</c:v>
                </c:pt>
                <c:pt idx="560">
                  <c:v>-4167593.19408555</c:v>
                </c:pt>
                <c:pt idx="561">
                  <c:v>-4173750.7264100602</c:v>
                </c:pt>
                <c:pt idx="562">
                  <c:v>-4177177.4033776601</c:v>
                </c:pt>
                <c:pt idx="563">
                  <c:v>-4178122.8505321001</c:v>
                </c:pt>
                <c:pt idx="564">
                  <c:v>-4177424.5527000702</c:v>
                </c:pt>
                <c:pt idx="565">
                  <c:v>-4184217.1774587799</c:v>
                </c:pt>
                <c:pt idx="566">
                  <c:v>-4183935.8924716599</c:v>
                </c:pt>
                <c:pt idx="567">
                  <c:v>-4183045.3600141699</c:v>
                </c:pt>
                <c:pt idx="568">
                  <c:v>-4178531.84237403</c:v>
                </c:pt>
                <c:pt idx="569">
                  <c:v>-4178204.9516741601</c:v>
                </c:pt>
                <c:pt idx="570">
                  <c:v>-4187581.6240598001</c:v>
                </c:pt>
                <c:pt idx="571">
                  <c:v>-4192591.9526719302</c:v>
                </c:pt>
                <c:pt idx="572">
                  <c:v>-4192812.5097069899</c:v>
                </c:pt>
                <c:pt idx="573">
                  <c:v>-4195775.9553724797</c:v>
                </c:pt>
                <c:pt idx="574">
                  <c:v>-4193822.0235706698</c:v>
                </c:pt>
                <c:pt idx="575">
                  <c:v>-4199155.7621419402</c:v>
                </c:pt>
                <c:pt idx="576">
                  <c:v>-4201848.1375160804</c:v>
                </c:pt>
                <c:pt idx="577">
                  <c:v>-4196176.0587418796</c:v>
                </c:pt>
                <c:pt idx="578">
                  <c:v>-4201231.4099027803</c:v>
                </c:pt>
                <c:pt idx="579">
                  <c:v>-4198127.0015661903</c:v>
                </c:pt>
                <c:pt idx="580">
                  <c:v>-4200070.4146936303</c:v>
                </c:pt>
                <c:pt idx="581">
                  <c:v>-4196642.3985238802</c:v>
                </c:pt>
                <c:pt idx="582">
                  <c:v>-4196961.3883645898</c:v>
                </c:pt>
                <c:pt idx="583">
                  <c:v>-4197360.1660251897</c:v>
                </c:pt>
                <c:pt idx="584">
                  <c:v>-4198012.11684372</c:v>
                </c:pt>
                <c:pt idx="585">
                  <c:v>-4199576.4283074103</c:v>
                </c:pt>
                <c:pt idx="586">
                  <c:v>-4199262.9152580202</c:v>
                </c:pt>
                <c:pt idx="587">
                  <c:v>-4203775.6438111197</c:v>
                </c:pt>
                <c:pt idx="588">
                  <c:v>-4205113.4899614099</c:v>
                </c:pt>
                <c:pt idx="589">
                  <c:v>-4199296.0383072495</c:v>
                </c:pt>
                <c:pt idx="590">
                  <c:v>-4204138.6528072096</c:v>
                </c:pt>
                <c:pt idx="591">
                  <c:v>-4205988.6702090297</c:v>
                </c:pt>
                <c:pt idx="592">
                  <c:v>-4198394.0107081505</c:v>
                </c:pt>
                <c:pt idx="593">
                  <c:v>-4195493.1564289797</c:v>
                </c:pt>
                <c:pt idx="594">
                  <c:v>-4197228.3354679504</c:v>
                </c:pt>
                <c:pt idx="595">
                  <c:v>-4203354.2905382402</c:v>
                </c:pt>
                <c:pt idx="596">
                  <c:v>-4205372.3454486402</c:v>
                </c:pt>
                <c:pt idx="597">
                  <c:v>-4205069.84219837</c:v>
                </c:pt>
                <c:pt idx="598">
                  <c:v>-4210108.8644350003</c:v>
                </c:pt>
                <c:pt idx="599">
                  <c:v>-4211580.8383105705</c:v>
                </c:pt>
                <c:pt idx="600">
                  <c:v>-4206540.43176811</c:v>
                </c:pt>
                <c:pt idx="601">
                  <c:v>-4208673.8278252501</c:v>
                </c:pt>
                <c:pt idx="602">
                  <c:v>-4207067.3409099001</c:v>
                </c:pt>
                <c:pt idx="603">
                  <c:v>-4203073.8458195403</c:v>
                </c:pt>
                <c:pt idx="604">
                  <c:v>-4195550.6639427403</c:v>
                </c:pt>
                <c:pt idx="605">
                  <c:v>-4195189.0300748302</c:v>
                </c:pt>
                <c:pt idx="606">
                  <c:v>-4197842.9640993699</c:v>
                </c:pt>
                <c:pt idx="607">
                  <c:v>-4197152.1124249296</c:v>
                </c:pt>
                <c:pt idx="608">
                  <c:v>-4198905.68162202</c:v>
                </c:pt>
                <c:pt idx="609">
                  <c:v>-4198598.6657052403</c:v>
                </c:pt>
                <c:pt idx="610">
                  <c:v>-4195932.2279516999</c:v>
                </c:pt>
                <c:pt idx="611">
                  <c:v>-4198262.5448166598</c:v>
                </c:pt>
                <c:pt idx="612">
                  <c:v>-4199511.4338480597</c:v>
                </c:pt>
                <c:pt idx="613">
                  <c:v>-4196050.9049062496</c:v>
                </c:pt>
                <c:pt idx="614">
                  <c:v>-4200335.8341801604</c:v>
                </c:pt>
                <c:pt idx="615">
                  <c:v>-4200781.2581898002</c:v>
                </c:pt>
                <c:pt idx="616">
                  <c:v>-4208634.2421771996</c:v>
                </c:pt>
                <c:pt idx="617">
                  <c:v>-4210948.2619493501</c:v>
                </c:pt>
                <c:pt idx="618">
                  <c:v>-4213457.3938213103</c:v>
                </c:pt>
                <c:pt idx="619">
                  <c:v>-4213566.8243405595</c:v>
                </c:pt>
                <c:pt idx="620">
                  <c:v>-4211066.72605321</c:v>
                </c:pt>
                <c:pt idx="621">
                  <c:v>-4213099.1493482301</c:v>
                </c:pt>
                <c:pt idx="622">
                  <c:v>-4213254.9068180099</c:v>
                </c:pt>
                <c:pt idx="623">
                  <c:v>-4211186.7189212199</c:v>
                </c:pt>
                <c:pt idx="624">
                  <c:v>-4213463.8799048001</c:v>
                </c:pt>
                <c:pt idx="625">
                  <c:v>-4211078.1782104401</c:v>
                </c:pt>
                <c:pt idx="626">
                  <c:v>-4214925.0691392496</c:v>
                </c:pt>
                <c:pt idx="627">
                  <c:v>-4212900.4045019001</c:v>
                </c:pt>
                <c:pt idx="628">
                  <c:v>-4217818.5198416105</c:v>
                </c:pt>
                <c:pt idx="629">
                  <c:v>-4222887.47104479</c:v>
                </c:pt>
                <c:pt idx="630">
                  <c:v>-4221270.0047083404</c:v>
                </c:pt>
                <c:pt idx="631">
                  <c:v>-4221139.8070835704</c:v>
                </c:pt>
                <c:pt idx="632">
                  <c:v>-4221608.7964084102</c:v>
                </c:pt>
                <c:pt idx="633">
                  <c:v>-4227875.9342961097</c:v>
                </c:pt>
                <c:pt idx="634">
                  <c:v>-4230790.9371402198</c:v>
                </c:pt>
                <c:pt idx="635">
                  <c:v>-4234619.3957052603</c:v>
                </c:pt>
                <c:pt idx="636">
                  <c:v>-4228791.5295316903</c:v>
                </c:pt>
                <c:pt idx="637">
                  <c:v>-4228997.1458036704</c:v>
                </c:pt>
                <c:pt idx="638">
                  <c:v>-4230297.2542249002</c:v>
                </c:pt>
                <c:pt idx="639">
                  <c:v>-4239651.0037938897</c:v>
                </c:pt>
                <c:pt idx="640">
                  <c:v>-4241188.9350347798</c:v>
                </c:pt>
                <c:pt idx="641">
                  <c:v>-4235059.5866275402</c:v>
                </c:pt>
                <c:pt idx="642">
                  <c:v>-4240528.5753841298</c:v>
                </c:pt>
                <c:pt idx="643">
                  <c:v>-4251453.4622945003</c:v>
                </c:pt>
                <c:pt idx="644">
                  <c:v>-4256758.5166026903</c:v>
                </c:pt>
                <c:pt idx="645">
                  <c:v>-4256940.8418126702</c:v>
                </c:pt>
                <c:pt idx="646">
                  <c:v>-4253755.8597867005</c:v>
                </c:pt>
                <c:pt idx="647">
                  <c:v>-4254110.6247031596</c:v>
                </c:pt>
                <c:pt idx="648">
                  <c:v>-4253528.6907213498</c:v>
                </c:pt>
                <c:pt idx="649">
                  <c:v>-4258102.7739818702</c:v>
                </c:pt>
                <c:pt idx="650">
                  <c:v>-4262795.0687563103</c:v>
                </c:pt>
                <c:pt idx="651">
                  <c:v>-4262740.9169340003</c:v>
                </c:pt>
                <c:pt idx="652">
                  <c:v>-4264455.0920647699</c:v>
                </c:pt>
                <c:pt idx="653">
                  <c:v>-4265636.5197981102</c:v>
                </c:pt>
                <c:pt idx="654">
                  <c:v>-4268055.0657877699</c:v>
                </c:pt>
                <c:pt idx="655">
                  <c:v>-4265571.6368672401</c:v>
                </c:pt>
                <c:pt idx="656">
                  <c:v>-4275042.7700612498</c:v>
                </c:pt>
                <c:pt idx="657">
                  <c:v>-4266844.3921961403</c:v>
                </c:pt>
                <c:pt idx="658">
                  <c:v>-4266822.5042000199</c:v>
                </c:pt>
                <c:pt idx="659">
                  <c:v>-4273329.61632674</c:v>
                </c:pt>
                <c:pt idx="660">
                  <c:v>-4275188.4925778601</c:v>
                </c:pt>
                <c:pt idx="661">
                  <c:v>-4276986.5218068101</c:v>
                </c:pt>
                <c:pt idx="662">
                  <c:v>-4277146.1196596799</c:v>
                </c:pt>
                <c:pt idx="663">
                  <c:v>-4281124.9099335195</c:v>
                </c:pt>
                <c:pt idx="664">
                  <c:v>-4285629.4141318304</c:v>
                </c:pt>
                <c:pt idx="665">
                  <c:v>-4286949.44512296</c:v>
                </c:pt>
                <c:pt idx="666">
                  <c:v>-4291525.7473793104</c:v>
                </c:pt>
                <c:pt idx="667">
                  <c:v>-4298246.2379336404</c:v>
                </c:pt>
                <c:pt idx="668">
                  <c:v>-4302451.2958160397</c:v>
                </c:pt>
                <c:pt idx="669">
                  <c:v>-4301447.2874286901</c:v>
                </c:pt>
                <c:pt idx="670">
                  <c:v>-4304707.0332240202</c:v>
                </c:pt>
                <c:pt idx="671">
                  <c:v>-4306446.84858396</c:v>
                </c:pt>
                <c:pt idx="672">
                  <c:v>-4308638.4155511605</c:v>
                </c:pt>
                <c:pt idx="673">
                  <c:v>-4307971.3793568201</c:v>
                </c:pt>
                <c:pt idx="674">
                  <c:v>-4305504.6158475103</c:v>
                </c:pt>
                <c:pt idx="675">
                  <c:v>-4303369.6678921599</c:v>
                </c:pt>
                <c:pt idx="676">
                  <c:v>-4305697.3680878701</c:v>
                </c:pt>
                <c:pt idx="677">
                  <c:v>-4310523.5639972501</c:v>
                </c:pt>
                <c:pt idx="678">
                  <c:v>-4308684.72040434</c:v>
                </c:pt>
                <c:pt idx="679">
                  <c:v>-4306602.0691365302</c:v>
                </c:pt>
                <c:pt idx="680">
                  <c:v>-4306788.2396936398</c:v>
                </c:pt>
                <c:pt idx="681">
                  <c:v>-4308060.54182385</c:v>
                </c:pt>
                <c:pt idx="682">
                  <c:v>-4307259.0406835498</c:v>
                </c:pt>
                <c:pt idx="683">
                  <c:v>-4309077.9318087697</c:v>
                </c:pt>
                <c:pt idx="684">
                  <c:v>-4304284.1131487796</c:v>
                </c:pt>
                <c:pt idx="685">
                  <c:v>-4302897.8762631901</c:v>
                </c:pt>
                <c:pt idx="686">
                  <c:v>-4309110.0103196399</c:v>
                </c:pt>
                <c:pt idx="687">
                  <c:v>-4314111.4836999401</c:v>
                </c:pt>
                <c:pt idx="688">
                  <c:v>-4314088.5899580996</c:v>
                </c:pt>
                <c:pt idx="689">
                  <c:v>-4315302.2218036698</c:v>
                </c:pt>
                <c:pt idx="690">
                  <c:v>-4320662.57789193</c:v>
                </c:pt>
                <c:pt idx="691">
                  <c:v>-4322319.6862844797</c:v>
                </c:pt>
                <c:pt idx="692">
                  <c:v>-4326713.7697704704</c:v>
                </c:pt>
                <c:pt idx="693">
                  <c:v>-4325157.4588876301</c:v>
                </c:pt>
                <c:pt idx="694">
                  <c:v>-4330352.7151477998</c:v>
                </c:pt>
                <c:pt idx="695">
                  <c:v>-4330564.94541365</c:v>
                </c:pt>
                <c:pt idx="696">
                  <c:v>-4331690.3622308597</c:v>
                </c:pt>
                <c:pt idx="697">
                  <c:v>-4330995.4278373299</c:v>
                </c:pt>
                <c:pt idx="698">
                  <c:v>-4334877.6292883102</c:v>
                </c:pt>
                <c:pt idx="699">
                  <c:v>-4341274.2663093796</c:v>
                </c:pt>
                <c:pt idx="700">
                  <c:v>-4337931.5109184403</c:v>
                </c:pt>
                <c:pt idx="701">
                  <c:v>-4346812.3910419401</c:v>
                </c:pt>
                <c:pt idx="702">
                  <c:v>-4345992.4428855795</c:v>
                </c:pt>
                <c:pt idx="703">
                  <c:v>-4348129.02969003</c:v>
                </c:pt>
                <c:pt idx="704">
                  <c:v>-4348649.4320636196</c:v>
                </c:pt>
                <c:pt idx="705">
                  <c:v>-4351504.6696103597</c:v>
                </c:pt>
                <c:pt idx="706">
                  <c:v>-4346571.0344775403</c:v>
                </c:pt>
                <c:pt idx="707">
                  <c:v>-4354664.9987888504</c:v>
                </c:pt>
                <c:pt idx="708">
                  <c:v>-4356028.2692408301</c:v>
                </c:pt>
                <c:pt idx="709">
                  <c:v>-4360089.1909234598</c:v>
                </c:pt>
                <c:pt idx="710">
                  <c:v>-4360715.9311464401</c:v>
                </c:pt>
                <c:pt idx="711">
                  <c:v>-4364415.9511343203</c:v>
                </c:pt>
                <c:pt idx="712">
                  <c:v>-4365824.4499666896</c:v>
                </c:pt>
                <c:pt idx="713">
                  <c:v>-4363725.0276962901</c:v>
                </c:pt>
                <c:pt idx="714">
                  <c:v>-4364157.2937428299</c:v>
                </c:pt>
                <c:pt idx="715">
                  <c:v>-4359808.7959414199</c:v>
                </c:pt>
                <c:pt idx="716">
                  <c:v>-4364167.0103639904</c:v>
                </c:pt>
                <c:pt idx="717">
                  <c:v>-4368999.3686373802</c:v>
                </c:pt>
                <c:pt idx="718">
                  <c:v>-4365779.83729125</c:v>
                </c:pt>
                <c:pt idx="719">
                  <c:v>-4362686.8577628601</c:v>
                </c:pt>
                <c:pt idx="720">
                  <c:v>-4360492.9513701899</c:v>
                </c:pt>
                <c:pt idx="721">
                  <c:v>-4361376.00937053</c:v>
                </c:pt>
                <c:pt idx="722">
                  <c:v>-4356664.0480294302</c:v>
                </c:pt>
                <c:pt idx="723">
                  <c:v>-4358249.1160915103</c:v>
                </c:pt>
                <c:pt idx="724">
                  <c:v>-4350847.4634793801</c:v>
                </c:pt>
                <c:pt idx="725">
                  <c:v>-4349284.8553896099</c:v>
                </c:pt>
                <c:pt idx="726">
                  <c:v>-4352512.14037285</c:v>
                </c:pt>
                <c:pt idx="727">
                  <c:v>-4348024.57361349</c:v>
                </c:pt>
                <c:pt idx="728">
                  <c:v>-4354576.8905984396</c:v>
                </c:pt>
                <c:pt idx="729">
                  <c:v>-4354086.8198432298</c:v>
                </c:pt>
                <c:pt idx="730">
                  <c:v>-4351349.0540613001</c:v>
                </c:pt>
                <c:pt idx="731">
                  <c:v>-4350893.2511086799</c:v>
                </c:pt>
                <c:pt idx="732">
                  <c:v>-4345216.4411655003</c:v>
                </c:pt>
                <c:pt idx="733">
                  <c:v>-4337012.0425221901</c:v>
                </c:pt>
                <c:pt idx="734">
                  <c:v>-4337331.7554710498</c:v>
                </c:pt>
                <c:pt idx="735">
                  <c:v>-4337325.4081635904</c:v>
                </c:pt>
                <c:pt idx="736">
                  <c:v>-4337120.8680434301</c:v>
                </c:pt>
                <c:pt idx="737">
                  <c:v>-4332783.1576395398</c:v>
                </c:pt>
                <c:pt idx="738">
                  <c:v>-4333457.4608676201</c:v>
                </c:pt>
                <c:pt idx="739">
                  <c:v>-4340187.7457415899</c:v>
                </c:pt>
                <c:pt idx="740">
                  <c:v>-4339766.2364059296</c:v>
                </c:pt>
                <c:pt idx="741">
                  <c:v>-4341777.3991675796</c:v>
                </c:pt>
                <c:pt idx="742">
                  <c:v>-4341838.6722688898</c:v>
                </c:pt>
                <c:pt idx="743">
                  <c:v>-4342566.5728010098</c:v>
                </c:pt>
                <c:pt idx="744">
                  <c:v>-4346651.3761404296</c:v>
                </c:pt>
                <c:pt idx="745">
                  <c:v>-4343783.2482648902</c:v>
                </c:pt>
                <c:pt idx="746">
                  <c:v>-4339978.7348517999</c:v>
                </c:pt>
                <c:pt idx="747">
                  <c:v>-4344656.9778053099</c:v>
                </c:pt>
                <c:pt idx="748">
                  <c:v>-4344016.0965055497</c:v>
                </c:pt>
                <c:pt idx="749">
                  <c:v>-4343727.4844499798</c:v>
                </c:pt>
                <c:pt idx="750">
                  <c:v>-4342463.3014296396</c:v>
                </c:pt>
                <c:pt idx="751">
                  <c:v>-4345865.2235567002</c:v>
                </c:pt>
                <c:pt idx="752">
                  <c:v>-4350433.7741862396</c:v>
                </c:pt>
                <c:pt idx="753">
                  <c:v>-4354552.1221375503</c:v>
                </c:pt>
                <c:pt idx="754">
                  <c:v>-4363623.3620656403</c:v>
                </c:pt>
                <c:pt idx="755">
                  <c:v>-4359612.6910180096</c:v>
                </c:pt>
                <c:pt idx="756">
                  <c:v>-4357846.1869840203</c:v>
                </c:pt>
                <c:pt idx="757">
                  <c:v>-4360130.9363376005</c:v>
                </c:pt>
                <c:pt idx="758">
                  <c:v>-4364687.72698435</c:v>
                </c:pt>
                <c:pt idx="759">
                  <c:v>-4377071.0458023101</c:v>
                </c:pt>
                <c:pt idx="760">
                  <c:v>-4369174.1437812103</c:v>
                </c:pt>
                <c:pt idx="761">
                  <c:v>-4369823.9227161696</c:v>
                </c:pt>
                <c:pt idx="762">
                  <c:v>-4375015.20820833</c:v>
                </c:pt>
                <c:pt idx="763">
                  <c:v>-4378768.9236028502</c:v>
                </c:pt>
                <c:pt idx="764">
                  <c:v>-4379748.8955704402</c:v>
                </c:pt>
                <c:pt idx="765">
                  <c:v>-4378546.3917147703</c:v>
                </c:pt>
                <c:pt idx="766">
                  <c:v>-4380163.5052705901</c:v>
                </c:pt>
                <c:pt idx="767">
                  <c:v>-4379630.4948132997</c:v>
                </c:pt>
                <c:pt idx="768">
                  <c:v>-4377178.8269453598</c:v>
                </c:pt>
                <c:pt idx="769">
                  <c:v>-4381186.3627315899</c:v>
                </c:pt>
                <c:pt idx="770">
                  <c:v>-4386166.9770776303</c:v>
                </c:pt>
                <c:pt idx="771">
                  <c:v>-4387758.9207934504</c:v>
                </c:pt>
                <c:pt idx="772">
                  <c:v>-4388210.0413781004</c:v>
                </c:pt>
                <c:pt idx="773">
                  <c:v>-4403353.0541931903</c:v>
                </c:pt>
                <c:pt idx="774">
                  <c:v>-4398193.35939168</c:v>
                </c:pt>
                <c:pt idx="775">
                  <c:v>-4401445.1734160902</c:v>
                </c:pt>
                <c:pt idx="776">
                  <c:v>-4400700.3605399802</c:v>
                </c:pt>
                <c:pt idx="777">
                  <c:v>-4408701.4247468002</c:v>
                </c:pt>
                <c:pt idx="778">
                  <c:v>-4406786.4846822396</c:v>
                </c:pt>
                <c:pt idx="779">
                  <c:v>-4398876.4953180803</c:v>
                </c:pt>
                <c:pt idx="780">
                  <c:v>-4409030.4626661101</c:v>
                </c:pt>
                <c:pt idx="781">
                  <c:v>-4408234.47421188</c:v>
                </c:pt>
                <c:pt idx="782">
                  <c:v>-4406685.5085622696</c:v>
                </c:pt>
                <c:pt idx="783">
                  <c:v>-4405010.3502999898</c:v>
                </c:pt>
                <c:pt idx="784">
                  <c:v>-4410202.8582639201</c:v>
                </c:pt>
                <c:pt idx="785">
                  <c:v>-4416781.6603002204</c:v>
                </c:pt>
                <c:pt idx="786">
                  <c:v>-4411673.9664582899</c:v>
                </c:pt>
                <c:pt idx="787">
                  <c:v>-4423521.4481690899</c:v>
                </c:pt>
                <c:pt idx="788">
                  <c:v>-4423202.7861952996</c:v>
                </c:pt>
                <c:pt idx="789">
                  <c:v>-4420956.2967219297</c:v>
                </c:pt>
                <c:pt idx="790">
                  <c:v>-4419950.8452863405</c:v>
                </c:pt>
                <c:pt idx="791">
                  <c:v>-4418233.7689342601</c:v>
                </c:pt>
                <c:pt idx="792">
                  <c:v>-4418775.1238622498</c:v>
                </c:pt>
                <c:pt idx="793">
                  <c:v>-4418392.7048395202</c:v>
                </c:pt>
                <c:pt idx="794">
                  <c:v>-4418972.5813371204</c:v>
                </c:pt>
                <c:pt idx="795">
                  <c:v>-4417617.9648102503</c:v>
                </c:pt>
                <c:pt idx="796">
                  <c:v>-4417193.6458844701</c:v>
                </c:pt>
                <c:pt idx="797">
                  <c:v>-4418779.1052652998</c:v>
                </c:pt>
                <c:pt idx="798">
                  <c:v>-4423773.27058597</c:v>
                </c:pt>
                <c:pt idx="799">
                  <c:v>-4423323.3229801096</c:v>
                </c:pt>
                <c:pt idx="800">
                  <c:v>-4424901.9506815597</c:v>
                </c:pt>
                <c:pt idx="801">
                  <c:v>-4426455.2076191399</c:v>
                </c:pt>
                <c:pt idx="802">
                  <c:v>-4424777.8473544205</c:v>
                </c:pt>
                <c:pt idx="803">
                  <c:v>-4425355.1771664098</c:v>
                </c:pt>
                <c:pt idx="804">
                  <c:v>-4432308.2667973302</c:v>
                </c:pt>
                <c:pt idx="805">
                  <c:v>-4431988.1358964397</c:v>
                </c:pt>
                <c:pt idx="806">
                  <c:v>-4432867.6487534204</c:v>
                </c:pt>
                <c:pt idx="807">
                  <c:v>-4431677.4397761403</c:v>
                </c:pt>
                <c:pt idx="808">
                  <c:v>-4432328.4403195297</c:v>
                </c:pt>
                <c:pt idx="809">
                  <c:v>-4431422.1745552896</c:v>
                </c:pt>
                <c:pt idx="810">
                  <c:v>-4433310.0022202702</c:v>
                </c:pt>
                <c:pt idx="811">
                  <c:v>-4434564.44490181</c:v>
                </c:pt>
                <c:pt idx="812">
                  <c:v>-4436440.3304914897</c:v>
                </c:pt>
                <c:pt idx="813">
                  <c:v>-4438532.60417022</c:v>
                </c:pt>
                <c:pt idx="814">
                  <c:v>-4438118.4233577298</c:v>
                </c:pt>
                <c:pt idx="815">
                  <c:v>-4436602.8921951102</c:v>
                </c:pt>
                <c:pt idx="816">
                  <c:v>-4443056.9989567501</c:v>
                </c:pt>
                <c:pt idx="817">
                  <c:v>-4438629.2323481599</c:v>
                </c:pt>
                <c:pt idx="818">
                  <c:v>-4442813.3410984902</c:v>
                </c:pt>
                <c:pt idx="819">
                  <c:v>-4443006.4305139799</c:v>
                </c:pt>
                <c:pt idx="820">
                  <c:v>-4441623.8833972998</c:v>
                </c:pt>
                <c:pt idx="821">
                  <c:v>-4438353.7511301702</c:v>
                </c:pt>
                <c:pt idx="822">
                  <c:v>-4437503.3254032098</c:v>
                </c:pt>
                <c:pt idx="823">
                  <c:v>-4437091.9293492902</c:v>
                </c:pt>
                <c:pt idx="824">
                  <c:v>-4434079.3583681397</c:v>
                </c:pt>
                <c:pt idx="825">
                  <c:v>-4435323.55203861</c:v>
                </c:pt>
                <c:pt idx="826">
                  <c:v>-4440910.8166579604</c:v>
                </c:pt>
                <c:pt idx="827">
                  <c:v>-4438204.2404172104</c:v>
                </c:pt>
                <c:pt idx="828">
                  <c:v>-4438629.9970467696</c:v>
                </c:pt>
                <c:pt idx="829">
                  <c:v>-4438321.3312252397</c:v>
                </c:pt>
                <c:pt idx="830">
                  <c:v>-4430396.2338418597</c:v>
                </c:pt>
                <c:pt idx="831">
                  <c:v>-4433292.4001100203</c:v>
                </c:pt>
                <c:pt idx="832">
                  <c:v>-4433213.3672222504</c:v>
                </c:pt>
                <c:pt idx="833">
                  <c:v>-4440112.9697862603</c:v>
                </c:pt>
                <c:pt idx="834">
                  <c:v>-4436386.0973044597</c:v>
                </c:pt>
                <c:pt idx="835">
                  <c:v>-4434838.8099470297</c:v>
                </c:pt>
                <c:pt idx="836">
                  <c:v>-4431386.6751666795</c:v>
                </c:pt>
                <c:pt idx="837">
                  <c:v>-4427542.6753546</c:v>
                </c:pt>
                <c:pt idx="838">
                  <c:v>-4420904.6893443</c:v>
                </c:pt>
                <c:pt idx="839">
                  <c:v>-4423793.8163375501</c:v>
                </c:pt>
                <c:pt idx="840">
                  <c:v>-4426218.6847113902</c:v>
                </c:pt>
                <c:pt idx="841">
                  <c:v>-4427781.42757947</c:v>
                </c:pt>
                <c:pt idx="842">
                  <c:v>-4422442.4668342499</c:v>
                </c:pt>
                <c:pt idx="843">
                  <c:v>-4424413.88045057</c:v>
                </c:pt>
                <c:pt idx="844">
                  <c:v>-4422543.8670950597</c:v>
                </c:pt>
                <c:pt idx="845">
                  <c:v>-4424275.28957076</c:v>
                </c:pt>
                <c:pt idx="846">
                  <c:v>-4428151.2913157903</c:v>
                </c:pt>
                <c:pt idx="847">
                  <c:v>-4433330.6133147599</c:v>
                </c:pt>
                <c:pt idx="848">
                  <c:v>-4434499.23124253</c:v>
                </c:pt>
                <c:pt idx="849">
                  <c:v>-4433148.6353647802</c:v>
                </c:pt>
                <c:pt idx="850">
                  <c:v>-4432881.5074387696</c:v>
                </c:pt>
                <c:pt idx="851">
                  <c:v>-4445555.0451654298</c:v>
                </c:pt>
                <c:pt idx="852">
                  <c:v>-4448869.12544207</c:v>
                </c:pt>
                <c:pt idx="853">
                  <c:v>-4449885.9727981398</c:v>
                </c:pt>
                <c:pt idx="854">
                  <c:v>-4451072.2778986804</c:v>
                </c:pt>
                <c:pt idx="855">
                  <c:v>-4450337.5675055599</c:v>
                </c:pt>
                <c:pt idx="856">
                  <c:v>-4449143.3580947202</c:v>
                </c:pt>
                <c:pt idx="857">
                  <c:v>-4446925.7849906404</c:v>
                </c:pt>
                <c:pt idx="858">
                  <c:v>-4444294.7090534596</c:v>
                </c:pt>
                <c:pt idx="859">
                  <c:v>-4444917.9387945002</c:v>
                </c:pt>
                <c:pt idx="860">
                  <c:v>-4445534.8520618202</c:v>
                </c:pt>
                <c:pt idx="861">
                  <c:v>-4445505.9272641698</c:v>
                </c:pt>
                <c:pt idx="862">
                  <c:v>-4454486.0440208297</c:v>
                </c:pt>
                <c:pt idx="863">
                  <c:v>-4458334.0908355098</c:v>
                </c:pt>
                <c:pt idx="864">
                  <c:v>-4450951.6039884901</c:v>
                </c:pt>
                <c:pt idx="865">
                  <c:v>-4448694.0298943799</c:v>
                </c:pt>
                <c:pt idx="866">
                  <c:v>-4453962.1794284899</c:v>
                </c:pt>
                <c:pt idx="867">
                  <c:v>-4457355.1571108298</c:v>
                </c:pt>
                <c:pt idx="868">
                  <c:v>-4456502.1630597701</c:v>
                </c:pt>
                <c:pt idx="869">
                  <c:v>-4459816.4728758102</c:v>
                </c:pt>
                <c:pt idx="870">
                  <c:v>-4462448.9534642799</c:v>
                </c:pt>
                <c:pt idx="871">
                  <c:v>-4460155.4432373503</c:v>
                </c:pt>
                <c:pt idx="872">
                  <c:v>-4462209.8235238502</c:v>
                </c:pt>
                <c:pt idx="873">
                  <c:v>-4458378.9958176203</c:v>
                </c:pt>
                <c:pt idx="874">
                  <c:v>-4460283.9442231096</c:v>
                </c:pt>
                <c:pt idx="875">
                  <c:v>-4458589.9399943603</c:v>
                </c:pt>
                <c:pt idx="876">
                  <c:v>-4457496.6091643497</c:v>
                </c:pt>
                <c:pt idx="877">
                  <c:v>-4451035.82950438</c:v>
                </c:pt>
                <c:pt idx="878">
                  <c:v>-4452523.7262348104</c:v>
                </c:pt>
                <c:pt idx="879">
                  <c:v>-4453494.6569685005</c:v>
                </c:pt>
                <c:pt idx="880">
                  <c:v>-4449886.3258298896</c:v>
                </c:pt>
                <c:pt idx="881">
                  <c:v>-4456150.6646124898</c:v>
                </c:pt>
                <c:pt idx="882">
                  <c:v>-4460110.4904143503</c:v>
                </c:pt>
                <c:pt idx="883">
                  <c:v>-4461737.1696008705</c:v>
                </c:pt>
                <c:pt idx="884">
                  <c:v>-4464792.2829326997</c:v>
                </c:pt>
                <c:pt idx="885">
                  <c:v>-4465238.4436931601</c:v>
                </c:pt>
                <c:pt idx="886">
                  <c:v>-4475094.0966875702</c:v>
                </c:pt>
                <c:pt idx="887">
                  <c:v>-4476247.8914895197</c:v>
                </c:pt>
                <c:pt idx="888">
                  <c:v>-4478207.91567834</c:v>
                </c:pt>
                <c:pt idx="889">
                  <c:v>-4482777.6646959297</c:v>
                </c:pt>
                <c:pt idx="890">
                  <c:v>-4480503.0564767001</c:v>
                </c:pt>
                <c:pt idx="891">
                  <c:v>-4482573.7808713503</c:v>
                </c:pt>
                <c:pt idx="892">
                  <c:v>-4491194.4998373203</c:v>
                </c:pt>
                <c:pt idx="893">
                  <c:v>-4490784.4915292095</c:v>
                </c:pt>
                <c:pt idx="894">
                  <c:v>-4488746.3396774903</c:v>
                </c:pt>
                <c:pt idx="895">
                  <c:v>-4486666.3908679597</c:v>
                </c:pt>
                <c:pt idx="896">
                  <c:v>-4487342.1058835704</c:v>
                </c:pt>
                <c:pt idx="897">
                  <c:v>-4485645.0530299097</c:v>
                </c:pt>
                <c:pt idx="898">
                  <c:v>-4482550.1633726899</c:v>
                </c:pt>
                <c:pt idx="899">
                  <c:v>-4481668.0729210796</c:v>
                </c:pt>
                <c:pt idx="900">
                  <c:v>-4480133.2524937699</c:v>
                </c:pt>
                <c:pt idx="901">
                  <c:v>-4479882.2154315803</c:v>
                </c:pt>
                <c:pt idx="902">
                  <c:v>-4474421.1297574602</c:v>
                </c:pt>
                <c:pt idx="903">
                  <c:v>-4470987.28520275</c:v>
                </c:pt>
                <c:pt idx="904">
                  <c:v>-4471711.1115322402</c:v>
                </c:pt>
                <c:pt idx="905">
                  <c:v>-4468152.0193452304</c:v>
                </c:pt>
                <c:pt idx="906">
                  <c:v>-4474666.7072074898</c:v>
                </c:pt>
                <c:pt idx="907">
                  <c:v>-4476288.1225584196</c:v>
                </c:pt>
                <c:pt idx="908">
                  <c:v>-4479380.20336862</c:v>
                </c:pt>
                <c:pt idx="909">
                  <c:v>-4479567.9062314704</c:v>
                </c:pt>
                <c:pt idx="910">
                  <c:v>-4484994.6533937398</c:v>
                </c:pt>
                <c:pt idx="911">
                  <c:v>-4489469.1027000695</c:v>
                </c:pt>
                <c:pt idx="912">
                  <c:v>-4486965.0201148801</c:v>
                </c:pt>
                <c:pt idx="913">
                  <c:v>-4488901.9780474398</c:v>
                </c:pt>
                <c:pt idx="914">
                  <c:v>-4490111.8785262797</c:v>
                </c:pt>
                <c:pt idx="915">
                  <c:v>-4482939.3677680502</c:v>
                </c:pt>
                <c:pt idx="916">
                  <c:v>-4489955.5127922902</c:v>
                </c:pt>
                <c:pt idx="917">
                  <c:v>-4492478.4958102303</c:v>
                </c:pt>
                <c:pt idx="918">
                  <c:v>-4485398.13762822</c:v>
                </c:pt>
                <c:pt idx="919">
                  <c:v>-4482219.5437143501</c:v>
                </c:pt>
                <c:pt idx="920">
                  <c:v>-4482295.2622381104</c:v>
                </c:pt>
                <c:pt idx="921">
                  <c:v>-4481785.9892420098</c:v>
                </c:pt>
                <c:pt idx="922">
                  <c:v>-4476664.5050112698</c:v>
                </c:pt>
                <c:pt idx="923">
                  <c:v>-4477807.4482637504</c:v>
                </c:pt>
                <c:pt idx="924">
                  <c:v>-4482528.1219239002</c:v>
                </c:pt>
                <c:pt idx="925">
                  <c:v>-4485059.84183193</c:v>
                </c:pt>
                <c:pt idx="926">
                  <c:v>-4483871.6303177997</c:v>
                </c:pt>
                <c:pt idx="927">
                  <c:v>-4487782.39658006</c:v>
                </c:pt>
                <c:pt idx="928">
                  <c:v>-4485704.3957696399</c:v>
                </c:pt>
                <c:pt idx="929">
                  <c:v>-4489378.2615980199</c:v>
                </c:pt>
                <c:pt idx="930">
                  <c:v>-4489149.8111494901</c:v>
                </c:pt>
                <c:pt idx="931">
                  <c:v>-4491088.3396345796</c:v>
                </c:pt>
                <c:pt idx="932">
                  <c:v>-4487480.2035039002</c:v>
                </c:pt>
                <c:pt idx="933">
                  <c:v>-4487846.5488353698</c:v>
                </c:pt>
                <c:pt idx="934">
                  <c:v>-4486148.6043065796</c:v>
                </c:pt>
                <c:pt idx="935">
                  <c:v>-4486947.2903831899</c:v>
                </c:pt>
                <c:pt idx="936">
                  <c:v>-4486860.5991527103</c:v>
                </c:pt>
                <c:pt idx="937">
                  <c:v>-4489566.5373052601</c:v>
                </c:pt>
                <c:pt idx="938">
                  <c:v>-4484893.3472606204</c:v>
                </c:pt>
                <c:pt idx="939">
                  <c:v>-4487020.2751830397</c:v>
                </c:pt>
                <c:pt idx="940">
                  <c:v>-4480929.4393658796</c:v>
                </c:pt>
                <c:pt idx="941">
                  <c:v>-4487574.8016534001</c:v>
                </c:pt>
                <c:pt idx="942">
                  <c:v>-4482501.5579033801</c:v>
                </c:pt>
                <c:pt idx="943">
                  <c:v>-4488456.2375104204</c:v>
                </c:pt>
                <c:pt idx="944">
                  <c:v>-4482560.0777255902</c:v>
                </c:pt>
                <c:pt idx="945">
                  <c:v>-4482567.4472917197</c:v>
                </c:pt>
                <c:pt idx="946">
                  <c:v>-4477499.9531551404</c:v>
                </c:pt>
                <c:pt idx="947">
                  <c:v>-4476483.5052728998</c:v>
                </c:pt>
                <c:pt idx="948">
                  <c:v>-4477445.5175409</c:v>
                </c:pt>
                <c:pt idx="949">
                  <c:v>-4479886.3505735099</c:v>
                </c:pt>
                <c:pt idx="950">
                  <c:v>-4476657.8885674197</c:v>
                </c:pt>
                <c:pt idx="951">
                  <c:v>-4470900.7208494004</c:v>
                </c:pt>
                <c:pt idx="952">
                  <c:v>-4471270.3236868596</c:v>
                </c:pt>
                <c:pt idx="953">
                  <c:v>-4477485.4199062102</c:v>
                </c:pt>
                <c:pt idx="954">
                  <c:v>-4476182.6145273903</c:v>
                </c:pt>
                <c:pt idx="955">
                  <c:v>-4477089.1283469098</c:v>
                </c:pt>
                <c:pt idx="956">
                  <c:v>-4480017.4218909498</c:v>
                </c:pt>
                <c:pt idx="957">
                  <c:v>-4483398.60213337</c:v>
                </c:pt>
                <c:pt idx="958">
                  <c:v>-4482984.1975993998</c:v>
                </c:pt>
                <c:pt idx="959">
                  <c:v>-4484956.9240202801</c:v>
                </c:pt>
                <c:pt idx="960">
                  <c:v>-4491614.9309612904</c:v>
                </c:pt>
                <c:pt idx="961">
                  <c:v>-4495554.1538318703</c:v>
                </c:pt>
                <c:pt idx="962">
                  <c:v>-4494272.9982466102</c:v>
                </c:pt>
                <c:pt idx="963">
                  <c:v>-4493536.3563224301</c:v>
                </c:pt>
                <c:pt idx="964">
                  <c:v>-4494729.9665229898</c:v>
                </c:pt>
                <c:pt idx="965">
                  <c:v>-4499930.05748065</c:v>
                </c:pt>
                <c:pt idx="966">
                  <c:v>-4507107.9825852504</c:v>
                </c:pt>
                <c:pt idx="967">
                  <c:v>-4503367.0336042801</c:v>
                </c:pt>
                <c:pt idx="968">
                  <c:v>-4500051.2251372105</c:v>
                </c:pt>
                <c:pt idx="969">
                  <c:v>-4497833.2970346902</c:v>
                </c:pt>
                <c:pt idx="970">
                  <c:v>-4502312.3066185704</c:v>
                </c:pt>
                <c:pt idx="971">
                  <c:v>-4506525.8229986196</c:v>
                </c:pt>
                <c:pt idx="972">
                  <c:v>-4518548.44663845</c:v>
                </c:pt>
                <c:pt idx="973">
                  <c:v>-4516070.8569785599</c:v>
                </c:pt>
                <c:pt idx="974">
                  <c:v>-4513062.6770393196</c:v>
                </c:pt>
                <c:pt idx="975">
                  <c:v>-4509830.0568630099</c:v>
                </c:pt>
                <c:pt idx="976">
                  <c:v>-4511658.1350531904</c:v>
                </c:pt>
                <c:pt idx="977">
                  <c:v>-4516138.0794607801</c:v>
                </c:pt>
                <c:pt idx="978">
                  <c:v>-4516397.5949558802</c:v>
                </c:pt>
                <c:pt idx="979">
                  <c:v>-4521842.54171398</c:v>
                </c:pt>
                <c:pt idx="980">
                  <c:v>-4524312.0770316301</c:v>
                </c:pt>
                <c:pt idx="981">
                  <c:v>-4524546.3947286699</c:v>
                </c:pt>
                <c:pt idx="982">
                  <c:v>-4523555.8439346803</c:v>
                </c:pt>
                <c:pt idx="983">
                  <c:v>-4520038.1461544801</c:v>
                </c:pt>
                <c:pt idx="984">
                  <c:v>-4516581.0540213203</c:v>
                </c:pt>
                <c:pt idx="985">
                  <c:v>-4523192.2070220299</c:v>
                </c:pt>
                <c:pt idx="986">
                  <c:v>-4521430.6827194104</c:v>
                </c:pt>
                <c:pt idx="987">
                  <c:v>-4524037.2032948397</c:v>
                </c:pt>
                <c:pt idx="988">
                  <c:v>-4521624.7929039001</c:v>
                </c:pt>
                <c:pt idx="989">
                  <c:v>-4523084.5787030701</c:v>
                </c:pt>
                <c:pt idx="990">
                  <c:v>-4518867.8295564298</c:v>
                </c:pt>
                <c:pt idx="991">
                  <c:v>-4521963.7682550503</c:v>
                </c:pt>
                <c:pt idx="992">
                  <c:v>-4517579.6133430004</c:v>
                </c:pt>
                <c:pt idx="993">
                  <c:v>-4512541.8101965897</c:v>
                </c:pt>
                <c:pt idx="994">
                  <c:v>-4516379.1192450495</c:v>
                </c:pt>
                <c:pt idx="995">
                  <c:v>-4520818.3958333498</c:v>
                </c:pt>
                <c:pt idx="996">
                  <c:v>-4514598.7354462501</c:v>
                </c:pt>
                <c:pt idx="997">
                  <c:v>-4513603.6984135397</c:v>
                </c:pt>
                <c:pt idx="998">
                  <c:v>-4512839.0352631696</c:v>
                </c:pt>
                <c:pt idx="999">
                  <c:v>-4510164.7898961501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64-45C4-9E2D-8112B9102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274528"/>
        <c:axId val="2080736624"/>
      </c:lineChart>
      <c:catAx>
        <c:axId val="92927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80736624"/>
        <c:crosses val="autoZero"/>
        <c:auto val="1"/>
        <c:lblAlgn val="ctr"/>
        <c:lblOffset val="100"/>
        <c:noMultiLvlLbl val="0"/>
      </c:catAx>
      <c:valAx>
        <c:axId val="20807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292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tabu_hard_4_2000_400_50_one!$A$1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tabu_hard_4_2000_400_50_one!$A$2:$A$2001</c:f>
              <c:numCache>
                <c:formatCode>General</c:formatCode>
                <c:ptCount val="2000"/>
                <c:pt idx="0">
                  <c:v>-18400100.9504412</c:v>
                </c:pt>
                <c:pt idx="1">
                  <c:v>-18285713.6258858</c:v>
                </c:pt>
                <c:pt idx="2">
                  <c:v>-18202325.909377199</c:v>
                </c:pt>
                <c:pt idx="3">
                  <c:v>-18123740.787544198</c:v>
                </c:pt>
                <c:pt idx="4">
                  <c:v>-17935145.798668299</c:v>
                </c:pt>
                <c:pt idx="5">
                  <c:v>-17895391.0111617</c:v>
                </c:pt>
                <c:pt idx="6">
                  <c:v>-17785834.8741735</c:v>
                </c:pt>
                <c:pt idx="7">
                  <c:v>-17701302.158009</c:v>
                </c:pt>
                <c:pt idx="8">
                  <c:v>-17614152.709118102</c:v>
                </c:pt>
                <c:pt idx="9">
                  <c:v>-17519434.941326801</c:v>
                </c:pt>
                <c:pt idx="10">
                  <c:v>-17399976.021884799</c:v>
                </c:pt>
                <c:pt idx="11">
                  <c:v>-17307125.929016601</c:v>
                </c:pt>
                <c:pt idx="12">
                  <c:v>-17180637.644202702</c:v>
                </c:pt>
                <c:pt idx="13">
                  <c:v>-17077968.400323801</c:v>
                </c:pt>
                <c:pt idx="14">
                  <c:v>-16949496.898073301</c:v>
                </c:pt>
                <c:pt idx="15">
                  <c:v>-16872212.5437476</c:v>
                </c:pt>
                <c:pt idx="16">
                  <c:v>-16780061.665972099</c:v>
                </c:pt>
                <c:pt idx="17">
                  <c:v>-16628756.6736579</c:v>
                </c:pt>
                <c:pt idx="18">
                  <c:v>-16536178.699933801</c:v>
                </c:pt>
                <c:pt idx="19">
                  <c:v>-16477745.157121399</c:v>
                </c:pt>
                <c:pt idx="20">
                  <c:v>-16410513.5602297</c:v>
                </c:pt>
                <c:pt idx="21">
                  <c:v>-16326906.8459571</c:v>
                </c:pt>
                <c:pt idx="22">
                  <c:v>-16250639.6528934</c:v>
                </c:pt>
                <c:pt idx="23">
                  <c:v>-16176045.1449799</c:v>
                </c:pt>
                <c:pt idx="24">
                  <c:v>-16076852.544927699</c:v>
                </c:pt>
                <c:pt idx="25">
                  <c:v>-16020319.144425301</c:v>
                </c:pt>
                <c:pt idx="26">
                  <c:v>-15946298.0652181</c:v>
                </c:pt>
                <c:pt idx="27">
                  <c:v>-15904081.852550199</c:v>
                </c:pt>
                <c:pt idx="28">
                  <c:v>-15758237.595389999</c:v>
                </c:pt>
                <c:pt idx="29">
                  <c:v>-15690555.3690276</c:v>
                </c:pt>
                <c:pt idx="30">
                  <c:v>-15618103.930141101</c:v>
                </c:pt>
                <c:pt idx="31">
                  <c:v>-15546345.798682099</c:v>
                </c:pt>
                <c:pt idx="32">
                  <c:v>-15461341.823974</c:v>
                </c:pt>
                <c:pt idx="33">
                  <c:v>-15368139.278504901</c:v>
                </c:pt>
                <c:pt idx="34">
                  <c:v>-15254637.817799</c:v>
                </c:pt>
                <c:pt idx="35">
                  <c:v>-15127798.8401761</c:v>
                </c:pt>
                <c:pt idx="36">
                  <c:v>-15057932.0369424</c:v>
                </c:pt>
                <c:pt idx="37">
                  <c:v>-14973468.971620601</c:v>
                </c:pt>
                <c:pt idx="38">
                  <c:v>-14890687.1657966</c:v>
                </c:pt>
                <c:pt idx="39">
                  <c:v>-14848877.386107201</c:v>
                </c:pt>
                <c:pt idx="40">
                  <c:v>-14803069.330494801</c:v>
                </c:pt>
                <c:pt idx="41">
                  <c:v>-14719704.6359949</c:v>
                </c:pt>
                <c:pt idx="42">
                  <c:v>-14636631.2649523</c:v>
                </c:pt>
                <c:pt idx="43">
                  <c:v>-14567344.0608452</c:v>
                </c:pt>
                <c:pt idx="44">
                  <c:v>-14506117.579497</c:v>
                </c:pt>
                <c:pt idx="45">
                  <c:v>-14438384.900755901</c:v>
                </c:pt>
                <c:pt idx="46">
                  <c:v>-14336458.0117402</c:v>
                </c:pt>
                <c:pt idx="47">
                  <c:v>-14292500.0402347</c:v>
                </c:pt>
                <c:pt idx="48">
                  <c:v>-14190720.334385101</c:v>
                </c:pt>
                <c:pt idx="49">
                  <c:v>-14064398.712875299</c:v>
                </c:pt>
                <c:pt idx="50">
                  <c:v>-13978082.258146901</c:v>
                </c:pt>
                <c:pt idx="51">
                  <c:v>-13930504.690101299</c:v>
                </c:pt>
                <c:pt idx="52">
                  <c:v>-13894591.7984282</c:v>
                </c:pt>
                <c:pt idx="53">
                  <c:v>-13800632.3132971</c:v>
                </c:pt>
                <c:pt idx="54">
                  <c:v>-13737876.1631147</c:v>
                </c:pt>
                <c:pt idx="55">
                  <c:v>-13693347.4306382</c:v>
                </c:pt>
                <c:pt idx="56">
                  <c:v>-13635159.3338379</c:v>
                </c:pt>
                <c:pt idx="57">
                  <c:v>-13564203.020371299</c:v>
                </c:pt>
                <c:pt idx="58">
                  <c:v>-13468488.2429648</c:v>
                </c:pt>
                <c:pt idx="59">
                  <c:v>-13441192.646765299</c:v>
                </c:pt>
                <c:pt idx="60">
                  <c:v>-13332735.4465762</c:v>
                </c:pt>
                <c:pt idx="61">
                  <c:v>-13244992.9135249</c:v>
                </c:pt>
                <c:pt idx="62">
                  <c:v>-13106125.3661616</c:v>
                </c:pt>
                <c:pt idx="63">
                  <c:v>-13060363.872950301</c:v>
                </c:pt>
                <c:pt idx="64">
                  <c:v>-12985510.0097789</c:v>
                </c:pt>
                <c:pt idx="65">
                  <c:v>-12947304.9450658</c:v>
                </c:pt>
                <c:pt idx="66">
                  <c:v>-12887787.2879344</c:v>
                </c:pt>
                <c:pt idx="67">
                  <c:v>-12845165.929690899</c:v>
                </c:pt>
                <c:pt idx="68">
                  <c:v>-12802749.9176837</c:v>
                </c:pt>
                <c:pt idx="69">
                  <c:v>-12761464.9935089</c:v>
                </c:pt>
                <c:pt idx="70">
                  <c:v>-12699356.1692075</c:v>
                </c:pt>
                <c:pt idx="71">
                  <c:v>-12607345.5979633</c:v>
                </c:pt>
                <c:pt idx="72">
                  <c:v>-12515075.555888001</c:v>
                </c:pt>
                <c:pt idx="73">
                  <c:v>-12476111.4152491</c:v>
                </c:pt>
                <c:pt idx="74">
                  <c:v>-12451881.9209437</c:v>
                </c:pt>
                <c:pt idx="75">
                  <c:v>-12418210.5623379</c:v>
                </c:pt>
                <c:pt idx="76">
                  <c:v>-12366205.5600492</c:v>
                </c:pt>
                <c:pt idx="77">
                  <c:v>-12312378.1081127</c:v>
                </c:pt>
                <c:pt idx="78">
                  <c:v>-12292791.652956</c:v>
                </c:pt>
                <c:pt idx="79">
                  <c:v>-12272400.672704199</c:v>
                </c:pt>
                <c:pt idx="80">
                  <c:v>-12223432.270721599</c:v>
                </c:pt>
                <c:pt idx="81">
                  <c:v>-12203879.1663746</c:v>
                </c:pt>
                <c:pt idx="82">
                  <c:v>-12182070.6365699</c:v>
                </c:pt>
                <c:pt idx="83">
                  <c:v>-12134809.6061376</c:v>
                </c:pt>
                <c:pt idx="84">
                  <c:v>-12111835.2691132</c:v>
                </c:pt>
                <c:pt idx="85">
                  <c:v>-12053678.576092601</c:v>
                </c:pt>
                <c:pt idx="86">
                  <c:v>-12015412.723890999</c:v>
                </c:pt>
                <c:pt idx="87">
                  <c:v>-11952221.165779701</c:v>
                </c:pt>
                <c:pt idx="88">
                  <c:v>-11904778.3425295</c:v>
                </c:pt>
                <c:pt idx="89">
                  <c:v>-11847097.318734201</c:v>
                </c:pt>
                <c:pt idx="90">
                  <c:v>-11734538.642391101</c:v>
                </c:pt>
                <c:pt idx="91">
                  <c:v>-11682238.969163099</c:v>
                </c:pt>
                <c:pt idx="92">
                  <c:v>-11654542.122873001</c:v>
                </c:pt>
                <c:pt idx="93">
                  <c:v>-11616631.3007007</c:v>
                </c:pt>
                <c:pt idx="94">
                  <c:v>-11567906.6791282</c:v>
                </c:pt>
                <c:pt idx="95">
                  <c:v>-11526538.333448101</c:v>
                </c:pt>
                <c:pt idx="96">
                  <c:v>-11502520.689092901</c:v>
                </c:pt>
                <c:pt idx="97">
                  <c:v>-11484607.225421401</c:v>
                </c:pt>
                <c:pt idx="98">
                  <c:v>-11433053.054822501</c:v>
                </c:pt>
                <c:pt idx="99">
                  <c:v>-11382303.0874965</c:v>
                </c:pt>
                <c:pt idx="100">
                  <c:v>-11315119.720572401</c:v>
                </c:pt>
                <c:pt idx="101">
                  <c:v>-11298667.102319401</c:v>
                </c:pt>
                <c:pt idx="102">
                  <c:v>-11236960.1374615</c:v>
                </c:pt>
                <c:pt idx="103">
                  <c:v>-11180369.876479501</c:v>
                </c:pt>
                <c:pt idx="104">
                  <c:v>-11154267.029566901</c:v>
                </c:pt>
                <c:pt idx="105">
                  <c:v>-11094435.5233902</c:v>
                </c:pt>
                <c:pt idx="106">
                  <c:v>-11065167.8922108</c:v>
                </c:pt>
                <c:pt idx="107">
                  <c:v>-11009000.407561401</c:v>
                </c:pt>
                <c:pt idx="108">
                  <c:v>-10967748.2088397</c:v>
                </c:pt>
                <c:pt idx="109">
                  <c:v>-10941114.613980399</c:v>
                </c:pt>
                <c:pt idx="110">
                  <c:v>-10920148.8690184</c:v>
                </c:pt>
                <c:pt idx="111">
                  <c:v>-10879731.419861499</c:v>
                </c:pt>
                <c:pt idx="112">
                  <c:v>-10856546.356510701</c:v>
                </c:pt>
                <c:pt idx="113">
                  <c:v>-10812602.841025401</c:v>
                </c:pt>
                <c:pt idx="114">
                  <c:v>-10766200.0342816</c:v>
                </c:pt>
                <c:pt idx="115">
                  <c:v>-10723857.9212048</c:v>
                </c:pt>
                <c:pt idx="116">
                  <c:v>-10687135.4975916</c:v>
                </c:pt>
                <c:pt idx="117">
                  <c:v>-10613270.806880301</c:v>
                </c:pt>
                <c:pt idx="118">
                  <c:v>-10561565.4456507</c:v>
                </c:pt>
                <c:pt idx="119">
                  <c:v>-10533158.160258001</c:v>
                </c:pt>
                <c:pt idx="120">
                  <c:v>-10464503.5652635</c:v>
                </c:pt>
                <c:pt idx="121">
                  <c:v>-10449067.1444955</c:v>
                </c:pt>
                <c:pt idx="122">
                  <c:v>-10420149.6428614</c:v>
                </c:pt>
                <c:pt idx="123">
                  <c:v>-10385216.537535699</c:v>
                </c:pt>
                <c:pt idx="124">
                  <c:v>-10354979.224768201</c:v>
                </c:pt>
                <c:pt idx="125">
                  <c:v>-10320300.960541099</c:v>
                </c:pt>
                <c:pt idx="126">
                  <c:v>-10279304.222172299</c:v>
                </c:pt>
                <c:pt idx="127">
                  <c:v>-10224468.2737398</c:v>
                </c:pt>
                <c:pt idx="128">
                  <c:v>-10155771.9088281</c:v>
                </c:pt>
                <c:pt idx="129">
                  <c:v>-10115339.168541901</c:v>
                </c:pt>
                <c:pt idx="130">
                  <c:v>-10080235.8852854</c:v>
                </c:pt>
                <c:pt idx="131">
                  <c:v>-10038466.9319447</c:v>
                </c:pt>
                <c:pt idx="132">
                  <c:v>-10008499.9831667</c:v>
                </c:pt>
                <c:pt idx="133">
                  <c:v>-9973927.9941996094</c:v>
                </c:pt>
                <c:pt idx="134">
                  <c:v>-9936869.9625866693</c:v>
                </c:pt>
                <c:pt idx="135">
                  <c:v>-9910570.7731960807</c:v>
                </c:pt>
                <c:pt idx="136">
                  <c:v>-9873158.1073658206</c:v>
                </c:pt>
                <c:pt idx="137">
                  <c:v>-9852438.1017672196</c:v>
                </c:pt>
                <c:pt idx="138">
                  <c:v>-9821969.4349596202</c:v>
                </c:pt>
                <c:pt idx="139">
                  <c:v>-9773806.2132725008</c:v>
                </c:pt>
                <c:pt idx="140">
                  <c:v>-9698970.6496878508</c:v>
                </c:pt>
                <c:pt idx="141">
                  <c:v>-9618662.9866795596</c:v>
                </c:pt>
                <c:pt idx="142">
                  <c:v>-9601846.9801378194</c:v>
                </c:pt>
                <c:pt idx="143">
                  <c:v>-9589006.0698910095</c:v>
                </c:pt>
                <c:pt idx="144">
                  <c:v>-9560075.7235338893</c:v>
                </c:pt>
                <c:pt idx="145">
                  <c:v>-9547130.5448269509</c:v>
                </c:pt>
                <c:pt idx="146">
                  <c:v>-9468804.0223303791</c:v>
                </c:pt>
                <c:pt idx="147">
                  <c:v>-9421411.0826683398</c:v>
                </c:pt>
                <c:pt idx="148">
                  <c:v>-9382342.7645673603</c:v>
                </c:pt>
                <c:pt idx="149">
                  <c:v>-9336497.4592703804</c:v>
                </c:pt>
                <c:pt idx="150">
                  <c:v>-9312853.9386199899</c:v>
                </c:pt>
                <c:pt idx="151">
                  <c:v>-9288133.8799027</c:v>
                </c:pt>
                <c:pt idx="152">
                  <c:v>-9269142.4171656091</c:v>
                </c:pt>
                <c:pt idx="153">
                  <c:v>-9197096.4590713102</c:v>
                </c:pt>
                <c:pt idx="154">
                  <c:v>-9175242.01491943</c:v>
                </c:pt>
                <c:pt idx="155">
                  <c:v>-9123492.6472291797</c:v>
                </c:pt>
                <c:pt idx="156">
                  <c:v>-9098337.6049795002</c:v>
                </c:pt>
                <c:pt idx="157">
                  <c:v>-9068730.4341445398</c:v>
                </c:pt>
                <c:pt idx="158">
                  <c:v>-9038421.3482735809</c:v>
                </c:pt>
                <c:pt idx="159">
                  <c:v>-9013805.2470937595</c:v>
                </c:pt>
                <c:pt idx="160">
                  <c:v>-8999593.8283748105</c:v>
                </c:pt>
                <c:pt idx="161">
                  <c:v>-8955421.1262950506</c:v>
                </c:pt>
                <c:pt idx="162">
                  <c:v>-8917478.9662775509</c:v>
                </c:pt>
                <c:pt idx="163">
                  <c:v>-8866420.5684211794</c:v>
                </c:pt>
                <c:pt idx="164">
                  <c:v>-8809015.6020192597</c:v>
                </c:pt>
                <c:pt idx="165">
                  <c:v>-8790743.7168700695</c:v>
                </c:pt>
                <c:pt idx="166">
                  <c:v>-8769422.2115820106</c:v>
                </c:pt>
                <c:pt idx="167">
                  <c:v>-8754035.9124752302</c:v>
                </c:pt>
                <c:pt idx="168">
                  <c:v>-8717527.3778242003</c:v>
                </c:pt>
                <c:pt idx="169">
                  <c:v>-8661600.6676895991</c:v>
                </c:pt>
                <c:pt idx="170">
                  <c:v>-8599338.4771260191</c:v>
                </c:pt>
                <c:pt idx="171">
                  <c:v>-8575038.70988659</c:v>
                </c:pt>
                <c:pt idx="172">
                  <c:v>-8557373.0492791608</c:v>
                </c:pt>
                <c:pt idx="173">
                  <c:v>-8529530.2813171893</c:v>
                </c:pt>
                <c:pt idx="174">
                  <c:v>-8508487.8638747707</c:v>
                </c:pt>
                <c:pt idx="175">
                  <c:v>-8477248.5102366302</c:v>
                </c:pt>
                <c:pt idx="176">
                  <c:v>-8462498.7427169904</c:v>
                </c:pt>
                <c:pt idx="177">
                  <c:v>-8452710.1643276401</c:v>
                </c:pt>
                <c:pt idx="178">
                  <c:v>-8419544.0416786298</c:v>
                </c:pt>
                <c:pt idx="179">
                  <c:v>-8395033.5176087003</c:v>
                </c:pt>
                <c:pt idx="180">
                  <c:v>-8377792.3531878795</c:v>
                </c:pt>
                <c:pt idx="181">
                  <c:v>-8318851.8181389598</c:v>
                </c:pt>
                <c:pt idx="182">
                  <c:v>-8275319.6252018698</c:v>
                </c:pt>
                <c:pt idx="183">
                  <c:v>-8254269.3883483503</c:v>
                </c:pt>
                <c:pt idx="184">
                  <c:v>-8200300.8642322998</c:v>
                </c:pt>
                <c:pt idx="185">
                  <c:v>-8183102.7902722098</c:v>
                </c:pt>
                <c:pt idx="186">
                  <c:v>-8158573.4078790797</c:v>
                </c:pt>
                <c:pt idx="187">
                  <c:v>-8143930.1103933901</c:v>
                </c:pt>
                <c:pt idx="188">
                  <c:v>-8128322.2179037798</c:v>
                </c:pt>
                <c:pt idx="189">
                  <c:v>-8110546.8413961502</c:v>
                </c:pt>
                <c:pt idx="190">
                  <c:v>-8071545.5947626196</c:v>
                </c:pt>
                <c:pt idx="191">
                  <c:v>-8061034.1426661098</c:v>
                </c:pt>
                <c:pt idx="192">
                  <c:v>-7968056.5007202504</c:v>
                </c:pt>
                <c:pt idx="193">
                  <c:v>-7957044.1323108803</c:v>
                </c:pt>
                <c:pt idx="194">
                  <c:v>-7938674.4339200296</c:v>
                </c:pt>
                <c:pt idx="195">
                  <c:v>-7918785.5973545099</c:v>
                </c:pt>
                <c:pt idx="196">
                  <c:v>-7894291.6341092503</c:v>
                </c:pt>
                <c:pt idx="197">
                  <c:v>-7864494.1078771204</c:v>
                </c:pt>
                <c:pt idx="198">
                  <c:v>-7849526.9676762596</c:v>
                </c:pt>
                <c:pt idx="199">
                  <c:v>-7826893.5011788402</c:v>
                </c:pt>
                <c:pt idx="200">
                  <c:v>-7784985.8586517395</c:v>
                </c:pt>
                <c:pt idx="201">
                  <c:v>-7738824.8992865896</c:v>
                </c:pt>
                <c:pt idx="202">
                  <c:v>-7716401.2503590602</c:v>
                </c:pt>
                <c:pt idx="203">
                  <c:v>-7698266.0427665096</c:v>
                </c:pt>
                <c:pt idx="204">
                  <c:v>-7642225.3053083401</c:v>
                </c:pt>
                <c:pt idx="205">
                  <c:v>-7615999.8467246098</c:v>
                </c:pt>
                <c:pt idx="206">
                  <c:v>-7596598.0215070704</c:v>
                </c:pt>
                <c:pt idx="207">
                  <c:v>-7546967.13846754</c:v>
                </c:pt>
                <c:pt idx="208">
                  <c:v>-7528042.2294269502</c:v>
                </c:pt>
                <c:pt idx="209">
                  <c:v>-7474869.1798647204</c:v>
                </c:pt>
                <c:pt idx="210">
                  <c:v>-7455945.1661080299</c:v>
                </c:pt>
                <c:pt idx="211">
                  <c:v>-7383093.2380293896</c:v>
                </c:pt>
                <c:pt idx="212">
                  <c:v>-7378301.4849890899</c:v>
                </c:pt>
                <c:pt idx="213">
                  <c:v>-7371556.9651921503</c:v>
                </c:pt>
                <c:pt idx="214">
                  <c:v>-7352621.5828381497</c:v>
                </c:pt>
                <c:pt idx="215">
                  <c:v>-7347983.8700361699</c:v>
                </c:pt>
                <c:pt idx="216">
                  <c:v>-7333406.1824703999</c:v>
                </c:pt>
                <c:pt idx="217">
                  <c:v>-7326886.8173163701</c:v>
                </c:pt>
                <c:pt idx="218">
                  <c:v>-7308053.1349243997</c:v>
                </c:pt>
                <c:pt idx="219">
                  <c:v>-7298816.5159734003</c:v>
                </c:pt>
                <c:pt idx="220">
                  <c:v>-7274176.0044549499</c:v>
                </c:pt>
                <c:pt idx="221">
                  <c:v>-7254066.4368363405</c:v>
                </c:pt>
                <c:pt idx="222">
                  <c:v>-7240125.8279146999</c:v>
                </c:pt>
                <c:pt idx="223">
                  <c:v>-7206121.5961854104</c:v>
                </c:pt>
                <c:pt idx="224">
                  <c:v>-7139322.7763525397</c:v>
                </c:pt>
                <c:pt idx="225">
                  <c:v>-7130902.9782063803</c:v>
                </c:pt>
                <c:pt idx="226">
                  <c:v>-7116148.6733931499</c:v>
                </c:pt>
                <c:pt idx="227">
                  <c:v>-7093202.7487017503</c:v>
                </c:pt>
                <c:pt idx="228">
                  <c:v>-7062597.1694470402</c:v>
                </c:pt>
                <c:pt idx="229">
                  <c:v>-7020833.9900470898</c:v>
                </c:pt>
                <c:pt idx="230">
                  <c:v>-6972394.7743514404</c:v>
                </c:pt>
                <c:pt idx="231">
                  <c:v>-6956726.1618953897</c:v>
                </c:pt>
                <c:pt idx="232">
                  <c:v>-6945596.6566934604</c:v>
                </c:pt>
                <c:pt idx="233">
                  <c:v>-6941091.3332888596</c:v>
                </c:pt>
                <c:pt idx="234">
                  <c:v>-6905754.69427922</c:v>
                </c:pt>
                <c:pt idx="235">
                  <c:v>-6898614.1530052703</c:v>
                </c:pt>
                <c:pt idx="236">
                  <c:v>-6888451.1507038996</c:v>
                </c:pt>
                <c:pt idx="237">
                  <c:v>-6865184.00796571</c:v>
                </c:pt>
                <c:pt idx="238">
                  <c:v>-6864970.7713231696</c:v>
                </c:pt>
                <c:pt idx="239">
                  <c:v>-6858119.9514881903</c:v>
                </c:pt>
                <c:pt idx="240">
                  <c:v>-6841719.3771238402</c:v>
                </c:pt>
                <c:pt idx="241">
                  <c:v>-6825500.5756861595</c:v>
                </c:pt>
                <c:pt idx="242">
                  <c:v>-6793354.9016970303</c:v>
                </c:pt>
                <c:pt idx="243">
                  <c:v>-6761090.4939675601</c:v>
                </c:pt>
                <c:pt idx="244">
                  <c:v>-6746294.4599120496</c:v>
                </c:pt>
                <c:pt idx="245">
                  <c:v>-6731379.0745371701</c:v>
                </c:pt>
                <c:pt idx="246">
                  <c:v>-6723197.4629403101</c:v>
                </c:pt>
                <c:pt idx="247">
                  <c:v>-6699259.2144607296</c:v>
                </c:pt>
                <c:pt idx="248">
                  <c:v>-6685389.1027528001</c:v>
                </c:pt>
                <c:pt idx="249">
                  <c:v>-6659476.7213018499</c:v>
                </c:pt>
                <c:pt idx="250">
                  <c:v>-6638895.4694876801</c:v>
                </c:pt>
                <c:pt idx="251">
                  <c:v>-6629802.2270976296</c:v>
                </c:pt>
                <c:pt idx="252">
                  <c:v>-6627960.6621540803</c:v>
                </c:pt>
                <c:pt idx="253">
                  <c:v>-6624855.4510338204</c:v>
                </c:pt>
                <c:pt idx="254">
                  <c:v>-6612522.0551498504</c:v>
                </c:pt>
                <c:pt idx="255">
                  <c:v>-6603839.8373425296</c:v>
                </c:pt>
                <c:pt idx="256">
                  <c:v>-6592237.6907057399</c:v>
                </c:pt>
                <c:pt idx="257">
                  <c:v>-6577601.8100444498</c:v>
                </c:pt>
                <c:pt idx="258">
                  <c:v>-6562111.4497050298</c:v>
                </c:pt>
                <c:pt idx="259">
                  <c:v>-6534008.8076410899</c:v>
                </c:pt>
                <c:pt idx="260">
                  <c:v>-6514203.4486148404</c:v>
                </c:pt>
                <c:pt idx="261">
                  <c:v>-6492152.6904547596</c:v>
                </c:pt>
                <c:pt idx="262">
                  <c:v>-6458792.50686906</c:v>
                </c:pt>
                <c:pt idx="263">
                  <c:v>-6450788.98139029</c:v>
                </c:pt>
                <c:pt idx="264">
                  <c:v>-6420903.0668376004</c:v>
                </c:pt>
                <c:pt idx="265">
                  <c:v>-6365532.5571901901</c:v>
                </c:pt>
                <c:pt idx="266">
                  <c:v>-6360096.6426850203</c:v>
                </c:pt>
                <c:pt idx="267">
                  <c:v>-6337885.0171546498</c:v>
                </c:pt>
                <c:pt idx="268">
                  <c:v>-6319250.2381331101</c:v>
                </c:pt>
                <c:pt idx="269">
                  <c:v>-6311140.6943150796</c:v>
                </c:pt>
                <c:pt idx="270">
                  <c:v>-6302593.7567038201</c:v>
                </c:pt>
                <c:pt idx="271">
                  <c:v>-6289158.3498611804</c:v>
                </c:pt>
                <c:pt idx="272">
                  <c:v>-6263876.9242310403</c:v>
                </c:pt>
                <c:pt idx="273">
                  <c:v>-6213689.6428219797</c:v>
                </c:pt>
                <c:pt idx="274">
                  <c:v>-6177784.0635495596</c:v>
                </c:pt>
                <c:pt idx="275">
                  <c:v>-6165911.7634773599</c:v>
                </c:pt>
                <c:pt idx="276">
                  <c:v>-6142344.0239313999</c:v>
                </c:pt>
                <c:pt idx="277">
                  <c:v>-6135418.5778008504</c:v>
                </c:pt>
                <c:pt idx="278">
                  <c:v>-6113144.4979581302</c:v>
                </c:pt>
                <c:pt idx="279">
                  <c:v>-6096005.0137503399</c:v>
                </c:pt>
                <c:pt idx="280">
                  <c:v>-6061284.7128907396</c:v>
                </c:pt>
                <c:pt idx="281">
                  <c:v>-6026640.4919005698</c:v>
                </c:pt>
                <c:pt idx="282">
                  <c:v>-6010764.3289334299</c:v>
                </c:pt>
                <c:pt idx="283">
                  <c:v>-6009554.8279857198</c:v>
                </c:pt>
                <c:pt idx="284">
                  <c:v>-5998095.7544282498</c:v>
                </c:pt>
                <c:pt idx="285">
                  <c:v>-5970608.99861807</c:v>
                </c:pt>
                <c:pt idx="286">
                  <c:v>-5953612.2706085797</c:v>
                </c:pt>
                <c:pt idx="287">
                  <c:v>-5943552.0950711304</c:v>
                </c:pt>
                <c:pt idx="288">
                  <c:v>-5933291.7104426101</c:v>
                </c:pt>
                <c:pt idx="289">
                  <c:v>-5925509.3305407297</c:v>
                </c:pt>
                <c:pt idx="290">
                  <c:v>-5917841.9520634999</c:v>
                </c:pt>
                <c:pt idx="291">
                  <c:v>-5903171.4303110698</c:v>
                </c:pt>
                <c:pt idx="292">
                  <c:v>-5897189.1520960703</c:v>
                </c:pt>
                <c:pt idx="293">
                  <c:v>-5886338.4320597304</c:v>
                </c:pt>
                <c:pt idx="294">
                  <c:v>-5865417.88851556</c:v>
                </c:pt>
                <c:pt idx="295">
                  <c:v>-5794299.1051854901</c:v>
                </c:pt>
                <c:pt idx="296">
                  <c:v>-5789852.3724149996</c:v>
                </c:pt>
                <c:pt idx="297">
                  <c:v>-5780870.8277134802</c:v>
                </c:pt>
                <c:pt idx="298">
                  <c:v>-5780870.8277134802</c:v>
                </c:pt>
                <c:pt idx="299">
                  <c:v>-5780870.8277134802</c:v>
                </c:pt>
                <c:pt idx="300">
                  <c:v>-5771006.3629433196</c:v>
                </c:pt>
                <c:pt idx="301">
                  <c:v>-5752944.6900499398</c:v>
                </c:pt>
                <c:pt idx="302">
                  <c:v>-5752944.6900499398</c:v>
                </c:pt>
                <c:pt idx="303">
                  <c:v>-5744775.3989740498</c:v>
                </c:pt>
                <c:pt idx="304">
                  <c:v>-5744775.3989740498</c:v>
                </c:pt>
                <c:pt idx="305">
                  <c:v>-5732093.6695146104</c:v>
                </c:pt>
                <c:pt idx="306">
                  <c:v>-5722826.1872840999</c:v>
                </c:pt>
                <c:pt idx="307">
                  <c:v>-5719070.8417693703</c:v>
                </c:pt>
                <c:pt idx="308">
                  <c:v>-5708586.0066020498</c:v>
                </c:pt>
                <c:pt idx="309">
                  <c:v>-5708586.0066020498</c:v>
                </c:pt>
                <c:pt idx="310">
                  <c:v>-5683277.4390757503</c:v>
                </c:pt>
                <c:pt idx="311">
                  <c:v>-5674516.2343817502</c:v>
                </c:pt>
                <c:pt idx="312">
                  <c:v>-5664640.4524992602</c:v>
                </c:pt>
                <c:pt idx="313">
                  <c:v>-5653639.6279459</c:v>
                </c:pt>
                <c:pt idx="314">
                  <c:v>-5649581.6690783203</c:v>
                </c:pt>
                <c:pt idx="315">
                  <c:v>-5622704.5929077398</c:v>
                </c:pt>
                <c:pt idx="316">
                  <c:v>-5619423.2825890603</c:v>
                </c:pt>
                <c:pt idx="317">
                  <c:v>-5609663.08838131</c:v>
                </c:pt>
                <c:pt idx="318">
                  <c:v>-5604143.0898466501</c:v>
                </c:pt>
                <c:pt idx="319">
                  <c:v>-5574550.7097473601</c:v>
                </c:pt>
                <c:pt idx="320">
                  <c:v>-5574529.9300687099</c:v>
                </c:pt>
                <c:pt idx="321">
                  <c:v>-5569825.5131293396</c:v>
                </c:pt>
                <c:pt idx="322">
                  <c:v>-5558664.50305585</c:v>
                </c:pt>
                <c:pt idx="323">
                  <c:v>-5550550.4802368199</c:v>
                </c:pt>
                <c:pt idx="324">
                  <c:v>-5543615.9494308298</c:v>
                </c:pt>
                <c:pt idx="325">
                  <c:v>-5531533.4104342004</c:v>
                </c:pt>
                <c:pt idx="326">
                  <c:v>-5525834.4386337698</c:v>
                </c:pt>
                <c:pt idx="327">
                  <c:v>-5511849.97459416</c:v>
                </c:pt>
                <c:pt idx="328">
                  <c:v>-5484234.4343932001</c:v>
                </c:pt>
                <c:pt idx="329">
                  <c:v>-5459320.4543957999</c:v>
                </c:pt>
                <c:pt idx="330">
                  <c:v>-5454134.6609815797</c:v>
                </c:pt>
                <c:pt idx="331">
                  <c:v>-5433327.7123830803</c:v>
                </c:pt>
                <c:pt idx="332">
                  <c:v>-5425856.6245067101</c:v>
                </c:pt>
                <c:pt idx="333">
                  <c:v>-5416846.8078285698</c:v>
                </c:pt>
                <c:pt idx="334">
                  <c:v>-5413957.0125426902</c:v>
                </c:pt>
                <c:pt idx="335">
                  <c:v>-5411585.35123441</c:v>
                </c:pt>
                <c:pt idx="336">
                  <c:v>-5389302.87530124</c:v>
                </c:pt>
                <c:pt idx="337">
                  <c:v>-5377245.0027582599</c:v>
                </c:pt>
                <c:pt idx="338">
                  <c:v>-5373100.7988938596</c:v>
                </c:pt>
                <c:pt idx="339">
                  <c:v>-5361126.2926821299</c:v>
                </c:pt>
                <c:pt idx="340">
                  <c:v>-5346773.6496554101</c:v>
                </c:pt>
                <c:pt idx="341">
                  <c:v>-5345432.9135720497</c:v>
                </c:pt>
                <c:pt idx="342">
                  <c:v>-5323630.2882629102</c:v>
                </c:pt>
                <c:pt idx="343">
                  <c:v>-5323630.2882629102</c:v>
                </c:pt>
                <c:pt idx="344">
                  <c:v>-5313504.8063878799</c:v>
                </c:pt>
                <c:pt idx="345">
                  <c:v>-5292573.9384321896</c:v>
                </c:pt>
                <c:pt idx="346">
                  <c:v>-5290952.0276403101</c:v>
                </c:pt>
                <c:pt idx="347">
                  <c:v>-5253715.6207203604</c:v>
                </c:pt>
                <c:pt idx="348">
                  <c:v>-5248671.2576062204</c:v>
                </c:pt>
                <c:pt idx="349">
                  <c:v>-5244112.1253742604</c:v>
                </c:pt>
                <c:pt idx="350">
                  <c:v>-5234455.8887345903</c:v>
                </c:pt>
                <c:pt idx="351">
                  <c:v>-5223705.0021492597</c:v>
                </c:pt>
                <c:pt idx="352">
                  <c:v>-5221630.0809762497</c:v>
                </c:pt>
                <c:pt idx="353">
                  <c:v>-5215882.1935109403</c:v>
                </c:pt>
                <c:pt idx="354">
                  <c:v>-5206323.7582798703</c:v>
                </c:pt>
                <c:pt idx="355">
                  <c:v>-5203889.9319176599</c:v>
                </c:pt>
                <c:pt idx="356">
                  <c:v>-5200273.0420989897</c:v>
                </c:pt>
                <c:pt idx="357">
                  <c:v>-5198437.9125793902</c:v>
                </c:pt>
                <c:pt idx="358">
                  <c:v>-5189302.2313927803</c:v>
                </c:pt>
                <c:pt idx="359">
                  <c:v>-5172843.9898951901</c:v>
                </c:pt>
                <c:pt idx="360">
                  <c:v>-5166203.6149413604</c:v>
                </c:pt>
                <c:pt idx="361">
                  <c:v>-5151635.9811190302</c:v>
                </c:pt>
                <c:pt idx="362">
                  <c:v>-5143347.0717986096</c:v>
                </c:pt>
                <c:pt idx="363">
                  <c:v>-5133090.1187004996</c:v>
                </c:pt>
                <c:pt idx="364">
                  <c:v>-5128272.5886074305</c:v>
                </c:pt>
                <c:pt idx="365">
                  <c:v>-5117659.63554719</c:v>
                </c:pt>
                <c:pt idx="366">
                  <c:v>-5105961.4196531102</c:v>
                </c:pt>
                <c:pt idx="367">
                  <c:v>-5103957.0387196103</c:v>
                </c:pt>
                <c:pt idx="368">
                  <c:v>-5092898.0921638701</c:v>
                </c:pt>
                <c:pt idx="369">
                  <c:v>-5087200.1492731301</c:v>
                </c:pt>
                <c:pt idx="370">
                  <c:v>-5064325.9738753801</c:v>
                </c:pt>
                <c:pt idx="371">
                  <c:v>-5061049.1392490603</c:v>
                </c:pt>
                <c:pt idx="372">
                  <c:v>-5055104.1038631704</c:v>
                </c:pt>
                <c:pt idx="373">
                  <c:v>-5054167.9429411199</c:v>
                </c:pt>
                <c:pt idx="374">
                  <c:v>-5051380.21959351</c:v>
                </c:pt>
                <c:pt idx="375">
                  <c:v>-5039241.96648842</c:v>
                </c:pt>
                <c:pt idx="376">
                  <c:v>-5018527.9085108498</c:v>
                </c:pt>
                <c:pt idx="377">
                  <c:v>-5016655.4542458896</c:v>
                </c:pt>
                <c:pt idx="378">
                  <c:v>-5011896.0505296597</c:v>
                </c:pt>
                <c:pt idx="379">
                  <c:v>-5001122.9716737596</c:v>
                </c:pt>
                <c:pt idx="380">
                  <c:v>-4993151.5437132604</c:v>
                </c:pt>
                <c:pt idx="381">
                  <c:v>-4992649.8118847702</c:v>
                </c:pt>
                <c:pt idx="382">
                  <c:v>-4981105.5908175297</c:v>
                </c:pt>
                <c:pt idx="383">
                  <c:v>-4971079.6216702098</c:v>
                </c:pt>
                <c:pt idx="384">
                  <c:v>-4953394.1775870398</c:v>
                </c:pt>
                <c:pt idx="385">
                  <c:v>-4940163.9396235002</c:v>
                </c:pt>
                <c:pt idx="386">
                  <c:v>-4934987.6711661397</c:v>
                </c:pt>
                <c:pt idx="387">
                  <c:v>-4928282.44666583</c:v>
                </c:pt>
                <c:pt idx="388">
                  <c:v>-4925267.3916457696</c:v>
                </c:pt>
                <c:pt idx="389">
                  <c:v>-4913328.6885565696</c:v>
                </c:pt>
                <c:pt idx="390">
                  <c:v>-4901569.8790667197</c:v>
                </c:pt>
                <c:pt idx="391">
                  <c:v>-4900800.9855830604</c:v>
                </c:pt>
                <c:pt idx="392">
                  <c:v>-4894254.1782288197</c:v>
                </c:pt>
                <c:pt idx="393">
                  <c:v>-4890971.1748748804</c:v>
                </c:pt>
                <c:pt idx="394">
                  <c:v>-4889356.3396820202</c:v>
                </c:pt>
                <c:pt idx="395">
                  <c:v>-4882892.1885985397</c:v>
                </c:pt>
                <c:pt idx="396">
                  <c:v>-4874489.1454968797</c:v>
                </c:pt>
                <c:pt idx="397">
                  <c:v>-4862221.7481191</c:v>
                </c:pt>
                <c:pt idx="398">
                  <c:v>-4858167.9872556003</c:v>
                </c:pt>
                <c:pt idx="399">
                  <c:v>-4836023.7685511103</c:v>
                </c:pt>
                <c:pt idx="400">
                  <c:v>-4826270.8837037301</c:v>
                </c:pt>
                <c:pt idx="401">
                  <c:v>-4822885.6921280399</c:v>
                </c:pt>
                <c:pt idx="402">
                  <c:v>-4820676.9117991999</c:v>
                </c:pt>
                <c:pt idx="403">
                  <c:v>-4815185.5820983397</c:v>
                </c:pt>
                <c:pt idx="404">
                  <c:v>-4806386.4143193401</c:v>
                </c:pt>
                <c:pt idx="405">
                  <c:v>-4779847.7357776798</c:v>
                </c:pt>
                <c:pt idx="406">
                  <c:v>-4774487.9014993701</c:v>
                </c:pt>
                <c:pt idx="407">
                  <c:v>-4765659.3081345595</c:v>
                </c:pt>
                <c:pt idx="408">
                  <c:v>-4757905.9047804801</c:v>
                </c:pt>
                <c:pt idx="409">
                  <c:v>-4734641.1357678799</c:v>
                </c:pt>
                <c:pt idx="410">
                  <c:v>-4722206.6327281799</c:v>
                </c:pt>
                <c:pt idx="411">
                  <c:v>-4713767.1407100102</c:v>
                </c:pt>
                <c:pt idx="412">
                  <c:v>-4711680.9775478197</c:v>
                </c:pt>
                <c:pt idx="413">
                  <c:v>-4711680.9775478197</c:v>
                </c:pt>
                <c:pt idx="414">
                  <c:v>-4711680.9775478197</c:v>
                </c:pt>
                <c:pt idx="415">
                  <c:v>-4711680.9775478197</c:v>
                </c:pt>
                <c:pt idx="416">
                  <c:v>-4708879.7061931305</c:v>
                </c:pt>
                <c:pt idx="417">
                  <c:v>-4693954.9474806301</c:v>
                </c:pt>
                <c:pt idx="418">
                  <c:v>-4689373.3947907304</c:v>
                </c:pt>
                <c:pt idx="419">
                  <c:v>-4681983.9612429999</c:v>
                </c:pt>
                <c:pt idx="420">
                  <c:v>-4672179.5126769198</c:v>
                </c:pt>
                <c:pt idx="421">
                  <c:v>-4670706.4973567696</c:v>
                </c:pt>
                <c:pt idx="422">
                  <c:v>-4657256.7964714197</c:v>
                </c:pt>
                <c:pt idx="423">
                  <c:v>-4652474.7611833299</c:v>
                </c:pt>
                <c:pt idx="424">
                  <c:v>-4652474.7611833299</c:v>
                </c:pt>
                <c:pt idx="425">
                  <c:v>-4648482.2661128603</c:v>
                </c:pt>
                <c:pt idx="426">
                  <c:v>-4637886.9443959501</c:v>
                </c:pt>
                <c:pt idx="427">
                  <c:v>-4633191.2901971303</c:v>
                </c:pt>
                <c:pt idx="428">
                  <c:v>-4623018.4294454902</c:v>
                </c:pt>
                <c:pt idx="429">
                  <c:v>-4621161.02433223</c:v>
                </c:pt>
                <c:pt idx="430">
                  <c:v>-4615830.9717390304</c:v>
                </c:pt>
                <c:pt idx="431">
                  <c:v>-4615830.9717390304</c:v>
                </c:pt>
                <c:pt idx="432">
                  <c:v>-4615101.50671566</c:v>
                </c:pt>
                <c:pt idx="433">
                  <c:v>-4601178.5466000596</c:v>
                </c:pt>
                <c:pt idx="434">
                  <c:v>-4589629.4184340397</c:v>
                </c:pt>
                <c:pt idx="435">
                  <c:v>-4582583.0086145103</c:v>
                </c:pt>
                <c:pt idx="436">
                  <c:v>-4575442.9459138401</c:v>
                </c:pt>
                <c:pt idx="437">
                  <c:v>-4567744.9773054598</c:v>
                </c:pt>
                <c:pt idx="438">
                  <c:v>-4561222.2877663402</c:v>
                </c:pt>
                <c:pt idx="439">
                  <c:v>-4561222.2877663402</c:v>
                </c:pt>
                <c:pt idx="440">
                  <c:v>-4558608.3403712204</c:v>
                </c:pt>
                <c:pt idx="441">
                  <c:v>-4550115.7607430397</c:v>
                </c:pt>
                <c:pt idx="442">
                  <c:v>-4547407.5399487996</c:v>
                </c:pt>
                <c:pt idx="443">
                  <c:v>-4537909.5874537304</c:v>
                </c:pt>
                <c:pt idx="444">
                  <c:v>-4521863.7385369902</c:v>
                </c:pt>
                <c:pt idx="445">
                  <c:v>-4502943.2196654202</c:v>
                </c:pt>
                <c:pt idx="446">
                  <c:v>-4502298.2344433498</c:v>
                </c:pt>
                <c:pt idx="447">
                  <c:v>-4493658.4797396204</c:v>
                </c:pt>
                <c:pt idx="448">
                  <c:v>-4493658.4797396204</c:v>
                </c:pt>
                <c:pt idx="449">
                  <c:v>-4492319.0856542699</c:v>
                </c:pt>
                <c:pt idx="450">
                  <c:v>-4482892.5090204403</c:v>
                </c:pt>
                <c:pt idx="451">
                  <c:v>-4478270.6278221104</c:v>
                </c:pt>
                <c:pt idx="452">
                  <c:v>-4473104.5040526101</c:v>
                </c:pt>
                <c:pt idx="453">
                  <c:v>-4458384.7186095696</c:v>
                </c:pt>
                <c:pt idx="454">
                  <c:v>-4458384.7186095696</c:v>
                </c:pt>
                <c:pt idx="455">
                  <c:v>-4458384.7186095696</c:v>
                </c:pt>
                <c:pt idx="456">
                  <c:v>-4442119.9916624203</c:v>
                </c:pt>
                <c:pt idx="457">
                  <c:v>-4434262.0208011502</c:v>
                </c:pt>
                <c:pt idx="458">
                  <c:v>-4419710.9660790004</c:v>
                </c:pt>
                <c:pt idx="459">
                  <c:v>-4417020.6088590901</c:v>
                </c:pt>
                <c:pt idx="460">
                  <c:v>-4414405.4783851895</c:v>
                </c:pt>
                <c:pt idx="461">
                  <c:v>-4404794.7696658503</c:v>
                </c:pt>
                <c:pt idx="462">
                  <c:v>-4401990.6551550897</c:v>
                </c:pt>
                <c:pt idx="463">
                  <c:v>-4390055.1434208602</c:v>
                </c:pt>
                <c:pt idx="464">
                  <c:v>-4384025.7553164698</c:v>
                </c:pt>
                <c:pt idx="465">
                  <c:v>-4378647.3725030199</c:v>
                </c:pt>
                <c:pt idx="466">
                  <c:v>-4375851.90964498</c:v>
                </c:pt>
                <c:pt idx="467">
                  <c:v>-4367117.9755686997</c:v>
                </c:pt>
                <c:pt idx="468">
                  <c:v>-4338238.4927860396</c:v>
                </c:pt>
                <c:pt idx="469">
                  <c:v>-4332502.5056440504</c:v>
                </c:pt>
                <c:pt idx="470">
                  <c:v>-4331552.1926268497</c:v>
                </c:pt>
                <c:pt idx="471">
                  <c:v>-4328520.1056324197</c:v>
                </c:pt>
                <c:pt idx="472">
                  <c:v>-4324168.1077065896</c:v>
                </c:pt>
                <c:pt idx="473">
                  <c:v>-4312876.0694843801</c:v>
                </c:pt>
                <c:pt idx="474">
                  <c:v>-4310904.1689743204</c:v>
                </c:pt>
                <c:pt idx="475">
                  <c:v>-4308367.24198208</c:v>
                </c:pt>
                <c:pt idx="476">
                  <c:v>-4272580.6345867896</c:v>
                </c:pt>
                <c:pt idx="477">
                  <c:v>-4270505.89049346</c:v>
                </c:pt>
                <c:pt idx="478">
                  <c:v>-4265308.8420492904</c:v>
                </c:pt>
                <c:pt idx="479">
                  <c:v>-4259200.7225227104</c:v>
                </c:pt>
                <c:pt idx="480">
                  <c:v>-4257769.0538164303</c:v>
                </c:pt>
                <c:pt idx="481">
                  <c:v>-4255935.4224539297</c:v>
                </c:pt>
                <c:pt idx="482">
                  <c:v>-4250441.3946736101</c:v>
                </c:pt>
                <c:pt idx="483">
                  <c:v>-4247708.0504213497</c:v>
                </c:pt>
                <c:pt idx="484">
                  <c:v>-4225172.1333745997</c:v>
                </c:pt>
                <c:pt idx="485">
                  <c:v>-4222762.8708448596</c:v>
                </c:pt>
                <c:pt idx="486">
                  <c:v>-4214743.2742656497</c:v>
                </c:pt>
                <c:pt idx="487">
                  <c:v>-4203422.7501873402</c:v>
                </c:pt>
                <c:pt idx="488">
                  <c:v>-4199512.00019731</c:v>
                </c:pt>
                <c:pt idx="489">
                  <c:v>-4190297.1354922899</c:v>
                </c:pt>
                <c:pt idx="490">
                  <c:v>-4189101.0662245001</c:v>
                </c:pt>
                <c:pt idx="491">
                  <c:v>-4187606.8141578701</c:v>
                </c:pt>
                <c:pt idx="492">
                  <c:v>-4186425.7798902998</c:v>
                </c:pt>
                <c:pt idx="493">
                  <c:v>-4186425.7798902998</c:v>
                </c:pt>
                <c:pt idx="494">
                  <c:v>-4182784.7748632799</c:v>
                </c:pt>
                <c:pt idx="495">
                  <c:v>-4182784.7748632799</c:v>
                </c:pt>
                <c:pt idx="496">
                  <c:v>-4181759.52334753</c:v>
                </c:pt>
                <c:pt idx="497">
                  <c:v>-4174421.3560309098</c:v>
                </c:pt>
                <c:pt idx="498">
                  <c:v>-4174421.3560309098</c:v>
                </c:pt>
                <c:pt idx="499">
                  <c:v>-4171426.92106289</c:v>
                </c:pt>
                <c:pt idx="500">
                  <c:v>-4115075.4150336399</c:v>
                </c:pt>
                <c:pt idx="501">
                  <c:v>-4096977.4869272299</c:v>
                </c:pt>
                <c:pt idx="502">
                  <c:v>-4091468.7872820599</c:v>
                </c:pt>
                <c:pt idx="503">
                  <c:v>-4086582.0010704501</c:v>
                </c:pt>
                <c:pt idx="504">
                  <c:v>-4085491.5032537701</c:v>
                </c:pt>
                <c:pt idx="505">
                  <c:v>-4085491.5032537701</c:v>
                </c:pt>
                <c:pt idx="506">
                  <c:v>-4084631.0761511698</c:v>
                </c:pt>
                <c:pt idx="507">
                  <c:v>-4084458.0955094001</c:v>
                </c:pt>
                <c:pt idx="508">
                  <c:v>-4083226.4193891799</c:v>
                </c:pt>
                <c:pt idx="509">
                  <c:v>-4046450.4232345098</c:v>
                </c:pt>
                <c:pt idx="510">
                  <c:v>-4019855.5059308801</c:v>
                </c:pt>
                <c:pt idx="511">
                  <c:v>-4019855.5059308801</c:v>
                </c:pt>
                <c:pt idx="512">
                  <c:v>-4019835.0868446701</c:v>
                </c:pt>
                <c:pt idx="513">
                  <c:v>-4016437.5804769001</c:v>
                </c:pt>
                <c:pt idx="514">
                  <c:v>-4016368.4034328698</c:v>
                </c:pt>
                <c:pt idx="515">
                  <c:v>-4016368.4034328698</c:v>
                </c:pt>
                <c:pt idx="516">
                  <c:v>-4013621.2724685501</c:v>
                </c:pt>
                <c:pt idx="517">
                  <c:v>-4007962.1275901599</c:v>
                </c:pt>
                <c:pt idx="518">
                  <c:v>-4005104.05405878</c:v>
                </c:pt>
                <c:pt idx="519">
                  <c:v>-4003524.6824303302</c:v>
                </c:pt>
                <c:pt idx="520">
                  <c:v>-3999410.5858497801</c:v>
                </c:pt>
                <c:pt idx="521">
                  <c:v>-3993146.0695273099</c:v>
                </c:pt>
                <c:pt idx="522">
                  <c:v>-3993021.5461882902</c:v>
                </c:pt>
                <c:pt idx="523">
                  <c:v>-3980790.5786460401</c:v>
                </c:pt>
                <c:pt idx="524">
                  <c:v>-3980607.1634263899</c:v>
                </c:pt>
                <c:pt idx="525">
                  <c:v>-3979725.9104911601</c:v>
                </c:pt>
                <c:pt idx="526">
                  <c:v>-3968780.8167870301</c:v>
                </c:pt>
                <c:pt idx="527">
                  <c:v>-3950486.4152329299</c:v>
                </c:pt>
                <c:pt idx="528">
                  <c:v>-3950486.4152329299</c:v>
                </c:pt>
                <c:pt idx="529">
                  <c:v>-3931361.1516004899</c:v>
                </c:pt>
                <c:pt idx="530">
                  <c:v>-3927834.2354460298</c:v>
                </c:pt>
                <c:pt idx="531">
                  <c:v>-3926816.77671252</c:v>
                </c:pt>
                <c:pt idx="532">
                  <c:v>-3926378.9163354202</c:v>
                </c:pt>
                <c:pt idx="533">
                  <c:v>-3924378.9163354202</c:v>
                </c:pt>
                <c:pt idx="534">
                  <c:v>-3923677.6202441398</c:v>
                </c:pt>
                <c:pt idx="535">
                  <c:v>-3923677.6202441398</c:v>
                </c:pt>
                <c:pt idx="536">
                  <c:v>-3918130.1362602399</c:v>
                </c:pt>
                <c:pt idx="537">
                  <c:v>-3916905.6651008502</c:v>
                </c:pt>
                <c:pt idx="538">
                  <c:v>-3916905.6651008502</c:v>
                </c:pt>
                <c:pt idx="539">
                  <c:v>-3916595.7076025601</c:v>
                </c:pt>
                <c:pt idx="540">
                  <c:v>-3912546.25314022</c:v>
                </c:pt>
                <c:pt idx="541">
                  <c:v>-3906051.99936115</c:v>
                </c:pt>
                <c:pt idx="542">
                  <c:v>-3905239.3633556799</c:v>
                </c:pt>
                <c:pt idx="543">
                  <c:v>-3904182.6660789698</c:v>
                </c:pt>
                <c:pt idx="544">
                  <c:v>-3899113.6156911901</c:v>
                </c:pt>
                <c:pt idx="545">
                  <c:v>-3892513.6314789602</c:v>
                </c:pt>
                <c:pt idx="546">
                  <c:v>-3885034.9391919202</c:v>
                </c:pt>
                <c:pt idx="547">
                  <c:v>-3884373.1082913699</c:v>
                </c:pt>
                <c:pt idx="548">
                  <c:v>-3879442.6651474698</c:v>
                </c:pt>
                <c:pt idx="549">
                  <c:v>-3875820.3573874999</c:v>
                </c:pt>
                <c:pt idx="550">
                  <c:v>-3875820.3573874999</c:v>
                </c:pt>
                <c:pt idx="551">
                  <c:v>-3875820.3573874999</c:v>
                </c:pt>
                <c:pt idx="552">
                  <c:v>-3873755.3137826598</c:v>
                </c:pt>
                <c:pt idx="553">
                  <c:v>-3866547.11260312</c:v>
                </c:pt>
                <c:pt idx="554">
                  <c:v>-3864806.1863605399</c:v>
                </c:pt>
                <c:pt idx="555">
                  <c:v>-3862450.5053721499</c:v>
                </c:pt>
                <c:pt idx="556">
                  <c:v>-3862450.5053721499</c:v>
                </c:pt>
                <c:pt idx="557">
                  <c:v>-3845190.0036293301</c:v>
                </c:pt>
                <c:pt idx="558">
                  <c:v>-3829721.6371231801</c:v>
                </c:pt>
                <c:pt idx="559">
                  <c:v>-3827012.49761539</c:v>
                </c:pt>
                <c:pt idx="560">
                  <c:v>-3825335.9345909101</c:v>
                </c:pt>
                <c:pt idx="561">
                  <c:v>-3821916.3254865198</c:v>
                </c:pt>
                <c:pt idx="562">
                  <c:v>-3821550.2394441999</c:v>
                </c:pt>
                <c:pt idx="563">
                  <c:v>-3815415.50963559</c:v>
                </c:pt>
                <c:pt idx="564">
                  <c:v>-3809163.3582708002</c:v>
                </c:pt>
                <c:pt idx="565">
                  <c:v>-3791444.0491657699</c:v>
                </c:pt>
                <c:pt idx="566">
                  <c:v>-3789158.74781929</c:v>
                </c:pt>
                <c:pt idx="567">
                  <c:v>-3786961.6114057698</c:v>
                </c:pt>
                <c:pt idx="568">
                  <c:v>-3781169.8871799</c:v>
                </c:pt>
                <c:pt idx="569">
                  <c:v>-3766670.9255563002</c:v>
                </c:pt>
                <c:pt idx="570">
                  <c:v>-3766670.9255563002</c:v>
                </c:pt>
                <c:pt idx="571">
                  <c:v>-3763330.11875303</c:v>
                </c:pt>
                <c:pt idx="572">
                  <c:v>-3758292.2931255698</c:v>
                </c:pt>
                <c:pt idx="573">
                  <c:v>-3758292.2931255698</c:v>
                </c:pt>
                <c:pt idx="574">
                  <c:v>-3753044.9306809399</c:v>
                </c:pt>
                <c:pt idx="575">
                  <c:v>-3748181.7542190901</c:v>
                </c:pt>
                <c:pt idx="576">
                  <c:v>-3745080.0447308202</c:v>
                </c:pt>
                <c:pt idx="577">
                  <c:v>-3743212.5720500001</c:v>
                </c:pt>
                <c:pt idx="578">
                  <c:v>-3733845.1595948399</c:v>
                </c:pt>
                <c:pt idx="579">
                  <c:v>-3729259.8504509102</c:v>
                </c:pt>
                <c:pt idx="580">
                  <c:v>-3719817.2632066598</c:v>
                </c:pt>
                <c:pt idx="581">
                  <c:v>-3684506.26024079</c:v>
                </c:pt>
                <c:pt idx="582">
                  <c:v>-3684506.26024079</c:v>
                </c:pt>
                <c:pt idx="583">
                  <c:v>-3674140.9314830499</c:v>
                </c:pt>
                <c:pt idx="584">
                  <c:v>-3674140.9314830499</c:v>
                </c:pt>
                <c:pt idx="585">
                  <c:v>-3670454.81938418</c:v>
                </c:pt>
                <c:pt idx="586">
                  <c:v>-3666981.7661720002</c:v>
                </c:pt>
                <c:pt idx="587">
                  <c:v>-3666981.7661720002</c:v>
                </c:pt>
                <c:pt idx="588">
                  <c:v>-3666981.7661720002</c:v>
                </c:pt>
                <c:pt idx="589">
                  <c:v>-3666981.7661720002</c:v>
                </c:pt>
                <c:pt idx="590">
                  <c:v>-3666981.7661720002</c:v>
                </c:pt>
                <c:pt idx="591">
                  <c:v>-3666981.7661720002</c:v>
                </c:pt>
                <c:pt idx="592">
                  <c:v>-3666523.5549863698</c:v>
                </c:pt>
                <c:pt idx="593">
                  <c:v>-3663124.5984687498</c:v>
                </c:pt>
                <c:pt idx="594">
                  <c:v>-3658412.1154328901</c:v>
                </c:pt>
                <c:pt idx="595">
                  <c:v>-3658412.1154328901</c:v>
                </c:pt>
                <c:pt idx="596">
                  <c:v>-3656763.5757821002</c:v>
                </c:pt>
                <c:pt idx="597">
                  <c:v>-3649279.38281743</c:v>
                </c:pt>
                <c:pt idx="598">
                  <c:v>-3647019.17912815</c:v>
                </c:pt>
                <c:pt idx="599">
                  <c:v>-3647019.17912815</c:v>
                </c:pt>
                <c:pt idx="600">
                  <c:v>-3646557.8205735902</c:v>
                </c:pt>
                <c:pt idx="601">
                  <c:v>-3646557.8205735902</c:v>
                </c:pt>
                <c:pt idx="602">
                  <c:v>-3642852.0718659102</c:v>
                </c:pt>
                <c:pt idx="603">
                  <c:v>-3636338.4107488799</c:v>
                </c:pt>
                <c:pt idx="604">
                  <c:v>-3620353.2915107501</c:v>
                </c:pt>
                <c:pt idx="605">
                  <c:v>-3611716.9954099702</c:v>
                </c:pt>
                <c:pt idx="606">
                  <c:v>-3610707.7029337999</c:v>
                </c:pt>
                <c:pt idx="607">
                  <c:v>-3608987.7208145401</c:v>
                </c:pt>
                <c:pt idx="608">
                  <c:v>-3608524.69365909</c:v>
                </c:pt>
                <c:pt idx="609">
                  <c:v>-3602027.3872420299</c:v>
                </c:pt>
                <c:pt idx="610">
                  <c:v>-3602027.3872420299</c:v>
                </c:pt>
                <c:pt idx="611">
                  <c:v>-3578732.5176659701</c:v>
                </c:pt>
                <c:pt idx="612">
                  <c:v>-3571082.9481872502</c:v>
                </c:pt>
                <c:pt idx="613">
                  <c:v>-3571082.9481872502</c:v>
                </c:pt>
                <c:pt idx="614">
                  <c:v>-3571082.9481872502</c:v>
                </c:pt>
                <c:pt idx="615">
                  <c:v>-3571082.9481872502</c:v>
                </c:pt>
                <c:pt idx="616">
                  <c:v>-3571082.9481872502</c:v>
                </c:pt>
                <c:pt idx="617">
                  <c:v>-3571082.9481872502</c:v>
                </c:pt>
                <c:pt idx="618">
                  <c:v>-3570930.16804189</c:v>
                </c:pt>
                <c:pt idx="619">
                  <c:v>-3570930.16804189</c:v>
                </c:pt>
                <c:pt idx="620">
                  <c:v>-3569209.3543744702</c:v>
                </c:pt>
                <c:pt idx="621">
                  <c:v>-3569209.3543744702</c:v>
                </c:pt>
                <c:pt idx="622">
                  <c:v>-3569209.3543744702</c:v>
                </c:pt>
                <c:pt idx="623">
                  <c:v>-3553156.8214071402</c:v>
                </c:pt>
                <c:pt idx="624">
                  <c:v>-3550729.8384504402</c:v>
                </c:pt>
                <c:pt idx="625">
                  <c:v>-3550729.8384504402</c:v>
                </c:pt>
                <c:pt idx="626">
                  <c:v>-3548281.5597138801</c:v>
                </c:pt>
                <c:pt idx="627">
                  <c:v>-3545237.55633874</c:v>
                </c:pt>
                <c:pt idx="628">
                  <c:v>-3536332.5328628202</c:v>
                </c:pt>
                <c:pt idx="629">
                  <c:v>-3527911.0018071299</c:v>
                </c:pt>
                <c:pt idx="630">
                  <c:v>-3527911.0018071299</c:v>
                </c:pt>
                <c:pt idx="631">
                  <c:v>-3527911.0018071299</c:v>
                </c:pt>
                <c:pt idx="632">
                  <c:v>-3527911.0018071299</c:v>
                </c:pt>
                <c:pt idx="633">
                  <c:v>-3522609.0256095701</c:v>
                </c:pt>
                <c:pt idx="634">
                  <c:v>-3519363.1429127399</c:v>
                </c:pt>
                <c:pt idx="635">
                  <c:v>-3514970.9467466399</c:v>
                </c:pt>
                <c:pt idx="636">
                  <c:v>-3503274.2180581698</c:v>
                </c:pt>
                <c:pt idx="637">
                  <c:v>-3499755.1407403899</c:v>
                </c:pt>
                <c:pt idx="638">
                  <c:v>-3499755.1407403899</c:v>
                </c:pt>
                <c:pt idx="639">
                  <c:v>-3499755.1407403899</c:v>
                </c:pt>
                <c:pt idx="640">
                  <c:v>-3487646.6452268302</c:v>
                </c:pt>
                <c:pt idx="641">
                  <c:v>-3487646.6452268302</c:v>
                </c:pt>
                <c:pt idx="642">
                  <c:v>-3487059.7393380902</c:v>
                </c:pt>
                <c:pt idx="643">
                  <c:v>-3485696.2037055702</c:v>
                </c:pt>
                <c:pt idx="644">
                  <c:v>-3485696.2037055702</c:v>
                </c:pt>
                <c:pt idx="645">
                  <c:v>-3485696.2037055702</c:v>
                </c:pt>
                <c:pt idx="646">
                  <c:v>-3482185.0740143899</c:v>
                </c:pt>
                <c:pt idx="647">
                  <c:v>-3479841.5491776802</c:v>
                </c:pt>
                <c:pt idx="648">
                  <c:v>-3470519.9417899302</c:v>
                </c:pt>
                <c:pt idx="649">
                  <c:v>-3469823.5246498301</c:v>
                </c:pt>
                <c:pt idx="650">
                  <c:v>-3444689.2911380599</c:v>
                </c:pt>
                <c:pt idx="651">
                  <c:v>-3432749.2212515399</c:v>
                </c:pt>
                <c:pt idx="652">
                  <c:v>-3432749.2212515399</c:v>
                </c:pt>
                <c:pt idx="653">
                  <c:v>-3432749.2212515399</c:v>
                </c:pt>
                <c:pt idx="654">
                  <c:v>-3432749.2212515399</c:v>
                </c:pt>
                <c:pt idx="655">
                  <c:v>-3432749.2212515399</c:v>
                </c:pt>
                <c:pt idx="656">
                  <c:v>-3423366.4830791098</c:v>
                </c:pt>
                <c:pt idx="657">
                  <c:v>-3422610.2750814599</c:v>
                </c:pt>
                <c:pt idx="658">
                  <c:v>-3418558.93671828</c:v>
                </c:pt>
                <c:pt idx="659">
                  <c:v>-3418558.93671828</c:v>
                </c:pt>
                <c:pt idx="660">
                  <c:v>-3416607.8164321701</c:v>
                </c:pt>
                <c:pt idx="661">
                  <c:v>-3416607.8164321701</c:v>
                </c:pt>
                <c:pt idx="662">
                  <c:v>-3416607.8164321701</c:v>
                </c:pt>
                <c:pt idx="663">
                  <c:v>-3416607.8164321701</c:v>
                </c:pt>
                <c:pt idx="664">
                  <c:v>-3416607.8164321701</c:v>
                </c:pt>
                <c:pt idx="665">
                  <c:v>-3411870.5889794799</c:v>
                </c:pt>
                <c:pt idx="666">
                  <c:v>-3411870.5889794799</c:v>
                </c:pt>
                <c:pt idx="667">
                  <c:v>-3411870.5889794799</c:v>
                </c:pt>
                <c:pt idx="668">
                  <c:v>-3410413.3924773</c:v>
                </c:pt>
                <c:pt idx="669">
                  <c:v>-3410413.3924773</c:v>
                </c:pt>
                <c:pt idx="670">
                  <c:v>-3406569.5056845802</c:v>
                </c:pt>
                <c:pt idx="671">
                  <c:v>-3406569.5056845802</c:v>
                </c:pt>
                <c:pt idx="672">
                  <c:v>-3406569.5056845802</c:v>
                </c:pt>
                <c:pt idx="673">
                  <c:v>-3402828.9265586901</c:v>
                </c:pt>
                <c:pt idx="674">
                  <c:v>-3390227.41750122</c:v>
                </c:pt>
                <c:pt idx="675">
                  <c:v>-3390227.41750122</c:v>
                </c:pt>
                <c:pt idx="676">
                  <c:v>-3390227.41750122</c:v>
                </c:pt>
                <c:pt idx="677">
                  <c:v>-3388351.0258838502</c:v>
                </c:pt>
                <c:pt idx="678">
                  <c:v>-3377123.8361641802</c:v>
                </c:pt>
                <c:pt idx="679">
                  <c:v>-3377123.8361641802</c:v>
                </c:pt>
                <c:pt idx="680">
                  <c:v>-3376758.4828498899</c:v>
                </c:pt>
                <c:pt idx="681">
                  <c:v>-3370972.7706979001</c:v>
                </c:pt>
                <c:pt idx="682">
                  <c:v>-3362803.4067112398</c:v>
                </c:pt>
                <c:pt idx="683">
                  <c:v>-3360903.8199620098</c:v>
                </c:pt>
                <c:pt idx="684">
                  <c:v>-3355150.994804</c:v>
                </c:pt>
                <c:pt idx="685">
                  <c:v>-3351073.2329215501</c:v>
                </c:pt>
                <c:pt idx="686">
                  <c:v>-3351073.2329215501</c:v>
                </c:pt>
                <c:pt idx="687">
                  <c:v>-3351073.2329215501</c:v>
                </c:pt>
                <c:pt idx="688">
                  <c:v>-3346813.2801465602</c:v>
                </c:pt>
                <c:pt idx="689">
                  <c:v>-3340894.9518997101</c:v>
                </c:pt>
                <c:pt idx="690">
                  <c:v>-3336967.00212149</c:v>
                </c:pt>
                <c:pt idx="691">
                  <c:v>-3328030.41493754</c:v>
                </c:pt>
                <c:pt idx="692">
                  <c:v>-3303039.7296686401</c:v>
                </c:pt>
                <c:pt idx="693">
                  <c:v>-3303039.7296686401</c:v>
                </c:pt>
                <c:pt idx="694">
                  <c:v>-3303039.7296686401</c:v>
                </c:pt>
                <c:pt idx="695">
                  <c:v>-3303039.7296686401</c:v>
                </c:pt>
                <c:pt idx="696">
                  <c:v>-3298008.64851384</c:v>
                </c:pt>
                <c:pt idx="697">
                  <c:v>-3292833.1035166299</c:v>
                </c:pt>
                <c:pt idx="698">
                  <c:v>-3285925.33171394</c:v>
                </c:pt>
                <c:pt idx="699">
                  <c:v>-3285925.33171394</c:v>
                </c:pt>
                <c:pt idx="700">
                  <c:v>-3284644.28035323</c:v>
                </c:pt>
                <c:pt idx="701">
                  <c:v>-3283903.5660993601</c:v>
                </c:pt>
                <c:pt idx="702">
                  <c:v>-3278254.6554439301</c:v>
                </c:pt>
                <c:pt idx="703">
                  <c:v>-3270577.8841188699</c:v>
                </c:pt>
                <c:pt idx="704">
                  <c:v>-3269477.3774073501</c:v>
                </c:pt>
                <c:pt idx="705">
                  <c:v>-3266758.3970134398</c:v>
                </c:pt>
                <c:pt idx="706">
                  <c:v>-3261687.0996762002</c:v>
                </c:pt>
                <c:pt idx="707">
                  <c:v>-3261646.7805339298</c:v>
                </c:pt>
                <c:pt idx="708">
                  <c:v>-3259778.6230188501</c:v>
                </c:pt>
                <c:pt idx="709">
                  <c:v>-3250821.08748342</c:v>
                </c:pt>
                <c:pt idx="710">
                  <c:v>-3250821.08748342</c:v>
                </c:pt>
                <c:pt idx="711">
                  <c:v>-3250821.08748342</c:v>
                </c:pt>
                <c:pt idx="712">
                  <c:v>-3250821.08748342</c:v>
                </c:pt>
                <c:pt idx="713">
                  <c:v>-3241114.2033524099</c:v>
                </c:pt>
                <c:pt idx="714">
                  <c:v>-3236198.06000826</c:v>
                </c:pt>
                <c:pt idx="715">
                  <c:v>-3235420.48674611</c:v>
                </c:pt>
                <c:pt idx="716">
                  <c:v>-3230361.13376622</c:v>
                </c:pt>
                <c:pt idx="717">
                  <c:v>-3226812.3738232101</c:v>
                </c:pt>
                <c:pt idx="718">
                  <c:v>-3224836.43877324</c:v>
                </c:pt>
                <c:pt idx="719">
                  <c:v>-3224590.6930478602</c:v>
                </c:pt>
                <c:pt idx="720">
                  <c:v>-3224590.6930478602</c:v>
                </c:pt>
                <c:pt idx="721">
                  <c:v>-3224590.6930478602</c:v>
                </c:pt>
                <c:pt idx="722">
                  <c:v>-3224590.6930478602</c:v>
                </c:pt>
                <c:pt idx="723">
                  <c:v>-3220765.3667345201</c:v>
                </c:pt>
                <c:pt idx="724">
                  <c:v>-3215368.0742115299</c:v>
                </c:pt>
                <c:pt idx="725">
                  <c:v>-3215368.0742115299</c:v>
                </c:pt>
                <c:pt idx="726">
                  <c:v>-3214218.7540911301</c:v>
                </c:pt>
                <c:pt idx="727">
                  <c:v>-3214218.7540911301</c:v>
                </c:pt>
                <c:pt idx="728">
                  <c:v>-3214218.7540911301</c:v>
                </c:pt>
                <c:pt idx="729">
                  <c:v>-3214218.7540911301</c:v>
                </c:pt>
                <c:pt idx="730">
                  <c:v>-3196787.70000641</c:v>
                </c:pt>
                <c:pt idx="731">
                  <c:v>-3193229.0664922898</c:v>
                </c:pt>
                <c:pt idx="732">
                  <c:v>-3193229.0664922898</c:v>
                </c:pt>
                <c:pt idx="733">
                  <c:v>-3190702.92658098</c:v>
                </c:pt>
                <c:pt idx="734">
                  <c:v>-3185295.8440364399</c:v>
                </c:pt>
                <c:pt idx="735">
                  <c:v>-3185295.8440364399</c:v>
                </c:pt>
                <c:pt idx="736">
                  <c:v>-3185295.8440364399</c:v>
                </c:pt>
                <c:pt idx="737">
                  <c:v>-3183444.14618466</c:v>
                </c:pt>
                <c:pt idx="738">
                  <c:v>-3180191.2554525598</c:v>
                </c:pt>
                <c:pt idx="739">
                  <c:v>-3177721.6567520499</c:v>
                </c:pt>
                <c:pt idx="740">
                  <c:v>-3171511.7136294702</c:v>
                </c:pt>
                <c:pt idx="741">
                  <c:v>-3168514.6433649701</c:v>
                </c:pt>
                <c:pt idx="742">
                  <c:v>-3168514.6433649701</c:v>
                </c:pt>
                <c:pt idx="743">
                  <c:v>-3168514.6433649701</c:v>
                </c:pt>
                <c:pt idx="744">
                  <c:v>-3133484.4404766802</c:v>
                </c:pt>
                <c:pt idx="745">
                  <c:v>-3133484.4404766802</c:v>
                </c:pt>
                <c:pt idx="746">
                  <c:v>-3133484.4404766802</c:v>
                </c:pt>
                <c:pt idx="747">
                  <c:v>-3125546.3069701698</c:v>
                </c:pt>
                <c:pt idx="748">
                  <c:v>-3116783.44890761</c:v>
                </c:pt>
                <c:pt idx="749">
                  <c:v>-3116783.44890761</c:v>
                </c:pt>
                <c:pt idx="750">
                  <c:v>-3116783.44890761</c:v>
                </c:pt>
                <c:pt idx="751">
                  <c:v>-3116783.44890761</c:v>
                </c:pt>
                <c:pt idx="752">
                  <c:v>-3116783.44890761</c:v>
                </c:pt>
                <c:pt idx="753">
                  <c:v>-3116783.44890761</c:v>
                </c:pt>
                <c:pt idx="754">
                  <c:v>-3116783.44890761</c:v>
                </c:pt>
                <c:pt idx="755">
                  <c:v>-3116783.44890761</c:v>
                </c:pt>
                <c:pt idx="756">
                  <c:v>-3116783.44890761</c:v>
                </c:pt>
                <c:pt idx="757">
                  <c:v>-3116783.44890761</c:v>
                </c:pt>
                <c:pt idx="758">
                  <c:v>-3110066.90625139</c:v>
                </c:pt>
                <c:pt idx="759">
                  <c:v>-3109559.9313467899</c:v>
                </c:pt>
                <c:pt idx="760">
                  <c:v>-3109559.9313467899</c:v>
                </c:pt>
                <c:pt idx="761">
                  <c:v>-3109559.9313467899</c:v>
                </c:pt>
                <c:pt idx="762">
                  <c:v>-3109559.9313467899</c:v>
                </c:pt>
                <c:pt idx="763">
                  <c:v>-3109559.9313467899</c:v>
                </c:pt>
                <c:pt idx="764">
                  <c:v>-3109559.9313467899</c:v>
                </c:pt>
                <c:pt idx="765">
                  <c:v>-3109559.9313467899</c:v>
                </c:pt>
                <c:pt idx="766">
                  <c:v>-3088829.6939132502</c:v>
                </c:pt>
                <c:pt idx="767">
                  <c:v>-3088829.6939132502</c:v>
                </c:pt>
                <c:pt idx="768">
                  <c:v>-3088829.6939132502</c:v>
                </c:pt>
                <c:pt idx="769">
                  <c:v>-3088829.6939132502</c:v>
                </c:pt>
                <c:pt idx="770">
                  <c:v>-3079284.5066668298</c:v>
                </c:pt>
                <c:pt idx="771">
                  <c:v>-3078707.38619259</c:v>
                </c:pt>
                <c:pt idx="772">
                  <c:v>-3078329.1636852701</c:v>
                </c:pt>
                <c:pt idx="773">
                  <c:v>-3044156.86081678</c:v>
                </c:pt>
                <c:pt idx="774">
                  <c:v>-3037175.0685522999</c:v>
                </c:pt>
                <c:pt idx="775">
                  <c:v>-3034119.8281121701</c:v>
                </c:pt>
                <c:pt idx="776">
                  <c:v>-3027743.2406184399</c:v>
                </c:pt>
                <c:pt idx="777">
                  <c:v>-3025198.0284708999</c:v>
                </c:pt>
                <c:pt idx="778">
                  <c:v>-3025198.0284708999</c:v>
                </c:pt>
                <c:pt idx="779">
                  <c:v>-3025198.0284708999</c:v>
                </c:pt>
                <c:pt idx="780">
                  <c:v>-3025198.0284708999</c:v>
                </c:pt>
                <c:pt idx="781">
                  <c:v>-3025198.0284708999</c:v>
                </c:pt>
                <c:pt idx="782">
                  <c:v>-3025198.0284708999</c:v>
                </c:pt>
                <c:pt idx="783">
                  <c:v>-3011591.1666340199</c:v>
                </c:pt>
                <c:pt idx="784">
                  <c:v>-3011591.1666340199</c:v>
                </c:pt>
                <c:pt idx="785">
                  <c:v>-3011591.1666340199</c:v>
                </c:pt>
                <c:pt idx="786">
                  <c:v>-3011591.1666340199</c:v>
                </c:pt>
                <c:pt idx="787">
                  <c:v>-3011591.1666340199</c:v>
                </c:pt>
                <c:pt idx="788">
                  <c:v>-3004518.70992728</c:v>
                </c:pt>
                <c:pt idx="789">
                  <c:v>-3004518.70992728</c:v>
                </c:pt>
                <c:pt idx="790">
                  <c:v>-2998167.1782932901</c:v>
                </c:pt>
                <c:pt idx="791">
                  <c:v>-2994303.9240605598</c:v>
                </c:pt>
                <c:pt idx="792">
                  <c:v>-2994303.9240605598</c:v>
                </c:pt>
                <c:pt idx="793">
                  <c:v>-2994303.9240605598</c:v>
                </c:pt>
                <c:pt idx="794">
                  <c:v>-2992609.2922496102</c:v>
                </c:pt>
                <c:pt idx="795">
                  <c:v>-2992609.2922496102</c:v>
                </c:pt>
                <c:pt idx="796">
                  <c:v>-2992609.2922496102</c:v>
                </c:pt>
                <c:pt idx="797">
                  <c:v>-2992609.2922496102</c:v>
                </c:pt>
                <c:pt idx="798">
                  <c:v>-2992609.2922496102</c:v>
                </c:pt>
                <c:pt idx="799">
                  <c:v>-2992609.2922496102</c:v>
                </c:pt>
                <c:pt idx="800">
                  <c:v>-2992609.2922496102</c:v>
                </c:pt>
                <c:pt idx="801">
                  <c:v>-2992609.2922496102</c:v>
                </c:pt>
                <c:pt idx="802">
                  <c:v>-2991999.4712253199</c:v>
                </c:pt>
                <c:pt idx="803">
                  <c:v>-2990421.7240146198</c:v>
                </c:pt>
                <c:pt idx="804">
                  <c:v>-2982064.2592928498</c:v>
                </c:pt>
                <c:pt idx="805">
                  <c:v>-2980785.81819173</c:v>
                </c:pt>
                <c:pt idx="806">
                  <c:v>-2980785.81819173</c:v>
                </c:pt>
                <c:pt idx="807">
                  <c:v>-2980785.81819173</c:v>
                </c:pt>
                <c:pt idx="808">
                  <c:v>-2980785.81819173</c:v>
                </c:pt>
                <c:pt idx="809">
                  <c:v>-2980785.81819173</c:v>
                </c:pt>
                <c:pt idx="810">
                  <c:v>-2980785.81819173</c:v>
                </c:pt>
                <c:pt idx="811">
                  <c:v>-2980785.81819173</c:v>
                </c:pt>
                <c:pt idx="812">
                  <c:v>-2980785.81819173</c:v>
                </c:pt>
                <c:pt idx="813">
                  <c:v>-2980785.81819173</c:v>
                </c:pt>
                <c:pt idx="814">
                  <c:v>-2977891.7344943099</c:v>
                </c:pt>
                <c:pt idx="815">
                  <c:v>-2977891.7344943099</c:v>
                </c:pt>
                <c:pt idx="816">
                  <c:v>-2976284.0748246899</c:v>
                </c:pt>
                <c:pt idx="817">
                  <c:v>-2971728.33822776</c:v>
                </c:pt>
                <c:pt idx="818">
                  <c:v>-2969017.5203248099</c:v>
                </c:pt>
                <c:pt idx="819">
                  <c:v>-2967357.0986102601</c:v>
                </c:pt>
                <c:pt idx="820">
                  <c:v>-2967357.0986102601</c:v>
                </c:pt>
                <c:pt idx="821">
                  <c:v>-2967357.0986102601</c:v>
                </c:pt>
                <c:pt idx="822">
                  <c:v>-2967357.0986102601</c:v>
                </c:pt>
                <c:pt idx="823">
                  <c:v>-2967357.0986102601</c:v>
                </c:pt>
                <c:pt idx="824">
                  <c:v>-2951340.3307329901</c:v>
                </c:pt>
                <c:pt idx="825">
                  <c:v>-2951340.3307329901</c:v>
                </c:pt>
                <c:pt idx="826">
                  <c:v>-2951340.3307329901</c:v>
                </c:pt>
                <c:pt idx="827">
                  <c:v>-2951340.3307329901</c:v>
                </c:pt>
                <c:pt idx="828">
                  <c:v>-2946213.38673305</c:v>
                </c:pt>
                <c:pt idx="829">
                  <c:v>-2946213.38673305</c:v>
                </c:pt>
                <c:pt idx="830">
                  <c:v>-2946213.38673305</c:v>
                </c:pt>
                <c:pt idx="831">
                  <c:v>-2946213.38673305</c:v>
                </c:pt>
                <c:pt idx="832">
                  <c:v>-2932755.7925495598</c:v>
                </c:pt>
                <c:pt idx="833">
                  <c:v>-2931962.6753204302</c:v>
                </c:pt>
                <c:pt idx="834">
                  <c:v>-2931962.6753204302</c:v>
                </c:pt>
                <c:pt idx="835">
                  <c:v>-2929974.2629005401</c:v>
                </c:pt>
                <c:pt idx="836">
                  <c:v>-2929974.2629005401</c:v>
                </c:pt>
                <c:pt idx="837">
                  <c:v>-2929389.8485873002</c:v>
                </c:pt>
                <c:pt idx="838">
                  <c:v>-2926048.5584263401</c:v>
                </c:pt>
                <c:pt idx="839">
                  <c:v>-2926048.5584263401</c:v>
                </c:pt>
                <c:pt idx="840">
                  <c:v>-2926048.5584263401</c:v>
                </c:pt>
                <c:pt idx="841">
                  <c:v>-2923782.0737760901</c:v>
                </c:pt>
                <c:pt idx="842">
                  <c:v>-2918752.5963210198</c:v>
                </c:pt>
                <c:pt idx="843">
                  <c:v>-2918752.5963210198</c:v>
                </c:pt>
                <c:pt idx="844">
                  <c:v>-2917683.7366587701</c:v>
                </c:pt>
                <c:pt idx="845">
                  <c:v>-2917683.7366587701</c:v>
                </c:pt>
                <c:pt idx="846">
                  <c:v>-2915796.3356978199</c:v>
                </c:pt>
                <c:pt idx="847">
                  <c:v>-2912136.0300802202</c:v>
                </c:pt>
                <c:pt idx="848">
                  <c:v>-2911349.1152006001</c:v>
                </c:pt>
                <c:pt idx="849">
                  <c:v>-2911078.31141651</c:v>
                </c:pt>
                <c:pt idx="850">
                  <c:v>-2902349.8784522498</c:v>
                </c:pt>
                <c:pt idx="851">
                  <c:v>-2902349.8784522498</c:v>
                </c:pt>
                <c:pt idx="852">
                  <c:v>-2902349.8784522498</c:v>
                </c:pt>
                <c:pt idx="853">
                  <c:v>-2902349.8784522498</c:v>
                </c:pt>
                <c:pt idx="854">
                  <c:v>-2902349.8784522498</c:v>
                </c:pt>
                <c:pt idx="855">
                  <c:v>-2902349.8784522498</c:v>
                </c:pt>
                <c:pt idx="856">
                  <c:v>-2902349.8784522498</c:v>
                </c:pt>
                <c:pt idx="857">
                  <c:v>-2902349.8784522498</c:v>
                </c:pt>
                <c:pt idx="858">
                  <c:v>-2896197.6741036698</c:v>
                </c:pt>
                <c:pt idx="859">
                  <c:v>-2886781.1374571002</c:v>
                </c:pt>
                <c:pt idx="860">
                  <c:v>-2884412.3681773301</c:v>
                </c:pt>
                <c:pt idx="861">
                  <c:v>-2879296.2460910901</c:v>
                </c:pt>
                <c:pt idx="862">
                  <c:v>-2876264.36156367</c:v>
                </c:pt>
                <c:pt idx="863">
                  <c:v>-2876264.36156367</c:v>
                </c:pt>
                <c:pt idx="864">
                  <c:v>-2875940.8873653202</c:v>
                </c:pt>
                <c:pt idx="865">
                  <c:v>-2875940.8873653202</c:v>
                </c:pt>
                <c:pt idx="866">
                  <c:v>-2875940.8873653202</c:v>
                </c:pt>
                <c:pt idx="867">
                  <c:v>-2875940.8873653202</c:v>
                </c:pt>
                <c:pt idx="868">
                  <c:v>-2875940.8873653202</c:v>
                </c:pt>
                <c:pt idx="869">
                  <c:v>-2875940.8873653202</c:v>
                </c:pt>
                <c:pt idx="870">
                  <c:v>-2875940.8873653202</c:v>
                </c:pt>
                <c:pt idx="871">
                  <c:v>-2864921.8794690301</c:v>
                </c:pt>
                <c:pt idx="872">
                  <c:v>-2864921.8794690301</c:v>
                </c:pt>
                <c:pt idx="873">
                  <c:v>-2864921.8794690301</c:v>
                </c:pt>
                <c:pt idx="874">
                  <c:v>-2864921.8794690301</c:v>
                </c:pt>
                <c:pt idx="875">
                  <c:v>-2861609.2553976201</c:v>
                </c:pt>
                <c:pt idx="876">
                  <c:v>-2860220.6989711099</c:v>
                </c:pt>
                <c:pt idx="877">
                  <c:v>-2860220.6989711099</c:v>
                </c:pt>
                <c:pt idx="878">
                  <c:v>-2860220.6989711099</c:v>
                </c:pt>
                <c:pt idx="879">
                  <c:v>-2860220.6989711099</c:v>
                </c:pt>
                <c:pt idx="880">
                  <c:v>-2860220.6989711099</c:v>
                </c:pt>
                <c:pt idx="881">
                  <c:v>-2860220.6989711099</c:v>
                </c:pt>
                <c:pt idx="882">
                  <c:v>-2859859.9001700701</c:v>
                </c:pt>
                <c:pt idx="883">
                  <c:v>-2859859.9001700701</c:v>
                </c:pt>
                <c:pt idx="884">
                  <c:v>-2859859.9001700701</c:v>
                </c:pt>
                <c:pt idx="885">
                  <c:v>-2859859.9001700701</c:v>
                </c:pt>
                <c:pt idx="886">
                  <c:v>-2859242.74253267</c:v>
                </c:pt>
                <c:pt idx="887">
                  <c:v>-2851738.47007052</c:v>
                </c:pt>
                <c:pt idx="888">
                  <c:v>-2851738.47007052</c:v>
                </c:pt>
                <c:pt idx="889">
                  <c:v>-2851738.47007052</c:v>
                </c:pt>
                <c:pt idx="890">
                  <c:v>-2850141.5487748901</c:v>
                </c:pt>
                <c:pt idx="891">
                  <c:v>-2849468.1061243401</c:v>
                </c:pt>
                <c:pt idx="892">
                  <c:v>-2844112.81669892</c:v>
                </c:pt>
                <c:pt idx="893">
                  <c:v>-2841658.2693346902</c:v>
                </c:pt>
                <c:pt idx="894">
                  <c:v>-2841658.2693346902</c:v>
                </c:pt>
                <c:pt idx="895">
                  <c:v>-2841658.2693346902</c:v>
                </c:pt>
                <c:pt idx="896">
                  <c:v>-2840170.3667064998</c:v>
                </c:pt>
                <c:pt idx="897">
                  <c:v>-2840170.3667064998</c:v>
                </c:pt>
                <c:pt idx="898">
                  <c:v>-2840170.3667064998</c:v>
                </c:pt>
                <c:pt idx="899">
                  <c:v>-2840170.3667064998</c:v>
                </c:pt>
                <c:pt idx="900">
                  <c:v>-2840170.3667064998</c:v>
                </c:pt>
                <c:pt idx="901">
                  <c:v>-2838825.8527277699</c:v>
                </c:pt>
                <c:pt idx="902">
                  <c:v>-2838220.3014523098</c:v>
                </c:pt>
                <c:pt idx="903">
                  <c:v>-2831615.8791412702</c:v>
                </c:pt>
                <c:pt idx="904">
                  <c:v>-2824553.4387485399</c:v>
                </c:pt>
                <c:pt idx="905">
                  <c:v>-2817864.2343699299</c:v>
                </c:pt>
                <c:pt idx="906">
                  <c:v>-2817780.5252607102</c:v>
                </c:pt>
                <c:pt idx="907">
                  <c:v>-2817780.5252607102</c:v>
                </c:pt>
                <c:pt idx="908">
                  <c:v>-2817780.5252607102</c:v>
                </c:pt>
                <c:pt idx="909">
                  <c:v>-2817780.5252607102</c:v>
                </c:pt>
                <c:pt idx="910">
                  <c:v>-2817780.5252607102</c:v>
                </c:pt>
                <c:pt idx="911">
                  <c:v>-2816408.0828730799</c:v>
                </c:pt>
                <c:pt idx="912">
                  <c:v>-2816408.0828730799</c:v>
                </c:pt>
                <c:pt idx="913">
                  <c:v>-2807425.5858468902</c:v>
                </c:pt>
                <c:pt idx="914">
                  <c:v>-2806926.77055712</c:v>
                </c:pt>
                <c:pt idx="915">
                  <c:v>-2806130.4893401698</c:v>
                </c:pt>
                <c:pt idx="916">
                  <c:v>-2800893.8295889799</c:v>
                </c:pt>
                <c:pt idx="917">
                  <c:v>-2799165.41595667</c:v>
                </c:pt>
                <c:pt idx="918">
                  <c:v>-2798097.87960226</c:v>
                </c:pt>
                <c:pt idx="919">
                  <c:v>-2794590.5287224902</c:v>
                </c:pt>
                <c:pt idx="920">
                  <c:v>-2793826.1387613099</c:v>
                </c:pt>
                <c:pt idx="921">
                  <c:v>-2793826.1387613099</c:v>
                </c:pt>
                <c:pt idx="922">
                  <c:v>-2793826.1387613099</c:v>
                </c:pt>
                <c:pt idx="923">
                  <c:v>-2786402.88616656</c:v>
                </c:pt>
                <c:pt idx="924">
                  <c:v>-2776610.8856438501</c:v>
                </c:pt>
                <c:pt idx="925">
                  <c:v>-2774610.8856438501</c:v>
                </c:pt>
                <c:pt idx="926">
                  <c:v>-2770154.7925688699</c:v>
                </c:pt>
                <c:pt idx="927">
                  <c:v>-2769478.4437734401</c:v>
                </c:pt>
                <c:pt idx="928">
                  <c:v>-2763412.5431070901</c:v>
                </c:pt>
                <c:pt idx="929">
                  <c:v>-2755750.1858888501</c:v>
                </c:pt>
                <c:pt idx="930">
                  <c:v>-2754847.9569876902</c:v>
                </c:pt>
                <c:pt idx="931">
                  <c:v>-2754847.9569876902</c:v>
                </c:pt>
                <c:pt idx="932">
                  <c:v>-2754847.9569876902</c:v>
                </c:pt>
                <c:pt idx="933">
                  <c:v>-2750990.8699780498</c:v>
                </c:pt>
                <c:pt idx="934">
                  <c:v>-2747930.4724377599</c:v>
                </c:pt>
                <c:pt idx="935">
                  <c:v>-2747930.4724377599</c:v>
                </c:pt>
                <c:pt idx="936">
                  <c:v>-2747930.4724377599</c:v>
                </c:pt>
                <c:pt idx="937">
                  <c:v>-2747930.4724377599</c:v>
                </c:pt>
                <c:pt idx="938">
                  <c:v>-2747930.4724377599</c:v>
                </c:pt>
                <c:pt idx="939">
                  <c:v>-2745685.17484198</c:v>
                </c:pt>
                <c:pt idx="940">
                  <c:v>-2741721.7513116999</c:v>
                </c:pt>
                <c:pt idx="941">
                  <c:v>-2739899.4025454498</c:v>
                </c:pt>
                <c:pt idx="942">
                  <c:v>-2736504.7266794099</c:v>
                </c:pt>
                <c:pt idx="943">
                  <c:v>-2736435.5405075499</c:v>
                </c:pt>
                <c:pt idx="944">
                  <c:v>-2736435.5405075499</c:v>
                </c:pt>
                <c:pt idx="945">
                  <c:v>-2736030.20770369</c:v>
                </c:pt>
                <c:pt idx="946">
                  <c:v>-2735293.8916016999</c:v>
                </c:pt>
                <c:pt idx="947">
                  <c:v>-2734670.8471445302</c:v>
                </c:pt>
                <c:pt idx="948">
                  <c:v>-2734501.7990393699</c:v>
                </c:pt>
                <c:pt idx="949">
                  <c:v>-2729819.3729875698</c:v>
                </c:pt>
                <c:pt idx="950">
                  <c:v>-2724412.4859461398</c:v>
                </c:pt>
                <c:pt idx="951">
                  <c:v>-2724412.4859461398</c:v>
                </c:pt>
                <c:pt idx="952">
                  <c:v>-2724412.4859461398</c:v>
                </c:pt>
                <c:pt idx="953">
                  <c:v>-2724412.4859461398</c:v>
                </c:pt>
                <c:pt idx="954">
                  <c:v>-2724412.4859461398</c:v>
                </c:pt>
                <c:pt idx="955">
                  <c:v>-2722183.6679854202</c:v>
                </c:pt>
                <c:pt idx="956">
                  <c:v>-2717934.77480776</c:v>
                </c:pt>
                <c:pt idx="957">
                  <c:v>-2713984.8561918698</c:v>
                </c:pt>
                <c:pt idx="958">
                  <c:v>-2713984.8561918698</c:v>
                </c:pt>
                <c:pt idx="959">
                  <c:v>-2713984.8561918698</c:v>
                </c:pt>
                <c:pt idx="960">
                  <c:v>-2712434.44002133</c:v>
                </c:pt>
                <c:pt idx="961">
                  <c:v>-2712434.44002133</c:v>
                </c:pt>
                <c:pt idx="962">
                  <c:v>-2712434.44002133</c:v>
                </c:pt>
                <c:pt idx="963">
                  <c:v>-2709374.77821864</c:v>
                </c:pt>
                <c:pt idx="964">
                  <c:v>-2707654.6249641799</c:v>
                </c:pt>
                <c:pt idx="965">
                  <c:v>-2707654.6249641799</c:v>
                </c:pt>
                <c:pt idx="966">
                  <c:v>-2702514.9977411302</c:v>
                </c:pt>
                <c:pt idx="967">
                  <c:v>-2702514.9977411302</c:v>
                </c:pt>
                <c:pt idx="968">
                  <c:v>-2702514.9977411302</c:v>
                </c:pt>
                <c:pt idx="969">
                  <c:v>-2702514.9977411302</c:v>
                </c:pt>
                <c:pt idx="970">
                  <c:v>-2702514.9977411302</c:v>
                </c:pt>
                <c:pt idx="971">
                  <c:v>-2702514.9977411302</c:v>
                </c:pt>
                <c:pt idx="972">
                  <c:v>-2702514.9977411302</c:v>
                </c:pt>
                <c:pt idx="973">
                  <c:v>-2702514.9977411302</c:v>
                </c:pt>
                <c:pt idx="974">
                  <c:v>-2702514.9977411302</c:v>
                </c:pt>
                <c:pt idx="975">
                  <c:v>-2702514.9977411302</c:v>
                </c:pt>
                <c:pt idx="976">
                  <c:v>-2702514.9977411302</c:v>
                </c:pt>
                <c:pt idx="977">
                  <c:v>-2702514.9977411302</c:v>
                </c:pt>
                <c:pt idx="978">
                  <c:v>-2702514.9977411302</c:v>
                </c:pt>
                <c:pt idx="979">
                  <c:v>-2702514.9977411302</c:v>
                </c:pt>
                <c:pt idx="980">
                  <c:v>-2702514.9977411302</c:v>
                </c:pt>
                <c:pt idx="981">
                  <c:v>-2702514.9977411302</c:v>
                </c:pt>
                <c:pt idx="982">
                  <c:v>-2702514.9977411302</c:v>
                </c:pt>
                <c:pt idx="983">
                  <c:v>-2702514.9977411302</c:v>
                </c:pt>
                <c:pt idx="984">
                  <c:v>-2702514.9977411302</c:v>
                </c:pt>
                <c:pt idx="985">
                  <c:v>-2702514.9977411302</c:v>
                </c:pt>
                <c:pt idx="986">
                  <c:v>-2689087.4446461699</c:v>
                </c:pt>
                <c:pt idx="987">
                  <c:v>-2676745.9485881701</c:v>
                </c:pt>
                <c:pt idx="988">
                  <c:v>-2676745.9485881701</c:v>
                </c:pt>
                <c:pt idx="989">
                  <c:v>-2676745.9485881701</c:v>
                </c:pt>
                <c:pt idx="990">
                  <c:v>-2676745.9485881701</c:v>
                </c:pt>
                <c:pt idx="991">
                  <c:v>-2676745.9485881701</c:v>
                </c:pt>
                <c:pt idx="992">
                  <c:v>-2676745.9485881701</c:v>
                </c:pt>
                <c:pt idx="993">
                  <c:v>-2676745.9485881701</c:v>
                </c:pt>
                <c:pt idx="994">
                  <c:v>-2676745.9485881701</c:v>
                </c:pt>
                <c:pt idx="995">
                  <c:v>-2676745.9485881701</c:v>
                </c:pt>
                <c:pt idx="996">
                  <c:v>-2676745.9485881701</c:v>
                </c:pt>
                <c:pt idx="997">
                  <c:v>-2676745.9485881701</c:v>
                </c:pt>
                <c:pt idx="998">
                  <c:v>-2676745.9485881701</c:v>
                </c:pt>
                <c:pt idx="999">
                  <c:v>-2676745.9485881701</c:v>
                </c:pt>
                <c:pt idx="1000">
                  <c:v>-2676745.9485881701</c:v>
                </c:pt>
                <c:pt idx="1001">
                  <c:v>-2676745.9485881701</c:v>
                </c:pt>
                <c:pt idx="1002">
                  <c:v>-2676745.9485881701</c:v>
                </c:pt>
                <c:pt idx="1003">
                  <c:v>-2676745.9485881701</c:v>
                </c:pt>
                <c:pt idx="1004">
                  <c:v>-2676745.9485881701</c:v>
                </c:pt>
                <c:pt idx="1005">
                  <c:v>-2676745.9485881701</c:v>
                </c:pt>
                <c:pt idx="1006">
                  <c:v>-2676745.9485881701</c:v>
                </c:pt>
                <c:pt idx="1007">
                  <c:v>-2676745.9485881701</c:v>
                </c:pt>
                <c:pt idx="1008">
                  <c:v>-2676745.9485881701</c:v>
                </c:pt>
                <c:pt idx="1009">
                  <c:v>-2676745.9485881701</c:v>
                </c:pt>
                <c:pt idx="1010">
                  <c:v>-2676745.9485881701</c:v>
                </c:pt>
                <c:pt idx="1011">
                  <c:v>-2676745.9485881701</c:v>
                </c:pt>
                <c:pt idx="1012">
                  <c:v>-2676745.9485881701</c:v>
                </c:pt>
                <c:pt idx="1013">
                  <c:v>-2676745.9485881701</c:v>
                </c:pt>
                <c:pt idx="1014">
                  <c:v>-2676745.9485881701</c:v>
                </c:pt>
                <c:pt idx="1015">
                  <c:v>-2676745.9485881701</c:v>
                </c:pt>
                <c:pt idx="1016">
                  <c:v>-2676745.9485881701</c:v>
                </c:pt>
                <c:pt idx="1017">
                  <c:v>-2676745.9485881701</c:v>
                </c:pt>
                <c:pt idx="1018">
                  <c:v>-2676745.9485881701</c:v>
                </c:pt>
                <c:pt idx="1019">
                  <c:v>-2676745.9485881701</c:v>
                </c:pt>
                <c:pt idx="1020">
                  <c:v>-2676745.9485881701</c:v>
                </c:pt>
                <c:pt idx="1021">
                  <c:v>-2676745.9485881701</c:v>
                </c:pt>
                <c:pt idx="1022">
                  <c:v>-2676745.9485881701</c:v>
                </c:pt>
                <c:pt idx="1023">
                  <c:v>-2676745.9485881701</c:v>
                </c:pt>
                <c:pt idx="1024">
                  <c:v>-2676745.9485881701</c:v>
                </c:pt>
                <c:pt idx="1025">
                  <c:v>-2676745.9485881701</c:v>
                </c:pt>
                <c:pt idx="1026">
                  <c:v>-2676745.9485881701</c:v>
                </c:pt>
                <c:pt idx="1027">
                  <c:v>-2676745.9485881701</c:v>
                </c:pt>
                <c:pt idx="1028">
                  <c:v>-2676745.9485881701</c:v>
                </c:pt>
                <c:pt idx="1029">
                  <c:v>-2676745.9485881701</c:v>
                </c:pt>
                <c:pt idx="1030">
                  <c:v>-2676745.9485881701</c:v>
                </c:pt>
                <c:pt idx="1031">
                  <c:v>-2676745.9485881701</c:v>
                </c:pt>
                <c:pt idx="1032">
                  <c:v>-2676745.9485881701</c:v>
                </c:pt>
                <c:pt idx="1033">
                  <c:v>-2676745.9485881701</c:v>
                </c:pt>
                <c:pt idx="1034">
                  <c:v>-2671981.174265</c:v>
                </c:pt>
                <c:pt idx="1035">
                  <c:v>-2671283.9499027301</c:v>
                </c:pt>
                <c:pt idx="1036">
                  <c:v>-2671283.9499027301</c:v>
                </c:pt>
                <c:pt idx="1037">
                  <c:v>-2671283.9499027301</c:v>
                </c:pt>
                <c:pt idx="1038">
                  <c:v>-2671283.9499027301</c:v>
                </c:pt>
                <c:pt idx="1039">
                  <c:v>-2671283.9499027301</c:v>
                </c:pt>
                <c:pt idx="1040">
                  <c:v>-2671283.9499027301</c:v>
                </c:pt>
                <c:pt idx="1041">
                  <c:v>-2671283.9499027301</c:v>
                </c:pt>
                <c:pt idx="1042">
                  <c:v>-2671283.9499027301</c:v>
                </c:pt>
                <c:pt idx="1043">
                  <c:v>-2671283.9499027301</c:v>
                </c:pt>
                <c:pt idx="1044">
                  <c:v>-2671283.9499027301</c:v>
                </c:pt>
                <c:pt idx="1045">
                  <c:v>-2671283.9499027301</c:v>
                </c:pt>
                <c:pt idx="1046">
                  <c:v>-2671283.9499027301</c:v>
                </c:pt>
                <c:pt idx="1047">
                  <c:v>-2671283.9499027301</c:v>
                </c:pt>
                <c:pt idx="1048">
                  <c:v>-2671283.9499027301</c:v>
                </c:pt>
                <c:pt idx="1049">
                  <c:v>-2671283.9499027301</c:v>
                </c:pt>
                <c:pt idx="1050">
                  <c:v>-2671283.9499027301</c:v>
                </c:pt>
                <c:pt idx="1051">
                  <c:v>-2671283.9499027301</c:v>
                </c:pt>
                <c:pt idx="1052">
                  <c:v>-2671283.9499027301</c:v>
                </c:pt>
                <c:pt idx="1053">
                  <c:v>-2671283.9499027301</c:v>
                </c:pt>
                <c:pt idx="1054">
                  <c:v>-2671283.9499027301</c:v>
                </c:pt>
                <c:pt idx="1055">
                  <c:v>-2671283.9499027301</c:v>
                </c:pt>
                <c:pt idx="1056">
                  <c:v>-2671283.9499027301</c:v>
                </c:pt>
                <c:pt idx="1057">
                  <c:v>-2671283.9499027301</c:v>
                </c:pt>
                <c:pt idx="1058">
                  <c:v>-2671283.9499027301</c:v>
                </c:pt>
                <c:pt idx="1059">
                  <c:v>-2671283.9499027301</c:v>
                </c:pt>
                <c:pt idx="1060">
                  <c:v>-2671283.9499027301</c:v>
                </c:pt>
                <c:pt idx="1061">
                  <c:v>-2671283.9499027301</c:v>
                </c:pt>
                <c:pt idx="1062">
                  <c:v>-2671283.9499027301</c:v>
                </c:pt>
                <c:pt idx="1063">
                  <c:v>-2671283.9499027301</c:v>
                </c:pt>
                <c:pt idx="1064">
                  <c:v>-2671283.9499027301</c:v>
                </c:pt>
                <c:pt idx="1065">
                  <c:v>-2671283.9499027301</c:v>
                </c:pt>
                <c:pt idx="1066">
                  <c:v>-2671283.9499027301</c:v>
                </c:pt>
                <c:pt idx="1067">
                  <c:v>-2671283.9499027301</c:v>
                </c:pt>
                <c:pt idx="1068">
                  <c:v>-2671283.9499027301</c:v>
                </c:pt>
                <c:pt idx="1069">
                  <c:v>-2671283.9499027301</c:v>
                </c:pt>
                <c:pt idx="1070">
                  <c:v>-2671283.9499027301</c:v>
                </c:pt>
                <c:pt idx="1071">
                  <c:v>-2671283.9499027301</c:v>
                </c:pt>
                <c:pt idx="1072">
                  <c:v>-2671283.9499027301</c:v>
                </c:pt>
                <c:pt idx="1073">
                  <c:v>-2671283.9499027301</c:v>
                </c:pt>
                <c:pt idx="1074">
                  <c:v>-2671283.9499027301</c:v>
                </c:pt>
                <c:pt idx="1075">
                  <c:v>-2671283.9499027301</c:v>
                </c:pt>
                <c:pt idx="1076">
                  <c:v>-2671283.9499027301</c:v>
                </c:pt>
                <c:pt idx="1077">
                  <c:v>-2671283.9499027301</c:v>
                </c:pt>
                <c:pt idx="1078">
                  <c:v>-2671283.9499027301</c:v>
                </c:pt>
                <c:pt idx="1079">
                  <c:v>-2671283.9499027301</c:v>
                </c:pt>
                <c:pt idx="1080">
                  <c:v>-2671283.9499027301</c:v>
                </c:pt>
                <c:pt idx="1081">
                  <c:v>-2671283.9499027301</c:v>
                </c:pt>
                <c:pt idx="1082">
                  <c:v>-2671283.9499027301</c:v>
                </c:pt>
                <c:pt idx="1083">
                  <c:v>-2671283.9499027301</c:v>
                </c:pt>
                <c:pt idx="1084">
                  <c:v>-2671283.9499027301</c:v>
                </c:pt>
                <c:pt idx="1085">
                  <c:v>-2671283.9499027301</c:v>
                </c:pt>
                <c:pt idx="1086">
                  <c:v>-2671283.9499027301</c:v>
                </c:pt>
                <c:pt idx="1087">
                  <c:v>-2671283.9499027301</c:v>
                </c:pt>
                <c:pt idx="1088">
                  <c:v>-2671283.9499027301</c:v>
                </c:pt>
                <c:pt idx="1089">
                  <c:v>-2671283.9499027301</c:v>
                </c:pt>
                <c:pt idx="1090">
                  <c:v>-2671283.9499027301</c:v>
                </c:pt>
                <c:pt idx="1091">
                  <c:v>-2671283.9499027301</c:v>
                </c:pt>
                <c:pt idx="1092">
                  <c:v>-2671283.9499027301</c:v>
                </c:pt>
                <c:pt idx="1093">
                  <c:v>-2671283.9499027301</c:v>
                </c:pt>
                <c:pt idx="1094">
                  <c:v>-2671283.9499027301</c:v>
                </c:pt>
                <c:pt idx="1095">
                  <c:v>-2671283.9499027301</c:v>
                </c:pt>
                <c:pt idx="1096">
                  <c:v>-2671283.9499027301</c:v>
                </c:pt>
                <c:pt idx="1097">
                  <c:v>-2671283.9499027301</c:v>
                </c:pt>
                <c:pt idx="1098">
                  <c:v>-2671283.9499027301</c:v>
                </c:pt>
                <c:pt idx="1099">
                  <c:v>-2671283.9499027301</c:v>
                </c:pt>
                <c:pt idx="1100">
                  <c:v>-2671283.9499027301</c:v>
                </c:pt>
                <c:pt idx="1101">
                  <c:v>-2671283.9499027301</c:v>
                </c:pt>
                <c:pt idx="1102">
                  <c:v>-2671283.9499027301</c:v>
                </c:pt>
                <c:pt idx="1103">
                  <c:v>-2671283.9499027301</c:v>
                </c:pt>
                <c:pt idx="1104">
                  <c:v>-2671283.9499027301</c:v>
                </c:pt>
                <c:pt idx="1105">
                  <c:v>-2671283.9499027301</c:v>
                </c:pt>
                <c:pt idx="1106">
                  <c:v>-2671283.9499027301</c:v>
                </c:pt>
                <c:pt idx="1107">
                  <c:v>-2671283.9499027301</c:v>
                </c:pt>
                <c:pt idx="1108">
                  <c:v>-2671283.9499027301</c:v>
                </c:pt>
                <c:pt idx="1109">
                  <c:v>-2671283.9499027301</c:v>
                </c:pt>
                <c:pt idx="1110">
                  <c:v>-2671283.9499027301</c:v>
                </c:pt>
                <c:pt idx="1111">
                  <c:v>-2671283.9499027301</c:v>
                </c:pt>
                <c:pt idx="1112">
                  <c:v>-2671283.9499027301</c:v>
                </c:pt>
                <c:pt idx="1113">
                  <c:v>-2671283.9499027301</c:v>
                </c:pt>
                <c:pt idx="1114">
                  <c:v>-2671283.9499027301</c:v>
                </c:pt>
                <c:pt idx="1115">
                  <c:v>-2671283.9499027301</c:v>
                </c:pt>
                <c:pt idx="1116">
                  <c:v>-2671283.9499027301</c:v>
                </c:pt>
                <c:pt idx="1117">
                  <c:v>-2671283.9499027301</c:v>
                </c:pt>
                <c:pt idx="1118">
                  <c:v>-2671283.9499027301</c:v>
                </c:pt>
                <c:pt idx="1119">
                  <c:v>-2671283.9499027301</c:v>
                </c:pt>
                <c:pt idx="1120">
                  <c:v>-2671283.9499027301</c:v>
                </c:pt>
                <c:pt idx="1121">
                  <c:v>-2671283.9499027301</c:v>
                </c:pt>
                <c:pt idx="1122">
                  <c:v>-2671283.9499027301</c:v>
                </c:pt>
                <c:pt idx="1123">
                  <c:v>-2671283.9499027301</c:v>
                </c:pt>
                <c:pt idx="1124">
                  <c:v>-2671283.9499027301</c:v>
                </c:pt>
                <c:pt idx="1125">
                  <c:v>-2671283.9499027301</c:v>
                </c:pt>
                <c:pt idx="1126">
                  <c:v>-2671283.9499027301</c:v>
                </c:pt>
                <c:pt idx="1127">
                  <c:v>-2671283.9499027301</c:v>
                </c:pt>
                <c:pt idx="1128">
                  <c:v>-2671283.9499027301</c:v>
                </c:pt>
                <c:pt idx="1129">
                  <c:v>-2671283.9499027301</c:v>
                </c:pt>
                <c:pt idx="1130">
                  <c:v>-2671283.9499027301</c:v>
                </c:pt>
                <c:pt idx="1131">
                  <c:v>-2671283.9499027301</c:v>
                </c:pt>
                <c:pt idx="1132">
                  <c:v>-2671230.9729846902</c:v>
                </c:pt>
                <c:pt idx="1133">
                  <c:v>-2669805.19920365</c:v>
                </c:pt>
                <c:pt idx="1134">
                  <c:v>-2663457.6247151899</c:v>
                </c:pt>
                <c:pt idx="1135">
                  <c:v>-2661960.07414308</c:v>
                </c:pt>
                <c:pt idx="1136">
                  <c:v>-2661960.07414308</c:v>
                </c:pt>
                <c:pt idx="1137">
                  <c:v>-2661960.07414308</c:v>
                </c:pt>
                <c:pt idx="1138">
                  <c:v>-2661960.07414308</c:v>
                </c:pt>
                <c:pt idx="1139">
                  <c:v>-2657039.4720688998</c:v>
                </c:pt>
                <c:pt idx="1140">
                  <c:v>-2651999.5680283201</c:v>
                </c:pt>
                <c:pt idx="1141">
                  <c:v>-2651999.5680283201</c:v>
                </c:pt>
                <c:pt idx="1142">
                  <c:v>-2651999.5680283201</c:v>
                </c:pt>
                <c:pt idx="1143">
                  <c:v>-2651999.5680283201</c:v>
                </c:pt>
                <c:pt idx="1144">
                  <c:v>-2640738.7175386301</c:v>
                </c:pt>
                <c:pt idx="1145">
                  <c:v>-2640738.7175386301</c:v>
                </c:pt>
                <c:pt idx="1146">
                  <c:v>-2640738.7175386301</c:v>
                </c:pt>
                <c:pt idx="1147">
                  <c:v>-2640738.7175386301</c:v>
                </c:pt>
                <c:pt idx="1148">
                  <c:v>-2640738.7175386301</c:v>
                </c:pt>
                <c:pt idx="1149">
                  <c:v>-2640738.7175386301</c:v>
                </c:pt>
                <c:pt idx="1150">
                  <c:v>-2640738.7175386301</c:v>
                </c:pt>
                <c:pt idx="1151">
                  <c:v>-2640738.7175386301</c:v>
                </c:pt>
                <c:pt idx="1152">
                  <c:v>-2640738.7175386301</c:v>
                </c:pt>
                <c:pt idx="1153">
                  <c:v>-2640738.7175386301</c:v>
                </c:pt>
                <c:pt idx="1154">
                  <c:v>-2638353.0923164198</c:v>
                </c:pt>
                <c:pt idx="1155">
                  <c:v>-2638353.0923164198</c:v>
                </c:pt>
                <c:pt idx="1156">
                  <c:v>-2638353.0923164198</c:v>
                </c:pt>
                <c:pt idx="1157">
                  <c:v>-2638051.4641214502</c:v>
                </c:pt>
                <c:pt idx="1158">
                  <c:v>-2630513.5392889702</c:v>
                </c:pt>
                <c:pt idx="1159">
                  <c:v>-2630513.5392889702</c:v>
                </c:pt>
                <c:pt idx="1160">
                  <c:v>-2630513.5392889702</c:v>
                </c:pt>
                <c:pt idx="1161">
                  <c:v>-2630513.5392889702</c:v>
                </c:pt>
                <c:pt idx="1162">
                  <c:v>-2630513.5392889702</c:v>
                </c:pt>
                <c:pt idx="1163">
                  <c:v>-2630513.5392889702</c:v>
                </c:pt>
                <c:pt idx="1164">
                  <c:v>-2630513.5392889702</c:v>
                </c:pt>
                <c:pt idx="1165">
                  <c:v>-2630513.5392889702</c:v>
                </c:pt>
                <c:pt idx="1166">
                  <c:v>-2622827.8213695302</c:v>
                </c:pt>
                <c:pt idx="1167">
                  <c:v>-2622508.0179631999</c:v>
                </c:pt>
                <c:pt idx="1168">
                  <c:v>-2622508.0179631999</c:v>
                </c:pt>
                <c:pt idx="1169">
                  <c:v>-2622508.0179631999</c:v>
                </c:pt>
                <c:pt idx="1170">
                  <c:v>-2622508.0179631999</c:v>
                </c:pt>
                <c:pt idx="1171">
                  <c:v>-2622508.0179631999</c:v>
                </c:pt>
                <c:pt idx="1172">
                  <c:v>-2622508.0179631999</c:v>
                </c:pt>
                <c:pt idx="1173">
                  <c:v>-2622508.0179631999</c:v>
                </c:pt>
                <c:pt idx="1174">
                  <c:v>-2622508.0179631999</c:v>
                </c:pt>
                <c:pt idx="1175">
                  <c:v>-2622508.0179631999</c:v>
                </c:pt>
                <c:pt idx="1176">
                  <c:v>-2619705.3191616498</c:v>
                </c:pt>
                <c:pt idx="1177">
                  <c:v>-2618888.4269635002</c:v>
                </c:pt>
                <c:pt idx="1178">
                  <c:v>-2618888.4269635002</c:v>
                </c:pt>
                <c:pt idx="1179">
                  <c:v>-2618888.4269635002</c:v>
                </c:pt>
                <c:pt idx="1180">
                  <c:v>-2618888.4269635002</c:v>
                </c:pt>
                <c:pt idx="1181">
                  <c:v>-2618602.8812722401</c:v>
                </c:pt>
                <c:pt idx="1182">
                  <c:v>-2615746.3907868401</c:v>
                </c:pt>
                <c:pt idx="1183">
                  <c:v>-2615746.3907868401</c:v>
                </c:pt>
                <c:pt idx="1184">
                  <c:v>-2610317.0607167198</c:v>
                </c:pt>
                <c:pt idx="1185">
                  <c:v>-2610317.0607167198</c:v>
                </c:pt>
                <c:pt idx="1186">
                  <c:v>-2610317.0607167198</c:v>
                </c:pt>
                <c:pt idx="1187">
                  <c:v>-2610317.0607167198</c:v>
                </c:pt>
                <c:pt idx="1188">
                  <c:v>-2610317.0607167198</c:v>
                </c:pt>
                <c:pt idx="1189">
                  <c:v>-2610317.0607167198</c:v>
                </c:pt>
                <c:pt idx="1190">
                  <c:v>-2610317.0607167198</c:v>
                </c:pt>
                <c:pt idx="1191">
                  <c:v>-2610317.0607167198</c:v>
                </c:pt>
                <c:pt idx="1192">
                  <c:v>-2610317.0607167198</c:v>
                </c:pt>
                <c:pt idx="1193">
                  <c:v>-2610317.0607167198</c:v>
                </c:pt>
                <c:pt idx="1194">
                  <c:v>-2610317.0607167198</c:v>
                </c:pt>
                <c:pt idx="1195">
                  <c:v>-2610317.0607167198</c:v>
                </c:pt>
                <c:pt idx="1196">
                  <c:v>-2610317.0607167198</c:v>
                </c:pt>
                <c:pt idx="1197">
                  <c:v>-2610317.0607167198</c:v>
                </c:pt>
                <c:pt idx="1198">
                  <c:v>-2610317.0607167198</c:v>
                </c:pt>
                <c:pt idx="1199">
                  <c:v>-2610317.0607167198</c:v>
                </c:pt>
                <c:pt idx="1200">
                  <c:v>-2610317.0607167198</c:v>
                </c:pt>
                <c:pt idx="1201">
                  <c:v>-2610317.0607167198</c:v>
                </c:pt>
                <c:pt idx="1202">
                  <c:v>-2610317.0607167198</c:v>
                </c:pt>
                <c:pt idx="1203">
                  <c:v>-2610317.0607167198</c:v>
                </c:pt>
                <c:pt idx="1204">
                  <c:v>-2610317.0607167198</c:v>
                </c:pt>
                <c:pt idx="1205">
                  <c:v>-2604881.8105356698</c:v>
                </c:pt>
                <c:pt idx="1206">
                  <c:v>-2602143.2861252702</c:v>
                </c:pt>
                <c:pt idx="1207">
                  <c:v>-2601130.7102435399</c:v>
                </c:pt>
                <c:pt idx="1208">
                  <c:v>-2601130.7102435399</c:v>
                </c:pt>
                <c:pt idx="1209">
                  <c:v>-2600545.09015891</c:v>
                </c:pt>
                <c:pt idx="1210">
                  <c:v>-2600545.09015891</c:v>
                </c:pt>
                <c:pt idx="1211">
                  <c:v>-2600545.09015891</c:v>
                </c:pt>
                <c:pt idx="1212">
                  <c:v>-2600545.09015891</c:v>
                </c:pt>
                <c:pt idx="1213">
                  <c:v>-2600545.09015891</c:v>
                </c:pt>
                <c:pt idx="1214">
                  <c:v>-2600545.09015891</c:v>
                </c:pt>
                <c:pt idx="1215">
                  <c:v>-2600545.09015891</c:v>
                </c:pt>
                <c:pt idx="1216">
                  <c:v>-2600545.09015891</c:v>
                </c:pt>
                <c:pt idx="1217">
                  <c:v>-2600545.09015891</c:v>
                </c:pt>
                <c:pt idx="1218">
                  <c:v>-2600545.09015891</c:v>
                </c:pt>
                <c:pt idx="1219">
                  <c:v>-2600545.09015891</c:v>
                </c:pt>
                <c:pt idx="1220">
                  <c:v>-2600545.09015891</c:v>
                </c:pt>
                <c:pt idx="1221">
                  <c:v>-2600545.09015891</c:v>
                </c:pt>
                <c:pt idx="1222">
                  <c:v>-2600545.09015891</c:v>
                </c:pt>
                <c:pt idx="1223">
                  <c:v>-2600545.09015891</c:v>
                </c:pt>
                <c:pt idx="1224">
                  <c:v>-2600545.09015891</c:v>
                </c:pt>
                <c:pt idx="1225">
                  <c:v>-2600545.09015891</c:v>
                </c:pt>
                <c:pt idx="1226">
                  <c:v>-2600545.09015891</c:v>
                </c:pt>
                <c:pt idx="1227">
                  <c:v>-2592869.39302189</c:v>
                </c:pt>
                <c:pt idx="1228">
                  <c:v>-2591282.79818922</c:v>
                </c:pt>
                <c:pt idx="1229">
                  <c:v>-2591282.79818922</c:v>
                </c:pt>
                <c:pt idx="1230">
                  <c:v>-2587842.1877410701</c:v>
                </c:pt>
                <c:pt idx="1231">
                  <c:v>-2586396.3357959501</c:v>
                </c:pt>
                <c:pt idx="1232">
                  <c:v>-2580573.1588049601</c:v>
                </c:pt>
                <c:pt idx="1233">
                  <c:v>-2579218.5440240698</c:v>
                </c:pt>
                <c:pt idx="1234">
                  <c:v>-2579218.5440240698</c:v>
                </c:pt>
                <c:pt idx="1235">
                  <c:v>-2579218.5440240698</c:v>
                </c:pt>
                <c:pt idx="1236">
                  <c:v>-2578686.8106416902</c:v>
                </c:pt>
                <c:pt idx="1237">
                  <c:v>-2578686.8106416902</c:v>
                </c:pt>
                <c:pt idx="1238">
                  <c:v>-2578686.8106416902</c:v>
                </c:pt>
                <c:pt idx="1239">
                  <c:v>-2578686.8106416902</c:v>
                </c:pt>
                <c:pt idx="1240">
                  <c:v>-2578686.8106416902</c:v>
                </c:pt>
                <c:pt idx="1241">
                  <c:v>-2578686.8106416902</c:v>
                </c:pt>
                <c:pt idx="1242">
                  <c:v>-2578686.8106416902</c:v>
                </c:pt>
                <c:pt idx="1243">
                  <c:v>-2578686.8106416902</c:v>
                </c:pt>
                <c:pt idx="1244">
                  <c:v>-2578686.8106416902</c:v>
                </c:pt>
                <c:pt idx="1245">
                  <c:v>-2578686.8106416902</c:v>
                </c:pt>
                <c:pt idx="1246">
                  <c:v>-2578686.8106416902</c:v>
                </c:pt>
                <c:pt idx="1247">
                  <c:v>-2578686.8106416902</c:v>
                </c:pt>
                <c:pt idx="1248">
                  <c:v>-2578686.8106416902</c:v>
                </c:pt>
                <c:pt idx="1249">
                  <c:v>-2578686.8106416902</c:v>
                </c:pt>
                <c:pt idx="1250">
                  <c:v>-2578686.8106416902</c:v>
                </c:pt>
                <c:pt idx="1251">
                  <c:v>-2578686.8106416902</c:v>
                </c:pt>
                <c:pt idx="1252">
                  <c:v>-2578686.8106416902</c:v>
                </c:pt>
                <c:pt idx="1253">
                  <c:v>-2578686.8106416902</c:v>
                </c:pt>
                <c:pt idx="1254">
                  <c:v>-2578686.8106416902</c:v>
                </c:pt>
                <c:pt idx="1255">
                  <c:v>-2578686.8106416902</c:v>
                </c:pt>
                <c:pt idx="1256">
                  <c:v>-2578686.8106416902</c:v>
                </c:pt>
                <c:pt idx="1257">
                  <c:v>-2578686.8106416902</c:v>
                </c:pt>
                <c:pt idx="1258">
                  <c:v>-2578686.8106416902</c:v>
                </c:pt>
                <c:pt idx="1259">
                  <c:v>-2578686.8106416902</c:v>
                </c:pt>
                <c:pt idx="1260">
                  <c:v>-2578686.8106416902</c:v>
                </c:pt>
                <c:pt idx="1261">
                  <c:v>-2578686.8106416902</c:v>
                </c:pt>
                <c:pt idx="1262">
                  <c:v>-2578686.8106416902</c:v>
                </c:pt>
                <c:pt idx="1263">
                  <c:v>-2578686.8106416902</c:v>
                </c:pt>
                <c:pt idx="1264">
                  <c:v>-2578686.8106416902</c:v>
                </c:pt>
                <c:pt idx="1265">
                  <c:v>-2578686.8106416902</c:v>
                </c:pt>
                <c:pt idx="1266">
                  <c:v>-2578686.8106416902</c:v>
                </c:pt>
                <c:pt idx="1267">
                  <c:v>-2578686.8106416902</c:v>
                </c:pt>
                <c:pt idx="1268">
                  <c:v>-2578686.8106416902</c:v>
                </c:pt>
                <c:pt idx="1269">
                  <c:v>-2578686.8106416902</c:v>
                </c:pt>
                <c:pt idx="1270">
                  <c:v>-2578686.8106416902</c:v>
                </c:pt>
                <c:pt idx="1271">
                  <c:v>-2578686.8106416902</c:v>
                </c:pt>
                <c:pt idx="1272">
                  <c:v>-2578686.8106416902</c:v>
                </c:pt>
                <c:pt idx="1273">
                  <c:v>-2578686.8106416902</c:v>
                </c:pt>
                <c:pt idx="1274">
                  <c:v>-2578686.8106416902</c:v>
                </c:pt>
                <c:pt idx="1275">
                  <c:v>-2578686.8106416902</c:v>
                </c:pt>
                <c:pt idx="1276">
                  <c:v>-2578686.8106416902</c:v>
                </c:pt>
                <c:pt idx="1277">
                  <c:v>-2578686.8106416902</c:v>
                </c:pt>
                <c:pt idx="1278">
                  <c:v>-2578686.8106416902</c:v>
                </c:pt>
                <c:pt idx="1279">
                  <c:v>-2578686.8106416902</c:v>
                </c:pt>
                <c:pt idx="1280">
                  <c:v>-2578686.8106416902</c:v>
                </c:pt>
                <c:pt idx="1281">
                  <c:v>-2578686.8106416902</c:v>
                </c:pt>
                <c:pt idx="1282">
                  <c:v>-2578686.8106416902</c:v>
                </c:pt>
                <c:pt idx="1283">
                  <c:v>-2578686.8106416902</c:v>
                </c:pt>
                <c:pt idx="1284">
                  <c:v>-2578686.8106416902</c:v>
                </c:pt>
                <c:pt idx="1285">
                  <c:v>-2578686.8106416902</c:v>
                </c:pt>
                <c:pt idx="1286">
                  <c:v>-2577589.2987348801</c:v>
                </c:pt>
                <c:pt idx="1287">
                  <c:v>-2577589.2987348801</c:v>
                </c:pt>
                <c:pt idx="1288">
                  <c:v>-2577589.2987348801</c:v>
                </c:pt>
                <c:pt idx="1289">
                  <c:v>-2577589.2987348801</c:v>
                </c:pt>
                <c:pt idx="1290">
                  <c:v>-2577589.2987348801</c:v>
                </c:pt>
                <c:pt idx="1291">
                  <c:v>-2577589.2987348801</c:v>
                </c:pt>
                <c:pt idx="1292">
                  <c:v>-2577340.17135819</c:v>
                </c:pt>
                <c:pt idx="1293">
                  <c:v>-2572261.8774041799</c:v>
                </c:pt>
                <c:pt idx="1294">
                  <c:v>-2569726.3958001598</c:v>
                </c:pt>
                <c:pt idx="1295">
                  <c:v>-2568766.2419392001</c:v>
                </c:pt>
                <c:pt idx="1296">
                  <c:v>-2567800.1429799199</c:v>
                </c:pt>
                <c:pt idx="1297">
                  <c:v>-2561521.3928210302</c:v>
                </c:pt>
                <c:pt idx="1298">
                  <c:v>-2561521.3928210302</c:v>
                </c:pt>
                <c:pt idx="1299">
                  <c:v>-2561521.3928210302</c:v>
                </c:pt>
                <c:pt idx="1300">
                  <c:v>-2561521.3928210302</c:v>
                </c:pt>
                <c:pt idx="1301">
                  <c:v>-2561521.3928210302</c:v>
                </c:pt>
                <c:pt idx="1302">
                  <c:v>-2557794.4652944198</c:v>
                </c:pt>
                <c:pt idx="1303">
                  <c:v>-2553221.8177667102</c:v>
                </c:pt>
                <c:pt idx="1304">
                  <c:v>-2553221.8177667102</c:v>
                </c:pt>
                <c:pt idx="1305">
                  <c:v>-2553221.8177667102</c:v>
                </c:pt>
                <c:pt idx="1306">
                  <c:v>-2553221.8177667102</c:v>
                </c:pt>
                <c:pt idx="1307">
                  <c:v>-2553221.8177667102</c:v>
                </c:pt>
                <c:pt idx="1308">
                  <c:v>-2553221.8177667102</c:v>
                </c:pt>
                <c:pt idx="1309">
                  <c:v>-2553221.8177667102</c:v>
                </c:pt>
                <c:pt idx="1310">
                  <c:v>-2553221.8177667102</c:v>
                </c:pt>
                <c:pt idx="1311">
                  <c:v>-2553221.8177667102</c:v>
                </c:pt>
                <c:pt idx="1312">
                  <c:v>-2553221.8177667102</c:v>
                </c:pt>
                <c:pt idx="1313">
                  <c:v>-2553221.8177667102</c:v>
                </c:pt>
                <c:pt idx="1314">
                  <c:v>-2553221.8177667102</c:v>
                </c:pt>
                <c:pt idx="1315">
                  <c:v>-2553221.8177667102</c:v>
                </c:pt>
                <c:pt idx="1316">
                  <c:v>-2553221.8177667102</c:v>
                </c:pt>
                <c:pt idx="1317">
                  <c:v>-2553221.8177667102</c:v>
                </c:pt>
                <c:pt idx="1318">
                  <c:v>-2553221.8177667102</c:v>
                </c:pt>
                <c:pt idx="1319">
                  <c:v>-2553221.8177667102</c:v>
                </c:pt>
                <c:pt idx="1320">
                  <c:v>-2549201.9591387501</c:v>
                </c:pt>
                <c:pt idx="1321">
                  <c:v>-2548634.1875133701</c:v>
                </c:pt>
                <c:pt idx="1322">
                  <c:v>-2548634.1875133701</c:v>
                </c:pt>
                <c:pt idx="1323">
                  <c:v>-2542652.56826843</c:v>
                </c:pt>
                <c:pt idx="1324">
                  <c:v>-2542652.56826843</c:v>
                </c:pt>
                <c:pt idx="1325">
                  <c:v>-2535454.4006185299</c:v>
                </c:pt>
                <c:pt idx="1326">
                  <c:v>-2535454.4006185299</c:v>
                </c:pt>
                <c:pt idx="1327">
                  <c:v>-2528765.3084164499</c:v>
                </c:pt>
                <c:pt idx="1328">
                  <c:v>-2528765.3084164499</c:v>
                </c:pt>
                <c:pt idx="1329">
                  <c:v>-2519534.4491039799</c:v>
                </c:pt>
                <c:pt idx="1330">
                  <c:v>-2514333.5719784801</c:v>
                </c:pt>
                <c:pt idx="1331">
                  <c:v>-2507517.5912812902</c:v>
                </c:pt>
                <c:pt idx="1332">
                  <c:v>-2507517.5912812902</c:v>
                </c:pt>
                <c:pt idx="1333">
                  <c:v>-2507517.5912812902</c:v>
                </c:pt>
                <c:pt idx="1334">
                  <c:v>-2507517.5912812902</c:v>
                </c:pt>
                <c:pt idx="1335">
                  <c:v>-2507517.5912812902</c:v>
                </c:pt>
                <c:pt idx="1336">
                  <c:v>-2507517.5912812902</c:v>
                </c:pt>
                <c:pt idx="1337">
                  <c:v>-2507517.5912812902</c:v>
                </c:pt>
                <c:pt idx="1338">
                  <c:v>-2507517.5912812902</c:v>
                </c:pt>
                <c:pt idx="1339">
                  <c:v>-2507517.5912812902</c:v>
                </c:pt>
                <c:pt idx="1340">
                  <c:v>-2507517.5912812902</c:v>
                </c:pt>
                <c:pt idx="1341">
                  <c:v>-2507517.5912812902</c:v>
                </c:pt>
                <c:pt idx="1342">
                  <c:v>-2507517.5912812902</c:v>
                </c:pt>
                <c:pt idx="1343">
                  <c:v>-2507517.5912812902</c:v>
                </c:pt>
                <c:pt idx="1344">
                  <c:v>-2507517.5912812902</c:v>
                </c:pt>
                <c:pt idx="1345">
                  <c:v>-2507517.5912812902</c:v>
                </c:pt>
                <c:pt idx="1346">
                  <c:v>-2507517.5912812902</c:v>
                </c:pt>
                <c:pt idx="1347">
                  <c:v>-2507517.5912812902</c:v>
                </c:pt>
                <c:pt idx="1348">
                  <c:v>-2507517.5912812902</c:v>
                </c:pt>
                <c:pt idx="1349">
                  <c:v>-2507517.5912812902</c:v>
                </c:pt>
                <c:pt idx="1350">
                  <c:v>-2507517.5912812902</c:v>
                </c:pt>
                <c:pt idx="1351">
                  <c:v>-2506629.2666243701</c:v>
                </c:pt>
                <c:pt idx="1352">
                  <c:v>-2506629.2666243701</c:v>
                </c:pt>
                <c:pt idx="1353">
                  <c:v>-2506629.2666243701</c:v>
                </c:pt>
                <c:pt idx="1354">
                  <c:v>-2506629.2666243701</c:v>
                </c:pt>
                <c:pt idx="1355">
                  <c:v>-2506629.2666243701</c:v>
                </c:pt>
                <c:pt idx="1356">
                  <c:v>-2506629.2666243701</c:v>
                </c:pt>
                <c:pt idx="1357">
                  <c:v>-2505324.3685507998</c:v>
                </c:pt>
                <c:pt idx="1358">
                  <c:v>-2505324.3685507998</c:v>
                </c:pt>
                <c:pt idx="1359">
                  <c:v>-2505324.3685507998</c:v>
                </c:pt>
                <c:pt idx="1360">
                  <c:v>-2505324.3685507998</c:v>
                </c:pt>
                <c:pt idx="1361">
                  <c:v>-2505324.3685507998</c:v>
                </c:pt>
                <c:pt idx="1362">
                  <c:v>-2505324.3685507998</c:v>
                </c:pt>
                <c:pt idx="1363">
                  <c:v>-2505324.3685507998</c:v>
                </c:pt>
                <c:pt idx="1364">
                  <c:v>-2505324.3685507998</c:v>
                </c:pt>
                <c:pt idx="1365">
                  <c:v>-2505324.3685507998</c:v>
                </c:pt>
                <c:pt idx="1366">
                  <c:v>-2505324.3685507998</c:v>
                </c:pt>
                <c:pt idx="1367">
                  <c:v>-2505324.3685507998</c:v>
                </c:pt>
                <c:pt idx="1368">
                  <c:v>-2505324.3685507998</c:v>
                </c:pt>
                <c:pt idx="1369">
                  <c:v>-2505324.3685507998</c:v>
                </c:pt>
                <c:pt idx="1370">
                  <c:v>-2505324.3685507998</c:v>
                </c:pt>
                <c:pt idx="1371">
                  <c:v>-2505324.3685507998</c:v>
                </c:pt>
                <c:pt idx="1372">
                  <c:v>-2505324.3685507998</c:v>
                </c:pt>
                <c:pt idx="1373">
                  <c:v>-2505324.3685507998</c:v>
                </c:pt>
                <c:pt idx="1374">
                  <c:v>-2505324.3685507998</c:v>
                </c:pt>
                <c:pt idx="1375">
                  <c:v>-2505324.3685507998</c:v>
                </c:pt>
                <c:pt idx="1376">
                  <c:v>-2505324.3685507998</c:v>
                </c:pt>
                <c:pt idx="1377">
                  <c:v>-2505324.3685507998</c:v>
                </c:pt>
                <c:pt idx="1378">
                  <c:v>-2505324.3685507998</c:v>
                </c:pt>
                <c:pt idx="1379">
                  <c:v>-2505324.3685507998</c:v>
                </c:pt>
                <c:pt idx="1380">
                  <c:v>-2505324.3685507998</c:v>
                </c:pt>
                <c:pt idx="1381">
                  <c:v>-2505324.3685507998</c:v>
                </c:pt>
                <c:pt idx="1382">
                  <c:v>-2505324.3685507998</c:v>
                </c:pt>
                <c:pt idx="1383">
                  <c:v>-2505324.3685507998</c:v>
                </c:pt>
                <c:pt idx="1384">
                  <c:v>-2505324.3685507998</c:v>
                </c:pt>
                <c:pt idx="1385">
                  <c:v>-2505324.3685507998</c:v>
                </c:pt>
                <c:pt idx="1386">
                  <c:v>-2505324.3685507998</c:v>
                </c:pt>
                <c:pt idx="1387">
                  <c:v>-2505324.3685507998</c:v>
                </c:pt>
                <c:pt idx="1388">
                  <c:v>-2505324.3685507998</c:v>
                </c:pt>
                <c:pt idx="1389">
                  <c:v>-2505324.3685507998</c:v>
                </c:pt>
                <c:pt idx="1390">
                  <c:v>-2505324.3685507998</c:v>
                </c:pt>
                <c:pt idx="1391">
                  <c:v>-2505324.3685507998</c:v>
                </c:pt>
                <c:pt idx="1392">
                  <c:v>-2505324.3685507998</c:v>
                </c:pt>
                <c:pt idx="1393">
                  <c:v>-2505324.3685507998</c:v>
                </c:pt>
                <c:pt idx="1394">
                  <c:v>-2505324.3685507998</c:v>
                </c:pt>
                <c:pt idx="1395">
                  <c:v>-2505324.3685507998</c:v>
                </c:pt>
                <c:pt idx="1396">
                  <c:v>-2505324.3685507998</c:v>
                </c:pt>
                <c:pt idx="1397">
                  <c:v>-2505324.3685507998</c:v>
                </c:pt>
                <c:pt idx="1398">
                  <c:v>-2505324.3685507998</c:v>
                </c:pt>
                <c:pt idx="1399">
                  <c:v>-2505324.3685507998</c:v>
                </c:pt>
                <c:pt idx="1400">
                  <c:v>-2504066.40782827</c:v>
                </c:pt>
                <c:pt idx="1401">
                  <c:v>-2501457.8512111302</c:v>
                </c:pt>
                <c:pt idx="1402">
                  <c:v>-2501457.8512111302</c:v>
                </c:pt>
                <c:pt idx="1403">
                  <c:v>-2499643.2711477601</c:v>
                </c:pt>
                <c:pt idx="1404">
                  <c:v>-2499593.1938317199</c:v>
                </c:pt>
                <c:pt idx="1405">
                  <c:v>-2498821.19015064</c:v>
                </c:pt>
                <c:pt idx="1406">
                  <c:v>-2498141.7667513802</c:v>
                </c:pt>
                <c:pt idx="1407">
                  <c:v>-2497342.0057664802</c:v>
                </c:pt>
                <c:pt idx="1408">
                  <c:v>-2497342.0057664802</c:v>
                </c:pt>
                <c:pt idx="1409">
                  <c:v>-2497342.0057664802</c:v>
                </c:pt>
                <c:pt idx="1410">
                  <c:v>-2497342.0057664802</c:v>
                </c:pt>
                <c:pt idx="1411">
                  <c:v>-2497342.0057664802</c:v>
                </c:pt>
                <c:pt idx="1412">
                  <c:v>-2497342.0057664802</c:v>
                </c:pt>
                <c:pt idx="1413">
                  <c:v>-2497342.0057664802</c:v>
                </c:pt>
                <c:pt idx="1414">
                  <c:v>-2497342.0057664802</c:v>
                </c:pt>
                <c:pt idx="1415">
                  <c:v>-2497342.0057664802</c:v>
                </c:pt>
                <c:pt idx="1416">
                  <c:v>-2497342.0057664802</c:v>
                </c:pt>
                <c:pt idx="1417">
                  <c:v>-2497342.0057664802</c:v>
                </c:pt>
                <c:pt idx="1418">
                  <c:v>-2497342.0057664802</c:v>
                </c:pt>
                <c:pt idx="1419">
                  <c:v>-2497342.0057664802</c:v>
                </c:pt>
                <c:pt idx="1420">
                  <c:v>-2497342.0057664802</c:v>
                </c:pt>
                <c:pt idx="1421">
                  <c:v>-2497342.0057664802</c:v>
                </c:pt>
                <c:pt idx="1422">
                  <c:v>-2497342.0057664802</c:v>
                </c:pt>
                <c:pt idx="1423">
                  <c:v>-2497342.0057664802</c:v>
                </c:pt>
                <c:pt idx="1424">
                  <c:v>-2497342.0057664802</c:v>
                </c:pt>
                <c:pt idx="1425">
                  <c:v>-2497342.0057664802</c:v>
                </c:pt>
                <c:pt idx="1426">
                  <c:v>-2497342.0057664802</c:v>
                </c:pt>
                <c:pt idx="1427">
                  <c:v>-2497342.0057664802</c:v>
                </c:pt>
                <c:pt idx="1428">
                  <c:v>-2497342.0057664802</c:v>
                </c:pt>
                <c:pt idx="1429">
                  <c:v>-2497342.0057664802</c:v>
                </c:pt>
                <c:pt idx="1430">
                  <c:v>-2497342.0057664802</c:v>
                </c:pt>
                <c:pt idx="1431">
                  <c:v>-2497342.0057664802</c:v>
                </c:pt>
                <c:pt idx="1432">
                  <c:v>-2497342.0057664802</c:v>
                </c:pt>
                <c:pt idx="1433">
                  <c:v>-2497342.0057664802</c:v>
                </c:pt>
                <c:pt idx="1434">
                  <c:v>-2497342.0057664802</c:v>
                </c:pt>
                <c:pt idx="1435">
                  <c:v>-2497342.0057664802</c:v>
                </c:pt>
                <c:pt idx="1436">
                  <c:v>-2497342.0057664802</c:v>
                </c:pt>
                <c:pt idx="1437">
                  <c:v>-2497342.0057664802</c:v>
                </c:pt>
                <c:pt idx="1438">
                  <c:v>-2497342.0057664802</c:v>
                </c:pt>
                <c:pt idx="1439">
                  <c:v>-2497342.0057664802</c:v>
                </c:pt>
                <c:pt idx="1440">
                  <c:v>-2497342.0057664802</c:v>
                </c:pt>
                <c:pt idx="1441">
                  <c:v>-2497342.0057664802</c:v>
                </c:pt>
                <c:pt idx="1442">
                  <c:v>-2497342.0057664802</c:v>
                </c:pt>
                <c:pt idx="1443">
                  <c:v>-2497342.0057664802</c:v>
                </c:pt>
                <c:pt idx="1444">
                  <c:v>-2497342.0057664802</c:v>
                </c:pt>
                <c:pt idx="1445">
                  <c:v>-2497342.0057664802</c:v>
                </c:pt>
                <c:pt idx="1446">
                  <c:v>-2497342.0057664802</c:v>
                </c:pt>
                <c:pt idx="1447">
                  <c:v>-2497342.0057664802</c:v>
                </c:pt>
                <c:pt idx="1448">
                  <c:v>-2497342.0057664802</c:v>
                </c:pt>
                <c:pt idx="1449">
                  <c:v>-2497342.0057664802</c:v>
                </c:pt>
                <c:pt idx="1450">
                  <c:v>-2497342.0057664802</c:v>
                </c:pt>
                <c:pt idx="1451">
                  <c:v>-2497342.0057664802</c:v>
                </c:pt>
                <c:pt idx="1452">
                  <c:v>-2497342.0057664802</c:v>
                </c:pt>
                <c:pt idx="1453">
                  <c:v>-2497342.0057664802</c:v>
                </c:pt>
                <c:pt idx="1454">
                  <c:v>-2497342.0057664802</c:v>
                </c:pt>
                <c:pt idx="1455">
                  <c:v>-2497342.0057664802</c:v>
                </c:pt>
                <c:pt idx="1456">
                  <c:v>-2497342.0057664802</c:v>
                </c:pt>
                <c:pt idx="1457">
                  <c:v>-2497342.0057664802</c:v>
                </c:pt>
                <c:pt idx="1458">
                  <c:v>-2497342.0057664802</c:v>
                </c:pt>
                <c:pt idx="1459">
                  <c:v>-2497342.0057664802</c:v>
                </c:pt>
                <c:pt idx="1460">
                  <c:v>-2497342.0057664802</c:v>
                </c:pt>
                <c:pt idx="1461">
                  <c:v>-2497342.0057664802</c:v>
                </c:pt>
                <c:pt idx="1462">
                  <c:v>-2497342.0057664802</c:v>
                </c:pt>
                <c:pt idx="1463">
                  <c:v>-2497342.0057664802</c:v>
                </c:pt>
                <c:pt idx="1464">
                  <c:v>-2497342.0057664802</c:v>
                </c:pt>
                <c:pt idx="1465">
                  <c:v>-2497342.0057664802</c:v>
                </c:pt>
                <c:pt idx="1466">
                  <c:v>-2497342.0057664802</c:v>
                </c:pt>
                <c:pt idx="1467">
                  <c:v>-2497342.0057664802</c:v>
                </c:pt>
                <c:pt idx="1468">
                  <c:v>-2497342.0057664802</c:v>
                </c:pt>
                <c:pt idx="1469">
                  <c:v>-2497342.0057664802</c:v>
                </c:pt>
                <c:pt idx="1470">
                  <c:v>-2497342.0057664802</c:v>
                </c:pt>
                <c:pt idx="1471">
                  <c:v>-2497342.0057664802</c:v>
                </c:pt>
                <c:pt idx="1472">
                  <c:v>-2497342.0057664802</c:v>
                </c:pt>
                <c:pt idx="1473">
                  <c:v>-2497342.0057664802</c:v>
                </c:pt>
                <c:pt idx="1474">
                  <c:v>-2497342.0057664802</c:v>
                </c:pt>
                <c:pt idx="1475">
                  <c:v>-2497342.0057664802</c:v>
                </c:pt>
                <c:pt idx="1476">
                  <c:v>-2497342.0057664802</c:v>
                </c:pt>
                <c:pt idx="1477">
                  <c:v>-2497342.0057664802</c:v>
                </c:pt>
                <c:pt idx="1478">
                  <c:v>-2497342.0057664802</c:v>
                </c:pt>
                <c:pt idx="1479">
                  <c:v>-2497342.0057664802</c:v>
                </c:pt>
                <c:pt idx="1480">
                  <c:v>-2497342.0057664802</c:v>
                </c:pt>
                <c:pt idx="1481">
                  <c:v>-2497342.0057664802</c:v>
                </c:pt>
                <c:pt idx="1482">
                  <c:v>-2497342.0057664802</c:v>
                </c:pt>
                <c:pt idx="1483">
                  <c:v>-2497342.0057664802</c:v>
                </c:pt>
                <c:pt idx="1484">
                  <c:v>-2497342.0057664802</c:v>
                </c:pt>
                <c:pt idx="1485">
                  <c:v>-2497342.0057664802</c:v>
                </c:pt>
                <c:pt idx="1486">
                  <c:v>-2497342.0057664802</c:v>
                </c:pt>
                <c:pt idx="1487">
                  <c:v>-2497342.0057664802</c:v>
                </c:pt>
                <c:pt idx="1488">
                  <c:v>-2497342.0057664802</c:v>
                </c:pt>
                <c:pt idx="1489">
                  <c:v>-2497342.0057664802</c:v>
                </c:pt>
                <c:pt idx="1490">
                  <c:v>-2497342.0057664802</c:v>
                </c:pt>
                <c:pt idx="1491">
                  <c:v>-2497342.0057664802</c:v>
                </c:pt>
                <c:pt idx="1492">
                  <c:v>-2497342.0057664802</c:v>
                </c:pt>
                <c:pt idx="1493">
                  <c:v>-2497342.0057664802</c:v>
                </c:pt>
                <c:pt idx="1494">
                  <c:v>-2497342.0057664802</c:v>
                </c:pt>
                <c:pt idx="1495">
                  <c:v>-2497342.0057664802</c:v>
                </c:pt>
                <c:pt idx="1496">
                  <c:v>-2497176.0434548799</c:v>
                </c:pt>
                <c:pt idx="1497">
                  <c:v>-2497176.0434548799</c:v>
                </c:pt>
                <c:pt idx="1498">
                  <c:v>-2497176.0434548799</c:v>
                </c:pt>
                <c:pt idx="1499">
                  <c:v>-2497176.0434548799</c:v>
                </c:pt>
                <c:pt idx="1500">
                  <c:v>-2497176.0434548799</c:v>
                </c:pt>
                <c:pt idx="1501">
                  <c:v>-2497176.0434548799</c:v>
                </c:pt>
                <c:pt idx="1502">
                  <c:v>-2497176.0434548799</c:v>
                </c:pt>
                <c:pt idx="1503">
                  <c:v>-2497176.0434548799</c:v>
                </c:pt>
                <c:pt idx="1504">
                  <c:v>-2497176.0434548799</c:v>
                </c:pt>
                <c:pt idx="1505">
                  <c:v>-2497176.0434548799</c:v>
                </c:pt>
                <c:pt idx="1506">
                  <c:v>-2497176.0434548799</c:v>
                </c:pt>
                <c:pt idx="1507">
                  <c:v>-2497176.0434548799</c:v>
                </c:pt>
                <c:pt idx="1508">
                  <c:v>-2497176.0434548799</c:v>
                </c:pt>
                <c:pt idx="1509">
                  <c:v>-2497176.0434548799</c:v>
                </c:pt>
                <c:pt idx="1510">
                  <c:v>-2497176.0434548799</c:v>
                </c:pt>
                <c:pt idx="1511">
                  <c:v>-2497176.0434548799</c:v>
                </c:pt>
                <c:pt idx="1512">
                  <c:v>-2497176.0434548799</c:v>
                </c:pt>
                <c:pt idx="1513">
                  <c:v>-2497176.0434548799</c:v>
                </c:pt>
                <c:pt idx="1514">
                  <c:v>-2497176.0434548799</c:v>
                </c:pt>
                <c:pt idx="1515">
                  <c:v>-2497176.0434548799</c:v>
                </c:pt>
                <c:pt idx="1516">
                  <c:v>-2497176.0434548799</c:v>
                </c:pt>
                <c:pt idx="1517">
                  <c:v>-2497176.0434548799</c:v>
                </c:pt>
                <c:pt idx="1518">
                  <c:v>-2497176.0434548799</c:v>
                </c:pt>
                <c:pt idx="1519">
                  <c:v>-2497176.0434548799</c:v>
                </c:pt>
                <c:pt idx="1520">
                  <c:v>-2497176.0434548799</c:v>
                </c:pt>
                <c:pt idx="1521">
                  <c:v>-2497176.0434548799</c:v>
                </c:pt>
                <c:pt idx="1522">
                  <c:v>-2497176.0434548799</c:v>
                </c:pt>
                <c:pt idx="1523">
                  <c:v>-2497176.0434548799</c:v>
                </c:pt>
                <c:pt idx="1524">
                  <c:v>-2497176.0434548799</c:v>
                </c:pt>
                <c:pt idx="1525">
                  <c:v>-2497176.0434548799</c:v>
                </c:pt>
                <c:pt idx="1526">
                  <c:v>-2497176.0434548799</c:v>
                </c:pt>
                <c:pt idx="1527">
                  <c:v>-2497176.0434548799</c:v>
                </c:pt>
                <c:pt idx="1528">
                  <c:v>-2497176.0434548799</c:v>
                </c:pt>
                <c:pt idx="1529">
                  <c:v>-2497176.0434548799</c:v>
                </c:pt>
                <c:pt idx="1530">
                  <c:v>-2497176.0434548799</c:v>
                </c:pt>
                <c:pt idx="1531">
                  <c:v>-2497176.0434548799</c:v>
                </c:pt>
                <c:pt idx="1532">
                  <c:v>-2497176.0434548799</c:v>
                </c:pt>
                <c:pt idx="1533">
                  <c:v>-2497176.0434548799</c:v>
                </c:pt>
                <c:pt idx="1534">
                  <c:v>-2497176.0434548799</c:v>
                </c:pt>
                <c:pt idx="1535">
                  <c:v>-2497176.0434548799</c:v>
                </c:pt>
                <c:pt idx="1536">
                  <c:v>-2497176.0434548799</c:v>
                </c:pt>
                <c:pt idx="1537">
                  <c:v>-2497176.0434548799</c:v>
                </c:pt>
                <c:pt idx="1538">
                  <c:v>-2497176.0434548799</c:v>
                </c:pt>
                <c:pt idx="1539">
                  <c:v>-2497176.0434548799</c:v>
                </c:pt>
                <c:pt idx="1540">
                  <c:v>-2497176.0434548799</c:v>
                </c:pt>
                <c:pt idx="1541">
                  <c:v>-2497176.0434548799</c:v>
                </c:pt>
                <c:pt idx="1542">
                  <c:v>-2497176.0434548799</c:v>
                </c:pt>
                <c:pt idx="1543">
                  <c:v>-2497176.0434548799</c:v>
                </c:pt>
                <c:pt idx="1544">
                  <c:v>-2497176.0434548799</c:v>
                </c:pt>
                <c:pt idx="1545">
                  <c:v>-2497176.0434548799</c:v>
                </c:pt>
                <c:pt idx="1546">
                  <c:v>-2497176.0434548799</c:v>
                </c:pt>
                <c:pt idx="1547">
                  <c:v>-2497176.0434548799</c:v>
                </c:pt>
                <c:pt idx="1548">
                  <c:v>-2497176.0434548799</c:v>
                </c:pt>
                <c:pt idx="1549">
                  <c:v>-2497176.0434548799</c:v>
                </c:pt>
                <c:pt idx="1550">
                  <c:v>-2492073.0053202598</c:v>
                </c:pt>
                <c:pt idx="1551">
                  <c:v>-2492073.0053202598</c:v>
                </c:pt>
                <c:pt idx="1552">
                  <c:v>-2492073.0053202598</c:v>
                </c:pt>
                <c:pt idx="1553">
                  <c:v>-2492073.0053202598</c:v>
                </c:pt>
                <c:pt idx="1554">
                  <c:v>-2492073.0053202598</c:v>
                </c:pt>
                <c:pt idx="1555">
                  <c:v>-2492073.0053202598</c:v>
                </c:pt>
                <c:pt idx="1556">
                  <c:v>-2492073.0053202598</c:v>
                </c:pt>
                <c:pt idx="1557">
                  <c:v>-2492073.0053202598</c:v>
                </c:pt>
                <c:pt idx="1558">
                  <c:v>-2492073.0053202598</c:v>
                </c:pt>
                <c:pt idx="1559">
                  <c:v>-2492073.0053202598</c:v>
                </c:pt>
                <c:pt idx="1560">
                  <c:v>-2492073.0053202598</c:v>
                </c:pt>
                <c:pt idx="1561">
                  <c:v>-2492073.0053202598</c:v>
                </c:pt>
                <c:pt idx="1562">
                  <c:v>-2492073.0053202598</c:v>
                </c:pt>
                <c:pt idx="1563">
                  <c:v>-2492073.0053202598</c:v>
                </c:pt>
                <c:pt idx="1564">
                  <c:v>-2492073.0053202598</c:v>
                </c:pt>
                <c:pt idx="1565">
                  <c:v>-2492073.0053202598</c:v>
                </c:pt>
                <c:pt idx="1566">
                  <c:v>-2492073.0053202598</c:v>
                </c:pt>
                <c:pt idx="1567">
                  <c:v>-2492073.0053202598</c:v>
                </c:pt>
                <c:pt idx="1568">
                  <c:v>-2492073.0053202598</c:v>
                </c:pt>
                <c:pt idx="1569">
                  <c:v>-2492073.0053202598</c:v>
                </c:pt>
                <c:pt idx="1570">
                  <c:v>-2492073.0053202598</c:v>
                </c:pt>
                <c:pt idx="1571">
                  <c:v>-2492073.0053202598</c:v>
                </c:pt>
                <c:pt idx="1572">
                  <c:v>-2492073.0053202598</c:v>
                </c:pt>
                <c:pt idx="1573">
                  <c:v>-2492073.0053202598</c:v>
                </c:pt>
                <c:pt idx="1574">
                  <c:v>-2492073.0053202598</c:v>
                </c:pt>
                <c:pt idx="1575">
                  <c:v>-2492073.0053202598</c:v>
                </c:pt>
                <c:pt idx="1576">
                  <c:v>-2492073.0053202598</c:v>
                </c:pt>
                <c:pt idx="1577">
                  <c:v>-2492073.0053202598</c:v>
                </c:pt>
                <c:pt idx="1578">
                  <c:v>-2492073.0053202598</c:v>
                </c:pt>
                <c:pt idx="1579">
                  <c:v>-2492073.0053202598</c:v>
                </c:pt>
                <c:pt idx="1580">
                  <c:v>-2492073.0053202598</c:v>
                </c:pt>
                <c:pt idx="1581">
                  <c:v>-2492073.0053202598</c:v>
                </c:pt>
                <c:pt idx="1582">
                  <c:v>-2492073.0053202598</c:v>
                </c:pt>
                <c:pt idx="1583">
                  <c:v>-2492073.0053202598</c:v>
                </c:pt>
                <c:pt idx="1584">
                  <c:v>-2492073.0053202598</c:v>
                </c:pt>
                <c:pt idx="1585">
                  <c:v>-2492073.0053202598</c:v>
                </c:pt>
                <c:pt idx="1586">
                  <c:v>-2492073.0053202598</c:v>
                </c:pt>
                <c:pt idx="1587">
                  <c:v>-2492073.0053202598</c:v>
                </c:pt>
                <c:pt idx="1588">
                  <c:v>-2492073.0053202598</c:v>
                </c:pt>
                <c:pt idx="1589">
                  <c:v>-2492073.0053202598</c:v>
                </c:pt>
                <c:pt idx="1590">
                  <c:v>-2492073.0053202598</c:v>
                </c:pt>
                <c:pt idx="1591">
                  <c:v>-2492073.0053202598</c:v>
                </c:pt>
                <c:pt idx="1592">
                  <c:v>-2492073.0053202598</c:v>
                </c:pt>
                <c:pt idx="1593">
                  <c:v>-2492073.0053202598</c:v>
                </c:pt>
                <c:pt idx="1594">
                  <c:v>-2492073.0053202598</c:v>
                </c:pt>
                <c:pt idx="1595">
                  <c:v>-2492073.0053202598</c:v>
                </c:pt>
                <c:pt idx="1596">
                  <c:v>-2492073.0053202598</c:v>
                </c:pt>
                <c:pt idx="1597">
                  <c:v>-2492073.0053202598</c:v>
                </c:pt>
                <c:pt idx="1598">
                  <c:v>-2492073.0053202598</c:v>
                </c:pt>
                <c:pt idx="1599">
                  <c:v>-2492073.0053202598</c:v>
                </c:pt>
                <c:pt idx="1600">
                  <c:v>-2492073.0053202598</c:v>
                </c:pt>
                <c:pt idx="1601">
                  <c:v>-2492073.0053202598</c:v>
                </c:pt>
                <c:pt idx="1602">
                  <c:v>-2492073.0053202598</c:v>
                </c:pt>
                <c:pt idx="1603">
                  <c:v>-2492073.0053202598</c:v>
                </c:pt>
                <c:pt idx="1604">
                  <c:v>-2492073.0053202598</c:v>
                </c:pt>
                <c:pt idx="1605">
                  <c:v>-2492073.0053202598</c:v>
                </c:pt>
                <c:pt idx="1606">
                  <c:v>-2492073.0053202598</c:v>
                </c:pt>
                <c:pt idx="1607">
                  <c:v>-2492073.0053202598</c:v>
                </c:pt>
                <c:pt idx="1608">
                  <c:v>-2492073.0053202598</c:v>
                </c:pt>
                <c:pt idx="1609">
                  <c:v>-2492073.0053202598</c:v>
                </c:pt>
                <c:pt idx="1610">
                  <c:v>-2492073.0053202598</c:v>
                </c:pt>
                <c:pt idx="1611">
                  <c:v>-2492073.0053202598</c:v>
                </c:pt>
                <c:pt idx="1612">
                  <c:v>-2492073.0053202598</c:v>
                </c:pt>
                <c:pt idx="1613">
                  <c:v>-2492073.0053202598</c:v>
                </c:pt>
                <c:pt idx="1614">
                  <c:v>-2481641.1765030799</c:v>
                </c:pt>
                <c:pt idx="1615">
                  <c:v>-2481641.1765030799</c:v>
                </c:pt>
                <c:pt idx="1616">
                  <c:v>-2479573.08163661</c:v>
                </c:pt>
                <c:pt idx="1617">
                  <c:v>-2469707.8707510298</c:v>
                </c:pt>
                <c:pt idx="1618">
                  <c:v>-2469707.8707510298</c:v>
                </c:pt>
                <c:pt idx="1619">
                  <c:v>-2468989.1791749098</c:v>
                </c:pt>
                <c:pt idx="1620">
                  <c:v>-2456701.8082120898</c:v>
                </c:pt>
                <c:pt idx="1621">
                  <c:v>-2454513.9776055999</c:v>
                </c:pt>
                <c:pt idx="1622">
                  <c:v>-2452742.3040653602</c:v>
                </c:pt>
                <c:pt idx="1623">
                  <c:v>-2450251.3889299198</c:v>
                </c:pt>
                <c:pt idx="1624">
                  <c:v>-2450251.3889299198</c:v>
                </c:pt>
                <c:pt idx="1625">
                  <c:v>-2450251.3889299198</c:v>
                </c:pt>
                <c:pt idx="1626">
                  <c:v>-2450251.3889299198</c:v>
                </c:pt>
                <c:pt idx="1627">
                  <c:v>-2450251.3889299198</c:v>
                </c:pt>
                <c:pt idx="1628">
                  <c:v>-2450251.3889299198</c:v>
                </c:pt>
                <c:pt idx="1629">
                  <c:v>-2450251.3889299198</c:v>
                </c:pt>
                <c:pt idx="1630">
                  <c:v>-2450251.3889299198</c:v>
                </c:pt>
                <c:pt idx="1631">
                  <c:v>-2450251.3889299198</c:v>
                </c:pt>
                <c:pt idx="1632">
                  <c:v>-2450251.3889299198</c:v>
                </c:pt>
                <c:pt idx="1633">
                  <c:v>-2450251.3889299198</c:v>
                </c:pt>
                <c:pt idx="1634">
                  <c:v>-2450251.3889299198</c:v>
                </c:pt>
                <c:pt idx="1635">
                  <c:v>-2450251.3889299198</c:v>
                </c:pt>
                <c:pt idx="1636">
                  <c:v>-2449995.1265072599</c:v>
                </c:pt>
                <c:pt idx="1637">
                  <c:v>-2449995.1265072599</c:v>
                </c:pt>
                <c:pt idx="1638">
                  <c:v>-2449995.1265072599</c:v>
                </c:pt>
                <c:pt idx="1639">
                  <c:v>-2447718.4129279</c:v>
                </c:pt>
                <c:pt idx="1640">
                  <c:v>-2440678.3546140301</c:v>
                </c:pt>
                <c:pt idx="1641">
                  <c:v>-2439461.4863473698</c:v>
                </c:pt>
                <c:pt idx="1642">
                  <c:v>-2437002.2162787798</c:v>
                </c:pt>
                <c:pt idx="1643">
                  <c:v>-2432714.6373491902</c:v>
                </c:pt>
                <c:pt idx="1644">
                  <c:v>-2426995.90305829</c:v>
                </c:pt>
                <c:pt idx="1645">
                  <c:v>-2426530.8104903102</c:v>
                </c:pt>
                <c:pt idx="1646">
                  <c:v>-2426375.2930694399</c:v>
                </c:pt>
                <c:pt idx="1647">
                  <c:v>-2426375.2930694399</c:v>
                </c:pt>
                <c:pt idx="1648">
                  <c:v>-2426375.2930694399</c:v>
                </c:pt>
                <c:pt idx="1649">
                  <c:v>-2425181.8582580201</c:v>
                </c:pt>
                <c:pt idx="1650">
                  <c:v>-2425181.8582580201</c:v>
                </c:pt>
                <c:pt idx="1651">
                  <c:v>-2425181.8582580201</c:v>
                </c:pt>
                <c:pt idx="1652">
                  <c:v>-2425181.8582580201</c:v>
                </c:pt>
                <c:pt idx="1653">
                  <c:v>-2425181.8582580201</c:v>
                </c:pt>
                <c:pt idx="1654">
                  <c:v>-2425181.8582580201</c:v>
                </c:pt>
                <c:pt idx="1655">
                  <c:v>-2425181.8582580201</c:v>
                </c:pt>
                <c:pt idx="1656">
                  <c:v>-2425181.8582580201</c:v>
                </c:pt>
                <c:pt idx="1657">
                  <c:v>-2425181.8582580201</c:v>
                </c:pt>
                <c:pt idx="1658">
                  <c:v>-2425181.8582580201</c:v>
                </c:pt>
                <c:pt idx="1659">
                  <c:v>-2425181.8582580201</c:v>
                </c:pt>
                <c:pt idx="1660">
                  <c:v>-2425181.8582580201</c:v>
                </c:pt>
                <c:pt idx="1661">
                  <c:v>-2425181.8582580201</c:v>
                </c:pt>
                <c:pt idx="1662">
                  <c:v>-2425181.8582580201</c:v>
                </c:pt>
                <c:pt idx="1663">
                  <c:v>-2425181.8582580201</c:v>
                </c:pt>
                <c:pt idx="1664">
                  <c:v>-2425181.8582580201</c:v>
                </c:pt>
                <c:pt idx="1665">
                  <c:v>-2425181.8582580201</c:v>
                </c:pt>
                <c:pt idx="1666">
                  <c:v>-2425181.8582580201</c:v>
                </c:pt>
                <c:pt idx="1667">
                  <c:v>-2425181.8582580201</c:v>
                </c:pt>
                <c:pt idx="1668">
                  <c:v>-2425181.8582580201</c:v>
                </c:pt>
                <c:pt idx="1669">
                  <c:v>-2425181.8582580201</c:v>
                </c:pt>
                <c:pt idx="1670">
                  <c:v>-2425181.8582580201</c:v>
                </c:pt>
                <c:pt idx="1671">
                  <c:v>-2425181.8582580201</c:v>
                </c:pt>
                <c:pt idx="1672">
                  <c:v>-2425181.8582580201</c:v>
                </c:pt>
                <c:pt idx="1673">
                  <c:v>-2425181.8582580201</c:v>
                </c:pt>
                <c:pt idx="1674">
                  <c:v>-2425181.8582580201</c:v>
                </c:pt>
                <c:pt idx="1675">
                  <c:v>-2425181.8582580201</c:v>
                </c:pt>
                <c:pt idx="1676">
                  <c:v>-2425181.8582580201</c:v>
                </c:pt>
                <c:pt idx="1677">
                  <c:v>-2425181.8582580201</c:v>
                </c:pt>
                <c:pt idx="1678">
                  <c:v>-2425181.8582580201</c:v>
                </c:pt>
                <c:pt idx="1679">
                  <c:v>-2425181.8582580201</c:v>
                </c:pt>
                <c:pt idx="1680">
                  <c:v>-2425181.8582580201</c:v>
                </c:pt>
                <c:pt idx="1681">
                  <c:v>-2425181.8582580201</c:v>
                </c:pt>
                <c:pt idx="1682">
                  <c:v>-2425181.8582580201</c:v>
                </c:pt>
                <c:pt idx="1683">
                  <c:v>-2425181.8582580201</c:v>
                </c:pt>
                <c:pt idx="1684">
                  <c:v>-2425181.8582580201</c:v>
                </c:pt>
                <c:pt idx="1685">
                  <c:v>-2425181.8582580201</c:v>
                </c:pt>
                <c:pt idx="1686">
                  <c:v>-2425181.8582580201</c:v>
                </c:pt>
                <c:pt idx="1687">
                  <c:v>-2425181.8582580201</c:v>
                </c:pt>
                <c:pt idx="1688">
                  <c:v>-2425181.8582580201</c:v>
                </c:pt>
                <c:pt idx="1689">
                  <c:v>-2425181.8582580201</c:v>
                </c:pt>
                <c:pt idx="1690">
                  <c:v>-2425181.8582580201</c:v>
                </c:pt>
                <c:pt idx="1691">
                  <c:v>-2425181.8582580201</c:v>
                </c:pt>
                <c:pt idx="1692">
                  <c:v>-2425181.8582580201</c:v>
                </c:pt>
                <c:pt idx="1693">
                  <c:v>-2425181.8582580201</c:v>
                </c:pt>
                <c:pt idx="1694">
                  <c:v>-2425181.8582580201</c:v>
                </c:pt>
                <c:pt idx="1695">
                  <c:v>-2425181.8582580201</c:v>
                </c:pt>
                <c:pt idx="1696">
                  <c:v>-2425181.8582580201</c:v>
                </c:pt>
                <c:pt idx="1697">
                  <c:v>-2425181.8582580201</c:v>
                </c:pt>
                <c:pt idx="1698">
                  <c:v>-2425181.8582580201</c:v>
                </c:pt>
                <c:pt idx="1699">
                  <c:v>-2425181.8582580201</c:v>
                </c:pt>
                <c:pt idx="1700">
                  <c:v>-2425181.8582580201</c:v>
                </c:pt>
                <c:pt idx="1701">
                  <c:v>-2425181.8582580201</c:v>
                </c:pt>
                <c:pt idx="1702">
                  <c:v>-2425181.8582580201</c:v>
                </c:pt>
                <c:pt idx="1703">
                  <c:v>-2425181.8582580201</c:v>
                </c:pt>
                <c:pt idx="1704">
                  <c:v>-2425181.8582580201</c:v>
                </c:pt>
                <c:pt idx="1705">
                  <c:v>-2425181.8582580201</c:v>
                </c:pt>
                <c:pt idx="1706">
                  <c:v>-2425181.8582580201</c:v>
                </c:pt>
                <c:pt idx="1707">
                  <c:v>-2425181.8582580201</c:v>
                </c:pt>
                <c:pt idx="1708">
                  <c:v>-2425181.8582580201</c:v>
                </c:pt>
                <c:pt idx="1709">
                  <c:v>-2425181.8582580201</c:v>
                </c:pt>
                <c:pt idx="1710">
                  <c:v>-2425181.8582580201</c:v>
                </c:pt>
                <c:pt idx="1711">
                  <c:v>-2425181.8582580201</c:v>
                </c:pt>
                <c:pt idx="1712">
                  <c:v>-2425181.8582580201</c:v>
                </c:pt>
                <c:pt idx="1713">
                  <c:v>-2411383.9708702601</c:v>
                </c:pt>
                <c:pt idx="1714">
                  <c:v>-2411383.9708702601</c:v>
                </c:pt>
                <c:pt idx="1715">
                  <c:v>-2411383.9708702601</c:v>
                </c:pt>
                <c:pt idx="1716">
                  <c:v>-2411383.9708702601</c:v>
                </c:pt>
                <c:pt idx="1717">
                  <c:v>-2411383.9708702601</c:v>
                </c:pt>
                <c:pt idx="1718">
                  <c:v>-2411383.9708702601</c:v>
                </c:pt>
                <c:pt idx="1719">
                  <c:v>-2411383.9708702601</c:v>
                </c:pt>
                <c:pt idx="1720">
                  <c:v>-2411383.9708702601</c:v>
                </c:pt>
                <c:pt idx="1721">
                  <c:v>-2411383.9708702601</c:v>
                </c:pt>
                <c:pt idx="1722">
                  <c:v>-2411383.9708702601</c:v>
                </c:pt>
                <c:pt idx="1723">
                  <c:v>-2411383.9708702601</c:v>
                </c:pt>
                <c:pt idx="1724">
                  <c:v>-2411349.3549052598</c:v>
                </c:pt>
                <c:pt idx="1725">
                  <c:v>-2408326.19840531</c:v>
                </c:pt>
                <c:pt idx="1726">
                  <c:v>-2407402.4834199902</c:v>
                </c:pt>
                <c:pt idx="1727">
                  <c:v>-2407402.4834199902</c:v>
                </c:pt>
                <c:pt idx="1728">
                  <c:v>-2403839.5936458702</c:v>
                </c:pt>
                <c:pt idx="1729">
                  <c:v>-2403186.6722583701</c:v>
                </c:pt>
                <c:pt idx="1730">
                  <c:v>-2401768.3411435201</c:v>
                </c:pt>
                <c:pt idx="1731">
                  <c:v>-2400053.4924058798</c:v>
                </c:pt>
                <c:pt idx="1732">
                  <c:v>-2398538.2870511198</c:v>
                </c:pt>
                <c:pt idx="1733">
                  <c:v>-2398538.2870511198</c:v>
                </c:pt>
                <c:pt idx="1734">
                  <c:v>-2393640.9240106498</c:v>
                </c:pt>
                <c:pt idx="1735">
                  <c:v>-2393640.9240106498</c:v>
                </c:pt>
                <c:pt idx="1736">
                  <c:v>-2393640.9240106498</c:v>
                </c:pt>
                <c:pt idx="1737">
                  <c:v>-2393640.9240106498</c:v>
                </c:pt>
                <c:pt idx="1738">
                  <c:v>-2393640.9240106498</c:v>
                </c:pt>
                <c:pt idx="1739">
                  <c:v>-2393640.9240106498</c:v>
                </c:pt>
                <c:pt idx="1740">
                  <c:v>-2393640.9240106498</c:v>
                </c:pt>
                <c:pt idx="1741">
                  <c:v>-2393640.9240106498</c:v>
                </c:pt>
                <c:pt idx="1742">
                  <c:v>-2393640.9240106498</c:v>
                </c:pt>
                <c:pt idx="1743">
                  <c:v>-2393640.9240106498</c:v>
                </c:pt>
                <c:pt idx="1744">
                  <c:v>-2393640.9240106498</c:v>
                </c:pt>
                <c:pt idx="1745">
                  <c:v>-2393640.9240106498</c:v>
                </c:pt>
                <c:pt idx="1746">
                  <c:v>-2389704.36555477</c:v>
                </c:pt>
                <c:pt idx="1747">
                  <c:v>-2387403.8815579698</c:v>
                </c:pt>
                <c:pt idx="1748">
                  <c:v>-2386433.5951562701</c:v>
                </c:pt>
                <c:pt idx="1749">
                  <c:v>-2386433.5951562701</c:v>
                </c:pt>
                <c:pt idx="1750">
                  <c:v>-2386433.5951562701</c:v>
                </c:pt>
                <c:pt idx="1751">
                  <c:v>-2386433.5951562701</c:v>
                </c:pt>
                <c:pt idx="1752">
                  <c:v>-2386424.4400643902</c:v>
                </c:pt>
                <c:pt idx="1753">
                  <c:v>-2385938.4469237998</c:v>
                </c:pt>
                <c:pt idx="1754">
                  <c:v>-2385425.1527525699</c:v>
                </c:pt>
                <c:pt idx="1755">
                  <c:v>-2385425.1527525699</c:v>
                </c:pt>
                <c:pt idx="1756">
                  <c:v>-2385425.1527525699</c:v>
                </c:pt>
                <c:pt idx="1757">
                  <c:v>-2383379.3690216099</c:v>
                </c:pt>
                <c:pt idx="1758">
                  <c:v>-2383225.7237380501</c:v>
                </c:pt>
                <c:pt idx="1759">
                  <c:v>-2383225.7237380501</c:v>
                </c:pt>
                <c:pt idx="1760">
                  <c:v>-2383225.7237380501</c:v>
                </c:pt>
                <c:pt idx="1761">
                  <c:v>-2383225.7237380501</c:v>
                </c:pt>
                <c:pt idx="1762">
                  <c:v>-2383225.7237380501</c:v>
                </c:pt>
                <c:pt idx="1763">
                  <c:v>-2383225.7237380501</c:v>
                </c:pt>
                <c:pt idx="1764">
                  <c:v>-2383225.7237380501</c:v>
                </c:pt>
                <c:pt idx="1765">
                  <c:v>-2383225.7237380501</c:v>
                </c:pt>
                <c:pt idx="1766">
                  <c:v>-2383225.7237380501</c:v>
                </c:pt>
                <c:pt idx="1767">
                  <c:v>-2383225.7237380501</c:v>
                </c:pt>
                <c:pt idx="1768">
                  <c:v>-2383225.7237380501</c:v>
                </c:pt>
                <c:pt idx="1769">
                  <c:v>-2383225.7237380501</c:v>
                </c:pt>
                <c:pt idx="1770">
                  <c:v>-2383225.7237380501</c:v>
                </c:pt>
                <c:pt idx="1771">
                  <c:v>-2383225.7237380501</c:v>
                </c:pt>
                <c:pt idx="1772">
                  <c:v>-2383225.7237380501</c:v>
                </c:pt>
                <c:pt idx="1773">
                  <c:v>-2383225.7237380501</c:v>
                </c:pt>
                <c:pt idx="1774">
                  <c:v>-2383225.7237380501</c:v>
                </c:pt>
                <c:pt idx="1775">
                  <c:v>-2383225.7237380501</c:v>
                </c:pt>
                <c:pt idx="1776">
                  <c:v>-2383225.7237380501</c:v>
                </c:pt>
                <c:pt idx="1777">
                  <c:v>-2383225.7237380501</c:v>
                </c:pt>
                <c:pt idx="1778">
                  <c:v>-2383225.7237380501</c:v>
                </c:pt>
                <c:pt idx="1779">
                  <c:v>-2383225.7237380501</c:v>
                </c:pt>
                <c:pt idx="1780">
                  <c:v>-2383225.7237380501</c:v>
                </c:pt>
                <c:pt idx="1781">
                  <c:v>-2383225.7237380501</c:v>
                </c:pt>
                <c:pt idx="1782">
                  <c:v>-2383225.7237380501</c:v>
                </c:pt>
                <c:pt idx="1783">
                  <c:v>-2383225.7237380501</c:v>
                </c:pt>
                <c:pt idx="1784">
                  <c:v>-2383225.7237380501</c:v>
                </c:pt>
                <c:pt idx="1785">
                  <c:v>-2383225.7237380501</c:v>
                </c:pt>
                <c:pt idx="1786">
                  <c:v>-2383225.7237380501</c:v>
                </c:pt>
                <c:pt idx="1787">
                  <c:v>-2383225.7237380501</c:v>
                </c:pt>
                <c:pt idx="1788">
                  <c:v>-2383225.7237380501</c:v>
                </c:pt>
                <c:pt idx="1789">
                  <c:v>-2383225.7237380501</c:v>
                </c:pt>
                <c:pt idx="1790">
                  <c:v>-2383225.7237380501</c:v>
                </c:pt>
                <c:pt idx="1791">
                  <c:v>-2383225.7237380501</c:v>
                </c:pt>
                <c:pt idx="1792">
                  <c:v>-2383225.7237380501</c:v>
                </c:pt>
                <c:pt idx="1793">
                  <c:v>-2383225.7237380501</c:v>
                </c:pt>
                <c:pt idx="1794">
                  <c:v>-2383225.7237380501</c:v>
                </c:pt>
                <c:pt idx="1795">
                  <c:v>-2383225.7237380501</c:v>
                </c:pt>
                <c:pt idx="1796">
                  <c:v>-2383225.7237380501</c:v>
                </c:pt>
                <c:pt idx="1797">
                  <c:v>-2383225.7237380501</c:v>
                </c:pt>
                <c:pt idx="1798">
                  <c:v>-2383225.7237380501</c:v>
                </c:pt>
                <c:pt idx="1799">
                  <c:v>-2383225.7237380501</c:v>
                </c:pt>
                <c:pt idx="1800">
                  <c:v>-2383225.7237380501</c:v>
                </c:pt>
                <c:pt idx="1801">
                  <c:v>-2383225.7237380501</c:v>
                </c:pt>
                <c:pt idx="1802">
                  <c:v>-2383225.7237380501</c:v>
                </c:pt>
                <c:pt idx="1803">
                  <c:v>-2383225.7237380501</c:v>
                </c:pt>
                <c:pt idx="1804">
                  <c:v>-2383225.7237380501</c:v>
                </c:pt>
                <c:pt idx="1805">
                  <c:v>-2383225.7237380501</c:v>
                </c:pt>
                <c:pt idx="1806">
                  <c:v>-2383225.7237380501</c:v>
                </c:pt>
                <c:pt idx="1807">
                  <c:v>-2383225.7237380501</c:v>
                </c:pt>
                <c:pt idx="1808">
                  <c:v>-2383225.7237380501</c:v>
                </c:pt>
                <c:pt idx="1809">
                  <c:v>-2383225.7237380501</c:v>
                </c:pt>
                <c:pt idx="1810">
                  <c:v>-2383225.7237380501</c:v>
                </c:pt>
                <c:pt idx="1811">
                  <c:v>-2383225.7237380501</c:v>
                </c:pt>
                <c:pt idx="1812">
                  <c:v>-2383225.7237380501</c:v>
                </c:pt>
                <c:pt idx="1813">
                  <c:v>-2383225.7237380501</c:v>
                </c:pt>
                <c:pt idx="1814">
                  <c:v>-2383225.7237380501</c:v>
                </c:pt>
                <c:pt idx="1815">
                  <c:v>-2383225.7237380501</c:v>
                </c:pt>
                <c:pt idx="1816">
                  <c:v>-2383225.7237380501</c:v>
                </c:pt>
                <c:pt idx="1817">
                  <c:v>-2383225.7237380501</c:v>
                </c:pt>
                <c:pt idx="1818">
                  <c:v>-2383225.7237380501</c:v>
                </c:pt>
                <c:pt idx="1819">
                  <c:v>-2383225.7237380501</c:v>
                </c:pt>
                <c:pt idx="1820">
                  <c:v>-2383225.7237380501</c:v>
                </c:pt>
                <c:pt idx="1821">
                  <c:v>-2383225.7237380501</c:v>
                </c:pt>
                <c:pt idx="1822">
                  <c:v>-2383225.7237380501</c:v>
                </c:pt>
                <c:pt idx="1823">
                  <c:v>-2383225.7237380501</c:v>
                </c:pt>
                <c:pt idx="1824">
                  <c:v>-2383225.7237380501</c:v>
                </c:pt>
                <c:pt idx="1825">
                  <c:v>-2368549.4287073002</c:v>
                </c:pt>
                <c:pt idx="1826">
                  <c:v>-2365053.69181201</c:v>
                </c:pt>
                <c:pt idx="1827">
                  <c:v>-2361212.54720941</c:v>
                </c:pt>
                <c:pt idx="1828">
                  <c:v>-2361212.54720941</c:v>
                </c:pt>
                <c:pt idx="1829">
                  <c:v>-2361212.54720941</c:v>
                </c:pt>
                <c:pt idx="1830">
                  <c:v>-2361212.54720941</c:v>
                </c:pt>
                <c:pt idx="1831">
                  <c:v>-2361212.54720941</c:v>
                </c:pt>
                <c:pt idx="1832">
                  <c:v>-2361212.54720941</c:v>
                </c:pt>
                <c:pt idx="1833">
                  <c:v>-2361212.54720941</c:v>
                </c:pt>
                <c:pt idx="1834">
                  <c:v>-2361212.54720941</c:v>
                </c:pt>
                <c:pt idx="1835">
                  <c:v>-2361212.54720941</c:v>
                </c:pt>
                <c:pt idx="1836">
                  <c:v>-2361212.54720941</c:v>
                </c:pt>
                <c:pt idx="1837">
                  <c:v>-2358016.7402463602</c:v>
                </c:pt>
                <c:pt idx="1838">
                  <c:v>-2356962.9543618201</c:v>
                </c:pt>
                <c:pt idx="1839">
                  <c:v>-2352211.3160021598</c:v>
                </c:pt>
                <c:pt idx="1840">
                  <c:v>-2352211.3160021598</c:v>
                </c:pt>
                <c:pt idx="1841">
                  <c:v>-2352211.3160021598</c:v>
                </c:pt>
                <c:pt idx="1842">
                  <c:v>-2352211.3160021598</c:v>
                </c:pt>
                <c:pt idx="1843">
                  <c:v>-2352211.3160021598</c:v>
                </c:pt>
                <c:pt idx="1844">
                  <c:v>-2352055.0211893502</c:v>
                </c:pt>
                <c:pt idx="1845">
                  <c:v>-2351347.81645631</c:v>
                </c:pt>
                <c:pt idx="1846">
                  <c:v>-2351347.81645631</c:v>
                </c:pt>
                <c:pt idx="1847">
                  <c:v>-2351347.81645631</c:v>
                </c:pt>
                <c:pt idx="1848">
                  <c:v>-2351347.81645631</c:v>
                </c:pt>
                <c:pt idx="1849">
                  <c:v>-2351347.81645631</c:v>
                </c:pt>
                <c:pt idx="1850">
                  <c:v>-2351347.81645631</c:v>
                </c:pt>
                <c:pt idx="1851">
                  <c:v>-2351347.81645631</c:v>
                </c:pt>
                <c:pt idx="1852">
                  <c:v>-2351347.81645631</c:v>
                </c:pt>
                <c:pt idx="1853">
                  <c:v>-2349347.81372817</c:v>
                </c:pt>
                <c:pt idx="1854">
                  <c:v>-2348566.69367067</c:v>
                </c:pt>
                <c:pt idx="1855">
                  <c:v>-2344566.69367067</c:v>
                </c:pt>
                <c:pt idx="1856">
                  <c:v>-2344566.69367067</c:v>
                </c:pt>
                <c:pt idx="1857">
                  <c:v>-2339431.7826909702</c:v>
                </c:pt>
                <c:pt idx="1858">
                  <c:v>-2339431.7826909702</c:v>
                </c:pt>
                <c:pt idx="1859">
                  <c:v>-2339431.7826909702</c:v>
                </c:pt>
                <c:pt idx="1860">
                  <c:v>-2339431.7826909702</c:v>
                </c:pt>
                <c:pt idx="1861">
                  <c:v>-2339431.7826909702</c:v>
                </c:pt>
                <c:pt idx="1862">
                  <c:v>-2339431.7826909702</c:v>
                </c:pt>
                <c:pt idx="1863">
                  <c:v>-2339431.7826909702</c:v>
                </c:pt>
                <c:pt idx="1864">
                  <c:v>-2339431.7826909702</c:v>
                </c:pt>
                <c:pt idx="1865">
                  <c:v>-2339431.7826909702</c:v>
                </c:pt>
                <c:pt idx="1866">
                  <c:v>-2339431.7826909702</c:v>
                </c:pt>
                <c:pt idx="1867">
                  <c:v>-2339431.7826909702</c:v>
                </c:pt>
                <c:pt idx="1868">
                  <c:v>-2339431.7826909702</c:v>
                </c:pt>
                <c:pt idx="1869">
                  <c:v>-2339431.7826909702</c:v>
                </c:pt>
                <c:pt idx="1870">
                  <c:v>-2339431.7826909702</c:v>
                </c:pt>
                <c:pt idx="1871">
                  <c:v>-2339431.7826909702</c:v>
                </c:pt>
                <c:pt idx="1872">
                  <c:v>-2339431.7826909702</c:v>
                </c:pt>
                <c:pt idx="1873">
                  <c:v>-2339431.7826909702</c:v>
                </c:pt>
                <c:pt idx="1874">
                  <c:v>-2339431.7826909702</c:v>
                </c:pt>
                <c:pt idx="1875">
                  <c:v>-2339431.7826909702</c:v>
                </c:pt>
                <c:pt idx="1876">
                  <c:v>-2339431.7826909702</c:v>
                </c:pt>
                <c:pt idx="1877">
                  <c:v>-2339431.7826909702</c:v>
                </c:pt>
                <c:pt idx="1878">
                  <c:v>-2339431.7826909702</c:v>
                </c:pt>
                <c:pt idx="1879">
                  <c:v>-2339431.7826909702</c:v>
                </c:pt>
                <c:pt idx="1880">
                  <c:v>-2339431.7826909702</c:v>
                </c:pt>
                <c:pt idx="1881">
                  <c:v>-2339431.7826909702</c:v>
                </c:pt>
                <c:pt idx="1882">
                  <c:v>-2339431.7826909702</c:v>
                </c:pt>
                <c:pt idx="1883">
                  <c:v>-2339431.7826909702</c:v>
                </c:pt>
                <c:pt idx="1884">
                  <c:v>-2339431.7826909702</c:v>
                </c:pt>
                <c:pt idx="1885">
                  <c:v>-2339431.7826909702</c:v>
                </c:pt>
                <c:pt idx="1886">
                  <c:v>-2339431.7826909702</c:v>
                </c:pt>
                <c:pt idx="1887">
                  <c:v>-2339431.7826909702</c:v>
                </c:pt>
                <c:pt idx="1888">
                  <c:v>-2339431.7826909702</c:v>
                </c:pt>
                <c:pt idx="1889">
                  <c:v>-2339431.7826909702</c:v>
                </c:pt>
                <c:pt idx="1890">
                  <c:v>-2339431.7826909702</c:v>
                </c:pt>
                <c:pt idx="1891">
                  <c:v>-2339431.7826909702</c:v>
                </c:pt>
                <c:pt idx="1892">
                  <c:v>-2339431.7826909702</c:v>
                </c:pt>
                <c:pt idx="1893">
                  <c:v>-2339431.7826909702</c:v>
                </c:pt>
                <c:pt idx="1894">
                  <c:v>-2339431.7826909702</c:v>
                </c:pt>
                <c:pt idx="1895">
                  <c:v>-2339431.7826909702</c:v>
                </c:pt>
                <c:pt idx="1896">
                  <c:v>-2339431.7826909702</c:v>
                </c:pt>
                <c:pt idx="1897">
                  <c:v>-2339431.7826909702</c:v>
                </c:pt>
                <c:pt idx="1898">
                  <c:v>-2339431.7826909702</c:v>
                </c:pt>
                <c:pt idx="1899">
                  <c:v>-2339431.7826909702</c:v>
                </c:pt>
                <c:pt idx="1900">
                  <c:v>-2339431.7826909702</c:v>
                </c:pt>
                <c:pt idx="1901">
                  <c:v>-2339431.7826909702</c:v>
                </c:pt>
                <c:pt idx="1902">
                  <c:v>-2339431.7826909702</c:v>
                </c:pt>
                <c:pt idx="1903">
                  <c:v>-2339431.7826909702</c:v>
                </c:pt>
                <c:pt idx="1904">
                  <c:v>-2339431.7826909702</c:v>
                </c:pt>
                <c:pt idx="1905">
                  <c:v>-2334441.2008778499</c:v>
                </c:pt>
                <c:pt idx="1906">
                  <c:v>-2334441.2008778499</c:v>
                </c:pt>
                <c:pt idx="1907">
                  <c:v>-2334441.2008778499</c:v>
                </c:pt>
                <c:pt idx="1908">
                  <c:v>-2334441.2008778499</c:v>
                </c:pt>
                <c:pt idx="1909">
                  <c:v>-2334441.2008778499</c:v>
                </c:pt>
                <c:pt idx="1910">
                  <c:v>-2334441.2008778499</c:v>
                </c:pt>
                <c:pt idx="1911">
                  <c:v>-2334441.2008778499</c:v>
                </c:pt>
                <c:pt idx="1912">
                  <c:v>-2334441.2008778499</c:v>
                </c:pt>
                <c:pt idx="1913">
                  <c:v>-2334441.2008778499</c:v>
                </c:pt>
                <c:pt idx="1914">
                  <c:v>-2334441.2008778499</c:v>
                </c:pt>
                <c:pt idx="1915">
                  <c:v>-2334441.2008778499</c:v>
                </c:pt>
                <c:pt idx="1916">
                  <c:v>-2334441.2008778499</c:v>
                </c:pt>
                <c:pt idx="1917">
                  <c:v>-2334441.2008778499</c:v>
                </c:pt>
                <c:pt idx="1918">
                  <c:v>-2334441.2008778499</c:v>
                </c:pt>
                <c:pt idx="1919">
                  <c:v>-2334441.2008778499</c:v>
                </c:pt>
                <c:pt idx="1920">
                  <c:v>-2334441.2008778499</c:v>
                </c:pt>
                <c:pt idx="1921">
                  <c:v>-2334441.2008778499</c:v>
                </c:pt>
                <c:pt idx="1922">
                  <c:v>-2334441.2008778499</c:v>
                </c:pt>
                <c:pt idx="1923">
                  <c:v>-2334441.2008778499</c:v>
                </c:pt>
                <c:pt idx="1924">
                  <c:v>-2334441.2008778499</c:v>
                </c:pt>
                <c:pt idx="1925">
                  <c:v>-2334441.2008778499</c:v>
                </c:pt>
                <c:pt idx="1926">
                  <c:v>-2334441.2008778499</c:v>
                </c:pt>
                <c:pt idx="1927">
                  <c:v>-2334441.2008778499</c:v>
                </c:pt>
                <c:pt idx="1928">
                  <c:v>-2334441.2008778499</c:v>
                </c:pt>
                <c:pt idx="1929">
                  <c:v>-2334441.2008778499</c:v>
                </c:pt>
                <c:pt idx="1930">
                  <c:v>-2334441.2008778499</c:v>
                </c:pt>
                <c:pt idx="1931">
                  <c:v>-2334441.2008778499</c:v>
                </c:pt>
                <c:pt idx="1932">
                  <c:v>-2334441.2008778499</c:v>
                </c:pt>
                <c:pt idx="1933">
                  <c:v>-2334441.2008778499</c:v>
                </c:pt>
                <c:pt idx="1934">
                  <c:v>-2334441.2008778499</c:v>
                </c:pt>
                <c:pt idx="1935">
                  <c:v>-2334441.2008778499</c:v>
                </c:pt>
                <c:pt idx="1936">
                  <c:v>-2334441.2008778499</c:v>
                </c:pt>
                <c:pt idx="1937">
                  <c:v>-2334441.2008778499</c:v>
                </c:pt>
                <c:pt idx="1938">
                  <c:v>-2334441.2008778499</c:v>
                </c:pt>
                <c:pt idx="1939">
                  <c:v>-2334441.2008778499</c:v>
                </c:pt>
                <c:pt idx="1940">
                  <c:v>-2334441.2008778499</c:v>
                </c:pt>
                <c:pt idx="1941">
                  <c:v>-2334441.2008778499</c:v>
                </c:pt>
                <c:pt idx="1942">
                  <c:v>-2334441.2008778499</c:v>
                </c:pt>
                <c:pt idx="1943">
                  <c:v>-2334441.2008778499</c:v>
                </c:pt>
                <c:pt idx="1944">
                  <c:v>-2334441.2008778499</c:v>
                </c:pt>
                <c:pt idx="1945">
                  <c:v>-2334441.2008778499</c:v>
                </c:pt>
                <c:pt idx="1946">
                  <c:v>-2334441.2008778499</c:v>
                </c:pt>
                <c:pt idx="1947">
                  <c:v>-2334441.2008778499</c:v>
                </c:pt>
                <c:pt idx="1948">
                  <c:v>-2334441.2008778499</c:v>
                </c:pt>
                <c:pt idx="1949">
                  <c:v>-2334441.2008778499</c:v>
                </c:pt>
                <c:pt idx="1950">
                  <c:v>-2334441.2008778499</c:v>
                </c:pt>
                <c:pt idx="1951">
                  <c:v>-2334441.2008778499</c:v>
                </c:pt>
                <c:pt idx="1952">
                  <c:v>-2334441.2008778499</c:v>
                </c:pt>
                <c:pt idx="1953">
                  <c:v>-2334441.2008778499</c:v>
                </c:pt>
                <c:pt idx="1954">
                  <c:v>-2334441.2008778499</c:v>
                </c:pt>
                <c:pt idx="1955">
                  <c:v>-2334441.2008778499</c:v>
                </c:pt>
                <c:pt idx="1956">
                  <c:v>-2334441.2008778499</c:v>
                </c:pt>
                <c:pt idx="1957">
                  <c:v>-2334441.2008778499</c:v>
                </c:pt>
                <c:pt idx="1958">
                  <c:v>-2334441.2008778499</c:v>
                </c:pt>
                <c:pt idx="1959">
                  <c:v>-2334441.2008778499</c:v>
                </c:pt>
                <c:pt idx="1960">
                  <c:v>-2334441.2008778499</c:v>
                </c:pt>
                <c:pt idx="1961">
                  <c:v>-2334441.2008778499</c:v>
                </c:pt>
                <c:pt idx="1962">
                  <c:v>-2334441.2008778499</c:v>
                </c:pt>
                <c:pt idx="1963">
                  <c:v>-2334441.2008778499</c:v>
                </c:pt>
                <c:pt idx="1964">
                  <c:v>-2334441.2008778499</c:v>
                </c:pt>
                <c:pt idx="1965">
                  <c:v>-2334441.2008778499</c:v>
                </c:pt>
                <c:pt idx="1966">
                  <c:v>-2334441.2008778499</c:v>
                </c:pt>
                <c:pt idx="1967">
                  <c:v>-2334441.2008778499</c:v>
                </c:pt>
                <c:pt idx="1968">
                  <c:v>-2334441.2008778499</c:v>
                </c:pt>
                <c:pt idx="1969">
                  <c:v>-2334441.2008778499</c:v>
                </c:pt>
                <c:pt idx="1970">
                  <c:v>-2334441.2008778499</c:v>
                </c:pt>
                <c:pt idx="1971">
                  <c:v>-2334441.2008778499</c:v>
                </c:pt>
                <c:pt idx="1972">
                  <c:v>-2334441.2008778499</c:v>
                </c:pt>
                <c:pt idx="1973">
                  <c:v>-2334441.2008778499</c:v>
                </c:pt>
                <c:pt idx="1974">
                  <c:v>-2334441.2008778499</c:v>
                </c:pt>
                <c:pt idx="1975">
                  <c:v>-2334441.2008778499</c:v>
                </c:pt>
                <c:pt idx="1976">
                  <c:v>-2334441.2008778499</c:v>
                </c:pt>
                <c:pt idx="1977">
                  <c:v>-2334441.2008778499</c:v>
                </c:pt>
                <c:pt idx="1978">
                  <c:v>-2334441.2008778499</c:v>
                </c:pt>
                <c:pt idx="1979">
                  <c:v>-2334441.2008778499</c:v>
                </c:pt>
                <c:pt idx="1980">
                  <c:v>-2334441.2008778499</c:v>
                </c:pt>
                <c:pt idx="1981">
                  <c:v>-2334441.2008778499</c:v>
                </c:pt>
                <c:pt idx="1982">
                  <c:v>-2334441.2008778499</c:v>
                </c:pt>
                <c:pt idx="1983">
                  <c:v>-2334441.2008778499</c:v>
                </c:pt>
                <c:pt idx="1984">
                  <c:v>-2334441.2008778499</c:v>
                </c:pt>
                <c:pt idx="1985">
                  <c:v>-2334441.2008778499</c:v>
                </c:pt>
                <c:pt idx="1986">
                  <c:v>-2334441.2008778499</c:v>
                </c:pt>
                <c:pt idx="1987">
                  <c:v>-2334441.2008778499</c:v>
                </c:pt>
                <c:pt idx="1988">
                  <c:v>-2334441.2008778499</c:v>
                </c:pt>
                <c:pt idx="1989">
                  <c:v>-2334441.2008778499</c:v>
                </c:pt>
                <c:pt idx="1990">
                  <c:v>-2334441.2008778499</c:v>
                </c:pt>
                <c:pt idx="1991">
                  <c:v>-2334441.2008778499</c:v>
                </c:pt>
                <c:pt idx="1992">
                  <c:v>-2334441.2008778499</c:v>
                </c:pt>
                <c:pt idx="1993">
                  <c:v>-2334441.2008778499</c:v>
                </c:pt>
                <c:pt idx="1994">
                  <c:v>-2334441.2008778499</c:v>
                </c:pt>
                <c:pt idx="1995">
                  <c:v>-2334441.2008778499</c:v>
                </c:pt>
                <c:pt idx="1996">
                  <c:v>-2334441.2008778499</c:v>
                </c:pt>
                <c:pt idx="1997">
                  <c:v>-2334441.2008778499</c:v>
                </c:pt>
                <c:pt idx="1998">
                  <c:v>-2334441.2008778499</c:v>
                </c:pt>
                <c:pt idx="1999">
                  <c:v>-2334441.2008778499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0-4263-B5AF-F5AD65ECBF3E}"/>
            </c:ext>
          </c:extLst>
        </c:ser>
        <c:ser>
          <c:idx val="1"/>
          <c:order val="1"/>
          <c:tx>
            <c:strRef>
              <c:f>tabu_hard_4_2000_400_50_one!$B$1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tabu_hard_4_2000_400_50_one!$B$2:$B$2001</c:f>
              <c:numCache>
                <c:formatCode>General</c:formatCode>
                <c:ptCount val="2000"/>
                <c:pt idx="0">
                  <c:v>-18400100.9504412</c:v>
                </c:pt>
                <c:pt idx="1">
                  <c:v>-18285713.6258858</c:v>
                </c:pt>
                <c:pt idx="2">
                  <c:v>-18202325.909377199</c:v>
                </c:pt>
                <c:pt idx="3">
                  <c:v>-18123740.787544198</c:v>
                </c:pt>
                <c:pt idx="4">
                  <c:v>-17935145.798668299</c:v>
                </c:pt>
                <c:pt idx="5">
                  <c:v>-17895391.0111617</c:v>
                </c:pt>
                <c:pt idx="6">
                  <c:v>-17785834.8741735</c:v>
                </c:pt>
                <c:pt idx="7">
                  <c:v>-17701302.158009</c:v>
                </c:pt>
                <c:pt idx="8">
                  <c:v>-17614152.709118102</c:v>
                </c:pt>
                <c:pt idx="9">
                  <c:v>-17519434.941326801</c:v>
                </c:pt>
                <c:pt idx="10">
                  <c:v>-17399976.021884799</c:v>
                </c:pt>
                <c:pt idx="11">
                  <c:v>-17307125.929016601</c:v>
                </c:pt>
                <c:pt idx="12">
                  <c:v>-17180637.644202702</c:v>
                </c:pt>
                <c:pt idx="13">
                  <c:v>-17077968.400323801</c:v>
                </c:pt>
                <c:pt idx="14">
                  <c:v>-16949496.898073301</c:v>
                </c:pt>
                <c:pt idx="15">
                  <c:v>-16872212.5437476</c:v>
                </c:pt>
                <c:pt idx="16">
                  <c:v>-16780061.665972099</c:v>
                </c:pt>
                <c:pt idx="17">
                  <c:v>-16628756.6736579</c:v>
                </c:pt>
                <c:pt idx="18">
                  <c:v>-16536178.699933801</c:v>
                </c:pt>
                <c:pt idx="19">
                  <c:v>-16477745.157121399</c:v>
                </c:pt>
                <c:pt idx="20">
                  <c:v>-16410513.5602297</c:v>
                </c:pt>
                <c:pt idx="21">
                  <c:v>-16326906.8459571</c:v>
                </c:pt>
                <c:pt idx="22">
                  <c:v>-16250639.6528934</c:v>
                </c:pt>
                <c:pt idx="23">
                  <c:v>-16176045.1449799</c:v>
                </c:pt>
                <c:pt idx="24">
                  <c:v>-16076852.544927699</c:v>
                </c:pt>
                <c:pt idx="25">
                  <c:v>-16020319.144425301</c:v>
                </c:pt>
                <c:pt idx="26">
                  <c:v>-15946298.0652181</c:v>
                </c:pt>
                <c:pt idx="27">
                  <c:v>-15904081.852550199</c:v>
                </c:pt>
                <c:pt idx="28">
                  <c:v>-15758237.595389999</c:v>
                </c:pt>
                <c:pt idx="29">
                  <c:v>-15690555.3690276</c:v>
                </c:pt>
                <c:pt idx="30">
                  <c:v>-15618103.930141101</c:v>
                </c:pt>
                <c:pt idx="31">
                  <c:v>-15546345.798682099</c:v>
                </c:pt>
                <c:pt idx="32">
                  <c:v>-15461341.823974</c:v>
                </c:pt>
                <c:pt idx="33">
                  <c:v>-15368139.278504901</c:v>
                </c:pt>
                <c:pt idx="34">
                  <c:v>-15254637.817799</c:v>
                </c:pt>
                <c:pt idx="35">
                  <c:v>-15127798.8401761</c:v>
                </c:pt>
                <c:pt idx="36">
                  <c:v>-15057932.0369424</c:v>
                </c:pt>
                <c:pt idx="37">
                  <c:v>-14973468.971620601</c:v>
                </c:pt>
                <c:pt idx="38">
                  <c:v>-14890687.1657966</c:v>
                </c:pt>
                <c:pt idx="39">
                  <c:v>-14848877.386107201</c:v>
                </c:pt>
                <c:pt idx="40">
                  <c:v>-14803069.330494801</c:v>
                </c:pt>
                <c:pt idx="41">
                  <c:v>-14719704.6359949</c:v>
                </c:pt>
                <c:pt idx="42">
                  <c:v>-14636631.2649523</c:v>
                </c:pt>
                <c:pt idx="43">
                  <c:v>-14567344.0608452</c:v>
                </c:pt>
                <c:pt idx="44">
                  <c:v>-14506117.579497</c:v>
                </c:pt>
                <c:pt idx="45">
                  <c:v>-14438384.900755901</c:v>
                </c:pt>
                <c:pt idx="46">
                  <c:v>-14336458.0117402</c:v>
                </c:pt>
                <c:pt idx="47">
                  <c:v>-14292500.0402347</c:v>
                </c:pt>
                <c:pt idx="48">
                  <c:v>-14190720.334385101</c:v>
                </c:pt>
                <c:pt idx="49">
                  <c:v>-14064398.712875299</c:v>
                </c:pt>
                <c:pt idx="50">
                  <c:v>-13978082.258146901</c:v>
                </c:pt>
                <c:pt idx="51">
                  <c:v>-13930504.690101299</c:v>
                </c:pt>
                <c:pt idx="52">
                  <c:v>-13894591.7984282</c:v>
                </c:pt>
                <c:pt idx="53">
                  <c:v>-13800632.3132971</c:v>
                </c:pt>
                <c:pt idx="54">
                  <c:v>-13737876.1631147</c:v>
                </c:pt>
                <c:pt idx="55">
                  <c:v>-13693347.4306382</c:v>
                </c:pt>
                <c:pt idx="56">
                  <c:v>-13635159.3338379</c:v>
                </c:pt>
                <c:pt idx="57">
                  <c:v>-13564203.020371299</c:v>
                </c:pt>
                <c:pt idx="58">
                  <c:v>-13468488.2429648</c:v>
                </c:pt>
                <c:pt idx="59">
                  <c:v>-13441192.646765299</c:v>
                </c:pt>
                <c:pt idx="60">
                  <c:v>-13332735.4465762</c:v>
                </c:pt>
                <c:pt idx="61">
                  <c:v>-13244992.9135249</c:v>
                </c:pt>
                <c:pt idx="62">
                  <c:v>-13106125.3661616</c:v>
                </c:pt>
                <c:pt idx="63">
                  <c:v>-13060363.872950301</c:v>
                </c:pt>
                <c:pt idx="64">
                  <c:v>-12985510.0097789</c:v>
                </c:pt>
                <c:pt idx="65">
                  <c:v>-12947304.9450658</c:v>
                </c:pt>
                <c:pt idx="66">
                  <c:v>-12887787.2879344</c:v>
                </c:pt>
                <c:pt idx="67">
                  <c:v>-12845165.929690899</c:v>
                </c:pt>
                <c:pt idx="68">
                  <c:v>-12802749.9176837</c:v>
                </c:pt>
                <c:pt idx="69">
                  <c:v>-12761464.9935089</c:v>
                </c:pt>
                <c:pt idx="70">
                  <c:v>-12699356.1692075</c:v>
                </c:pt>
                <c:pt idx="71">
                  <c:v>-12607345.5979633</c:v>
                </c:pt>
                <c:pt idx="72">
                  <c:v>-12515075.555888001</c:v>
                </c:pt>
                <c:pt idx="73">
                  <c:v>-12476111.4152491</c:v>
                </c:pt>
                <c:pt idx="74">
                  <c:v>-12451881.9209437</c:v>
                </c:pt>
                <c:pt idx="75">
                  <c:v>-12418210.5623379</c:v>
                </c:pt>
                <c:pt idx="76">
                  <c:v>-12366205.5600492</c:v>
                </c:pt>
                <c:pt idx="77">
                  <c:v>-12312378.1081127</c:v>
                </c:pt>
                <c:pt idx="78">
                  <c:v>-12292791.652956</c:v>
                </c:pt>
                <c:pt idx="79">
                  <c:v>-12272400.672704199</c:v>
                </c:pt>
                <c:pt idx="80">
                  <c:v>-12223432.270721599</c:v>
                </c:pt>
                <c:pt idx="81">
                  <c:v>-12203879.1663746</c:v>
                </c:pt>
                <c:pt idx="82">
                  <c:v>-12182070.6365699</c:v>
                </c:pt>
                <c:pt idx="83">
                  <c:v>-12134809.6061376</c:v>
                </c:pt>
                <c:pt idx="84">
                  <c:v>-12111835.2691132</c:v>
                </c:pt>
                <c:pt idx="85">
                  <c:v>-12053678.576092601</c:v>
                </c:pt>
                <c:pt idx="86">
                  <c:v>-12015412.723890999</c:v>
                </c:pt>
                <c:pt idx="87">
                  <c:v>-11952221.165779701</c:v>
                </c:pt>
                <c:pt idx="88">
                  <c:v>-11904778.3425295</c:v>
                </c:pt>
                <c:pt idx="89">
                  <c:v>-11847097.318734201</c:v>
                </c:pt>
                <c:pt idx="90">
                  <c:v>-11734538.642391101</c:v>
                </c:pt>
                <c:pt idx="91">
                  <c:v>-11682238.969163099</c:v>
                </c:pt>
                <c:pt idx="92">
                  <c:v>-11654542.122873001</c:v>
                </c:pt>
                <c:pt idx="93">
                  <c:v>-11616631.3007007</c:v>
                </c:pt>
                <c:pt idx="94">
                  <c:v>-11567906.6791282</c:v>
                </c:pt>
                <c:pt idx="95">
                  <c:v>-11526538.333448101</c:v>
                </c:pt>
                <c:pt idx="96">
                  <c:v>-11502520.689092901</c:v>
                </c:pt>
                <c:pt idx="97">
                  <c:v>-11484607.225421401</c:v>
                </c:pt>
                <c:pt idx="98">
                  <c:v>-11433053.054822501</c:v>
                </c:pt>
                <c:pt idx="99">
                  <c:v>-11382303.0874965</c:v>
                </c:pt>
                <c:pt idx="100">
                  <c:v>-11315119.720572401</c:v>
                </c:pt>
                <c:pt idx="101">
                  <c:v>-11298667.102319401</c:v>
                </c:pt>
                <c:pt idx="102">
                  <c:v>-11236960.1374615</c:v>
                </c:pt>
                <c:pt idx="103">
                  <c:v>-11180369.876479501</c:v>
                </c:pt>
                <c:pt idx="104">
                  <c:v>-11154267.029566901</c:v>
                </c:pt>
                <c:pt idx="105">
                  <c:v>-11094435.5233902</c:v>
                </c:pt>
                <c:pt idx="106">
                  <c:v>-11065167.8922108</c:v>
                </c:pt>
                <c:pt idx="107">
                  <c:v>-11009000.407561401</c:v>
                </c:pt>
                <c:pt idx="108">
                  <c:v>-10967748.2088397</c:v>
                </c:pt>
                <c:pt idx="109">
                  <c:v>-10941114.613980399</c:v>
                </c:pt>
                <c:pt idx="110">
                  <c:v>-10920148.8690184</c:v>
                </c:pt>
                <c:pt idx="111">
                  <c:v>-10879731.419861499</c:v>
                </c:pt>
                <c:pt idx="112">
                  <c:v>-10856546.356510701</c:v>
                </c:pt>
                <c:pt idx="113">
                  <c:v>-10812602.841025401</c:v>
                </c:pt>
                <c:pt idx="114">
                  <c:v>-10766200.0342816</c:v>
                </c:pt>
                <c:pt idx="115">
                  <c:v>-10723857.9212048</c:v>
                </c:pt>
                <c:pt idx="116">
                  <c:v>-10687135.4975916</c:v>
                </c:pt>
                <c:pt idx="117">
                  <c:v>-10613270.806880301</c:v>
                </c:pt>
                <c:pt idx="118">
                  <c:v>-10561565.4456507</c:v>
                </c:pt>
                <c:pt idx="119">
                  <c:v>-10533158.160258001</c:v>
                </c:pt>
                <c:pt idx="120">
                  <c:v>-10464503.5652635</c:v>
                </c:pt>
                <c:pt idx="121">
                  <c:v>-10449067.1444955</c:v>
                </c:pt>
                <c:pt idx="122">
                  <c:v>-10420149.6428614</c:v>
                </c:pt>
                <c:pt idx="123">
                  <c:v>-10385216.537535699</c:v>
                </c:pt>
                <c:pt idx="124">
                  <c:v>-10354979.224768201</c:v>
                </c:pt>
                <c:pt idx="125">
                  <c:v>-10320300.960541099</c:v>
                </c:pt>
                <c:pt idx="126">
                  <c:v>-10279304.222172299</c:v>
                </c:pt>
                <c:pt idx="127">
                  <c:v>-10224468.2737398</c:v>
                </c:pt>
                <c:pt idx="128">
                  <c:v>-10155771.9088281</c:v>
                </c:pt>
                <c:pt idx="129">
                  <c:v>-10115339.168541901</c:v>
                </c:pt>
                <c:pt idx="130">
                  <c:v>-10080235.8852854</c:v>
                </c:pt>
                <c:pt idx="131">
                  <c:v>-10038466.9319447</c:v>
                </c:pt>
                <c:pt idx="132">
                  <c:v>-10008499.9831667</c:v>
                </c:pt>
                <c:pt idx="133">
                  <c:v>-9973927.9941996094</c:v>
                </c:pt>
                <c:pt idx="134">
                  <c:v>-9936869.9625866693</c:v>
                </c:pt>
                <c:pt idx="135">
                  <c:v>-9910570.7731960807</c:v>
                </c:pt>
                <c:pt idx="136">
                  <c:v>-9873158.1073658206</c:v>
                </c:pt>
                <c:pt idx="137">
                  <c:v>-9852438.1017672196</c:v>
                </c:pt>
                <c:pt idx="138">
                  <c:v>-9821969.4349596202</c:v>
                </c:pt>
                <c:pt idx="139">
                  <c:v>-9773806.2132725008</c:v>
                </c:pt>
                <c:pt idx="140">
                  <c:v>-9698970.6496878508</c:v>
                </c:pt>
                <c:pt idx="141">
                  <c:v>-9618662.9866795596</c:v>
                </c:pt>
                <c:pt idx="142">
                  <c:v>-9601846.9801378194</c:v>
                </c:pt>
                <c:pt idx="143">
                  <c:v>-9589006.0698910095</c:v>
                </c:pt>
                <c:pt idx="144">
                  <c:v>-9560075.7235338893</c:v>
                </c:pt>
                <c:pt idx="145">
                  <c:v>-9547130.5448269509</c:v>
                </c:pt>
                <c:pt idx="146">
                  <c:v>-9468804.0223303791</c:v>
                </c:pt>
                <c:pt idx="147">
                  <c:v>-9421411.0826683398</c:v>
                </c:pt>
                <c:pt idx="148">
                  <c:v>-9382342.7645673603</c:v>
                </c:pt>
                <c:pt idx="149">
                  <c:v>-9336497.4592703804</c:v>
                </c:pt>
                <c:pt idx="150">
                  <c:v>-9312853.9386199899</c:v>
                </c:pt>
                <c:pt idx="151">
                  <c:v>-9288133.8799027</c:v>
                </c:pt>
                <c:pt idx="152">
                  <c:v>-9269142.4171656091</c:v>
                </c:pt>
                <c:pt idx="153">
                  <c:v>-9197096.4590713102</c:v>
                </c:pt>
                <c:pt idx="154">
                  <c:v>-9175242.01491943</c:v>
                </c:pt>
                <c:pt idx="155">
                  <c:v>-9123492.6472291797</c:v>
                </c:pt>
                <c:pt idx="156">
                  <c:v>-9098337.6049795002</c:v>
                </c:pt>
                <c:pt idx="157">
                  <c:v>-9068730.4341445398</c:v>
                </c:pt>
                <c:pt idx="158">
                  <c:v>-9038421.3482735809</c:v>
                </c:pt>
                <c:pt idx="159">
                  <c:v>-9013805.2470937595</c:v>
                </c:pt>
                <c:pt idx="160">
                  <c:v>-8999593.8283748105</c:v>
                </c:pt>
                <c:pt idx="161">
                  <c:v>-8955421.1262950506</c:v>
                </c:pt>
                <c:pt idx="162">
                  <c:v>-8917478.9662775509</c:v>
                </c:pt>
                <c:pt idx="163">
                  <c:v>-8866420.5684211794</c:v>
                </c:pt>
                <c:pt idx="164">
                  <c:v>-8809015.6020192597</c:v>
                </c:pt>
                <c:pt idx="165">
                  <c:v>-8790743.7168700695</c:v>
                </c:pt>
                <c:pt idx="166">
                  <c:v>-8769422.2115820106</c:v>
                </c:pt>
                <c:pt idx="167">
                  <c:v>-8754035.9124752302</c:v>
                </c:pt>
                <c:pt idx="168">
                  <c:v>-8717527.3778242003</c:v>
                </c:pt>
                <c:pt idx="169">
                  <c:v>-8661600.6676895991</c:v>
                </c:pt>
                <c:pt idx="170">
                  <c:v>-8599338.4771260191</c:v>
                </c:pt>
                <c:pt idx="171">
                  <c:v>-8575038.70988659</c:v>
                </c:pt>
                <c:pt idx="172">
                  <c:v>-8557373.0492791608</c:v>
                </c:pt>
                <c:pt idx="173">
                  <c:v>-8529530.2813171893</c:v>
                </c:pt>
                <c:pt idx="174">
                  <c:v>-8508487.8638747707</c:v>
                </c:pt>
                <c:pt idx="175">
                  <c:v>-8477248.5102366302</c:v>
                </c:pt>
                <c:pt idx="176">
                  <c:v>-8462498.7427169904</c:v>
                </c:pt>
                <c:pt idx="177">
                  <c:v>-8452710.1643276401</c:v>
                </c:pt>
                <c:pt idx="178">
                  <c:v>-8419544.0416786298</c:v>
                </c:pt>
                <c:pt idx="179">
                  <c:v>-8395033.5176087003</c:v>
                </c:pt>
                <c:pt idx="180">
                  <c:v>-8377792.3531878795</c:v>
                </c:pt>
                <c:pt idx="181">
                  <c:v>-8318851.8181389598</c:v>
                </c:pt>
                <c:pt idx="182">
                  <c:v>-8275319.6252018698</c:v>
                </c:pt>
                <c:pt idx="183">
                  <c:v>-8254269.3883483503</c:v>
                </c:pt>
                <c:pt idx="184">
                  <c:v>-8200300.8642322998</c:v>
                </c:pt>
                <c:pt idx="185">
                  <c:v>-8183102.7902722098</c:v>
                </c:pt>
                <c:pt idx="186">
                  <c:v>-8158573.4078790797</c:v>
                </c:pt>
                <c:pt idx="187">
                  <c:v>-8143930.1103933901</c:v>
                </c:pt>
                <c:pt idx="188">
                  <c:v>-8128322.2179037798</c:v>
                </c:pt>
                <c:pt idx="189">
                  <c:v>-8110546.8413961502</c:v>
                </c:pt>
                <c:pt idx="190">
                  <c:v>-8071545.5947626196</c:v>
                </c:pt>
                <c:pt idx="191">
                  <c:v>-8061034.1426661098</c:v>
                </c:pt>
                <c:pt idx="192">
                  <c:v>-7968056.5007202504</c:v>
                </c:pt>
                <c:pt idx="193">
                  <c:v>-7957044.1323108803</c:v>
                </c:pt>
                <c:pt idx="194">
                  <c:v>-7938674.4339200296</c:v>
                </c:pt>
                <c:pt idx="195">
                  <c:v>-7918785.5973545099</c:v>
                </c:pt>
                <c:pt idx="196">
                  <c:v>-7894291.6341092503</c:v>
                </c:pt>
                <c:pt idx="197">
                  <c:v>-7864494.1078771204</c:v>
                </c:pt>
                <c:pt idx="198">
                  <c:v>-7849526.9676762596</c:v>
                </c:pt>
                <c:pt idx="199">
                  <c:v>-7826893.5011788402</c:v>
                </c:pt>
                <c:pt idx="200">
                  <c:v>-7784985.8586517395</c:v>
                </c:pt>
                <c:pt idx="201">
                  <c:v>-7738824.8992865896</c:v>
                </c:pt>
                <c:pt idx="202">
                  <c:v>-7716401.2503590602</c:v>
                </c:pt>
                <c:pt idx="203">
                  <c:v>-7698266.0427665096</c:v>
                </c:pt>
                <c:pt idx="204">
                  <c:v>-7642225.3053083401</c:v>
                </c:pt>
                <c:pt idx="205">
                  <c:v>-7615999.8467246098</c:v>
                </c:pt>
                <c:pt idx="206">
                  <c:v>-7596598.0215070704</c:v>
                </c:pt>
                <c:pt idx="207">
                  <c:v>-7546967.13846754</c:v>
                </c:pt>
                <c:pt idx="208">
                  <c:v>-7528042.2294269502</c:v>
                </c:pt>
                <c:pt idx="209">
                  <c:v>-7474869.1798647204</c:v>
                </c:pt>
                <c:pt idx="210">
                  <c:v>-7455945.1661080299</c:v>
                </c:pt>
                <c:pt idx="211">
                  <c:v>-7383093.2380293896</c:v>
                </c:pt>
                <c:pt idx="212">
                  <c:v>-7378301.4849890899</c:v>
                </c:pt>
                <c:pt idx="213">
                  <c:v>-7371556.9651921503</c:v>
                </c:pt>
                <c:pt idx="214">
                  <c:v>-7352621.5828381497</c:v>
                </c:pt>
                <c:pt idx="215">
                  <c:v>-7347983.8700361699</c:v>
                </c:pt>
                <c:pt idx="216">
                  <c:v>-7333406.1824703999</c:v>
                </c:pt>
                <c:pt idx="217">
                  <c:v>-7326886.8173163701</c:v>
                </c:pt>
                <c:pt idx="218">
                  <c:v>-7308053.1349243997</c:v>
                </c:pt>
                <c:pt idx="219">
                  <c:v>-7298816.5159734003</c:v>
                </c:pt>
                <c:pt idx="220">
                  <c:v>-7274176.0044549499</c:v>
                </c:pt>
                <c:pt idx="221">
                  <c:v>-7254066.4368363405</c:v>
                </c:pt>
                <c:pt idx="222">
                  <c:v>-7240125.8279146999</c:v>
                </c:pt>
                <c:pt idx="223">
                  <c:v>-7206121.5961854104</c:v>
                </c:pt>
                <c:pt idx="224">
                  <c:v>-7139322.7763525397</c:v>
                </c:pt>
                <c:pt idx="225">
                  <c:v>-7130902.9782063803</c:v>
                </c:pt>
                <c:pt idx="226">
                  <c:v>-7116148.6733931499</c:v>
                </c:pt>
                <c:pt idx="227">
                  <c:v>-7093202.7487017503</c:v>
                </c:pt>
                <c:pt idx="228">
                  <c:v>-7062597.1694470402</c:v>
                </c:pt>
                <c:pt idx="229">
                  <c:v>-7020833.9900470898</c:v>
                </c:pt>
                <c:pt idx="230">
                  <c:v>-6972394.7743514404</c:v>
                </c:pt>
                <c:pt idx="231">
                  <c:v>-6956726.1618953897</c:v>
                </c:pt>
                <c:pt idx="232">
                  <c:v>-6945596.6566934604</c:v>
                </c:pt>
                <c:pt idx="233">
                  <c:v>-6941091.3332888596</c:v>
                </c:pt>
                <c:pt idx="234">
                  <c:v>-6905754.69427922</c:v>
                </c:pt>
                <c:pt idx="235">
                  <c:v>-6898614.1530052703</c:v>
                </c:pt>
                <c:pt idx="236">
                  <c:v>-6888451.1507038996</c:v>
                </c:pt>
                <c:pt idx="237">
                  <c:v>-6865184.00796571</c:v>
                </c:pt>
                <c:pt idx="238">
                  <c:v>-6864970.7713231696</c:v>
                </c:pt>
                <c:pt idx="239">
                  <c:v>-6858119.9514881903</c:v>
                </c:pt>
                <c:pt idx="240">
                  <c:v>-6841719.3771238402</c:v>
                </c:pt>
                <c:pt idx="241">
                  <c:v>-6825500.5756861595</c:v>
                </c:pt>
                <c:pt idx="242">
                  <c:v>-6793354.9016970303</c:v>
                </c:pt>
                <c:pt idx="243">
                  <c:v>-6761090.4939675601</c:v>
                </c:pt>
                <c:pt idx="244">
                  <c:v>-6746294.4599120496</c:v>
                </c:pt>
                <c:pt idx="245">
                  <c:v>-6731379.0745371701</c:v>
                </c:pt>
                <c:pt idx="246">
                  <c:v>-6723197.4629403101</c:v>
                </c:pt>
                <c:pt idx="247">
                  <c:v>-6699259.2144607296</c:v>
                </c:pt>
                <c:pt idx="248">
                  <c:v>-6685389.1027528001</c:v>
                </c:pt>
                <c:pt idx="249">
                  <c:v>-6659476.7213018499</c:v>
                </c:pt>
                <c:pt idx="250">
                  <c:v>-6638895.4694876801</c:v>
                </c:pt>
                <c:pt idx="251">
                  <c:v>-6629802.2270976296</c:v>
                </c:pt>
                <c:pt idx="252">
                  <c:v>-6627960.6621540803</c:v>
                </c:pt>
                <c:pt idx="253">
                  <c:v>-6624855.4510338204</c:v>
                </c:pt>
                <c:pt idx="254">
                  <c:v>-6612522.0551498504</c:v>
                </c:pt>
                <c:pt idx="255">
                  <c:v>-6603839.8373425296</c:v>
                </c:pt>
                <c:pt idx="256">
                  <c:v>-6592237.6907057399</c:v>
                </c:pt>
                <c:pt idx="257">
                  <c:v>-6577601.8100444498</c:v>
                </c:pt>
                <c:pt idx="258">
                  <c:v>-6562111.4497050298</c:v>
                </c:pt>
                <c:pt idx="259">
                  <c:v>-6534008.8076410899</c:v>
                </c:pt>
                <c:pt idx="260">
                  <c:v>-6514203.4486148404</c:v>
                </c:pt>
                <c:pt idx="261">
                  <c:v>-6492152.6904547596</c:v>
                </c:pt>
                <c:pt idx="262">
                  <c:v>-6458792.50686906</c:v>
                </c:pt>
                <c:pt idx="263">
                  <c:v>-6450788.98139029</c:v>
                </c:pt>
                <c:pt idx="264">
                  <c:v>-6420903.0668376004</c:v>
                </c:pt>
                <c:pt idx="265">
                  <c:v>-6365532.5571901901</c:v>
                </c:pt>
                <c:pt idx="266">
                  <c:v>-6360096.6426850203</c:v>
                </c:pt>
                <c:pt idx="267">
                  <c:v>-6337885.0171546498</c:v>
                </c:pt>
                <c:pt idx="268">
                  <c:v>-6319250.2381331101</c:v>
                </c:pt>
                <c:pt idx="269">
                  <c:v>-6311140.6943150796</c:v>
                </c:pt>
                <c:pt idx="270">
                  <c:v>-6302593.7567038201</c:v>
                </c:pt>
                <c:pt idx="271">
                  <c:v>-6289158.3498611804</c:v>
                </c:pt>
                <c:pt idx="272">
                  <c:v>-6263876.9242310403</c:v>
                </c:pt>
                <c:pt idx="273">
                  <c:v>-6213689.6428219797</c:v>
                </c:pt>
                <c:pt idx="274">
                  <c:v>-6177784.0635495596</c:v>
                </c:pt>
                <c:pt idx="275">
                  <c:v>-6165911.7634773599</c:v>
                </c:pt>
                <c:pt idx="276">
                  <c:v>-6142344.0239313999</c:v>
                </c:pt>
                <c:pt idx="277">
                  <c:v>-6135418.5778008504</c:v>
                </c:pt>
                <c:pt idx="278">
                  <c:v>-6113144.4979581302</c:v>
                </c:pt>
                <c:pt idx="279">
                  <c:v>-6096005.0137503399</c:v>
                </c:pt>
                <c:pt idx="280">
                  <c:v>-6061284.7128907396</c:v>
                </c:pt>
                <c:pt idx="281">
                  <c:v>-6026640.4919005698</c:v>
                </c:pt>
                <c:pt idx="282">
                  <c:v>-6010764.3289334299</c:v>
                </c:pt>
                <c:pt idx="283">
                  <c:v>-6009554.8279857198</c:v>
                </c:pt>
                <c:pt idx="284">
                  <c:v>-5998095.7544282498</c:v>
                </c:pt>
                <c:pt idx="285">
                  <c:v>-5970608.99861807</c:v>
                </c:pt>
                <c:pt idx="286">
                  <c:v>-5953612.2706085797</c:v>
                </c:pt>
                <c:pt idx="287">
                  <c:v>-5943552.0950711304</c:v>
                </c:pt>
                <c:pt idx="288">
                  <c:v>-5933291.7104426101</c:v>
                </c:pt>
                <c:pt idx="289">
                  <c:v>-5925509.3305407297</c:v>
                </c:pt>
                <c:pt idx="290">
                  <c:v>-5917841.9520634999</c:v>
                </c:pt>
                <c:pt idx="291">
                  <c:v>-5903171.4303110698</c:v>
                </c:pt>
                <c:pt idx="292">
                  <c:v>-5897189.1520960703</c:v>
                </c:pt>
                <c:pt idx="293">
                  <c:v>-5886338.4320597304</c:v>
                </c:pt>
                <c:pt idx="294">
                  <c:v>-5865417.88851556</c:v>
                </c:pt>
                <c:pt idx="295">
                  <c:v>-5794299.1051854901</c:v>
                </c:pt>
                <c:pt idx="296">
                  <c:v>-5789852.3724149996</c:v>
                </c:pt>
                <c:pt idx="297">
                  <c:v>-5780870.8277134802</c:v>
                </c:pt>
                <c:pt idx="298">
                  <c:v>-5789368.5318611404</c:v>
                </c:pt>
                <c:pt idx="299">
                  <c:v>-5785439.2225259403</c:v>
                </c:pt>
                <c:pt idx="300">
                  <c:v>-5771006.3629433196</c:v>
                </c:pt>
                <c:pt idx="301">
                  <c:v>-5752944.6900499398</c:v>
                </c:pt>
                <c:pt idx="302">
                  <c:v>-5753866.9998522401</c:v>
                </c:pt>
                <c:pt idx="303">
                  <c:v>-5744775.3989740498</c:v>
                </c:pt>
                <c:pt idx="304">
                  <c:v>-5745601.8610666497</c:v>
                </c:pt>
                <c:pt idx="305">
                  <c:v>-5732093.6695146104</c:v>
                </c:pt>
                <c:pt idx="306">
                  <c:v>-5722826.1872840999</c:v>
                </c:pt>
                <c:pt idx="307">
                  <c:v>-5719070.8417693703</c:v>
                </c:pt>
                <c:pt idx="308">
                  <c:v>-5708586.0066020498</c:v>
                </c:pt>
                <c:pt idx="309">
                  <c:v>-5709782.8369966997</c:v>
                </c:pt>
                <c:pt idx="310">
                  <c:v>-5683277.4390757503</c:v>
                </c:pt>
                <c:pt idx="311">
                  <c:v>-5674516.2343817502</c:v>
                </c:pt>
                <c:pt idx="312">
                  <c:v>-5664640.4524992602</c:v>
                </c:pt>
                <c:pt idx="313">
                  <c:v>-5653639.6279459</c:v>
                </c:pt>
                <c:pt idx="314">
                  <c:v>-5649581.6690783203</c:v>
                </c:pt>
                <c:pt idx="315">
                  <c:v>-5622704.5929077398</c:v>
                </c:pt>
                <c:pt idx="316">
                  <c:v>-5619423.2825890603</c:v>
                </c:pt>
                <c:pt idx="317">
                  <c:v>-5609663.08838131</c:v>
                </c:pt>
                <c:pt idx="318">
                  <c:v>-5604143.0898466501</c:v>
                </c:pt>
                <c:pt idx="319">
                  <c:v>-5574550.7097473601</c:v>
                </c:pt>
                <c:pt idx="320">
                  <c:v>-5574529.9300687099</c:v>
                </c:pt>
                <c:pt idx="321">
                  <c:v>-5569825.5131293396</c:v>
                </c:pt>
                <c:pt idx="322">
                  <c:v>-5558664.50305585</c:v>
                </c:pt>
                <c:pt idx="323">
                  <c:v>-5550550.4802368199</c:v>
                </c:pt>
                <c:pt idx="324">
                  <c:v>-5543615.9494308298</c:v>
                </c:pt>
                <c:pt idx="325">
                  <c:v>-5531533.4104342004</c:v>
                </c:pt>
                <c:pt idx="326">
                  <c:v>-5525834.4386337698</c:v>
                </c:pt>
                <c:pt idx="327">
                  <c:v>-5511849.97459416</c:v>
                </c:pt>
                <c:pt idx="328">
                  <c:v>-5484234.4343932001</c:v>
                </c:pt>
                <c:pt idx="329">
                  <c:v>-5459320.4543957999</c:v>
                </c:pt>
                <c:pt idx="330">
                  <c:v>-5454134.6609815797</c:v>
                </c:pt>
                <c:pt idx="331">
                  <c:v>-5433327.7123830803</c:v>
                </c:pt>
                <c:pt idx="332">
                  <c:v>-5425856.6245067101</c:v>
                </c:pt>
                <c:pt idx="333">
                  <c:v>-5416846.8078285698</c:v>
                </c:pt>
                <c:pt idx="334">
                  <c:v>-5413957.0125426902</c:v>
                </c:pt>
                <c:pt idx="335">
                  <c:v>-5411585.35123441</c:v>
                </c:pt>
                <c:pt idx="336">
                  <c:v>-5389302.87530124</c:v>
                </c:pt>
                <c:pt idx="337">
                  <c:v>-5377245.0027582599</c:v>
                </c:pt>
                <c:pt idx="338">
                  <c:v>-5373100.7988938596</c:v>
                </c:pt>
                <c:pt idx="339">
                  <c:v>-5361126.2926821299</c:v>
                </c:pt>
                <c:pt idx="340">
                  <c:v>-5346773.6496554101</c:v>
                </c:pt>
                <c:pt idx="341">
                  <c:v>-5345432.9135720497</c:v>
                </c:pt>
                <c:pt idx="342">
                  <c:v>-5323630.2882629102</c:v>
                </c:pt>
                <c:pt idx="343">
                  <c:v>-5324799.2230866998</c:v>
                </c:pt>
                <c:pt idx="344">
                  <c:v>-5313504.8063878799</c:v>
                </c:pt>
                <c:pt idx="345">
                  <c:v>-5292573.9384321896</c:v>
                </c:pt>
                <c:pt idx="346">
                  <c:v>-5290952.0276403101</c:v>
                </c:pt>
                <c:pt idx="347">
                  <c:v>-5253715.6207203604</c:v>
                </c:pt>
                <c:pt idx="348">
                  <c:v>-5248671.2576062204</c:v>
                </c:pt>
                <c:pt idx="349">
                  <c:v>-5244112.1253742604</c:v>
                </c:pt>
                <c:pt idx="350">
                  <c:v>-5234455.8887345903</c:v>
                </c:pt>
                <c:pt idx="351">
                  <c:v>-5223705.0021492597</c:v>
                </c:pt>
                <c:pt idx="352">
                  <c:v>-5221630.0809762497</c:v>
                </c:pt>
                <c:pt idx="353">
                  <c:v>-5215882.1935109403</c:v>
                </c:pt>
                <c:pt idx="354">
                  <c:v>-5206323.7582798703</c:v>
                </c:pt>
                <c:pt idx="355">
                  <c:v>-5203889.9319176599</c:v>
                </c:pt>
                <c:pt idx="356">
                  <c:v>-5200273.0420989897</c:v>
                </c:pt>
                <c:pt idx="357">
                  <c:v>-5198437.9125793902</c:v>
                </c:pt>
                <c:pt idx="358">
                  <c:v>-5189302.2313927803</c:v>
                </c:pt>
                <c:pt idx="359">
                  <c:v>-5172843.9898951901</c:v>
                </c:pt>
                <c:pt idx="360">
                  <c:v>-5166203.6149413604</c:v>
                </c:pt>
                <c:pt idx="361">
                  <c:v>-5151635.9811190302</c:v>
                </c:pt>
                <c:pt idx="362">
                  <c:v>-5143347.0717986096</c:v>
                </c:pt>
                <c:pt idx="363">
                  <c:v>-5133090.1187004996</c:v>
                </c:pt>
                <c:pt idx="364">
                  <c:v>-5128272.5886074305</c:v>
                </c:pt>
                <c:pt idx="365">
                  <c:v>-5117659.63554719</c:v>
                </c:pt>
                <c:pt idx="366">
                  <c:v>-5105961.4196531102</c:v>
                </c:pt>
                <c:pt idx="367">
                  <c:v>-5103957.0387196103</c:v>
                </c:pt>
                <c:pt idx="368">
                  <c:v>-5092898.0921638701</c:v>
                </c:pt>
                <c:pt idx="369">
                  <c:v>-5087200.1492731301</c:v>
                </c:pt>
                <c:pt idx="370">
                  <c:v>-5064325.9738753801</c:v>
                </c:pt>
                <c:pt idx="371">
                  <c:v>-5061049.1392490603</c:v>
                </c:pt>
                <c:pt idx="372">
                  <c:v>-5055104.1038631704</c:v>
                </c:pt>
                <c:pt idx="373">
                  <c:v>-5054167.9429411199</c:v>
                </c:pt>
                <c:pt idx="374">
                  <c:v>-5051380.21959351</c:v>
                </c:pt>
                <c:pt idx="375">
                  <c:v>-5039241.96648842</c:v>
                </c:pt>
                <c:pt idx="376">
                  <c:v>-5018527.9085108498</c:v>
                </c:pt>
                <c:pt idx="377">
                  <c:v>-5016655.4542458896</c:v>
                </c:pt>
                <c:pt idx="378">
                  <c:v>-5011896.0505296597</c:v>
                </c:pt>
                <c:pt idx="379">
                  <c:v>-5001122.9716737596</c:v>
                </c:pt>
                <c:pt idx="380">
                  <c:v>-4993151.5437132604</c:v>
                </c:pt>
                <c:pt idx="381">
                  <c:v>-4992649.8118847702</c:v>
                </c:pt>
                <c:pt idx="382">
                  <c:v>-4981105.5908175297</c:v>
                </c:pt>
                <c:pt idx="383">
                  <c:v>-4971079.6216702098</c:v>
                </c:pt>
                <c:pt idx="384">
                  <c:v>-4953394.1775870398</c:v>
                </c:pt>
                <c:pt idx="385">
                  <c:v>-4940163.9396235002</c:v>
                </c:pt>
                <c:pt idx="386">
                  <c:v>-4934987.6711661397</c:v>
                </c:pt>
                <c:pt idx="387">
                  <c:v>-4928282.44666583</c:v>
                </c:pt>
                <c:pt idx="388">
                  <c:v>-4925267.3916457696</c:v>
                </c:pt>
                <c:pt idx="389">
                  <c:v>-4913328.6885565696</c:v>
                </c:pt>
                <c:pt idx="390">
                  <c:v>-4901569.8790667197</c:v>
                </c:pt>
                <c:pt idx="391">
                  <c:v>-4900800.9855830604</c:v>
                </c:pt>
                <c:pt idx="392">
                  <c:v>-4894254.1782288197</c:v>
                </c:pt>
                <c:pt idx="393">
                  <c:v>-4890971.1748748804</c:v>
                </c:pt>
                <c:pt idx="394">
                  <c:v>-4889356.3396820202</c:v>
                </c:pt>
                <c:pt idx="395">
                  <c:v>-4882892.1885985397</c:v>
                </c:pt>
                <c:pt idx="396">
                  <c:v>-4874489.1454968797</c:v>
                </c:pt>
                <c:pt idx="397">
                  <c:v>-4862221.7481191</c:v>
                </c:pt>
                <c:pt idx="398">
                  <c:v>-4858167.9872556003</c:v>
                </c:pt>
                <c:pt idx="399">
                  <c:v>-4836023.7685511103</c:v>
                </c:pt>
                <c:pt idx="400">
                  <c:v>-4826270.8837037301</c:v>
                </c:pt>
                <c:pt idx="401">
                  <c:v>-4822885.6921280399</c:v>
                </c:pt>
                <c:pt idx="402">
                  <c:v>-4820676.9117991999</c:v>
                </c:pt>
                <c:pt idx="403">
                  <c:v>-4815185.5820983397</c:v>
                </c:pt>
                <c:pt idx="404">
                  <c:v>-4806386.4143193401</c:v>
                </c:pt>
                <c:pt idx="405">
                  <c:v>-4779847.7357776798</c:v>
                </c:pt>
                <c:pt idx="406">
                  <c:v>-4774487.9014993701</c:v>
                </c:pt>
                <c:pt idx="407">
                  <c:v>-4765659.3081345595</c:v>
                </c:pt>
                <c:pt idx="408">
                  <c:v>-4757905.9047804801</c:v>
                </c:pt>
                <c:pt idx="409">
                  <c:v>-4734641.1357678799</c:v>
                </c:pt>
                <c:pt idx="410">
                  <c:v>-4722206.6327281799</c:v>
                </c:pt>
                <c:pt idx="411">
                  <c:v>-4713767.1407100102</c:v>
                </c:pt>
                <c:pt idx="412">
                  <c:v>-4711680.9775478197</c:v>
                </c:pt>
                <c:pt idx="413">
                  <c:v>-4714832.7708276799</c:v>
                </c:pt>
                <c:pt idx="414">
                  <c:v>-4712356.0139603596</c:v>
                </c:pt>
                <c:pt idx="415">
                  <c:v>-4713227.0592235904</c:v>
                </c:pt>
                <c:pt idx="416">
                  <c:v>-4708879.7061931305</c:v>
                </c:pt>
                <c:pt idx="417">
                  <c:v>-4693954.9474806301</c:v>
                </c:pt>
                <c:pt idx="418">
                  <c:v>-4689373.3947907304</c:v>
                </c:pt>
                <c:pt idx="419">
                  <c:v>-4681983.9612429999</c:v>
                </c:pt>
                <c:pt idx="420">
                  <c:v>-4672179.5126769198</c:v>
                </c:pt>
                <c:pt idx="421">
                  <c:v>-4670706.4973567696</c:v>
                </c:pt>
                <c:pt idx="422">
                  <c:v>-4657256.7964714197</c:v>
                </c:pt>
                <c:pt idx="423">
                  <c:v>-4652474.7611833299</c:v>
                </c:pt>
                <c:pt idx="424">
                  <c:v>-4655520.0595738497</c:v>
                </c:pt>
                <c:pt idx="425">
                  <c:v>-4648482.2661128603</c:v>
                </c:pt>
                <c:pt idx="426">
                  <c:v>-4637886.9443959501</c:v>
                </c:pt>
                <c:pt idx="427">
                  <c:v>-4633191.2901971303</c:v>
                </c:pt>
                <c:pt idx="428">
                  <c:v>-4623018.4294454902</c:v>
                </c:pt>
                <c:pt idx="429">
                  <c:v>-4621161.02433223</c:v>
                </c:pt>
                <c:pt idx="430">
                  <c:v>-4615830.9717390304</c:v>
                </c:pt>
                <c:pt idx="431">
                  <c:v>-4624181.4014303302</c:v>
                </c:pt>
                <c:pt idx="432">
                  <c:v>-4615101.50671566</c:v>
                </c:pt>
                <c:pt idx="433">
                  <c:v>-4601178.5466000596</c:v>
                </c:pt>
                <c:pt idx="434">
                  <c:v>-4589629.4184340397</c:v>
                </c:pt>
                <c:pt idx="435">
                  <c:v>-4582583.0086145103</c:v>
                </c:pt>
                <c:pt idx="436">
                  <c:v>-4575442.9459138401</c:v>
                </c:pt>
                <c:pt idx="437">
                  <c:v>-4567744.9773054598</c:v>
                </c:pt>
                <c:pt idx="438">
                  <c:v>-4561222.2877663402</c:v>
                </c:pt>
                <c:pt idx="439">
                  <c:v>-4566032.34870316</c:v>
                </c:pt>
                <c:pt idx="440">
                  <c:v>-4558608.3403712204</c:v>
                </c:pt>
                <c:pt idx="441">
                  <c:v>-4550115.7607430397</c:v>
                </c:pt>
                <c:pt idx="442">
                  <c:v>-4547407.5399487996</c:v>
                </c:pt>
                <c:pt idx="443">
                  <c:v>-4537909.5874537304</c:v>
                </c:pt>
                <c:pt idx="444">
                  <c:v>-4521863.7385369902</c:v>
                </c:pt>
                <c:pt idx="445">
                  <c:v>-4502943.2196654202</c:v>
                </c:pt>
                <c:pt idx="446">
                  <c:v>-4502298.2344433498</c:v>
                </c:pt>
                <c:pt idx="447">
                  <c:v>-4493658.4797396204</c:v>
                </c:pt>
                <c:pt idx="448">
                  <c:v>-4494630.1010595504</c:v>
                </c:pt>
                <c:pt idx="449">
                  <c:v>-4492319.0856542699</c:v>
                </c:pt>
                <c:pt idx="450">
                  <c:v>-4482892.5090204403</c:v>
                </c:pt>
                <c:pt idx="451">
                  <c:v>-4478270.6278221104</c:v>
                </c:pt>
                <c:pt idx="452">
                  <c:v>-4473104.5040526101</c:v>
                </c:pt>
                <c:pt idx="453">
                  <c:v>-4458384.7186095696</c:v>
                </c:pt>
                <c:pt idx="454">
                  <c:v>-4463767.3639122304</c:v>
                </c:pt>
                <c:pt idx="455">
                  <c:v>-4459424.51002084</c:v>
                </c:pt>
                <c:pt idx="456">
                  <c:v>-4442119.9916624203</c:v>
                </c:pt>
                <c:pt idx="457">
                  <c:v>-4434262.0208011502</c:v>
                </c:pt>
                <c:pt idx="458">
                  <c:v>-4419710.9660790004</c:v>
                </c:pt>
                <c:pt idx="459">
                  <c:v>-4417020.6088590901</c:v>
                </c:pt>
                <c:pt idx="460">
                  <c:v>-4414405.4783851895</c:v>
                </c:pt>
                <c:pt idx="461">
                  <c:v>-4404794.7696658503</c:v>
                </c:pt>
                <c:pt idx="462">
                  <c:v>-4401990.6551550897</c:v>
                </c:pt>
                <c:pt idx="463">
                  <c:v>-4390055.1434208602</c:v>
                </c:pt>
                <c:pt idx="464">
                  <c:v>-4384025.7553164698</c:v>
                </c:pt>
                <c:pt idx="465">
                  <c:v>-4378647.3725030199</c:v>
                </c:pt>
                <c:pt idx="466">
                  <c:v>-4375851.90964498</c:v>
                </c:pt>
                <c:pt idx="467">
                  <c:v>-4367117.9755686997</c:v>
                </c:pt>
                <c:pt idx="468">
                  <c:v>-4338238.4927860396</c:v>
                </c:pt>
                <c:pt idx="469">
                  <c:v>-4332502.5056440504</c:v>
                </c:pt>
                <c:pt idx="470">
                  <c:v>-4331552.1926268497</c:v>
                </c:pt>
                <c:pt idx="471">
                  <c:v>-4328520.1056324197</c:v>
                </c:pt>
                <c:pt idx="472">
                  <c:v>-4324168.1077065896</c:v>
                </c:pt>
                <c:pt idx="473">
                  <c:v>-4312876.0694843801</c:v>
                </c:pt>
                <c:pt idx="474">
                  <c:v>-4310904.1689743204</c:v>
                </c:pt>
                <c:pt idx="475">
                  <c:v>-4308367.24198208</c:v>
                </c:pt>
                <c:pt idx="476">
                  <c:v>-4272580.6345867896</c:v>
                </c:pt>
                <c:pt idx="477">
                  <c:v>-4270505.89049346</c:v>
                </c:pt>
                <c:pt idx="478">
                  <c:v>-4265308.8420492904</c:v>
                </c:pt>
                <c:pt idx="479">
                  <c:v>-4259200.7225227104</c:v>
                </c:pt>
                <c:pt idx="480">
                  <c:v>-4257769.0538164303</c:v>
                </c:pt>
                <c:pt idx="481">
                  <c:v>-4255935.4224539297</c:v>
                </c:pt>
                <c:pt idx="482">
                  <c:v>-4250441.3946736101</c:v>
                </c:pt>
                <c:pt idx="483">
                  <c:v>-4247708.0504213497</c:v>
                </c:pt>
                <c:pt idx="484">
                  <c:v>-4225172.1333745997</c:v>
                </c:pt>
                <c:pt idx="485">
                  <c:v>-4222762.8708448596</c:v>
                </c:pt>
                <c:pt idx="486">
                  <c:v>-4214743.2742656497</c:v>
                </c:pt>
                <c:pt idx="487">
                  <c:v>-4203422.7501873402</c:v>
                </c:pt>
                <c:pt idx="488">
                  <c:v>-4199512.00019731</c:v>
                </c:pt>
                <c:pt idx="489">
                  <c:v>-4190297.1354922899</c:v>
                </c:pt>
                <c:pt idx="490">
                  <c:v>-4189101.0662245001</c:v>
                </c:pt>
                <c:pt idx="491">
                  <c:v>-4187606.8141578701</c:v>
                </c:pt>
                <c:pt idx="492">
                  <c:v>-4186425.7798902998</c:v>
                </c:pt>
                <c:pt idx="493">
                  <c:v>-4186826.0729887402</c:v>
                </c:pt>
                <c:pt idx="494">
                  <c:v>-4182784.7748632799</c:v>
                </c:pt>
                <c:pt idx="495">
                  <c:v>-4184552.7492378601</c:v>
                </c:pt>
                <c:pt idx="496">
                  <c:v>-4181759.52334753</c:v>
                </c:pt>
                <c:pt idx="497">
                  <c:v>-4174421.3560309098</c:v>
                </c:pt>
                <c:pt idx="498">
                  <c:v>-4175540.35218644</c:v>
                </c:pt>
                <c:pt idx="499">
                  <c:v>-4171426.92106289</c:v>
                </c:pt>
                <c:pt idx="500">
                  <c:v>-4115075.4150336399</c:v>
                </c:pt>
                <c:pt idx="501">
                  <c:v>-4096977.4869272299</c:v>
                </c:pt>
                <c:pt idx="502">
                  <c:v>-4091468.7872820599</c:v>
                </c:pt>
                <c:pt idx="503">
                  <c:v>-4086582.0010704501</c:v>
                </c:pt>
                <c:pt idx="504">
                  <c:v>-4085491.5032537701</c:v>
                </c:pt>
                <c:pt idx="505">
                  <c:v>-4089766.0745422798</c:v>
                </c:pt>
                <c:pt idx="506">
                  <c:v>-4084631.0761511698</c:v>
                </c:pt>
                <c:pt idx="507">
                  <c:v>-4084458.0955094001</c:v>
                </c:pt>
                <c:pt idx="508">
                  <c:v>-4083226.4193891799</c:v>
                </c:pt>
                <c:pt idx="509">
                  <c:v>-4046450.4232345098</c:v>
                </c:pt>
                <c:pt idx="510">
                  <c:v>-4019855.5059308801</c:v>
                </c:pt>
                <c:pt idx="511">
                  <c:v>-4024428.3276668699</c:v>
                </c:pt>
                <c:pt idx="512">
                  <c:v>-4019835.0868446701</c:v>
                </c:pt>
                <c:pt idx="513">
                  <c:v>-4016437.5804769001</c:v>
                </c:pt>
                <c:pt idx="514">
                  <c:v>-4016368.4034328698</c:v>
                </c:pt>
                <c:pt idx="515">
                  <c:v>-4016726.7090329002</c:v>
                </c:pt>
                <c:pt idx="516">
                  <c:v>-4013621.2724685501</c:v>
                </c:pt>
                <c:pt idx="517">
                  <c:v>-4007962.1275901599</c:v>
                </c:pt>
                <c:pt idx="518">
                  <c:v>-4005104.05405878</c:v>
                </c:pt>
                <c:pt idx="519">
                  <c:v>-4003524.6824303302</c:v>
                </c:pt>
                <c:pt idx="520">
                  <c:v>-3999410.5858497801</c:v>
                </c:pt>
                <c:pt idx="521">
                  <c:v>-3993146.0695273099</c:v>
                </c:pt>
                <c:pt idx="522">
                  <c:v>-3993021.5461882902</c:v>
                </c:pt>
                <c:pt idx="523">
                  <c:v>-3980790.5786460401</c:v>
                </c:pt>
                <c:pt idx="524">
                  <c:v>-3980607.1634263899</c:v>
                </c:pt>
                <c:pt idx="525">
                  <c:v>-3979725.9104911601</c:v>
                </c:pt>
                <c:pt idx="526">
                  <c:v>-3968780.8167870301</c:v>
                </c:pt>
                <c:pt idx="527">
                  <c:v>-3950486.4152329299</c:v>
                </c:pt>
                <c:pt idx="528">
                  <c:v>-3951952.2584316302</c:v>
                </c:pt>
                <c:pt idx="529">
                  <c:v>-3931361.1516004899</c:v>
                </c:pt>
                <c:pt idx="530">
                  <c:v>-3927834.2354460298</c:v>
                </c:pt>
                <c:pt idx="531">
                  <c:v>-3926816.77671252</c:v>
                </c:pt>
                <c:pt idx="532">
                  <c:v>-3926378.9163354202</c:v>
                </c:pt>
                <c:pt idx="533">
                  <c:v>-3924378.9163354202</c:v>
                </c:pt>
                <c:pt idx="534">
                  <c:v>-3923677.6202441398</c:v>
                </c:pt>
                <c:pt idx="535">
                  <c:v>-3929491.3798410501</c:v>
                </c:pt>
                <c:pt idx="536">
                  <c:v>-3918130.1362602399</c:v>
                </c:pt>
                <c:pt idx="537">
                  <c:v>-3916905.6651008502</c:v>
                </c:pt>
                <c:pt idx="538">
                  <c:v>-3917882.3061545701</c:v>
                </c:pt>
                <c:pt idx="539">
                  <c:v>-3916595.7076025601</c:v>
                </c:pt>
                <c:pt idx="540">
                  <c:v>-3912546.25314022</c:v>
                </c:pt>
                <c:pt idx="541">
                  <c:v>-3906051.99936115</c:v>
                </c:pt>
                <c:pt idx="542">
                  <c:v>-3905239.3633556799</c:v>
                </c:pt>
                <c:pt idx="543">
                  <c:v>-3904182.6660789698</c:v>
                </c:pt>
                <c:pt idx="544">
                  <c:v>-3899113.6156911901</c:v>
                </c:pt>
                <c:pt idx="545">
                  <c:v>-3892513.6314789602</c:v>
                </c:pt>
                <c:pt idx="546">
                  <c:v>-3885034.9391919202</c:v>
                </c:pt>
                <c:pt idx="547">
                  <c:v>-3884373.1082913699</c:v>
                </c:pt>
                <c:pt idx="548">
                  <c:v>-3879442.6651474698</c:v>
                </c:pt>
                <c:pt idx="549">
                  <c:v>-3875820.3573874999</c:v>
                </c:pt>
                <c:pt idx="550">
                  <c:v>-3876891.64192669</c:v>
                </c:pt>
                <c:pt idx="551">
                  <c:v>-3877074.5505974898</c:v>
                </c:pt>
                <c:pt idx="552">
                  <c:v>-3873755.3137826598</c:v>
                </c:pt>
                <c:pt idx="553">
                  <c:v>-3866547.11260312</c:v>
                </c:pt>
                <c:pt idx="554">
                  <c:v>-3864806.1863605399</c:v>
                </c:pt>
                <c:pt idx="555">
                  <c:v>-3862450.5053721499</c:v>
                </c:pt>
                <c:pt idx="556">
                  <c:v>-3863315.96340178</c:v>
                </c:pt>
                <c:pt idx="557">
                  <c:v>-3845190.0036293301</c:v>
                </c:pt>
                <c:pt idx="558">
                  <c:v>-3829721.6371231801</c:v>
                </c:pt>
                <c:pt idx="559">
                  <c:v>-3827012.49761539</c:v>
                </c:pt>
                <c:pt idx="560">
                  <c:v>-3825335.9345909101</c:v>
                </c:pt>
                <c:pt idx="561">
                  <c:v>-3821916.3254865198</c:v>
                </c:pt>
                <c:pt idx="562">
                  <c:v>-3821550.2394441999</c:v>
                </c:pt>
                <c:pt idx="563">
                  <c:v>-3815415.50963559</c:v>
                </c:pt>
                <c:pt idx="564">
                  <c:v>-3809163.3582708002</c:v>
                </c:pt>
                <c:pt idx="565">
                  <c:v>-3791444.0491657699</c:v>
                </c:pt>
                <c:pt idx="566">
                  <c:v>-3789158.74781929</c:v>
                </c:pt>
                <c:pt idx="567">
                  <c:v>-3786961.6114057698</c:v>
                </c:pt>
                <c:pt idx="568">
                  <c:v>-3781169.8871799</c:v>
                </c:pt>
                <c:pt idx="569">
                  <c:v>-3766670.9255563002</c:v>
                </c:pt>
                <c:pt idx="570">
                  <c:v>-3766783.8242848399</c:v>
                </c:pt>
                <c:pt idx="571">
                  <c:v>-3763330.11875303</c:v>
                </c:pt>
                <c:pt idx="572">
                  <c:v>-3758292.2931255698</c:v>
                </c:pt>
                <c:pt idx="573">
                  <c:v>-3758693.7593755</c:v>
                </c:pt>
                <c:pt idx="574">
                  <c:v>-3753044.9306809399</c:v>
                </c:pt>
                <c:pt idx="575">
                  <c:v>-3748181.7542190901</c:v>
                </c:pt>
                <c:pt idx="576">
                  <c:v>-3745080.0447308202</c:v>
                </c:pt>
                <c:pt idx="577">
                  <c:v>-3743212.5720500001</c:v>
                </c:pt>
                <c:pt idx="578">
                  <c:v>-3733845.1595948399</c:v>
                </c:pt>
                <c:pt idx="579">
                  <c:v>-3729259.8504509102</c:v>
                </c:pt>
                <c:pt idx="580">
                  <c:v>-3719817.2632066598</c:v>
                </c:pt>
                <c:pt idx="581">
                  <c:v>-3684506.26024079</c:v>
                </c:pt>
                <c:pt idx="582">
                  <c:v>-3685330.98088344</c:v>
                </c:pt>
                <c:pt idx="583">
                  <c:v>-3674140.9314830499</c:v>
                </c:pt>
                <c:pt idx="584">
                  <c:v>-3677940.3487177501</c:v>
                </c:pt>
                <c:pt idx="585">
                  <c:v>-3670454.81938418</c:v>
                </c:pt>
                <c:pt idx="586">
                  <c:v>-3666981.7661720002</c:v>
                </c:pt>
                <c:pt idx="587">
                  <c:v>-3667206.2299831202</c:v>
                </c:pt>
                <c:pt idx="588">
                  <c:v>-3671279.0859231199</c:v>
                </c:pt>
                <c:pt idx="589">
                  <c:v>-3670547.8254710902</c:v>
                </c:pt>
                <c:pt idx="590">
                  <c:v>-3668615.9948461298</c:v>
                </c:pt>
                <c:pt idx="591">
                  <c:v>-3670786.88103928</c:v>
                </c:pt>
                <c:pt idx="592">
                  <c:v>-3666523.5549863698</c:v>
                </c:pt>
                <c:pt idx="593">
                  <c:v>-3663124.5984687498</c:v>
                </c:pt>
                <c:pt idx="594">
                  <c:v>-3658412.1154328901</c:v>
                </c:pt>
                <c:pt idx="595">
                  <c:v>-3660010.8618920301</c:v>
                </c:pt>
                <c:pt idx="596">
                  <c:v>-3656763.5757821002</c:v>
                </c:pt>
                <c:pt idx="597">
                  <c:v>-3649279.38281743</c:v>
                </c:pt>
                <c:pt idx="598">
                  <c:v>-3647019.17912815</c:v>
                </c:pt>
                <c:pt idx="599">
                  <c:v>-3648596.71093356</c:v>
                </c:pt>
                <c:pt idx="600">
                  <c:v>-3646557.8205735902</c:v>
                </c:pt>
                <c:pt idx="601">
                  <c:v>-3647887.6049554599</c:v>
                </c:pt>
                <c:pt idx="602">
                  <c:v>-3642852.0718659102</c:v>
                </c:pt>
                <c:pt idx="603">
                  <c:v>-3636338.4107488799</c:v>
                </c:pt>
                <c:pt idx="604">
                  <c:v>-3620353.2915107501</c:v>
                </c:pt>
                <c:pt idx="605">
                  <c:v>-3611716.9954099702</c:v>
                </c:pt>
                <c:pt idx="606">
                  <c:v>-3610707.7029337999</c:v>
                </c:pt>
                <c:pt idx="607">
                  <c:v>-3608987.7208145401</c:v>
                </c:pt>
                <c:pt idx="608">
                  <c:v>-3608524.69365909</c:v>
                </c:pt>
                <c:pt idx="609">
                  <c:v>-3602027.3872420299</c:v>
                </c:pt>
                <c:pt idx="610">
                  <c:v>-3602232.5176659701</c:v>
                </c:pt>
                <c:pt idx="611">
                  <c:v>-3578732.5176659701</c:v>
                </c:pt>
                <c:pt idx="612">
                  <c:v>-3571082.9481872502</c:v>
                </c:pt>
                <c:pt idx="613">
                  <c:v>-3577186.84438601</c:v>
                </c:pt>
                <c:pt idx="614">
                  <c:v>-3576346.8674615901</c:v>
                </c:pt>
                <c:pt idx="615">
                  <c:v>-3575000.0231660502</c:v>
                </c:pt>
                <c:pt idx="616">
                  <c:v>-3577343.14573198</c:v>
                </c:pt>
                <c:pt idx="617">
                  <c:v>-3574416.1455906201</c:v>
                </c:pt>
                <c:pt idx="618">
                  <c:v>-3570930.16804189</c:v>
                </c:pt>
                <c:pt idx="619">
                  <c:v>-3572020.4128809399</c:v>
                </c:pt>
                <c:pt idx="620">
                  <c:v>-3569209.3543744702</c:v>
                </c:pt>
                <c:pt idx="621">
                  <c:v>-3574748.8304014499</c:v>
                </c:pt>
                <c:pt idx="622">
                  <c:v>-3570553.1608221401</c:v>
                </c:pt>
                <c:pt idx="623">
                  <c:v>-3553156.8214071402</c:v>
                </c:pt>
                <c:pt idx="624">
                  <c:v>-3550729.8384504402</c:v>
                </c:pt>
                <c:pt idx="625">
                  <c:v>-3551145.5405126601</c:v>
                </c:pt>
                <c:pt idx="626">
                  <c:v>-3548281.5597138801</c:v>
                </c:pt>
                <c:pt idx="627">
                  <c:v>-3545237.55633874</c:v>
                </c:pt>
                <c:pt idx="628">
                  <c:v>-3536332.5328628202</c:v>
                </c:pt>
                <c:pt idx="629">
                  <c:v>-3527911.0018071299</c:v>
                </c:pt>
                <c:pt idx="630">
                  <c:v>-3529917.0476085199</c:v>
                </c:pt>
                <c:pt idx="631">
                  <c:v>-3529146.86197461</c:v>
                </c:pt>
                <c:pt idx="632">
                  <c:v>-3528062.0149369198</c:v>
                </c:pt>
                <c:pt idx="633">
                  <c:v>-3522609.0256095701</c:v>
                </c:pt>
                <c:pt idx="634">
                  <c:v>-3519363.1429127399</c:v>
                </c:pt>
                <c:pt idx="635">
                  <c:v>-3514970.9467466399</c:v>
                </c:pt>
                <c:pt idx="636">
                  <c:v>-3503274.2180581698</c:v>
                </c:pt>
                <c:pt idx="637">
                  <c:v>-3499755.1407403899</c:v>
                </c:pt>
                <c:pt idx="638">
                  <c:v>-3500646.7477555801</c:v>
                </c:pt>
                <c:pt idx="639">
                  <c:v>-3500429.8169620899</c:v>
                </c:pt>
                <c:pt idx="640">
                  <c:v>-3487646.6452268302</c:v>
                </c:pt>
                <c:pt idx="641">
                  <c:v>-3487700.54353602</c:v>
                </c:pt>
                <c:pt idx="642">
                  <c:v>-3487059.7393380902</c:v>
                </c:pt>
                <c:pt idx="643">
                  <c:v>-3485696.2037055702</c:v>
                </c:pt>
                <c:pt idx="644">
                  <c:v>-3486563.7287061</c:v>
                </c:pt>
                <c:pt idx="645">
                  <c:v>-3488654.53137442</c:v>
                </c:pt>
                <c:pt idx="646">
                  <c:v>-3482185.0740143899</c:v>
                </c:pt>
                <c:pt idx="647">
                  <c:v>-3479841.5491776802</c:v>
                </c:pt>
                <c:pt idx="648">
                  <c:v>-3470519.9417899302</c:v>
                </c:pt>
                <c:pt idx="649">
                  <c:v>-3469823.5246498301</c:v>
                </c:pt>
                <c:pt idx="650">
                  <c:v>-3444689.2911380599</c:v>
                </c:pt>
                <c:pt idx="651">
                  <c:v>-3432749.2212515399</c:v>
                </c:pt>
                <c:pt idx="652">
                  <c:v>-3433289.0323248501</c:v>
                </c:pt>
                <c:pt idx="653">
                  <c:v>-3436807.0236379099</c:v>
                </c:pt>
                <c:pt idx="654">
                  <c:v>-3434134.11360888</c:v>
                </c:pt>
                <c:pt idx="655">
                  <c:v>-3433250.90063417</c:v>
                </c:pt>
                <c:pt idx="656">
                  <c:v>-3423366.4830791098</c:v>
                </c:pt>
                <c:pt idx="657">
                  <c:v>-3422610.2750814599</c:v>
                </c:pt>
                <c:pt idx="658">
                  <c:v>-3418558.93671828</c:v>
                </c:pt>
                <c:pt idx="659">
                  <c:v>-3419663.6482525999</c:v>
                </c:pt>
                <c:pt idx="660">
                  <c:v>-3416607.8164321701</c:v>
                </c:pt>
                <c:pt idx="661">
                  <c:v>-3416866.7679225402</c:v>
                </c:pt>
                <c:pt idx="662">
                  <c:v>-3430534.1497613499</c:v>
                </c:pt>
                <c:pt idx="663">
                  <c:v>-3428528.1039599702</c:v>
                </c:pt>
                <c:pt idx="664">
                  <c:v>-3416759.3318305998</c:v>
                </c:pt>
                <c:pt idx="665">
                  <c:v>-3411870.5889794799</c:v>
                </c:pt>
                <c:pt idx="666">
                  <c:v>-3415056.4777746</c:v>
                </c:pt>
                <c:pt idx="667">
                  <c:v>-3412877.3397394898</c:v>
                </c:pt>
                <c:pt idx="668">
                  <c:v>-3410413.3924773</c:v>
                </c:pt>
                <c:pt idx="669">
                  <c:v>-3413443.78519938</c:v>
                </c:pt>
                <c:pt idx="670">
                  <c:v>-3406569.5056845802</c:v>
                </c:pt>
                <c:pt idx="671">
                  <c:v>-3407161.2139333198</c:v>
                </c:pt>
                <c:pt idx="672">
                  <c:v>-3407203.65112769</c:v>
                </c:pt>
                <c:pt idx="673">
                  <c:v>-3402828.9265586901</c:v>
                </c:pt>
                <c:pt idx="674">
                  <c:v>-3390227.41750122</c:v>
                </c:pt>
                <c:pt idx="675">
                  <c:v>-3396936.7384389401</c:v>
                </c:pt>
                <c:pt idx="676">
                  <c:v>-3391231.2620119201</c:v>
                </c:pt>
                <c:pt idx="677">
                  <c:v>-3388351.0258838502</c:v>
                </c:pt>
                <c:pt idx="678">
                  <c:v>-3377123.8361641802</c:v>
                </c:pt>
                <c:pt idx="679">
                  <c:v>-3380343.7216788302</c:v>
                </c:pt>
                <c:pt idx="680">
                  <c:v>-3376758.4828498899</c:v>
                </c:pt>
                <c:pt idx="681">
                  <c:v>-3370972.7706979001</c:v>
                </c:pt>
                <c:pt idx="682">
                  <c:v>-3362803.4067112398</c:v>
                </c:pt>
                <c:pt idx="683">
                  <c:v>-3360903.8199620098</c:v>
                </c:pt>
                <c:pt idx="684">
                  <c:v>-3355150.994804</c:v>
                </c:pt>
                <c:pt idx="685">
                  <c:v>-3351073.2329215501</c:v>
                </c:pt>
                <c:pt idx="686">
                  <c:v>-3354272.1262311498</c:v>
                </c:pt>
                <c:pt idx="687">
                  <c:v>-3352972.7853718</c:v>
                </c:pt>
                <c:pt idx="688">
                  <c:v>-3346813.2801465602</c:v>
                </c:pt>
                <c:pt idx="689">
                  <c:v>-3340894.9518997101</c:v>
                </c:pt>
                <c:pt idx="690">
                  <c:v>-3336967.00212149</c:v>
                </c:pt>
                <c:pt idx="691">
                  <c:v>-3328030.41493754</c:v>
                </c:pt>
                <c:pt idx="692">
                  <c:v>-3303039.7296686401</c:v>
                </c:pt>
                <c:pt idx="693">
                  <c:v>-3311012.2262209202</c:v>
                </c:pt>
                <c:pt idx="694">
                  <c:v>-3313619.8218282098</c:v>
                </c:pt>
                <c:pt idx="695">
                  <c:v>-3306959.9489279501</c:v>
                </c:pt>
                <c:pt idx="696">
                  <c:v>-3298008.64851384</c:v>
                </c:pt>
                <c:pt idx="697">
                  <c:v>-3292833.1035166299</c:v>
                </c:pt>
                <c:pt idx="698">
                  <c:v>-3285925.33171394</c:v>
                </c:pt>
                <c:pt idx="699">
                  <c:v>-3289454.5300291399</c:v>
                </c:pt>
                <c:pt idx="700">
                  <c:v>-3284644.28035323</c:v>
                </c:pt>
                <c:pt idx="701">
                  <c:v>-3283903.5660993601</c:v>
                </c:pt>
                <c:pt idx="702">
                  <c:v>-3278254.6554439301</c:v>
                </c:pt>
                <c:pt idx="703">
                  <c:v>-3270577.8841188699</c:v>
                </c:pt>
                <c:pt idx="704">
                  <c:v>-3269477.3774073501</c:v>
                </c:pt>
                <c:pt idx="705">
                  <c:v>-3266758.3970134398</c:v>
                </c:pt>
                <c:pt idx="706">
                  <c:v>-3261687.0996762002</c:v>
                </c:pt>
                <c:pt idx="707">
                  <c:v>-3261646.7805339298</c:v>
                </c:pt>
                <c:pt idx="708">
                  <c:v>-3259778.6230188501</c:v>
                </c:pt>
                <c:pt idx="709">
                  <c:v>-3250821.08748342</c:v>
                </c:pt>
                <c:pt idx="710">
                  <c:v>-3252495.46845352</c:v>
                </c:pt>
                <c:pt idx="711">
                  <c:v>-3252893.6894908901</c:v>
                </c:pt>
                <c:pt idx="712">
                  <c:v>-3253543.9195970302</c:v>
                </c:pt>
                <c:pt idx="713">
                  <c:v>-3241114.2033524099</c:v>
                </c:pt>
                <c:pt idx="714">
                  <c:v>-3236198.06000826</c:v>
                </c:pt>
                <c:pt idx="715">
                  <c:v>-3235420.48674611</c:v>
                </c:pt>
                <c:pt idx="716">
                  <c:v>-3230361.13376622</c:v>
                </c:pt>
                <c:pt idx="717">
                  <c:v>-3226812.3738232101</c:v>
                </c:pt>
                <c:pt idx="718">
                  <c:v>-3224836.43877324</c:v>
                </c:pt>
                <c:pt idx="719">
                  <c:v>-3224590.6930478602</c:v>
                </c:pt>
                <c:pt idx="720">
                  <c:v>-3229143.62078672</c:v>
                </c:pt>
                <c:pt idx="721">
                  <c:v>-3227389.8320379499</c:v>
                </c:pt>
                <c:pt idx="722">
                  <c:v>-3225793.40989195</c:v>
                </c:pt>
                <c:pt idx="723">
                  <c:v>-3220765.3667345201</c:v>
                </c:pt>
                <c:pt idx="724">
                  <c:v>-3215368.0742115299</c:v>
                </c:pt>
                <c:pt idx="725">
                  <c:v>-3215644.9426526902</c:v>
                </c:pt>
                <c:pt idx="726">
                  <c:v>-3214218.7540911301</c:v>
                </c:pt>
                <c:pt idx="727">
                  <c:v>-3214218.7540911301</c:v>
                </c:pt>
                <c:pt idx="728">
                  <c:v>-3220159.80906126</c:v>
                </c:pt>
                <c:pt idx="729">
                  <c:v>-3216706.6844047899</c:v>
                </c:pt>
                <c:pt idx="730">
                  <c:v>-3196787.70000641</c:v>
                </c:pt>
                <c:pt idx="731">
                  <c:v>-3193229.0664922898</c:v>
                </c:pt>
                <c:pt idx="732">
                  <c:v>-3194242.6001361599</c:v>
                </c:pt>
                <c:pt idx="733">
                  <c:v>-3190702.92658098</c:v>
                </c:pt>
                <c:pt idx="734">
                  <c:v>-3185295.8440364399</c:v>
                </c:pt>
                <c:pt idx="735">
                  <c:v>-3186191.8283644398</c:v>
                </c:pt>
                <c:pt idx="736">
                  <c:v>-3186818.1788958102</c:v>
                </c:pt>
                <c:pt idx="737">
                  <c:v>-3183444.14618466</c:v>
                </c:pt>
                <c:pt idx="738">
                  <c:v>-3180191.2554525598</c:v>
                </c:pt>
                <c:pt idx="739">
                  <c:v>-3177721.6567520499</c:v>
                </c:pt>
                <c:pt idx="740">
                  <c:v>-3171511.7136294702</c:v>
                </c:pt>
                <c:pt idx="741">
                  <c:v>-3168514.6433649701</c:v>
                </c:pt>
                <c:pt idx="742">
                  <c:v>-3170771.4849953</c:v>
                </c:pt>
                <c:pt idx="743">
                  <c:v>-3171507.0031206198</c:v>
                </c:pt>
                <c:pt idx="744">
                  <c:v>-3133484.4404766802</c:v>
                </c:pt>
                <c:pt idx="745">
                  <c:v>-3135476.3070970201</c:v>
                </c:pt>
                <c:pt idx="746">
                  <c:v>-3136211.4614002299</c:v>
                </c:pt>
                <c:pt idx="747">
                  <c:v>-3125546.3069701698</c:v>
                </c:pt>
                <c:pt idx="748">
                  <c:v>-3116783.44890761</c:v>
                </c:pt>
                <c:pt idx="749">
                  <c:v>-3121563.7115223198</c:v>
                </c:pt>
                <c:pt idx="750">
                  <c:v>-3118152.4825862199</c:v>
                </c:pt>
                <c:pt idx="751">
                  <c:v>-3123481.8165063201</c:v>
                </c:pt>
                <c:pt idx="752">
                  <c:v>-3129236.6864185501</c:v>
                </c:pt>
                <c:pt idx="753">
                  <c:v>-3130598.0863215099</c:v>
                </c:pt>
                <c:pt idx="754">
                  <c:v>-3131501.4672298701</c:v>
                </c:pt>
                <c:pt idx="755">
                  <c:v>-3129658.9446769701</c:v>
                </c:pt>
                <c:pt idx="756">
                  <c:v>-3128609.1853920901</c:v>
                </c:pt>
                <c:pt idx="757">
                  <c:v>-3118071.6628988101</c:v>
                </c:pt>
                <c:pt idx="758">
                  <c:v>-3110066.90625139</c:v>
                </c:pt>
                <c:pt idx="759">
                  <c:v>-3109559.9313467899</c:v>
                </c:pt>
                <c:pt idx="760">
                  <c:v>-3115284.45538148</c:v>
                </c:pt>
                <c:pt idx="761">
                  <c:v>-3117069.1588669601</c:v>
                </c:pt>
                <c:pt idx="762">
                  <c:v>-3117426.6825011</c:v>
                </c:pt>
                <c:pt idx="763">
                  <c:v>-3112591.1497798502</c:v>
                </c:pt>
                <c:pt idx="764">
                  <c:v>-3114919.8113667001</c:v>
                </c:pt>
                <c:pt idx="765">
                  <c:v>-3117233.55025288</c:v>
                </c:pt>
                <c:pt idx="766">
                  <c:v>-3088829.6939132502</c:v>
                </c:pt>
                <c:pt idx="767">
                  <c:v>-3090246.19070049</c:v>
                </c:pt>
                <c:pt idx="768">
                  <c:v>-3090398.5288864202</c:v>
                </c:pt>
                <c:pt idx="769">
                  <c:v>-3091445.0551830502</c:v>
                </c:pt>
                <c:pt idx="770">
                  <c:v>-3079284.5066668298</c:v>
                </c:pt>
                <c:pt idx="771">
                  <c:v>-3078707.38619259</c:v>
                </c:pt>
                <c:pt idx="772">
                  <c:v>-3078329.1636852701</c:v>
                </c:pt>
                <c:pt idx="773">
                  <c:v>-3044156.86081678</c:v>
                </c:pt>
                <c:pt idx="774">
                  <c:v>-3037175.0685522999</c:v>
                </c:pt>
                <c:pt idx="775">
                  <c:v>-3034119.8281121701</c:v>
                </c:pt>
                <c:pt idx="776">
                  <c:v>-3027743.2406184399</c:v>
                </c:pt>
                <c:pt idx="777">
                  <c:v>-3025198.0284708999</c:v>
                </c:pt>
                <c:pt idx="778">
                  <c:v>-3025593.9026274602</c:v>
                </c:pt>
                <c:pt idx="779">
                  <c:v>-3033080.2720054998</c:v>
                </c:pt>
                <c:pt idx="780">
                  <c:v>-3031082.1544059501</c:v>
                </c:pt>
                <c:pt idx="781">
                  <c:v>-3028377.1254141699</c:v>
                </c:pt>
                <c:pt idx="782">
                  <c:v>-3028921.49317685</c:v>
                </c:pt>
                <c:pt idx="783">
                  <c:v>-3011591.1666340199</c:v>
                </c:pt>
                <c:pt idx="784">
                  <c:v>-3011701.9792799</c:v>
                </c:pt>
                <c:pt idx="785">
                  <c:v>-3020840.1896286202</c:v>
                </c:pt>
                <c:pt idx="786">
                  <c:v>-3016942.2278009402</c:v>
                </c:pt>
                <c:pt idx="787">
                  <c:v>-3013528.2533931402</c:v>
                </c:pt>
                <c:pt idx="788">
                  <c:v>-3004518.70992728</c:v>
                </c:pt>
                <c:pt idx="789">
                  <c:v>-3004740.77036998</c:v>
                </c:pt>
                <c:pt idx="790">
                  <c:v>-2998167.1782932901</c:v>
                </c:pt>
                <c:pt idx="791">
                  <c:v>-2994303.9240605598</c:v>
                </c:pt>
                <c:pt idx="792">
                  <c:v>-2994355.7960989098</c:v>
                </c:pt>
                <c:pt idx="793">
                  <c:v>-2995901.7551470799</c:v>
                </c:pt>
                <c:pt idx="794">
                  <c:v>-2992609.2922496102</c:v>
                </c:pt>
                <c:pt idx="795">
                  <c:v>-2995756.4839872499</c:v>
                </c:pt>
                <c:pt idx="796">
                  <c:v>-2996243.8230923298</c:v>
                </c:pt>
                <c:pt idx="797">
                  <c:v>-2995720.3425708399</c:v>
                </c:pt>
                <c:pt idx="798">
                  <c:v>-2998429.90935429</c:v>
                </c:pt>
                <c:pt idx="799">
                  <c:v>-3000504.6001663501</c:v>
                </c:pt>
                <c:pt idx="800">
                  <c:v>-2997060.1557189599</c:v>
                </c:pt>
                <c:pt idx="801">
                  <c:v>-2995455.5338377701</c:v>
                </c:pt>
                <c:pt idx="802">
                  <c:v>-2991999.4712253199</c:v>
                </c:pt>
                <c:pt idx="803">
                  <c:v>-2990421.7240146198</c:v>
                </c:pt>
                <c:pt idx="804">
                  <c:v>-2982064.2592928498</c:v>
                </c:pt>
                <c:pt idx="805">
                  <c:v>-2980785.81819173</c:v>
                </c:pt>
                <c:pt idx="806">
                  <c:v>-2988794.6281700102</c:v>
                </c:pt>
                <c:pt idx="807">
                  <c:v>-2988810.0312023</c:v>
                </c:pt>
                <c:pt idx="808">
                  <c:v>-2987297.6162891402</c:v>
                </c:pt>
                <c:pt idx="809">
                  <c:v>-2989939.9362549302</c:v>
                </c:pt>
                <c:pt idx="810">
                  <c:v>-2990273.5374135799</c:v>
                </c:pt>
                <c:pt idx="811">
                  <c:v>-2987194.45156758</c:v>
                </c:pt>
                <c:pt idx="812">
                  <c:v>-2986872.3683802998</c:v>
                </c:pt>
                <c:pt idx="813">
                  <c:v>-2982784.1854059901</c:v>
                </c:pt>
                <c:pt idx="814">
                  <c:v>-2977891.7344943099</c:v>
                </c:pt>
                <c:pt idx="815">
                  <c:v>-2979676.9628846501</c:v>
                </c:pt>
                <c:pt idx="816">
                  <c:v>-2976284.0748246899</c:v>
                </c:pt>
                <c:pt idx="817">
                  <c:v>-2971728.33822776</c:v>
                </c:pt>
                <c:pt idx="818">
                  <c:v>-2969017.5203248099</c:v>
                </c:pt>
                <c:pt idx="819">
                  <c:v>-2967357.0986102601</c:v>
                </c:pt>
                <c:pt idx="820">
                  <c:v>-2974171.54029029</c:v>
                </c:pt>
                <c:pt idx="821">
                  <c:v>-2971586.24043458</c:v>
                </c:pt>
                <c:pt idx="822">
                  <c:v>-2975589.9542586398</c:v>
                </c:pt>
                <c:pt idx="823">
                  <c:v>-2968846.9712263099</c:v>
                </c:pt>
                <c:pt idx="824">
                  <c:v>-2951340.3307329901</c:v>
                </c:pt>
                <c:pt idx="825">
                  <c:v>-2952125.5671368502</c:v>
                </c:pt>
                <c:pt idx="826">
                  <c:v>-2957867.3777067498</c:v>
                </c:pt>
                <c:pt idx="827">
                  <c:v>-2954006.7156271799</c:v>
                </c:pt>
                <c:pt idx="828">
                  <c:v>-2946213.38673305</c:v>
                </c:pt>
                <c:pt idx="829">
                  <c:v>-2950774.78627255</c:v>
                </c:pt>
                <c:pt idx="830">
                  <c:v>-2950774.78627255</c:v>
                </c:pt>
                <c:pt idx="831">
                  <c:v>-2947541.3765295199</c:v>
                </c:pt>
                <c:pt idx="832">
                  <c:v>-2932755.7925495598</c:v>
                </c:pt>
                <c:pt idx="833">
                  <c:v>-2931962.6753204302</c:v>
                </c:pt>
                <c:pt idx="834">
                  <c:v>-2936444.6475936901</c:v>
                </c:pt>
                <c:pt idx="835">
                  <c:v>-2929974.2629005401</c:v>
                </c:pt>
                <c:pt idx="836">
                  <c:v>-2935591.3231262099</c:v>
                </c:pt>
                <c:pt idx="837">
                  <c:v>-2929389.8485873002</c:v>
                </c:pt>
                <c:pt idx="838">
                  <c:v>-2926048.5584263401</c:v>
                </c:pt>
                <c:pt idx="839">
                  <c:v>-2926922.9784237999</c:v>
                </c:pt>
                <c:pt idx="840">
                  <c:v>-2928904.1541848402</c:v>
                </c:pt>
                <c:pt idx="841">
                  <c:v>-2923782.0737760901</c:v>
                </c:pt>
                <c:pt idx="842">
                  <c:v>-2918752.5963210198</c:v>
                </c:pt>
                <c:pt idx="843">
                  <c:v>-2921040.29319348</c:v>
                </c:pt>
                <c:pt idx="844">
                  <c:v>-2917683.7366587701</c:v>
                </c:pt>
                <c:pt idx="845">
                  <c:v>-2920106.40488926</c:v>
                </c:pt>
                <c:pt idx="846">
                  <c:v>-2915796.3356978199</c:v>
                </c:pt>
                <c:pt idx="847">
                  <c:v>-2912136.0300802202</c:v>
                </c:pt>
                <c:pt idx="848">
                  <c:v>-2911349.1152006001</c:v>
                </c:pt>
                <c:pt idx="849">
                  <c:v>-2911078.31141651</c:v>
                </c:pt>
                <c:pt idx="850">
                  <c:v>-2902349.8784522498</c:v>
                </c:pt>
                <c:pt idx="851">
                  <c:v>-2907847.9140328499</c:v>
                </c:pt>
                <c:pt idx="852">
                  <c:v>-2910821.0768309999</c:v>
                </c:pt>
                <c:pt idx="853">
                  <c:v>-2911807.0701457299</c:v>
                </c:pt>
                <c:pt idx="854">
                  <c:v>-2909958.7935665301</c:v>
                </c:pt>
                <c:pt idx="855">
                  <c:v>-2908357.4285745299</c:v>
                </c:pt>
                <c:pt idx="856">
                  <c:v>-2907197.93751487</c:v>
                </c:pt>
                <c:pt idx="857">
                  <c:v>-2904856.5846353099</c:v>
                </c:pt>
                <c:pt idx="858">
                  <c:v>-2896197.6741036698</c:v>
                </c:pt>
                <c:pt idx="859">
                  <c:v>-2886781.1374571002</c:v>
                </c:pt>
                <c:pt idx="860">
                  <c:v>-2884412.3681773301</c:v>
                </c:pt>
                <c:pt idx="861">
                  <c:v>-2879296.2460910901</c:v>
                </c:pt>
                <c:pt idx="862">
                  <c:v>-2876264.36156367</c:v>
                </c:pt>
                <c:pt idx="863">
                  <c:v>-2878080.5146889999</c:v>
                </c:pt>
                <c:pt idx="864">
                  <c:v>-2875940.8873653202</c:v>
                </c:pt>
                <c:pt idx="865">
                  <c:v>-2878345.47066308</c:v>
                </c:pt>
                <c:pt idx="866">
                  <c:v>-2880278.5186586902</c:v>
                </c:pt>
                <c:pt idx="867">
                  <c:v>-2880603.0690736701</c:v>
                </c:pt>
                <c:pt idx="868">
                  <c:v>-2880430.5364491302</c:v>
                </c:pt>
                <c:pt idx="869">
                  <c:v>-2876780.3487275802</c:v>
                </c:pt>
                <c:pt idx="870">
                  <c:v>-2879699.39171548</c:v>
                </c:pt>
                <c:pt idx="871">
                  <c:v>-2864921.8794690301</c:v>
                </c:pt>
                <c:pt idx="872">
                  <c:v>-2865795.9338427102</c:v>
                </c:pt>
                <c:pt idx="873">
                  <c:v>-2866288.1705523599</c:v>
                </c:pt>
                <c:pt idx="874">
                  <c:v>-2867158.0854951502</c:v>
                </c:pt>
                <c:pt idx="875">
                  <c:v>-2861609.2553976201</c:v>
                </c:pt>
                <c:pt idx="876">
                  <c:v>-2860220.6989711099</c:v>
                </c:pt>
                <c:pt idx="877">
                  <c:v>-2863369.7958007399</c:v>
                </c:pt>
                <c:pt idx="878">
                  <c:v>-2867605.5181511999</c:v>
                </c:pt>
                <c:pt idx="879">
                  <c:v>-2866269.3033244298</c:v>
                </c:pt>
                <c:pt idx="880">
                  <c:v>-2862883.4333199402</c:v>
                </c:pt>
                <c:pt idx="881">
                  <c:v>-2865654.9864340299</c:v>
                </c:pt>
                <c:pt idx="882">
                  <c:v>-2859859.9001700701</c:v>
                </c:pt>
                <c:pt idx="883">
                  <c:v>-2864165.3915186599</c:v>
                </c:pt>
                <c:pt idx="884">
                  <c:v>-2861245.5918959701</c:v>
                </c:pt>
                <c:pt idx="885">
                  <c:v>-2863309.0433783201</c:v>
                </c:pt>
                <c:pt idx="886">
                  <c:v>-2859242.74253267</c:v>
                </c:pt>
                <c:pt idx="887">
                  <c:v>-2851738.47007052</c:v>
                </c:pt>
                <c:pt idx="888">
                  <c:v>-2853028.6135484101</c:v>
                </c:pt>
                <c:pt idx="889">
                  <c:v>-2853939.6103119398</c:v>
                </c:pt>
                <c:pt idx="890">
                  <c:v>-2850141.5487748901</c:v>
                </c:pt>
                <c:pt idx="891">
                  <c:v>-2849468.1061243401</c:v>
                </c:pt>
                <c:pt idx="892">
                  <c:v>-2844112.81669892</c:v>
                </c:pt>
                <c:pt idx="893">
                  <c:v>-2841658.2693346902</c:v>
                </c:pt>
                <c:pt idx="894">
                  <c:v>-2847014.9558927901</c:v>
                </c:pt>
                <c:pt idx="895">
                  <c:v>-2845620.5071682502</c:v>
                </c:pt>
                <c:pt idx="896">
                  <c:v>-2840170.3667064998</c:v>
                </c:pt>
                <c:pt idx="897">
                  <c:v>-2843460.6667415602</c:v>
                </c:pt>
                <c:pt idx="898">
                  <c:v>-2843365.5197931202</c:v>
                </c:pt>
                <c:pt idx="899">
                  <c:v>-2842639.6026043799</c:v>
                </c:pt>
                <c:pt idx="900">
                  <c:v>-2843437.0652004001</c:v>
                </c:pt>
                <c:pt idx="901">
                  <c:v>-2838825.8527277699</c:v>
                </c:pt>
                <c:pt idx="902">
                  <c:v>-2838220.3014523098</c:v>
                </c:pt>
                <c:pt idx="903">
                  <c:v>-2831615.8791412702</c:v>
                </c:pt>
                <c:pt idx="904">
                  <c:v>-2824553.4387485399</c:v>
                </c:pt>
                <c:pt idx="905">
                  <c:v>-2817864.2343699299</c:v>
                </c:pt>
                <c:pt idx="906">
                  <c:v>-2817780.5252607102</c:v>
                </c:pt>
                <c:pt idx="907">
                  <c:v>-2818227.8349815998</c:v>
                </c:pt>
                <c:pt idx="908">
                  <c:v>-2821387.4412018601</c:v>
                </c:pt>
                <c:pt idx="909">
                  <c:v>-2820780.1444758102</c:v>
                </c:pt>
                <c:pt idx="910">
                  <c:v>-2819941.8921163101</c:v>
                </c:pt>
                <c:pt idx="911">
                  <c:v>-2816408.0828730799</c:v>
                </c:pt>
                <c:pt idx="912">
                  <c:v>-2817140.1964817201</c:v>
                </c:pt>
                <c:pt idx="913">
                  <c:v>-2807425.5858468902</c:v>
                </c:pt>
                <c:pt idx="914">
                  <c:v>-2806926.77055712</c:v>
                </c:pt>
                <c:pt idx="915">
                  <c:v>-2806130.4893401698</c:v>
                </c:pt>
                <c:pt idx="916">
                  <c:v>-2800893.8295889799</c:v>
                </c:pt>
                <c:pt idx="917">
                  <c:v>-2799165.41595667</c:v>
                </c:pt>
                <c:pt idx="918">
                  <c:v>-2798097.87960226</c:v>
                </c:pt>
                <c:pt idx="919">
                  <c:v>-2794590.5287224902</c:v>
                </c:pt>
                <c:pt idx="920">
                  <c:v>-2793826.1387613099</c:v>
                </c:pt>
                <c:pt idx="921">
                  <c:v>-2798559.8231405402</c:v>
                </c:pt>
                <c:pt idx="922">
                  <c:v>-2794251.6949696001</c:v>
                </c:pt>
                <c:pt idx="923">
                  <c:v>-2786402.88616656</c:v>
                </c:pt>
                <c:pt idx="924">
                  <c:v>-2776610.8856438501</c:v>
                </c:pt>
                <c:pt idx="925">
                  <c:v>-2774610.8856438501</c:v>
                </c:pt>
                <c:pt idx="926">
                  <c:v>-2770154.7925688699</c:v>
                </c:pt>
                <c:pt idx="927">
                  <c:v>-2769478.4437734401</c:v>
                </c:pt>
                <c:pt idx="928">
                  <c:v>-2763412.5431070901</c:v>
                </c:pt>
                <c:pt idx="929">
                  <c:v>-2755750.1858888501</c:v>
                </c:pt>
                <c:pt idx="930">
                  <c:v>-2754847.9569876902</c:v>
                </c:pt>
                <c:pt idx="931">
                  <c:v>-2755172.73181001</c:v>
                </c:pt>
                <c:pt idx="932">
                  <c:v>-2755363.3136130599</c:v>
                </c:pt>
                <c:pt idx="933">
                  <c:v>-2750990.8699780498</c:v>
                </c:pt>
                <c:pt idx="934">
                  <c:v>-2747930.4724377599</c:v>
                </c:pt>
                <c:pt idx="935">
                  <c:v>-2750419.39972133</c:v>
                </c:pt>
                <c:pt idx="936">
                  <c:v>-2752386.9658595598</c:v>
                </c:pt>
                <c:pt idx="937">
                  <c:v>-2751691.40873713</c:v>
                </c:pt>
                <c:pt idx="938">
                  <c:v>-2750647.9041307098</c:v>
                </c:pt>
                <c:pt idx="939">
                  <c:v>-2745685.17484198</c:v>
                </c:pt>
                <c:pt idx="940">
                  <c:v>-2741721.7513116999</c:v>
                </c:pt>
                <c:pt idx="941">
                  <c:v>-2739899.4025454498</c:v>
                </c:pt>
                <c:pt idx="942">
                  <c:v>-2736504.7266794099</c:v>
                </c:pt>
                <c:pt idx="943">
                  <c:v>-2736435.5405075499</c:v>
                </c:pt>
                <c:pt idx="944">
                  <c:v>-2740079.8449817202</c:v>
                </c:pt>
                <c:pt idx="945">
                  <c:v>-2736030.20770369</c:v>
                </c:pt>
                <c:pt idx="946">
                  <c:v>-2735293.8916016999</c:v>
                </c:pt>
                <c:pt idx="947">
                  <c:v>-2734670.8471445302</c:v>
                </c:pt>
                <c:pt idx="948">
                  <c:v>-2734501.7990393699</c:v>
                </c:pt>
                <c:pt idx="949">
                  <c:v>-2729819.3729875698</c:v>
                </c:pt>
                <c:pt idx="950">
                  <c:v>-2724412.4859461398</c:v>
                </c:pt>
                <c:pt idx="951">
                  <c:v>-2724482.96749934</c:v>
                </c:pt>
                <c:pt idx="952">
                  <c:v>-2724788.65733747</c:v>
                </c:pt>
                <c:pt idx="953">
                  <c:v>-2725258.9761190298</c:v>
                </c:pt>
                <c:pt idx="954">
                  <c:v>-2725469.6860504998</c:v>
                </c:pt>
                <c:pt idx="955">
                  <c:v>-2722183.6679854202</c:v>
                </c:pt>
                <c:pt idx="956">
                  <c:v>-2717934.77480776</c:v>
                </c:pt>
                <c:pt idx="957">
                  <c:v>-2713984.8561918698</c:v>
                </c:pt>
                <c:pt idx="958">
                  <c:v>-2715962.2994596902</c:v>
                </c:pt>
                <c:pt idx="959">
                  <c:v>-2715738.2601879002</c:v>
                </c:pt>
                <c:pt idx="960">
                  <c:v>-2712434.44002133</c:v>
                </c:pt>
                <c:pt idx="961">
                  <c:v>-2713056.5682470999</c:v>
                </c:pt>
                <c:pt idx="962">
                  <c:v>-2713869.3480864898</c:v>
                </c:pt>
                <c:pt idx="963">
                  <c:v>-2709374.77821864</c:v>
                </c:pt>
                <c:pt idx="964">
                  <c:v>-2707654.6249641799</c:v>
                </c:pt>
                <c:pt idx="965">
                  <c:v>-2707654.6249641799</c:v>
                </c:pt>
                <c:pt idx="966">
                  <c:v>-2702514.9977411302</c:v>
                </c:pt>
                <c:pt idx="967">
                  <c:v>-2707523.9161466202</c:v>
                </c:pt>
                <c:pt idx="968">
                  <c:v>-2706439.48484032</c:v>
                </c:pt>
                <c:pt idx="969">
                  <c:v>-2705877.2867008699</c:v>
                </c:pt>
                <c:pt idx="970">
                  <c:v>-2713850.1408513398</c:v>
                </c:pt>
                <c:pt idx="971">
                  <c:v>-2715382.97630199</c:v>
                </c:pt>
                <c:pt idx="972">
                  <c:v>-2714375.3210037099</c:v>
                </c:pt>
                <c:pt idx="973">
                  <c:v>-2710266.7819147301</c:v>
                </c:pt>
                <c:pt idx="974">
                  <c:v>-2708710.1669042101</c:v>
                </c:pt>
                <c:pt idx="975">
                  <c:v>-2711843.0560306702</c:v>
                </c:pt>
                <c:pt idx="976">
                  <c:v>-2715440.9358422901</c:v>
                </c:pt>
                <c:pt idx="977">
                  <c:v>-2712597.7395815402</c:v>
                </c:pt>
                <c:pt idx="978">
                  <c:v>-2710047.2304346501</c:v>
                </c:pt>
                <c:pt idx="979">
                  <c:v>-2710763.7782514198</c:v>
                </c:pt>
                <c:pt idx="980">
                  <c:v>-2712356.13739867</c:v>
                </c:pt>
                <c:pt idx="981">
                  <c:v>-2709896.0598481498</c:v>
                </c:pt>
                <c:pt idx="982">
                  <c:v>-2709925.2745616501</c:v>
                </c:pt>
                <c:pt idx="983">
                  <c:v>-2708975.2908486598</c:v>
                </c:pt>
                <c:pt idx="984">
                  <c:v>-2704867.89930281</c:v>
                </c:pt>
                <c:pt idx="985">
                  <c:v>-2705186.1341732298</c:v>
                </c:pt>
                <c:pt idx="986">
                  <c:v>-2689087.4446461699</c:v>
                </c:pt>
                <c:pt idx="987">
                  <c:v>-2676745.9485881701</c:v>
                </c:pt>
                <c:pt idx="988">
                  <c:v>-2683782.4126247899</c:v>
                </c:pt>
                <c:pt idx="989">
                  <c:v>-2683560.8402523501</c:v>
                </c:pt>
                <c:pt idx="990">
                  <c:v>-2684762.7246093699</c:v>
                </c:pt>
                <c:pt idx="991">
                  <c:v>-2685396.5414387402</c:v>
                </c:pt>
                <c:pt idx="992">
                  <c:v>-2686182.9984790701</c:v>
                </c:pt>
                <c:pt idx="993">
                  <c:v>-2689732.0686318902</c:v>
                </c:pt>
                <c:pt idx="994">
                  <c:v>-2693593.0054895598</c:v>
                </c:pt>
                <c:pt idx="995">
                  <c:v>-2695332.9202319002</c:v>
                </c:pt>
                <c:pt idx="996">
                  <c:v>-2694463.8841156801</c:v>
                </c:pt>
                <c:pt idx="997">
                  <c:v>-2690266.4545311201</c:v>
                </c:pt>
                <c:pt idx="998">
                  <c:v>-2694131.72952059</c:v>
                </c:pt>
                <c:pt idx="999">
                  <c:v>-2698168.1136031901</c:v>
                </c:pt>
                <c:pt idx="1000">
                  <c:v>-2701825.2676826701</c:v>
                </c:pt>
                <c:pt idx="1001">
                  <c:v>-2702502.6527783801</c:v>
                </c:pt>
                <c:pt idx="1002">
                  <c:v>-2701158.7752312901</c:v>
                </c:pt>
                <c:pt idx="1003">
                  <c:v>-2698672.8754836</c:v>
                </c:pt>
                <c:pt idx="1004">
                  <c:v>-2697227.0883958898</c:v>
                </c:pt>
                <c:pt idx="1005">
                  <c:v>-2698180.5934236799</c:v>
                </c:pt>
                <c:pt idx="1006">
                  <c:v>-2700829.8826079499</c:v>
                </c:pt>
                <c:pt idx="1007">
                  <c:v>-2700535.5492449198</c:v>
                </c:pt>
                <c:pt idx="1008">
                  <c:v>-2705133.24729528</c:v>
                </c:pt>
                <c:pt idx="1009">
                  <c:v>-2704240.9447920099</c:v>
                </c:pt>
                <c:pt idx="1010">
                  <c:v>-2711869.27672084</c:v>
                </c:pt>
                <c:pt idx="1011">
                  <c:v>-2708113.1336643202</c:v>
                </c:pt>
                <c:pt idx="1012">
                  <c:v>-2707784.5035627098</c:v>
                </c:pt>
                <c:pt idx="1013">
                  <c:v>-2716387.68600435</c:v>
                </c:pt>
                <c:pt idx="1014">
                  <c:v>-2711447.46308521</c:v>
                </c:pt>
                <c:pt idx="1015">
                  <c:v>-2711899.04610423</c:v>
                </c:pt>
                <c:pt idx="1016">
                  <c:v>-2708065.8687969502</c:v>
                </c:pt>
                <c:pt idx="1017">
                  <c:v>-2688770.2386559602</c:v>
                </c:pt>
                <c:pt idx="1018">
                  <c:v>-2690335.5012033498</c:v>
                </c:pt>
                <c:pt idx="1019">
                  <c:v>-2685733.24246882</c:v>
                </c:pt>
                <c:pt idx="1020">
                  <c:v>-2683175.8006143402</c:v>
                </c:pt>
                <c:pt idx="1021">
                  <c:v>-2683843.7786555099</c:v>
                </c:pt>
                <c:pt idx="1022">
                  <c:v>-2681708.8433803101</c:v>
                </c:pt>
                <c:pt idx="1023">
                  <c:v>-2682043.1622677399</c:v>
                </c:pt>
                <c:pt idx="1024">
                  <c:v>-2683216.1515058302</c:v>
                </c:pt>
                <c:pt idx="1025">
                  <c:v>-2686156.6928833001</c:v>
                </c:pt>
                <c:pt idx="1026">
                  <c:v>-2688149.6690996699</c:v>
                </c:pt>
                <c:pt idx="1027">
                  <c:v>-2692775.55274517</c:v>
                </c:pt>
                <c:pt idx="1028">
                  <c:v>-2687596.1000156598</c:v>
                </c:pt>
                <c:pt idx="1029">
                  <c:v>-2686048.7009166498</c:v>
                </c:pt>
                <c:pt idx="1030">
                  <c:v>-2684690.74645122</c:v>
                </c:pt>
                <c:pt idx="1031">
                  <c:v>-2683942.68235343</c:v>
                </c:pt>
                <c:pt idx="1032">
                  <c:v>-2685773.3521042401</c:v>
                </c:pt>
                <c:pt idx="1033">
                  <c:v>-2682900.0066710901</c:v>
                </c:pt>
                <c:pt idx="1034">
                  <c:v>-2671981.174265</c:v>
                </c:pt>
                <c:pt idx="1035">
                  <c:v>-2671283.9499027301</c:v>
                </c:pt>
                <c:pt idx="1036">
                  <c:v>-2671754.0106821102</c:v>
                </c:pt>
                <c:pt idx="1037">
                  <c:v>-2671991.7486085999</c:v>
                </c:pt>
                <c:pt idx="1038">
                  <c:v>-2671890.3126584501</c:v>
                </c:pt>
                <c:pt idx="1039">
                  <c:v>-2672531.9359919298</c:v>
                </c:pt>
                <c:pt idx="1040">
                  <c:v>-2678446.58981233</c:v>
                </c:pt>
                <c:pt idx="1041">
                  <c:v>-2678527.69670523</c:v>
                </c:pt>
                <c:pt idx="1042">
                  <c:v>-2676062.5865637301</c:v>
                </c:pt>
                <c:pt idx="1043">
                  <c:v>-2674259.0463556298</c:v>
                </c:pt>
                <c:pt idx="1044">
                  <c:v>-2684299.15725142</c:v>
                </c:pt>
                <c:pt idx="1045">
                  <c:v>-2684769.3499193899</c:v>
                </c:pt>
                <c:pt idx="1046">
                  <c:v>-2688009.3212957298</c:v>
                </c:pt>
                <c:pt idx="1047">
                  <c:v>-2689235.2744123298</c:v>
                </c:pt>
                <c:pt idx="1048">
                  <c:v>-2693961.8034607</c:v>
                </c:pt>
                <c:pt idx="1049">
                  <c:v>-2690139.9785793698</c:v>
                </c:pt>
                <c:pt idx="1050">
                  <c:v>-2688056.2569188601</c:v>
                </c:pt>
                <c:pt idx="1051">
                  <c:v>-2695075.6481835102</c:v>
                </c:pt>
                <c:pt idx="1052">
                  <c:v>-2686087.11470355</c:v>
                </c:pt>
                <c:pt idx="1053">
                  <c:v>-2691800.0625650398</c:v>
                </c:pt>
                <c:pt idx="1054">
                  <c:v>-2693442.8367247502</c:v>
                </c:pt>
                <c:pt idx="1055">
                  <c:v>-2688804.4053092799</c:v>
                </c:pt>
                <c:pt idx="1056">
                  <c:v>-2684858.1342609501</c:v>
                </c:pt>
                <c:pt idx="1057">
                  <c:v>-2691695.3542610598</c:v>
                </c:pt>
                <c:pt idx="1058">
                  <c:v>-2687013.8499793499</c:v>
                </c:pt>
                <c:pt idx="1059">
                  <c:v>-2683171.9083074499</c:v>
                </c:pt>
                <c:pt idx="1060">
                  <c:v>-2680899.00767439</c:v>
                </c:pt>
                <c:pt idx="1061">
                  <c:v>-2677949.7844716902</c:v>
                </c:pt>
                <c:pt idx="1062">
                  <c:v>-2680923.9160302798</c:v>
                </c:pt>
                <c:pt idx="1063">
                  <c:v>-2687491.9329464301</c:v>
                </c:pt>
                <c:pt idx="1064">
                  <c:v>-2687491.9329464301</c:v>
                </c:pt>
                <c:pt idx="1065">
                  <c:v>-2687758.2889121901</c:v>
                </c:pt>
                <c:pt idx="1066">
                  <c:v>-2687758.2889121901</c:v>
                </c:pt>
                <c:pt idx="1067">
                  <c:v>-2689108.0418626098</c:v>
                </c:pt>
                <c:pt idx="1068">
                  <c:v>-2692427.7618321902</c:v>
                </c:pt>
                <c:pt idx="1069">
                  <c:v>-2695251.1589407502</c:v>
                </c:pt>
                <c:pt idx="1070">
                  <c:v>-2695492.15654446</c:v>
                </c:pt>
                <c:pt idx="1071">
                  <c:v>-2694136.4578384198</c:v>
                </c:pt>
                <c:pt idx="1072">
                  <c:v>-2693585.3082340802</c:v>
                </c:pt>
                <c:pt idx="1073">
                  <c:v>-2697416.2601289302</c:v>
                </c:pt>
                <c:pt idx="1074">
                  <c:v>-2691484.1482074899</c:v>
                </c:pt>
                <c:pt idx="1075">
                  <c:v>-2696103.4483992602</c:v>
                </c:pt>
                <c:pt idx="1076">
                  <c:v>-2694322.3306462099</c:v>
                </c:pt>
                <c:pt idx="1077">
                  <c:v>-2692526.0431238101</c:v>
                </c:pt>
                <c:pt idx="1078">
                  <c:v>-2696107.7813485898</c:v>
                </c:pt>
                <c:pt idx="1079">
                  <c:v>-2694698.2751501999</c:v>
                </c:pt>
                <c:pt idx="1080">
                  <c:v>-2689506.87200912</c:v>
                </c:pt>
                <c:pt idx="1081">
                  <c:v>-2684088.1369552002</c:v>
                </c:pt>
                <c:pt idx="1082">
                  <c:v>-2682693.6882306598</c:v>
                </c:pt>
                <c:pt idx="1083">
                  <c:v>-2684431.3322593798</c:v>
                </c:pt>
                <c:pt idx="1084">
                  <c:v>-2688261.59196924</c:v>
                </c:pt>
                <c:pt idx="1085">
                  <c:v>-2685620.83503481</c:v>
                </c:pt>
                <c:pt idx="1086">
                  <c:v>-2684355.1171291098</c:v>
                </c:pt>
                <c:pt idx="1087">
                  <c:v>-2682856.9898081101</c:v>
                </c:pt>
                <c:pt idx="1088">
                  <c:v>-2681276.56632458</c:v>
                </c:pt>
                <c:pt idx="1089">
                  <c:v>-2682753.31579564</c:v>
                </c:pt>
                <c:pt idx="1090">
                  <c:v>-2682990.3251725901</c:v>
                </c:pt>
                <c:pt idx="1091">
                  <c:v>-2682443.7817815202</c:v>
                </c:pt>
                <c:pt idx="1092">
                  <c:v>-2684912.8183055501</c:v>
                </c:pt>
                <c:pt idx="1093">
                  <c:v>-2681492.8477320001</c:v>
                </c:pt>
                <c:pt idx="1094">
                  <c:v>-2683668.2339602499</c:v>
                </c:pt>
                <c:pt idx="1095">
                  <c:v>-2680839.0704866401</c:v>
                </c:pt>
                <c:pt idx="1096">
                  <c:v>-2679653.3742078398</c:v>
                </c:pt>
                <c:pt idx="1097">
                  <c:v>-2679333.7490753699</c:v>
                </c:pt>
                <c:pt idx="1098">
                  <c:v>-2678968.31469802</c:v>
                </c:pt>
                <c:pt idx="1099">
                  <c:v>-2678408.2020194898</c:v>
                </c:pt>
                <c:pt idx="1100">
                  <c:v>-2678446.1390260002</c:v>
                </c:pt>
                <c:pt idx="1101">
                  <c:v>-2674412.4444255698</c:v>
                </c:pt>
                <c:pt idx="1102">
                  <c:v>-2682283.9105056901</c:v>
                </c:pt>
                <c:pt idx="1103">
                  <c:v>-2691823.9365501101</c:v>
                </c:pt>
                <c:pt idx="1104">
                  <c:v>-2695614.1190770199</c:v>
                </c:pt>
                <c:pt idx="1105">
                  <c:v>-2691767.0543565</c:v>
                </c:pt>
                <c:pt idx="1106">
                  <c:v>-2693694.2063122299</c:v>
                </c:pt>
                <c:pt idx="1107">
                  <c:v>-2693560.39896267</c:v>
                </c:pt>
                <c:pt idx="1108">
                  <c:v>-2692320.7604210498</c:v>
                </c:pt>
                <c:pt idx="1109">
                  <c:v>-2682247.7677126601</c:v>
                </c:pt>
                <c:pt idx="1110">
                  <c:v>-2681725.9300863701</c:v>
                </c:pt>
                <c:pt idx="1111">
                  <c:v>-2685734.9546065801</c:v>
                </c:pt>
                <c:pt idx="1112">
                  <c:v>-2679907.2679368402</c:v>
                </c:pt>
                <c:pt idx="1113">
                  <c:v>-2675699.3106152802</c:v>
                </c:pt>
                <c:pt idx="1114">
                  <c:v>-2681934.0487378701</c:v>
                </c:pt>
                <c:pt idx="1115">
                  <c:v>-2681459.9619537299</c:v>
                </c:pt>
                <c:pt idx="1116">
                  <c:v>-2681424.23492953</c:v>
                </c:pt>
                <c:pt idx="1117">
                  <c:v>-2680345.7081216099</c:v>
                </c:pt>
                <c:pt idx="1118">
                  <c:v>-2677563.6916753701</c:v>
                </c:pt>
                <c:pt idx="1119">
                  <c:v>-2677632.5503814002</c:v>
                </c:pt>
                <c:pt idx="1120">
                  <c:v>-2675683.9991474701</c:v>
                </c:pt>
                <c:pt idx="1121">
                  <c:v>-2676690.7695924598</c:v>
                </c:pt>
                <c:pt idx="1122">
                  <c:v>-2677957.9423789801</c:v>
                </c:pt>
                <c:pt idx="1123">
                  <c:v>-2677884.4110709899</c:v>
                </c:pt>
                <c:pt idx="1124">
                  <c:v>-2675939.17853203</c:v>
                </c:pt>
                <c:pt idx="1125">
                  <c:v>-2683019.8767725099</c:v>
                </c:pt>
                <c:pt idx="1126">
                  <c:v>-2684223.4771938501</c:v>
                </c:pt>
                <c:pt idx="1127">
                  <c:v>-2685668.9506743299</c:v>
                </c:pt>
                <c:pt idx="1128">
                  <c:v>-2686431.4918220402</c:v>
                </c:pt>
                <c:pt idx="1129">
                  <c:v>-2685117.8396592601</c:v>
                </c:pt>
                <c:pt idx="1130">
                  <c:v>-2680344.8356358102</c:v>
                </c:pt>
                <c:pt idx="1131">
                  <c:v>-2673474.7730018799</c:v>
                </c:pt>
                <c:pt idx="1132">
                  <c:v>-2671230.9729846902</c:v>
                </c:pt>
                <c:pt idx="1133">
                  <c:v>-2669805.19920365</c:v>
                </c:pt>
                <c:pt idx="1134">
                  <c:v>-2663457.6247151899</c:v>
                </c:pt>
                <c:pt idx="1135">
                  <c:v>-2661960.07414308</c:v>
                </c:pt>
                <c:pt idx="1136">
                  <c:v>-2662976.5604137699</c:v>
                </c:pt>
                <c:pt idx="1137">
                  <c:v>-2664023.91226226</c:v>
                </c:pt>
                <c:pt idx="1138">
                  <c:v>-2664997.7730820999</c:v>
                </c:pt>
                <c:pt idx="1139">
                  <c:v>-2657039.4720688998</c:v>
                </c:pt>
                <c:pt idx="1140">
                  <c:v>-2651999.5680283201</c:v>
                </c:pt>
                <c:pt idx="1141">
                  <c:v>-2652226.0584514998</c:v>
                </c:pt>
                <c:pt idx="1142">
                  <c:v>-2653918.4457472302</c:v>
                </c:pt>
                <c:pt idx="1143">
                  <c:v>-2653451.3372183</c:v>
                </c:pt>
                <c:pt idx="1144">
                  <c:v>-2640738.7175386301</c:v>
                </c:pt>
                <c:pt idx="1145">
                  <c:v>-2645264.8392540598</c:v>
                </c:pt>
                <c:pt idx="1146">
                  <c:v>-2654455.8410667698</c:v>
                </c:pt>
                <c:pt idx="1147">
                  <c:v>-2654767.1428333302</c:v>
                </c:pt>
                <c:pt idx="1148">
                  <c:v>-2653939.4367690198</c:v>
                </c:pt>
                <c:pt idx="1149">
                  <c:v>-2654898.1279869499</c:v>
                </c:pt>
                <c:pt idx="1150">
                  <c:v>-2650741.67490335</c:v>
                </c:pt>
                <c:pt idx="1151">
                  <c:v>-2649664.8348302101</c:v>
                </c:pt>
                <c:pt idx="1152">
                  <c:v>-2649303.5253324402</c:v>
                </c:pt>
                <c:pt idx="1153">
                  <c:v>-2646657.51461703</c:v>
                </c:pt>
                <c:pt idx="1154">
                  <c:v>-2638353.0923164198</c:v>
                </c:pt>
                <c:pt idx="1155">
                  <c:v>-2640759.3310486102</c:v>
                </c:pt>
                <c:pt idx="1156">
                  <c:v>-2641329.9007312199</c:v>
                </c:pt>
                <c:pt idx="1157">
                  <c:v>-2638051.4641214502</c:v>
                </c:pt>
                <c:pt idx="1158">
                  <c:v>-2630513.5392889702</c:v>
                </c:pt>
                <c:pt idx="1159">
                  <c:v>-2632895.4039074802</c:v>
                </c:pt>
                <c:pt idx="1160">
                  <c:v>-2637631.4756647502</c:v>
                </c:pt>
                <c:pt idx="1161">
                  <c:v>-2633329.2181036598</c:v>
                </c:pt>
                <c:pt idx="1162">
                  <c:v>-2635210.9824048402</c:v>
                </c:pt>
                <c:pt idx="1163">
                  <c:v>-2635235.3515842902</c:v>
                </c:pt>
                <c:pt idx="1164">
                  <c:v>-2631618.33417523</c:v>
                </c:pt>
                <c:pt idx="1165">
                  <c:v>-2631081.20495266</c:v>
                </c:pt>
                <c:pt idx="1166">
                  <c:v>-2622827.8213695302</c:v>
                </c:pt>
                <c:pt idx="1167">
                  <c:v>-2622508.0179631999</c:v>
                </c:pt>
                <c:pt idx="1168">
                  <c:v>-2626981.4071691399</c:v>
                </c:pt>
                <c:pt idx="1169">
                  <c:v>-2627209.6371365101</c:v>
                </c:pt>
                <c:pt idx="1170">
                  <c:v>-2629586.0902635301</c:v>
                </c:pt>
                <c:pt idx="1171">
                  <c:v>-2631881.7830086001</c:v>
                </c:pt>
                <c:pt idx="1172">
                  <c:v>-2630527.3281200002</c:v>
                </c:pt>
                <c:pt idx="1173">
                  <c:v>-2631707.0256968699</c:v>
                </c:pt>
                <c:pt idx="1174">
                  <c:v>-2634511.7890761402</c:v>
                </c:pt>
                <c:pt idx="1175">
                  <c:v>-2636199.6995752598</c:v>
                </c:pt>
                <c:pt idx="1176">
                  <c:v>-2619705.3191616498</c:v>
                </c:pt>
                <c:pt idx="1177">
                  <c:v>-2618888.4269635002</c:v>
                </c:pt>
                <c:pt idx="1178">
                  <c:v>-2623469.80226016</c:v>
                </c:pt>
                <c:pt idx="1179">
                  <c:v>-2619460.1271551698</c:v>
                </c:pt>
                <c:pt idx="1180">
                  <c:v>-2623185.4270898402</c:v>
                </c:pt>
                <c:pt idx="1181">
                  <c:v>-2618602.8812722401</c:v>
                </c:pt>
                <c:pt idx="1182">
                  <c:v>-2615746.3907868401</c:v>
                </c:pt>
                <c:pt idx="1183">
                  <c:v>-2615781.1324739102</c:v>
                </c:pt>
                <c:pt idx="1184">
                  <c:v>-2610317.0607167198</c:v>
                </c:pt>
                <c:pt idx="1185">
                  <c:v>-2613983.3261279599</c:v>
                </c:pt>
                <c:pt idx="1186">
                  <c:v>-2615396.01044406</c:v>
                </c:pt>
                <c:pt idx="1187">
                  <c:v>-2618500.6649716101</c:v>
                </c:pt>
                <c:pt idx="1188">
                  <c:v>-2621505.71629132</c:v>
                </c:pt>
                <c:pt idx="1189">
                  <c:v>-2623028.1177069498</c:v>
                </c:pt>
                <c:pt idx="1190">
                  <c:v>-2623129.1078083999</c:v>
                </c:pt>
                <c:pt idx="1191">
                  <c:v>-2623593.4949904899</c:v>
                </c:pt>
                <c:pt idx="1192">
                  <c:v>-2625321.5190780601</c:v>
                </c:pt>
                <c:pt idx="1193">
                  <c:v>-2624977.8233745298</c:v>
                </c:pt>
                <c:pt idx="1194">
                  <c:v>-2623303.44383675</c:v>
                </c:pt>
                <c:pt idx="1195">
                  <c:v>-2618373.1700341702</c:v>
                </c:pt>
                <c:pt idx="1196">
                  <c:v>-2623633.3901982098</c:v>
                </c:pt>
                <c:pt idx="1197">
                  <c:v>-2621767.5756774801</c:v>
                </c:pt>
                <c:pt idx="1198">
                  <c:v>-2619781.0141614499</c:v>
                </c:pt>
                <c:pt idx="1199">
                  <c:v>-2622364.18600178</c:v>
                </c:pt>
                <c:pt idx="1200">
                  <c:v>-2620774.9936483698</c:v>
                </c:pt>
                <c:pt idx="1201">
                  <c:v>-2630914.3387797</c:v>
                </c:pt>
                <c:pt idx="1202">
                  <c:v>-2628715.5765391202</c:v>
                </c:pt>
                <c:pt idx="1203">
                  <c:v>-2627041.0923150298</c:v>
                </c:pt>
                <c:pt idx="1204">
                  <c:v>-2611712.9688134398</c:v>
                </c:pt>
                <c:pt idx="1205">
                  <c:v>-2604881.8105356698</c:v>
                </c:pt>
                <c:pt idx="1206">
                  <c:v>-2602143.2861252702</c:v>
                </c:pt>
                <c:pt idx="1207">
                  <c:v>-2601130.7102435399</c:v>
                </c:pt>
                <c:pt idx="1208">
                  <c:v>-2605171.7771786102</c:v>
                </c:pt>
                <c:pt idx="1209">
                  <c:v>-2600545.09015891</c:v>
                </c:pt>
                <c:pt idx="1210">
                  <c:v>-2604451.5864388598</c:v>
                </c:pt>
                <c:pt idx="1211">
                  <c:v>-2609993.8863322898</c:v>
                </c:pt>
                <c:pt idx="1212">
                  <c:v>-2606736.1039498602</c:v>
                </c:pt>
                <c:pt idx="1213">
                  <c:v>-2607966.9271639199</c:v>
                </c:pt>
                <c:pt idx="1214">
                  <c:v>-2606649.9182578302</c:v>
                </c:pt>
                <c:pt idx="1215">
                  <c:v>-2614577.9564845599</c:v>
                </c:pt>
                <c:pt idx="1216">
                  <c:v>-2611658.8891749899</c:v>
                </c:pt>
                <c:pt idx="1217">
                  <c:v>-2612842.0670441901</c:v>
                </c:pt>
                <c:pt idx="1218">
                  <c:v>-2610763.2064115298</c:v>
                </c:pt>
                <c:pt idx="1219">
                  <c:v>-2609706.6145124701</c:v>
                </c:pt>
                <c:pt idx="1220">
                  <c:v>-2606863.6431363602</c:v>
                </c:pt>
                <c:pt idx="1221">
                  <c:v>-2610319.2444314798</c:v>
                </c:pt>
                <c:pt idx="1222">
                  <c:v>-2611816.2362250802</c:v>
                </c:pt>
                <c:pt idx="1223">
                  <c:v>-2603904.7271419698</c:v>
                </c:pt>
                <c:pt idx="1224">
                  <c:v>-2603514.1732768998</c:v>
                </c:pt>
                <c:pt idx="1225">
                  <c:v>-2605886.5723165902</c:v>
                </c:pt>
                <c:pt idx="1226">
                  <c:v>-2608633.08480812</c:v>
                </c:pt>
                <c:pt idx="1227">
                  <c:v>-2592869.39302189</c:v>
                </c:pt>
                <c:pt idx="1228">
                  <c:v>-2591282.79818922</c:v>
                </c:pt>
                <c:pt idx="1229">
                  <c:v>-2591290.1712859399</c:v>
                </c:pt>
                <c:pt idx="1230">
                  <c:v>-2587842.1877410701</c:v>
                </c:pt>
                <c:pt idx="1231">
                  <c:v>-2586396.3357959501</c:v>
                </c:pt>
                <c:pt idx="1232">
                  <c:v>-2580573.1588049601</c:v>
                </c:pt>
                <c:pt idx="1233">
                  <c:v>-2579218.5440240698</c:v>
                </c:pt>
                <c:pt idx="1234">
                  <c:v>-2580561.2164513799</c:v>
                </c:pt>
                <c:pt idx="1235">
                  <c:v>-2580244.0727420799</c:v>
                </c:pt>
                <c:pt idx="1236">
                  <c:v>-2578686.8106416902</c:v>
                </c:pt>
                <c:pt idx="1237">
                  <c:v>-2579361.0286412602</c:v>
                </c:pt>
                <c:pt idx="1238">
                  <c:v>-2584349.10217231</c:v>
                </c:pt>
                <c:pt idx="1239">
                  <c:v>-2585139.0228483998</c:v>
                </c:pt>
                <c:pt idx="1240">
                  <c:v>-2582708.1817816501</c:v>
                </c:pt>
                <c:pt idx="1241">
                  <c:v>-2582505.9025309999</c:v>
                </c:pt>
                <c:pt idx="1242">
                  <c:v>-2586735.6672060499</c:v>
                </c:pt>
                <c:pt idx="1243">
                  <c:v>-2591526.3522063298</c:v>
                </c:pt>
                <c:pt idx="1244">
                  <c:v>-2593827.8845758298</c:v>
                </c:pt>
                <c:pt idx="1245">
                  <c:v>-2589370.4930785801</c:v>
                </c:pt>
                <c:pt idx="1246">
                  <c:v>-2588378.20924222</c:v>
                </c:pt>
                <c:pt idx="1247">
                  <c:v>-2586270.9120943402</c:v>
                </c:pt>
                <c:pt idx="1248">
                  <c:v>-2581275.8044624901</c:v>
                </c:pt>
                <c:pt idx="1249">
                  <c:v>-2578912.3619025201</c:v>
                </c:pt>
                <c:pt idx="1250">
                  <c:v>-2588399.3451833501</c:v>
                </c:pt>
                <c:pt idx="1251">
                  <c:v>-2586608.9746920099</c:v>
                </c:pt>
                <c:pt idx="1252">
                  <c:v>-2588586.8339084699</c:v>
                </c:pt>
                <c:pt idx="1253">
                  <c:v>-2589061.87546835</c:v>
                </c:pt>
                <c:pt idx="1254">
                  <c:v>-2593653.3929332001</c:v>
                </c:pt>
                <c:pt idx="1255">
                  <c:v>-2594080.16528987</c:v>
                </c:pt>
                <c:pt idx="1256">
                  <c:v>-2594556.2014143202</c:v>
                </c:pt>
                <c:pt idx="1257">
                  <c:v>-2593643.2266618898</c:v>
                </c:pt>
                <c:pt idx="1258">
                  <c:v>-2593457.4144340102</c:v>
                </c:pt>
                <c:pt idx="1259">
                  <c:v>-2594946.2295020199</c:v>
                </c:pt>
                <c:pt idx="1260">
                  <c:v>-2605923.7331030201</c:v>
                </c:pt>
                <c:pt idx="1261">
                  <c:v>-2602749.5363845802</c:v>
                </c:pt>
                <c:pt idx="1262">
                  <c:v>-2603309.9214538801</c:v>
                </c:pt>
                <c:pt idx="1263">
                  <c:v>-2606051.51032408</c:v>
                </c:pt>
                <c:pt idx="1264">
                  <c:v>-2606170.1647264399</c:v>
                </c:pt>
                <c:pt idx="1265">
                  <c:v>-2602888.4440167998</c:v>
                </c:pt>
                <c:pt idx="1266">
                  <c:v>-2601120.6150811701</c:v>
                </c:pt>
                <c:pt idx="1267">
                  <c:v>-2604640.6147196898</c:v>
                </c:pt>
                <c:pt idx="1268">
                  <c:v>-2596832.9875784302</c:v>
                </c:pt>
                <c:pt idx="1269">
                  <c:v>-2602948.0762874102</c:v>
                </c:pt>
                <c:pt idx="1270">
                  <c:v>-2600948.0762874102</c:v>
                </c:pt>
                <c:pt idx="1271">
                  <c:v>-2600747.0448415098</c:v>
                </c:pt>
                <c:pt idx="1272">
                  <c:v>-2598903.5794083602</c:v>
                </c:pt>
                <c:pt idx="1273">
                  <c:v>-2598914.9476907901</c:v>
                </c:pt>
                <c:pt idx="1274">
                  <c:v>-2598555.4538537301</c:v>
                </c:pt>
                <c:pt idx="1275">
                  <c:v>-2601370.6391705298</c:v>
                </c:pt>
                <c:pt idx="1276">
                  <c:v>-2602326.1190726398</c:v>
                </c:pt>
                <c:pt idx="1277">
                  <c:v>-2601642.83217627</c:v>
                </c:pt>
                <c:pt idx="1278">
                  <c:v>-2602878.1094411602</c:v>
                </c:pt>
                <c:pt idx="1279">
                  <c:v>-2600021.2955646501</c:v>
                </c:pt>
                <c:pt idx="1280">
                  <c:v>-2601418.5911817499</c:v>
                </c:pt>
                <c:pt idx="1281">
                  <c:v>-2600868.7213306199</c:v>
                </c:pt>
                <c:pt idx="1282">
                  <c:v>-2600937.6818512701</c:v>
                </c:pt>
                <c:pt idx="1283">
                  <c:v>-2594878.1315875701</c:v>
                </c:pt>
                <c:pt idx="1284">
                  <c:v>-2601865.9665232501</c:v>
                </c:pt>
                <c:pt idx="1285">
                  <c:v>-2589589.2987348801</c:v>
                </c:pt>
                <c:pt idx="1286">
                  <c:v>-2577589.2987348801</c:v>
                </c:pt>
                <c:pt idx="1287">
                  <c:v>-2579141.6419129502</c:v>
                </c:pt>
                <c:pt idx="1288">
                  <c:v>-2582719.3891236498</c:v>
                </c:pt>
                <c:pt idx="1289">
                  <c:v>-2584369.1997324298</c:v>
                </c:pt>
                <c:pt idx="1290">
                  <c:v>-2585133.6936446</c:v>
                </c:pt>
                <c:pt idx="1291">
                  <c:v>-2577751.4877787698</c:v>
                </c:pt>
                <c:pt idx="1292">
                  <c:v>-2577340.17135819</c:v>
                </c:pt>
                <c:pt idx="1293">
                  <c:v>-2572261.8774041799</c:v>
                </c:pt>
                <c:pt idx="1294">
                  <c:v>-2569726.3958001598</c:v>
                </c:pt>
                <c:pt idx="1295">
                  <c:v>-2568766.2419392001</c:v>
                </c:pt>
                <c:pt idx="1296">
                  <c:v>-2567800.1429799199</c:v>
                </c:pt>
                <c:pt idx="1297">
                  <c:v>-2561521.3928210302</c:v>
                </c:pt>
                <c:pt idx="1298">
                  <c:v>-2563108.57383706</c:v>
                </c:pt>
                <c:pt idx="1299">
                  <c:v>-2564816.6307909298</c:v>
                </c:pt>
                <c:pt idx="1300">
                  <c:v>-2566743.8704019301</c:v>
                </c:pt>
                <c:pt idx="1301">
                  <c:v>-2565408.2740284898</c:v>
                </c:pt>
                <c:pt idx="1302">
                  <c:v>-2557794.4652944198</c:v>
                </c:pt>
                <c:pt idx="1303">
                  <c:v>-2553221.8177667102</c:v>
                </c:pt>
                <c:pt idx="1304">
                  <c:v>-2558598.34538549</c:v>
                </c:pt>
                <c:pt idx="1305">
                  <c:v>-2561332.6242744499</c:v>
                </c:pt>
                <c:pt idx="1306">
                  <c:v>-2568280.75069687</c:v>
                </c:pt>
                <c:pt idx="1307">
                  <c:v>-2566386.4925645799</c:v>
                </c:pt>
                <c:pt idx="1308">
                  <c:v>-2554499.90395875</c:v>
                </c:pt>
                <c:pt idx="1309">
                  <c:v>-2559856.68169699</c:v>
                </c:pt>
                <c:pt idx="1310">
                  <c:v>-2556581.6050019101</c:v>
                </c:pt>
                <c:pt idx="1311">
                  <c:v>-2554912.2952446099</c:v>
                </c:pt>
                <c:pt idx="1312">
                  <c:v>-2559081.8959946199</c:v>
                </c:pt>
                <c:pt idx="1313">
                  <c:v>-2559177.0614692699</c:v>
                </c:pt>
                <c:pt idx="1314">
                  <c:v>-2567309.5390393999</c:v>
                </c:pt>
                <c:pt idx="1315">
                  <c:v>-2560354.39701103</c:v>
                </c:pt>
                <c:pt idx="1316">
                  <c:v>-2555530.46336764</c:v>
                </c:pt>
                <c:pt idx="1317">
                  <c:v>-2558783.0485048001</c:v>
                </c:pt>
                <c:pt idx="1318">
                  <c:v>-2554275.6305295601</c:v>
                </c:pt>
                <c:pt idx="1319">
                  <c:v>-2553666.3233462502</c:v>
                </c:pt>
                <c:pt idx="1320">
                  <c:v>-2549201.9591387501</c:v>
                </c:pt>
                <c:pt idx="1321">
                  <c:v>-2548634.1875133701</c:v>
                </c:pt>
                <c:pt idx="1322">
                  <c:v>-2549389.1688763499</c:v>
                </c:pt>
                <c:pt idx="1323">
                  <c:v>-2542652.56826843</c:v>
                </c:pt>
                <c:pt idx="1324">
                  <c:v>-2544287.7705374002</c:v>
                </c:pt>
                <c:pt idx="1325">
                  <c:v>-2535454.4006185299</c:v>
                </c:pt>
                <c:pt idx="1326">
                  <c:v>-2536476.5116435499</c:v>
                </c:pt>
                <c:pt idx="1327">
                  <c:v>-2528765.3084164499</c:v>
                </c:pt>
                <c:pt idx="1328">
                  <c:v>-2530986.4401507899</c:v>
                </c:pt>
                <c:pt idx="1329">
                  <c:v>-2519534.4491039799</c:v>
                </c:pt>
                <c:pt idx="1330">
                  <c:v>-2514333.5719784801</c:v>
                </c:pt>
                <c:pt idx="1331">
                  <c:v>-2507517.5912812902</c:v>
                </c:pt>
                <c:pt idx="1332">
                  <c:v>-2519346.9094807599</c:v>
                </c:pt>
                <c:pt idx="1333">
                  <c:v>-2518761.15383439</c:v>
                </c:pt>
                <c:pt idx="1334">
                  <c:v>-2513559.55022167</c:v>
                </c:pt>
                <c:pt idx="1335">
                  <c:v>-2514455.0060710101</c:v>
                </c:pt>
                <c:pt idx="1336">
                  <c:v>-2516357.2138999901</c:v>
                </c:pt>
                <c:pt idx="1337">
                  <c:v>-2518230.4363910402</c:v>
                </c:pt>
                <c:pt idx="1338">
                  <c:v>-2515487.9694711799</c:v>
                </c:pt>
                <c:pt idx="1339">
                  <c:v>-2519088.29990236</c:v>
                </c:pt>
                <c:pt idx="1340">
                  <c:v>-2518941.6649521599</c:v>
                </c:pt>
                <c:pt idx="1341">
                  <c:v>-2521984.1112370002</c:v>
                </c:pt>
                <c:pt idx="1342">
                  <c:v>-2520599.7436164399</c:v>
                </c:pt>
                <c:pt idx="1343">
                  <c:v>-2516137.4258010802</c:v>
                </c:pt>
                <c:pt idx="1344">
                  <c:v>-2511949.2509905002</c:v>
                </c:pt>
                <c:pt idx="1345">
                  <c:v>-2512607.75291313</c:v>
                </c:pt>
                <c:pt idx="1346">
                  <c:v>-2518512.4381465199</c:v>
                </c:pt>
                <c:pt idx="1347">
                  <c:v>-2514452.0296911201</c:v>
                </c:pt>
                <c:pt idx="1348">
                  <c:v>-2514218.4945108402</c:v>
                </c:pt>
                <c:pt idx="1349">
                  <c:v>-2511366.7284142198</c:v>
                </c:pt>
                <c:pt idx="1350">
                  <c:v>-2508257.4238033402</c:v>
                </c:pt>
                <c:pt idx="1351">
                  <c:v>-2506629.2666243701</c:v>
                </c:pt>
                <c:pt idx="1352">
                  <c:v>-2506770.9636657699</c:v>
                </c:pt>
                <c:pt idx="1353">
                  <c:v>-2507410.2070210902</c:v>
                </c:pt>
                <c:pt idx="1354">
                  <c:v>-2512869.0169170899</c:v>
                </c:pt>
                <c:pt idx="1355">
                  <c:v>-2511771.5270899599</c:v>
                </c:pt>
                <c:pt idx="1356">
                  <c:v>-2506959.5708197602</c:v>
                </c:pt>
                <c:pt idx="1357">
                  <c:v>-2505324.3685507998</c:v>
                </c:pt>
                <c:pt idx="1358">
                  <c:v>-2506465.1778266202</c:v>
                </c:pt>
                <c:pt idx="1359">
                  <c:v>-2505457.9412963698</c:v>
                </c:pt>
                <c:pt idx="1360">
                  <c:v>-2513760.3611941598</c:v>
                </c:pt>
                <c:pt idx="1361">
                  <c:v>-2511797.24983348</c:v>
                </c:pt>
                <c:pt idx="1362">
                  <c:v>-2508017.6363018099</c:v>
                </c:pt>
                <c:pt idx="1363">
                  <c:v>-2513657.2022007699</c:v>
                </c:pt>
                <c:pt idx="1364">
                  <c:v>-2516509.8630235801</c:v>
                </c:pt>
                <c:pt idx="1365">
                  <c:v>-2527863.3137598401</c:v>
                </c:pt>
                <c:pt idx="1366">
                  <c:v>-2530289.16875698</c:v>
                </c:pt>
                <c:pt idx="1367">
                  <c:v>-2530621.22518255</c:v>
                </c:pt>
                <c:pt idx="1368">
                  <c:v>-2532035.4387449198</c:v>
                </c:pt>
                <c:pt idx="1369">
                  <c:v>-2531120.9469225099</c:v>
                </c:pt>
                <c:pt idx="1370">
                  <c:v>-2534400.3847315498</c:v>
                </c:pt>
                <c:pt idx="1371">
                  <c:v>-2536832.6556065599</c:v>
                </c:pt>
                <c:pt idx="1372">
                  <c:v>-2538043.8203400602</c:v>
                </c:pt>
                <c:pt idx="1373">
                  <c:v>-2535328.0531797698</c:v>
                </c:pt>
                <c:pt idx="1374">
                  <c:v>-2535804.3044640501</c:v>
                </c:pt>
                <c:pt idx="1375">
                  <c:v>-2532676.3642553501</c:v>
                </c:pt>
                <c:pt idx="1376">
                  <c:v>-2532904.6256307601</c:v>
                </c:pt>
                <c:pt idx="1377">
                  <c:v>-2533106.2173508601</c:v>
                </c:pt>
                <c:pt idx="1378">
                  <c:v>-2524246.45893441</c:v>
                </c:pt>
                <c:pt idx="1379">
                  <c:v>-2525104.4869182999</c:v>
                </c:pt>
                <c:pt idx="1380">
                  <c:v>-2528772.5720052798</c:v>
                </c:pt>
                <c:pt idx="1381">
                  <c:v>-2525113.6844800501</c:v>
                </c:pt>
                <c:pt idx="1382">
                  <c:v>-2523508.1533874301</c:v>
                </c:pt>
                <c:pt idx="1383">
                  <c:v>-2525118.0900341198</c:v>
                </c:pt>
                <c:pt idx="1384">
                  <c:v>-2524706.2241141298</c:v>
                </c:pt>
                <c:pt idx="1385">
                  <c:v>-2523856.28786472</c:v>
                </c:pt>
                <c:pt idx="1386">
                  <c:v>-2522583.7015414201</c:v>
                </c:pt>
                <c:pt idx="1387">
                  <c:v>-2525349.9945441899</c:v>
                </c:pt>
                <c:pt idx="1388">
                  <c:v>-2521596.9712161799</c:v>
                </c:pt>
                <c:pt idx="1389">
                  <c:v>-2517546.2662924998</c:v>
                </c:pt>
                <c:pt idx="1390">
                  <c:v>-2523514.1148773502</c:v>
                </c:pt>
                <c:pt idx="1391">
                  <c:v>-2526244.6795021901</c:v>
                </c:pt>
                <c:pt idx="1392">
                  <c:v>-2523368.0741534401</c:v>
                </c:pt>
                <c:pt idx="1393">
                  <c:v>-2519628.3846042301</c:v>
                </c:pt>
                <c:pt idx="1394">
                  <c:v>-2520303.7279819199</c:v>
                </c:pt>
                <c:pt idx="1395">
                  <c:v>-2527063.4230399802</c:v>
                </c:pt>
                <c:pt idx="1396">
                  <c:v>-2517606.4803393199</c:v>
                </c:pt>
                <c:pt idx="1397">
                  <c:v>-2519023.8334422</c:v>
                </c:pt>
                <c:pt idx="1398">
                  <c:v>-2517011.3320531901</c:v>
                </c:pt>
                <c:pt idx="1399">
                  <c:v>-2519225.7585425898</c:v>
                </c:pt>
                <c:pt idx="1400">
                  <c:v>-2504066.40782827</c:v>
                </c:pt>
                <c:pt idx="1401">
                  <c:v>-2501457.8512111302</c:v>
                </c:pt>
                <c:pt idx="1402">
                  <c:v>-2503195.1960028498</c:v>
                </c:pt>
                <c:pt idx="1403">
                  <c:v>-2499643.2711477601</c:v>
                </c:pt>
                <c:pt idx="1404">
                  <c:v>-2499593.1938317199</c:v>
                </c:pt>
                <c:pt idx="1405">
                  <c:v>-2498821.19015064</c:v>
                </c:pt>
                <c:pt idx="1406">
                  <c:v>-2498141.7667513802</c:v>
                </c:pt>
                <c:pt idx="1407">
                  <c:v>-2497342.0057664802</c:v>
                </c:pt>
                <c:pt idx="1408">
                  <c:v>-2500663.2345940601</c:v>
                </c:pt>
                <c:pt idx="1409">
                  <c:v>-2507698.0719034099</c:v>
                </c:pt>
                <c:pt idx="1410">
                  <c:v>-2508512.4979062099</c:v>
                </c:pt>
                <c:pt idx="1411">
                  <c:v>-2507177.7700968399</c:v>
                </c:pt>
                <c:pt idx="1412">
                  <c:v>-2508602.2266696701</c:v>
                </c:pt>
                <c:pt idx="1413">
                  <c:v>-2512913.6011594702</c:v>
                </c:pt>
                <c:pt idx="1414">
                  <c:v>-2506083.60182284</c:v>
                </c:pt>
                <c:pt idx="1415">
                  <c:v>-2510831.8402770702</c:v>
                </c:pt>
                <c:pt idx="1416">
                  <c:v>-2515256.29101332</c:v>
                </c:pt>
                <c:pt idx="1417">
                  <c:v>-2511591.6504254499</c:v>
                </c:pt>
                <c:pt idx="1418">
                  <c:v>-2508148.3768101502</c:v>
                </c:pt>
                <c:pt idx="1419">
                  <c:v>-2511678.77950702</c:v>
                </c:pt>
                <c:pt idx="1420">
                  <c:v>-2517186.1401366699</c:v>
                </c:pt>
                <c:pt idx="1421">
                  <c:v>-2516562.6010805201</c:v>
                </c:pt>
                <c:pt idx="1422">
                  <c:v>-2514420.4740019301</c:v>
                </c:pt>
                <c:pt idx="1423">
                  <c:v>-2514583.9805915798</c:v>
                </c:pt>
                <c:pt idx="1424">
                  <c:v>-2511910.0390549698</c:v>
                </c:pt>
                <c:pt idx="1425">
                  <c:v>-2513833.22885931</c:v>
                </c:pt>
                <c:pt idx="1426">
                  <c:v>-2518142.5651429798</c:v>
                </c:pt>
                <c:pt idx="1427">
                  <c:v>-2520877.10440508</c:v>
                </c:pt>
                <c:pt idx="1428">
                  <c:v>-2518785.76965818</c:v>
                </c:pt>
                <c:pt idx="1429">
                  <c:v>-2514560.3572725202</c:v>
                </c:pt>
                <c:pt idx="1430">
                  <c:v>-2515553.7721688598</c:v>
                </c:pt>
                <c:pt idx="1431">
                  <c:v>-2511799.14979184</c:v>
                </c:pt>
                <c:pt idx="1432">
                  <c:v>-2513575.3767043101</c:v>
                </c:pt>
                <c:pt idx="1433">
                  <c:v>-2513699.1393324598</c:v>
                </c:pt>
                <c:pt idx="1434">
                  <c:v>-2515377.4554387401</c:v>
                </c:pt>
                <c:pt idx="1435">
                  <c:v>-2515127.6648669201</c:v>
                </c:pt>
                <c:pt idx="1436">
                  <c:v>-2520825.2014413001</c:v>
                </c:pt>
                <c:pt idx="1437">
                  <c:v>-2523707.9494885202</c:v>
                </c:pt>
                <c:pt idx="1438">
                  <c:v>-2521707.9494885202</c:v>
                </c:pt>
                <c:pt idx="1439">
                  <c:v>-2521189.16700764</c:v>
                </c:pt>
                <c:pt idx="1440">
                  <c:v>-2519771.9507397399</c:v>
                </c:pt>
                <c:pt idx="1441">
                  <c:v>-2523974.6665054201</c:v>
                </c:pt>
                <c:pt idx="1442">
                  <c:v>-2525380.86923153</c:v>
                </c:pt>
                <c:pt idx="1443">
                  <c:v>-2523366.8407844901</c:v>
                </c:pt>
                <c:pt idx="1444">
                  <c:v>-2522749.0567332702</c:v>
                </c:pt>
                <c:pt idx="1445">
                  <c:v>-2522750.03520311</c:v>
                </c:pt>
                <c:pt idx="1446">
                  <c:v>-2520140.17925832</c:v>
                </c:pt>
                <c:pt idx="1447">
                  <c:v>-2520727.6055417201</c:v>
                </c:pt>
                <c:pt idx="1448">
                  <c:v>-2517477.8423266201</c:v>
                </c:pt>
                <c:pt idx="1449">
                  <c:v>-2519122.7509399299</c:v>
                </c:pt>
                <c:pt idx="1450">
                  <c:v>-2517105.4411468501</c:v>
                </c:pt>
                <c:pt idx="1451">
                  <c:v>-2511969.8738170201</c:v>
                </c:pt>
                <c:pt idx="1452">
                  <c:v>-2518305.1408435898</c:v>
                </c:pt>
                <c:pt idx="1453">
                  <c:v>-2513216.29995707</c:v>
                </c:pt>
                <c:pt idx="1454">
                  <c:v>-2514960.50014746</c:v>
                </c:pt>
                <c:pt idx="1455">
                  <c:v>-2519937.0342554399</c:v>
                </c:pt>
                <c:pt idx="1456">
                  <c:v>-2519245.2853283798</c:v>
                </c:pt>
                <c:pt idx="1457">
                  <c:v>-2518091.84942246</c:v>
                </c:pt>
                <c:pt idx="1458">
                  <c:v>-2515132.47381947</c:v>
                </c:pt>
                <c:pt idx="1459">
                  <c:v>-2514448.7682791799</c:v>
                </c:pt>
                <c:pt idx="1460">
                  <c:v>-2518617.9253680701</c:v>
                </c:pt>
                <c:pt idx="1461">
                  <c:v>-2519383.25535163</c:v>
                </c:pt>
                <c:pt idx="1462">
                  <c:v>-2519799.3942480301</c:v>
                </c:pt>
                <c:pt idx="1463">
                  <c:v>-2521136.9057409102</c:v>
                </c:pt>
                <c:pt idx="1464">
                  <c:v>-2524256.5503450101</c:v>
                </c:pt>
                <c:pt idx="1465">
                  <c:v>-2524351.3297644402</c:v>
                </c:pt>
                <c:pt idx="1466">
                  <c:v>-2524526.3309892002</c:v>
                </c:pt>
                <c:pt idx="1467">
                  <c:v>-2522309.2610019301</c:v>
                </c:pt>
                <c:pt idx="1468">
                  <c:v>-2523458.3578315601</c:v>
                </c:pt>
                <c:pt idx="1469">
                  <c:v>-2521396.8061840502</c:v>
                </c:pt>
                <c:pt idx="1470">
                  <c:v>-2520220.4387293002</c:v>
                </c:pt>
                <c:pt idx="1471">
                  <c:v>-2519604.4532001498</c:v>
                </c:pt>
                <c:pt idx="1472">
                  <c:v>-2519399.40122707</c:v>
                </c:pt>
                <c:pt idx="1473">
                  <c:v>-2522128.8966066199</c:v>
                </c:pt>
                <c:pt idx="1474">
                  <c:v>-2521499.55565672</c:v>
                </c:pt>
                <c:pt idx="1475">
                  <c:v>-2525926.42962093</c:v>
                </c:pt>
                <c:pt idx="1476">
                  <c:v>-2532763.9542254</c:v>
                </c:pt>
                <c:pt idx="1477">
                  <c:v>-2530026.55596297</c:v>
                </c:pt>
                <c:pt idx="1478">
                  <c:v>-2531356.69569206</c:v>
                </c:pt>
                <c:pt idx="1479">
                  <c:v>-2532379.1438992</c:v>
                </c:pt>
                <c:pt idx="1480">
                  <c:v>-2529942.64072889</c:v>
                </c:pt>
                <c:pt idx="1481">
                  <c:v>-2522713.8552990202</c:v>
                </c:pt>
                <c:pt idx="1482">
                  <c:v>-2521605.70340082</c:v>
                </c:pt>
                <c:pt idx="1483">
                  <c:v>-2526446.6048766202</c:v>
                </c:pt>
                <c:pt idx="1484">
                  <c:v>-2518789.2815630399</c:v>
                </c:pt>
                <c:pt idx="1485">
                  <c:v>-2520825.0206676601</c:v>
                </c:pt>
                <c:pt idx="1486">
                  <c:v>-2516778.4105618801</c:v>
                </c:pt>
                <c:pt idx="1487">
                  <c:v>-2516778.4105618801</c:v>
                </c:pt>
                <c:pt idx="1488">
                  <c:v>-2517933.15820147</c:v>
                </c:pt>
                <c:pt idx="1489">
                  <c:v>-2516534.6544077802</c:v>
                </c:pt>
                <c:pt idx="1490">
                  <c:v>-2508467.5349984299</c:v>
                </c:pt>
                <c:pt idx="1491">
                  <c:v>-2508133.1901145601</c:v>
                </c:pt>
                <c:pt idx="1492">
                  <c:v>-2501062.3449121998</c:v>
                </c:pt>
                <c:pt idx="1493">
                  <c:v>-2501725.3680402399</c:v>
                </c:pt>
                <c:pt idx="1494">
                  <c:v>-2500957.66912974</c:v>
                </c:pt>
                <c:pt idx="1495">
                  <c:v>-2497540.1371541</c:v>
                </c:pt>
                <c:pt idx="1496">
                  <c:v>-2497176.0434548799</c:v>
                </c:pt>
                <c:pt idx="1497">
                  <c:v>-2498176.1797605501</c:v>
                </c:pt>
                <c:pt idx="1498">
                  <c:v>-2502415.7065893402</c:v>
                </c:pt>
                <c:pt idx="1499">
                  <c:v>-2507255.2383820899</c:v>
                </c:pt>
                <c:pt idx="1500">
                  <c:v>-2504708.7414651099</c:v>
                </c:pt>
                <c:pt idx="1501">
                  <c:v>-2511492.86279043</c:v>
                </c:pt>
                <c:pt idx="1502">
                  <c:v>-2513283.3186406302</c:v>
                </c:pt>
                <c:pt idx="1503">
                  <c:v>-2514442.4878485799</c:v>
                </c:pt>
                <c:pt idx="1504">
                  <c:v>-2520926.2351511498</c:v>
                </c:pt>
                <c:pt idx="1505">
                  <c:v>-2518115.2512170202</c:v>
                </c:pt>
                <c:pt idx="1506">
                  <c:v>-2520376.7246512701</c:v>
                </c:pt>
                <c:pt idx="1507">
                  <c:v>-2514781.4520389498</c:v>
                </c:pt>
                <c:pt idx="1508">
                  <c:v>-2513402.83142064</c:v>
                </c:pt>
                <c:pt idx="1509">
                  <c:v>-2513112.76407872</c:v>
                </c:pt>
                <c:pt idx="1510">
                  <c:v>-2515681.4133017999</c:v>
                </c:pt>
                <c:pt idx="1511">
                  <c:v>-2516362.6572842901</c:v>
                </c:pt>
                <c:pt idx="1512">
                  <c:v>-2522395.51595802</c:v>
                </c:pt>
                <c:pt idx="1513">
                  <c:v>-2523272.4821823901</c:v>
                </c:pt>
                <c:pt idx="1514">
                  <c:v>-2517875.7654299401</c:v>
                </c:pt>
                <c:pt idx="1515">
                  <c:v>-2518182.8014858798</c:v>
                </c:pt>
                <c:pt idx="1516">
                  <c:v>-2515277.8762965901</c:v>
                </c:pt>
                <c:pt idx="1517">
                  <c:v>-2508681.5570679</c:v>
                </c:pt>
                <c:pt idx="1518">
                  <c:v>-2511961.42345908</c:v>
                </c:pt>
                <c:pt idx="1519">
                  <c:v>-2513257.04623303</c:v>
                </c:pt>
                <c:pt idx="1520">
                  <c:v>-2508555.48967057</c:v>
                </c:pt>
                <c:pt idx="1521">
                  <c:v>-2507059.1597803398</c:v>
                </c:pt>
                <c:pt idx="1522">
                  <c:v>-2505851.3010149999</c:v>
                </c:pt>
                <c:pt idx="1523">
                  <c:v>-2509500.1142208502</c:v>
                </c:pt>
                <c:pt idx="1524">
                  <c:v>-2511777.08417443</c:v>
                </c:pt>
                <c:pt idx="1525">
                  <c:v>-2510116.0122713102</c:v>
                </c:pt>
                <c:pt idx="1526">
                  <c:v>-2512869.5120070102</c:v>
                </c:pt>
                <c:pt idx="1527">
                  <c:v>-2510580.0383029501</c:v>
                </c:pt>
                <c:pt idx="1528">
                  <c:v>-2505613.9784220401</c:v>
                </c:pt>
                <c:pt idx="1529">
                  <c:v>-2509802.6781688798</c:v>
                </c:pt>
                <c:pt idx="1530">
                  <c:v>-2509147.9361358201</c:v>
                </c:pt>
                <c:pt idx="1531">
                  <c:v>-2514017.6449281001</c:v>
                </c:pt>
                <c:pt idx="1532">
                  <c:v>-2512512.7311270302</c:v>
                </c:pt>
                <c:pt idx="1533">
                  <c:v>-2514370.5237158602</c:v>
                </c:pt>
                <c:pt idx="1534">
                  <c:v>-2510356.2293926799</c:v>
                </c:pt>
                <c:pt idx="1535">
                  <c:v>-2504845.7837627199</c:v>
                </c:pt>
                <c:pt idx="1536">
                  <c:v>-2504949.56072598</c:v>
                </c:pt>
                <c:pt idx="1537">
                  <c:v>-2502455.65377719</c:v>
                </c:pt>
                <c:pt idx="1538">
                  <c:v>-2502917.9071890102</c:v>
                </c:pt>
                <c:pt idx="1539">
                  <c:v>-2504367.4289736398</c:v>
                </c:pt>
                <c:pt idx="1540">
                  <c:v>-2502514.7303735898</c:v>
                </c:pt>
                <c:pt idx="1541">
                  <c:v>-2506798.5133357202</c:v>
                </c:pt>
                <c:pt idx="1542">
                  <c:v>-2509155.3744612802</c:v>
                </c:pt>
                <c:pt idx="1543">
                  <c:v>-2512366.76616563</c:v>
                </c:pt>
                <c:pt idx="1544">
                  <c:v>-2511928.7277733502</c:v>
                </c:pt>
                <c:pt idx="1545">
                  <c:v>-2505770.40639289</c:v>
                </c:pt>
                <c:pt idx="1546">
                  <c:v>-2505948.369982</c:v>
                </c:pt>
                <c:pt idx="1547">
                  <c:v>-2499898.2239588001</c:v>
                </c:pt>
                <c:pt idx="1548">
                  <c:v>-2499974.39547465</c:v>
                </c:pt>
                <c:pt idx="1549">
                  <c:v>-2498910.5299247201</c:v>
                </c:pt>
                <c:pt idx="1550">
                  <c:v>-2492073.0053202598</c:v>
                </c:pt>
                <c:pt idx="1551">
                  <c:v>-2493047.05501277</c:v>
                </c:pt>
                <c:pt idx="1552">
                  <c:v>-2494914.2249142402</c:v>
                </c:pt>
                <c:pt idx="1553">
                  <c:v>-2497834.2036153302</c:v>
                </c:pt>
                <c:pt idx="1554">
                  <c:v>-2499998.3061713399</c:v>
                </c:pt>
                <c:pt idx="1555">
                  <c:v>-2499434.3225313202</c:v>
                </c:pt>
                <c:pt idx="1556">
                  <c:v>-2500742.6356751402</c:v>
                </c:pt>
                <c:pt idx="1557">
                  <c:v>-2500610.80241419</c:v>
                </c:pt>
                <c:pt idx="1558">
                  <c:v>-2501986.8701457502</c:v>
                </c:pt>
                <c:pt idx="1559">
                  <c:v>-2504391.21221773</c:v>
                </c:pt>
                <c:pt idx="1560">
                  <c:v>-2506633.8529048502</c:v>
                </c:pt>
                <c:pt idx="1561">
                  <c:v>-2499498.5052825199</c:v>
                </c:pt>
                <c:pt idx="1562">
                  <c:v>-2501845.2594680199</c:v>
                </c:pt>
                <c:pt idx="1563">
                  <c:v>-2506659.7580648302</c:v>
                </c:pt>
                <c:pt idx="1564">
                  <c:v>-2506659.7580648302</c:v>
                </c:pt>
                <c:pt idx="1565">
                  <c:v>-2502696.0634125001</c:v>
                </c:pt>
                <c:pt idx="1566">
                  <c:v>-2503533.78575233</c:v>
                </c:pt>
                <c:pt idx="1567">
                  <c:v>-2503487.3660581098</c:v>
                </c:pt>
                <c:pt idx="1568">
                  <c:v>-2502555.78543757</c:v>
                </c:pt>
                <c:pt idx="1569">
                  <c:v>-2501446.5108487499</c:v>
                </c:pt>
                <c:pt idx="1570">
                  <c:v>-2498756.1718378598</c:v>
                </c:pt>
                <c:pt idx="1571">
                  <c:v>-2499088.0816426501</c:v>
                </c:pt>
                <c:pt idx="1572">
                  <c:v>-2500269.48289784</c:v>
                </c:pt>
                <c:pt idx="1573">
                  <c:v>-2501927.3704821202</c:v>
                </c:pt>
                <c:pt idx="1574">
                  <c:v>-2498963.2063513799</c:v>
                </c:pt>
                <c:pt idx="1575">
                  <c:v>-2497259.2175682401</c:v>
                </c:pt>
                <c:pt idx="1576">
                  <c:v>-2501936.3423278099</c:v>
                </c:pt>
                <c:pt idx="1577">
                  <c:v>-2498700.4854723699</c:v>
                </c:pt>
                <c:pt idx="1578">
                  <c:v>-2504594.9341969001</c:v>
                </c:pt>
                <c:pt idx="1579">
                  <c:v>-2505227.4662587401</c:v>
                </c:pt>
                <c:pt idx="1580">
                  <c:v>-2507645.8992532301</c:v>
                </c:pt>
                <c:pt idx="1581">
                  <c:v>-2510576.3713120902</c:v>
                </c:pt>
                <c:pt idx="1582">
                  <c:v>-2509782.92420016</c:v>
                </c:pt>
                <c:pt idx="1583">
                  <c:v>-2510052.1693555098</c:v>
                </c:pt>
                <c:pt idx="1584">
                  <c:v>-2511148.4662967701</c:v>
                </c:pt>
                <c:pt idx="1585">
                  <c:v>-2515435.3564161099</c:v>
                </c:pt>
                <c:pt idx="1586">
                  <c:v>-2513700.5080512399</c:v>
                </c:pt>
                <c:pt idx="1587">
                  <c:v>-2512495.5531009701</c:v>
                </c:pt>
                <c:pt idx="1588">
                  <c:v>-2508431.33436753</c:v>
                </c:pt>
                <c:pt idx="1589">
                  <c:v>-2508316.4085558499</c:v>
                </c:pt>
                <c:pt idx="1590">
                  <c:v>-2513201.3601176199</c:v>
                </c:pt>
                <c:pt idx="1591">
                  <c:v>-2512955.1823724899</c:v>
                </c:pt>
                <c:pt idx="1592">
                  <c:v>-2507136.1573693901</c:v>
                </c:pt>
                <c:pt idx="1593">
                  <c:v>-2511165.9818933201</c:v>
                </c:pt>
                <c:pt idx="1594">
                  <c:v>-2508583.0520532499</c:v>
                </c:pt>
                <c:pt idx="1595">
                  <c:v>-2509638.0303861401</c:v>
                </c:pt>
                <c:pt idx="1596">
                  <c:v>-2509055.5054877098</c:v>
                </c:pt>
                <c:pt idx="1597">
                  <c:v>-2504055.5054877098</c:v>
                </c:pt>
                <c:pt idx="1598">
                  <c:v>-2505926.6751777101</c:v>
                </c:pt>
                <c:pt idx="1599">
                  <c:v>-2505049.9723610799</c:v>
                </c:pt>
                <c:pt idx="1600">
                  <c:v>-2504568.2550739502</c:v>
                </c:pt>
                <c:pt idx="1601">
                  <c:v>-2500962.2644321001</c:v>
                </c:pt>
                <c:pt idx="1602">
                  <c:v>-2497745.27386607</c:v>
                </c:pt>
                <c:pt idx="1603">
                  <c:v>-2497323.94411512</c:v>
                </c:pt>
                <c:pt idx="1604">
                  <c:v>-2502003.73300398</c:v>
                </c:pt>
                <c:pt idx="1605">
                  <c:v>-2492367.9974790299</c:v>
                </c:pt>
                <c:pt idx="1606">
                  <c:v>-2500825.2571457</c:v>
                </c:pt>
                <c:pt idx="1607">
                  <c:v>-2498345.6588234599</c:v>
                </c:pt>
                <c:pt idx="1608">
                  <c:v>-2494139.3228336801</c:v>
                </c:pt>
                <c:pt idx="1609">
                  <c:v>-2495938.1706694998</c:v>
                </c:pt>
                <c:pt idx="1610">
                  <c:v>-2497737.6547715198</c:v>
                </c:pt>
                <c:pt idx="1611">
                  <c:v>-2497512.2005484002</c:v>
                </c:pt>
                <c:pt idx="1612">
                  <c:v>-2497909.71193576</c:v>
                </c:pt>
                <c:pt idx="1613">
                  <c:v>-2497061.0822183001</c:v>
                </c:pt>
                <c:pt idx="1614">
                  <c:v>-2481641.1765030799</c:v>
                </c:pt>
                <c:pt idx="1615">
                  <c:v>-2481738.2671179101</c:v>
                </c:pt>
                <c:pt idx="1616">
                  <c:v>-2479573.08163661</c:v>
                </c:pt>
                <c:pt idx="1617">
                  <c:v>-2469707.8707510298</c:v>
                </c:pt>
                <c:pt idx="1618">
                  <c:v>-2470983.3161259401</c:v>
                </c:pt>
                <c:pt idx="1619">
                  <c:v>-2468989.1791749098</c:v>
                </c:pt>
                <c:pt idx="1620">
                  <c:v>-2456701.8082120898</c:v>
                </c:pt>
                <c:pt idx="1621">
                  <c:v>-2454513.9776055999</c:v>
                </c:pt>
                <c:pt idx="1622">
                  <c:v>-2452742.3040653602</c:v>
                </c:pt>
                <c:pt idx="1623">
                  <c:v>-2450251.3889299198</c:v>
                </c:pt>
                <c:pt idx="1624">
                  <c:v>-2456575.3504318902</c:v>
                </c:pt>
                <c:pt idx="1625">
                  <c:v>-2455419.7669095001</c:v>
                </c:pt>
                <c:pt idx="1626">
                  <c:v>-2453219.0261232299</c:v>
                </c:pt>
                <c:pt idx="1627">
                  <c:v>-2453696.36089925</c:v>
                </c:pt>
                <c:pt idx="1628">
                  <c:v>-2461872.0933329598</c:v>
                </c:pt>
                <c:pt idx="1629">
                  <c:v>-2455872.0933329598</c:v>
                </c:pt>
                <c:pt idx="1630">
                  <c:v>-2452837.6459845998</c:v>
                </c:pt>
                <c:pt idx="1631">
                  <c:v>-2453265.1215395499</c:v>
                </c:pt>
                <c:pt idx="1632">
                  <c:v>-2450783.34480891</c:v>
                </c:pt>
                <c:pt idx="1633">
                  <c:v>-2453243.7611692501</c:v>
                </c:pt>
                <c:pt idx="1634">
                  <c:v>-2452884.0038813399</c:v>
                </c:pt>
                <c:pt idx="1635">
                  <c:v>-2452719.1680962802</c:v>
                </c:pt>
                <c:pt idx="1636">
                  <c:v>-2449995.1265072599</c:v>
                </c:pt>
                <c:pt idx="1637">
                  <c:v>-2450980.7559790299</c:v>
                </c:pt>
                <c:pt idx="1638">
                  <c:v>-2451256.8608259698</c:v>
                </c:pt>
                <c:pt idx="1639">
                  <c:v>-2447718.4129279</c:v>
                </c:pt>
                <c:pt idx="1640">
                  <c:v>-2440678.3546140301</c:v>
                </c:pt>
                <c:pt idx="1641">
                  <c:v>-2439461.4863473698</c:v>
                </c:pt>
                <c:pt idx="1642">
                  <c:v>-2437002.2162787798</c:v>
                </c:pt>
                <c:pt idx="1643">
                  <c:v>-2432714.6373491902</c:v>
                </c:pt>
                <c:pt idx="1644">
                  <c:v>-2426995.90305829</c:v>
                </c:pt>
                <c:pt idx="1645">
                  <c:v>-2426530.8104903102</c:v>
                </c:pt>
                <c:pt idx="1646">
                  <c:v>-2426375.2930694399</c:v>
                </c:pt>
                <c:pt idx="1647">
                  <c:v>-2427787.4389847</c:v>
                </c:pt>
                <c:pt idx="1648">
                  <c:v>-2426639.4468208901</c:v>
                </c:pt>
                <c:pt idx="1649">
                  <c:v>-2425181.8582580201</c:v>
                </c:pt>
                <c:pt idx="1650">
                  <c:v>-2433563.3882599599</c:v>
                </c:pt>
                <c:pt idx="1651">
                  <c:v>-2437112.5212652702</c:v>
                </c:pt>
                <c:pt idx="1652">
                  <c:v>-2436445.0851177201</c:v>
                </c:pt>
                <c:pt idx="1653">
                  <c:v>-2442185.3898110199</c:v>
                </c:pt>
                <c:pt idx="1654">
                  <c:v>-2439315.84653281</c:v>
                </c:pt>
                <c:pt idx="1655">
                  <c:v>-2439374.3408602099</c:v>
                </c:pt>
                <c:pt idx="1656">
                  <c:v>-2442895.1381496098</c:v>
                </c:pt>
                <c:pt idx="1657">
                  <c:v>-2440188.8620436001</c:v>
                </c:pt>
                <c:pt idx="1658">
                  <c:v>-2445189.93577208</c:v>
                </c:pt>
                <c:pt idx="1659">
                  <c:v>-2449436.6063875402</c:v>
                </c:pt>
                <c:pt idx="1660">
                  <c:v>-2449337.07274319</c:v>
                </c:pt>
                <c:pt idx="1661">
                  <c:v>-2451879.7115252698</c:v>
                </c:pt>
                <c:pt idx="1662">
                  <c:v>-2451952.0766942701</c:v>
                </c:pt>
                <c:pt idx="1663">
                  <c:v>-2452493.3826734801</c:v>
                </c:pt>
                <c:pt idx="1664">
                  <c:v>-2437730.4935552198</c:v>
                </c:pt>
                <c:pt idx="1665">
                  <c:v>-2438582.9420192</c:v>
                </c:pt>
                <c:pt idx="1666">
                  <c:v>-2441619.9019190101</c:v>
                </c:pt>
                <c:pt idx="1667">
                  <c:v>-2440620.2218415402</c:v>
                </c:pt>
                <c:pt idx="1668">
                  <c:v>-2437571.2116531399</c:v>
                </c:pt>
                <c:pt idx="1669">
                  <c:v>-2435175.5866384599</c:v>
                </c:pt>
                <c:pt idx="1670">
                  <c:v>-2437352.0664238399</c:v>
                </c:pt>
                <c:pt idx="1671">
                  <c:v>-2433767.35587135</c:v>
                </c:pt>
                <c:pt idx="1672">
                  <c:v>-2434121.6975359502</c:v>
                </c:pt>
                <c:pt idx="1673">
                  <c:v>-2435986.2310594101</c:v>
                </c:pt>
                <c:pt idx="1674">
                  <c:v>-2432997.4236147702</c:v>
                </c:pt>
                <c:pt idx="1675">
                  <c:v>-2432989.3074121601</c:v>
                </c:pt>
                <c:pt idx="1676">
                  <c:v>-2444967.7704222798</c:v>
                </c:pt>
                <c:pt idx="1677">
                  <c:v>-2445633.1782460301</c:v>
                </c:pt>
                <c:pt idx="1678">
                  <c:v>-2445050.7136545698</c:v>
                </c:pt>
                <c:pt idx="1679">
                  <c:v>-2445322.3010069998</c:v>
                </c:pt>
                <c:pt idx="1680">
                  <c:v>-2441779.9596385802</c:v>
                </c:pt>
                <c:pt idx="1681">
                  <c:v>-2441739.4940185999</c:v>
                </c:pt>
                <c:pt idx="1682">
                  <c:v>-2446268.1756530898</c:v>
                </c:pt>
                <c:pt idx="1683">
                  <c:v>-2440077.9104462899</c:v>
                </c:pt>
                <c:pt idx="1684">
                  <c:v>-2436349.4464251702</c:v>
                </c:pt>
                <c:pt idx="1685">
                  <c:v>-2437511.7240853398</c:v>
                </c:pt>
                <c:pt idx="1686">
                  <c:v>-2439528.1128384699</c:v>
                </c:pt>
                <c:pt idx="1687">
                  <c:v>-2433528.1128384699</c:v>
                </c:pt>
                <c:pt idx="1688">
                  <c:v>-2432812.34761931</c:v>
                </c:pt>
                <c:pt idx="1689">
                  <c:v>-2434338.24712956</c:v>
                </c:pt>
                <c:pt idx="1690">
                  <c:v>-2435947.0965863401</c:v>
                </c:pt>
                <c:pt idx="1691">
                  <c:v>-2437581.4918305902</c:v>
                </c:pt>
                <c:pt idx="1692">
                  <c:v>-2435249.5628518802</c:v>
                </c:pt>
                <c:pt idx="1693">
                  <c:v>-2436348.58236547</c:v>
                </c:pt>
                <c:pt idx="1694">
                  <c:v>-2439389.6605098699</c:v>
                </c:pt>
                <c:pt idx="1695">
                  <c:v>-2450853.1962721501</c:v>
                </c:pt>
                <c:pt idx="1696">
                  <c:v>-2447163.53244401</c:v>
                </c:pt>
                <c:pt idx="1697">
                  <c:v>-2451845.9550490598</c:v>
                </c:pt>
                <c:pt idx="1698">
                  <c:v>-2452674.3590504499</c:v>
                </c:pt>
                <c:pt idx="1699">
                  <c:v>-2449741.3395600701</c:v>
                </c:pt>
                <c:pt idx="1700">
                  <c:v>-2449847.4110715101</c:v>
                </c:pt>
                <c:pt idx="1701">
                  <c:v>-2444051.1209624698</c:v>
                </c:pt>
                <c:pt idx="1702">
                  <c:v>-2449403.5359555101</c:v>
                </c:pt>
                <c:pt idx="1703">
                  <c:v>-2449327.7876573</c:v>
                </c:pt>
                <c:pt idx="1704">
                  <c:v>-2448297.5581996101</c:v>
                </c:pt>
                <c:pt idx="1705">
                  <c:v>-2448547.38324644</c:v>
                </c:pt>
                <c:pt idx="1706">
                  <c:v>-2444111.7637809301</c:v>
                </c:pt>
                <c:pt idx="1707">
                  <c:v>-2445498.5881743301</c:v>
                </c:pt>
                <c:pt idx="1708">
                  <c:v>-2442262.5201968299</c:v>
                </c:pt>
                <c:pt idx="1709">
                  <c:v>-2440860.0249816701</c:v>
                </c:pt>
                <c:pt idx="1710">
                  <c:v>-2437954.4687231602</c:v>
                </c:pt>
                <c:pt idx="1711">
                  <c:v>-2429915.1836871901</c:v>
                </c:pt>
                <c:pt idx="1712">
                  <c:v>-2430168.29154127</c:v>
                </c:pt>
                <c:pt idx="1713">
                  <c:v>-2411383.9708702601</c:v>
                </c:pt>
                <c:pt idx="1714">
                  <c:v>-2412514.3514152099</c:v>
                </c:pt>
                <c:pt idx="1715">
                  <c:v>-2422075.2024616599</c:v>
                </c:pt>
                <c:pt idx="1716">
                  <c:v>-2423822.84985252</c:v>
                </c:pt>
                <c:pt idx="1717">
                  <c:v>-2422034.4740547198</c:v>
                </c:pt>
                <c:pt idx="1718">
                  <c:v>-2416426.0801251899</c:v>
                </c:pt>
                <c:pt idx="1719">
                  <c:v>-2413542.5968562998</c:v>
                </c:pt>
                <c:pt idx="1720">
                  <c:v>-2413975.3975245799</c:v>
                </c:pt>
                <c:pt idx="1721">
                  <c:v>-2416708.9688021899</c:v>
                </c:pt>
                <c:pt idx="1722">
                  <c:v>-2411529.2129638498</c:v>
                </c:pt>
                <c:pt idx="1723">
                  <c:v>-2412885.20782485</c:v>
                </c:pt>
                <c:pt idx="1724">
                  <c:v>-2411349.3549052598</c:v>
                </c:pt>
                <c:pt idx="1725">
                  <c:v>-2408326.19840531</c:v>
                </c:pt>
                <c:pt idx="1726">
                  <c:v>-2407402.4834199902</c:v>
                </c:pt>
                <c:pt idx="1727">
                  <c:v>-2409839.5936458702</c:v>
                </c:pt>
                <c:pt idx="1728">
                  <c:v>-2403839.5936458702</c:v>
                </c:pt>
                <c:pt idx="1729">
                  <c:v>-2403186.6722583701</c:v>
                </c:pt>
                <c:pt idx="1730">
                  <c:v>-2401768.3411435201</c:v>
                </c:pt>
                <c:pt idx="1731">
                  <c:v>-2400053.4924058798</c:v>
                </c:pt>
                <c:pt idx="1732">
                  <c:v>-2398538.2870511198</c:v>
                </c:pt>
                <c:pt idx="1733">
                  <c:v>-2398538.2870511198</c:v>
                </c:pt>
                <c:pt idx="1734">
                  <c:v>-2393640.9240106498</c:v>
                </c:pt>
                <c:pt idx="1735">
                  <c:v>-2394574.92531252</c:v>
                </c:pt>
                <c:pt idx="1736">
                  <c:v>-2399312.0743155698</c:v>
                </c:pt>
                <c:pt idx="1737">
                  <c:v>-2398838.6754706101</c:v>
                </c:pt>
                <c:pt idx="1738">
                  <c:v>-2394367.1485985699</c:v>
                </c:pt>
                <c:pt idx="1739">
                  <c:v>-2395326.3184229401</c:v>
                </c:pt>
                <c:pt idx="1740">
                  <c:v>-2402262.1098726001</c:v>
                </c:pt>
                <c:pt idx="1741">
                  <c:v>-2394510.7255598698</c:v>
                </c:pt>
                <c:pt idx="1742">
                  <c:v>-2394667.50768875</c:v>
                </c:pt>
                <c:pt idx="1743">
                  <c:v>-2394522.7888953998</c:v>
                </c:pt>
                <c:pt idx="1744">
                  <c:v>-2396688.86155455</c:v>
                </c:pt>
                <c:pt idx="1745">
                  <c:v>-2396762.17960726</c:v>
                </c:pt>
                <c:pt idx="1746">
                  <c:v>-2389704.36555477</c:v>
                </c:pt>
                <c:pt idx="1747">
                  <c:v>-2387403.8815579698</c:v>
                </c:pt>
                <c:pt idx="1748">
                  <c:v>-2386433.5951562701</c:v>
                </c:pt>
                <c:pt idx="1749">
                  <c:v>-2389716.08706595</c:v>
                </c:pt>
                <c:pt idx="1750">
                  <c:v>-2390191.3320179698</c:v>
                </c:pt>
                <c:pt idx="1751">
                  <c:v>-2387191.73214078</c:v>
                </c:pt>
                <c:pt idx="1752">
                  <c:v>-2386424.4400643902</c:v>
                </c:pt>
                <c:pt idx="1753">
                  <c:v>-2385938.4469237998</c:v>
                </c:pt>
                <c:pt idx="1754">
                  <c:v>-2385425.1527525699</c:v>
                </c:pt>
                <c:pt idx="1755">
                  <c:v>-2387643.9174202099</c:v>
                </c:pt>
                <c:pt idx="1756">
                  <c:v>-2387235.6824971801</c:v>
                </c:pt>
                <c:pt idx="1757">
                  <c:v>-2383379.3690216099</c:v>
                </c:pt>
                <c:pt idx="1758">
                  <c:v>-2383225.7237380501</c:v>
                </c:pt>
                <c:pt idx="1759">
                  <c:v>-2395817.3491374101</c:v>
                </c:pt>
                <c:pt idx="1760">
                  <c:v>-2395945.5256404001</c:v>
                </c:pt>
                <c:pt idx="1761">
                  <c:v>-2393311.1271362202</c:v>
                </c:pt>
                <c:pt idx="1762">
                  <c:v>-2393520.4887752198</c:v>
                </c:pt>
                <c:pt idx="1763">
                  <c:v>-2397544.9310256499</c:v>
                </c:pt>
                <c:pt idx="1764">
                  <c:v>-2398978.1685711001</c:v>
                </c:pt>
                <c:pt idx="1765">
                  <c:v>-2399667.9662079699</c:v>
                </c:pt>
                <c:pt idx="1766">
                  <c:v>-2397207.5424717199</c:v>
                </c:pt>
                <c:pt idx="1767">
                  <c:v>-2397750.8766840501</c:v>
                </c:pt>
                <c:pt idx="1768">
                  <c:v>-2404352.4915815899</c:v>
                </c:pt>
                <c:pt idx="1769">
                  <c:v>-2402106.2969845501</c:v>
                </c:pt>
                <c:pt idx="1770">
                  <c:v>-2406303.3412685399</c:v>
                </c:pt>
                <c:pt idx="1771">
                  <c:v>-2406518.8946033898</c:v>
                </c:pt>
                <c:pt idx="1772">
                  <c:v>-2407339.0091327801</c:v>
                </c:pt>
                <c:pt idx="1773">
                  <c:v>-2407984.2469468401</c:v>
                </c:pt>
                <c:pt idx="1774">
                  <c:v>-2400363.7151811598</c:v>
                </c:pt>
                <c:pt idx="1775">
                  <c:v>-2401740.6427016798</c:v>
                </c:pt>
                <c:pt idx="1776">
                  <c:v>-2399516.2677990701</c:v>
                </c:pt>
                <c:pt idx="1777">
                  <c:v>-2402363.5084171998</c:v>
                </c:pt>
                <c:pt idx="1778">
                  <c:v>-2406175.9435712099</c:v>
                </c:pt>
                <c:pt idx="1779">
                  <c:v>-2407787.8355316501</c:v>
                </c:pt>
                <c:pt idx="1780">
                  <c:v>-2406690.03858899</c:v>
                </c:pt>
                <c:pt idx="1781">
                  <c:v>-2406918.3305225298</c:v>
                </c:pt>
                <c:pt idx="1782">
                  <c:v>-2405737.2665062901</c:v>
                </c:pt>
                <c:pt idx="1783">
                  <c:v>-2402819.7546755001</c:v>
                </c:pt>
                <c:pt idx="1784">
                  <c:v>-2400395.2306757201</c:v>
                </c:pt>
                <c:pt idx="1785">
                  <c:v>-2408764.6790310899</c:v>
                </c:pt>
                <c:pt idx="1786">
                  <c:v>-2406887.2719940101</c:v>
                </c:pt>
                <c:pt idx="1787">
                  <c:v>-2406590.1594423</c:v>
                </c:pt>
                <c:pt idx="1788">
                  <c:v>-2407577.0718765999</c:v>
                </c:pt>
                <c:pt idx="1789">
                  <c:v>-2402035.8048651498</c:v>
                </c:pt>
                <c:pt idx="1790">
                  <c:v>-2400830.7009140002</c:v>
                </c:pt>
                <c:pt idx="1791">
                  <c:v>-2397786.3221584698</c:v>
                </c:pt>
                <c:pt idx="1792">
                  <c:v>-2400488.4509812701</c:v>
                </c:pt>
                <c:pt idx="1793">
                  <c:v>-2400192.0168578201</c:v>
                </c:pt>
                <c:pt idx="1794">
                  <c:v>-2401311.0130671798</c:v>
                </c:pt>
                <c:pt idx="1795">
                  <c:v>-2403140.7728845999</c:v>
                </c:pt>
                <c:pt idx="1796">
                  <c:v>-2405296.5019954802</c:v>
                </c:pt>
                <c:pt idx="1797">
                  <c:v>-2402480.36183806</c:v>
                </c:pt>
                <c:pt idx="1798">
                  <c:v>-2402480.36183806</c:v>
                </c:pt>
                <c:pt idx="1799">
                  <c:v>-2403890.3462230698</c:v>
                </c:pt>
                <c:pt idx="1800">
                  <c:v>-2400079.8972693002</c:v>
                </c:pt>
                <c:pt idx="1801">
                  <c:v>-2398686.12312828</c:v>
                </c:pt>
                <c:pt idx="1802">
                  <c:v>-2396632.27247616</c:v>
                </c:pt>
                <c:pt idx="1803">
                  <c:v>-2394188.7934886399</c:v>
                </c:pt>
                <c:pt idx="1804">
                  <c:v>-2396999.12978333</c:v>
                </c:pt>
                <c:pt idx="1805">
                  <c:v>-2391620.1689472902</c:v>
                </c:pt>
                <c:pt idx="1806">
                  <c:v>-2395255.8224128601</c:v>
                </c:pt>
                <c:pt idx="1807">
                  <c:v>-2399067.5098692202</c:v>
                </c:pt>
                <c:pt idx="1808">
                  <c:v>-2393736.2938216501</c:v>
                </c:pt>
                <c:pt idx="1809">
                  <c:v>-2399427.1181504698</c:v>
                </c:pt>
                <c:pt idx="1810">
                  <c:v>-2400598.5253755301</c:v>
                </c:pt>
                <c:pt idx="1811">
                  <c:v>-2399827.1400982901</c:v>
                </c:pt>
                <c:pt idx="1812">
                  <c:v>-2402435.82964152</c:v>
                </c:pt>
                <c:pt idx="1813">
                  <c:v>-2400936.4558864599</c:v>
                </c:pt>
                <c:pt idx="1814">
                  <c:v>-2402966.6825250899</c:v>
                </c:pt>
                <c:pt idx="1815">
                  <c:v>-2401054.3240078199</c:v>
                </c:pt>
                <c:pt idx="1816">
                  <c:v>-2403695.6252742698</c:v>
                </c:pt>
                <c:pt idx="1817">
                  <c:v>-2400414.6436554198</c:v>
                </c:pt>
                <c:pt idx="1818">
                  <c:v>-2398301.16565406</c:v>
                </c:pt>
                <c:pt idx="1819">
                  <c:v>-2398008.0701883701</c:v>
                </c:pt>
                <c:pt idx="1820">
                  <c:v>-2400345.8833292201</c:v>
                </c:pt>
                <c:pt idx="1821">
                  <c:v>-2398414.6185662998</c:v>
                </c:pt>
                <c:pt idx="1822">
                  <c:v>-2394735.60274219</c:v>
                </c:pt>
                <c:pt idx="1823">
                  <c:v>-2394591.4216795699</c:v>
                </c:pt>
                <c:pt idx="1824">
                  <c:v>-2387360.5419732099</c:v>
                </c:pt>
                <c:pt idx="1825">
                  <c:v>-2368549.4287073002</c:v>
                </c:pt>
                <c:pt idx="1826">
                  <c:v>-2365053.69181201</c:v>
                </c:pt>
                <c:pt idx="1827">
                  <c:v>-2361212.54720941</c:v>
                </c:pt>
                <c:pt idx="1828">
                  <c:v>-2363187.6047089598</c:v>
                </c:pt>
                <c:pt idx="1829">
                  <c:v>-2363746.4603846399</c:v>
                </c:pt>
                <c:pt idx="1830">
                  <c:v>-2364704.2299364698</c:v>
                </c:pt>
                <c:pt idx="1831">
                  <c:v>-2368502.8264917601</c:v>
                </c:pt>
                <c:pt idx="1832">
                  <c:v>-2367809.8707161099</c:v>
                </c:pt>
                <c:pt idx="1833">
                  <c:v>-2368484.1393706002</c:v>
                </c:pt>
                <c:pt idx="1834">
                  <c:v>-2364475.7324965</c:v>
                </c:pt>
                <c:pt idx="1835">
                  <c:v>-2363373.0798394601</c:v>
                </c:pt>
                <c:pt idx="1836">
                  <c:v>-2363664.9358017598</c:v>
                </c:pt>
                <c:pt idx="1837">
                  <c:v>-2358016.7402463602</c:v>
                </c:pt>
                <c:pt idx="1838">
                  <c:v>-2356962.9543618201</c:v>
                </c:pt>
                <c:pt idx="1839">
                  <c:v>-2352211.3160021598</c:v>
                </c:pt>
                <c:pt idx="1840">
                  <c:v>-2352211.3160021598</c:v>
                </c:pt>
                <c:pt idx="1841">
                  <c:v>-2352211.3160021598</c:v>
                </c:pt>
                <c:pt idx="1842">
                  <c:v>-2357003.26072685</c:v>
                </c:pt>
                <c:pt idx="1843">
                  <c:v>-2354368.29734948</c:v>
                </c:pt>
                <c:pt idx="1844">
                  <c:v>-2352055.0211893502</c:v>
                </c:pt>
                <c:pt idx="1845">
                  <c:v>-2351347.81645631</c:v>
                </c:pt>
                <c:pt idx="1846">
                  <c:v>-2355304.8616765798</c:v>
                </c:pt>
                <c:pt idx="1847">
                  <c:v>-2362644.2022343902</c:v>
                </c:pt>
                <c:pt idx="1848">
                  <c:v>-2361916.1102568102</c:v>
                </c:pt>
                <c:pt idx="1849">
                  <c:v>-2360550.0754043902</c:v>
                </c:pt>
                <c:pt idx="1850">
                  <c:v>-2359614.5673307902</c:v>
                </c:pt>
                <c:pt idx="1851">
                  <c:v>-2356060.7209013202</c:v>
                </c:pt>
                <c:pt idx="1852">
                  <c:v>-2357209.02271062</c:v>
                </c:pt>
                <c:pt idx="1853">
                  <c:v>-2349347.81372817</c:v>
                </c:pt>
                <c:pt idx="1854">
                  <c:v>-2348566.69367067</c:v>
                </c:pt>
                <c:pt idx="1855">
                  <c:v>-2344566.69367067</c:v>
                </c:pt>
                <c:pt idx="1856">
                  <c:v>-2345441.7326274002</c:v>
                </c:pt>
                <c:pt idx="1857">
                  <c:v>-2339431.7826909702</c:v>
                </c:pt>
                <c:pt idx="1858">
                  <c:v>-2342789.0091538499</c:v>
                </c:pt>
                <c:pt idx="1859">
                  <c:v>-2345682.8708304502</c:v>
                </c:pt>
                <c:pt idx="1860">
                  <c:v>-2345941.5721364599</c:v>
                </c:pt>
                <c:pt idx="1861">
                  <c:v>-2347507.7129628798</c:v>
                </c:pt>
                <c:pt idx="1862">
                  <c:v>-2350000.24772132</c:v>
                </c:pt>
                <c:pt idx="1863">
                  <c:v>-2360670.2609893</c:v>
                </c:pt>
                <c:pt idx="1864">
                  <c:v>-2355725.3097071699</c:v>
                </c:pt>
                <c:pt idx="1865">
                  <c:v>-2365334.6820561201</c:v>
                </c:pt>
                <c:pt idx="1866">
                  <c:v>-2364457.7876817398</c:v>
                </c:pt>
                <c:pt idx="1867">
                  <c:v>-2360350.45838464</c:v>
                </c:pt>
                <c:pt idx="1868">
                  <c:v>-2358982.2322947299</c:v>
                </c:pt>
                <c:pt idx="1869">
                  <c:v>-2353222.7149677202</c:v>
                </c:pt>
                <c:pt idx="1870">
                  <c:v>-2356633.19648465</c:v>
                </c:pt>
                <c:pt idx="1871">
                  <c:v>-2355242.8668019101</c:v>
                </c:pt>
                <c:pt idx="1872">
                  <c:v>-2355293.6830506399</c:v>
                </c:pt>
                <c:pt idx="1873">
                  <c:v>-2355242.5281814402</c:v>
                </c:pt>
                <c:pt idx="1874">
                  <c:v>-2354404.8058416098</c:v>
                </c:pt>
                <c:pt idx="1875">
                  <c:v>-2351415.5162033602</c:v>
                </c:pt>
                <c:pt idx="1876">
                  <c:v>-2352024.7596172802</c:v>
                </c:pt>
                <c:pt idx="1877">
                  <c:v>-2357909.4177456098</c:v>
                </c:pt>
                <c:pt idx="1878">
                  <c:v>-2358815.2283256701</c:v>
                </c:pt>
                <c:pt idx="1879">
                  <c:v>-2356492.7901245402</c:v>
                </c:pt>
                <c:pt idx="1880">
                  <c:v>-2350797.23897429</c:v>
                </c:pt>
                <c:pt idx="1881">
                  <c:v>-2346969.6068721702</c:v>
                </c:pt>
                <c:pt idx="1882">
                  <c:v>-2346121.9639382102</c:v>
                </c:pt>
                <c:pt idx="1883">
                  <c:v>-2350142.1465345002</c:v>
                </c:pt>
                <c:pt idx="1884">
                  <c:v>-2346728.9728259998</c:v>
                </c:pt>
                <c:pt idx="1885">
                  <c:v>-2347676.3737459201</c:v>
                </c:pt>
                <c:pt idx="1886">
                  <c:v>-2350668.7866684701</c:v>
                </c:pt>
                <c:pt idx="1887">
                  <c:v>-2350022.2343738298</c:v>
                </c:pt>
                <c:pt idx="1888">
                  <c:v>-2352593.2656326699</c:v>
                </c:pt>
                <c:pt idx="1889">
                  <c:v>-2354111.9595679999</c:v>
                </c:pt>
                <c:pt idx="1890">
                  <c:v>-2355026.0313869701</c:v>
                </c:pt>
                <c:pt idx="1891">
                  <c:v>-2352961.5362847298</c:v>
                </c:pt>
                <c:pt idx="1892">
                  <c:v>-2355929.9623457198</c:v>
                </c:pt>
                <c:pt idx="1893">
                  <c:v>-2361893.1371764001</c:v>
                </c:pt>
                <c:pt idx="1894">
                  <c:v>-2358085.3548836298</c:v>
                </c:pt>
                <c:pt idx="1895">
                  <c:v>-2356494.3639083402</c:v>
                </c:pt>
                <c:pt idx="1896">
                  <c:v>-2356970.1953712101</c:v>
                </c:pt>
                <c:pt idx="1897">
                  <c:v>-2352222.04294826</c:v>
                </c:pt>
                <c:pt idx="1898">
                  <c:v>-2352383.8183462499</c:v>
                </c:pt>
                <c:pt idx="1899">
                  <c:v>-2347531.1270396598</c:v>
                </c:pt>
                <c:pt idx="1900">
                  <c:v>-2346224.5324746999</c:v>
                </c:pt>
                <c:pt idx="1901">
                  <c:v>-2350341.40792129</c:v>
                </c:pt>
                <c:pt idx="1902">
                  <c:v>-2348081.29348653</c:v>
                </c:pt>
                <c:pt idx="1903">
                  <c:v>-2345682.7568856799</c:v>
                </c:pt>
                <c:pt idx="1904">
                  <c:v>-2341008.4828359401</c:v>
                </c:pt>
                <c:pt idx="1905">
                  <c:v>-2334441.2008778499</c:v>
                </c:pt>
                <c:pt idx="1906">
                  <c:v>-2334564.8916494502</c:v>
                </c:pt>
                <c:pt idx="1907">
                  <c:v>-2335989.0710422802</c:v>
                </c:pt>
                <c:pt idx="1908">
                  <c:v>-2337789.7797512002</c:v>
                </c:pt>
                <c:pt idx="1909">
                  <c:v>-2342351.3836220498</c:v>
                </c:pt>
                <c:pt idx="1910">
                  <c:v>-2340667.4817501199</c:v>
                </c:pt>
                <c:pt idx="1911">
                  <c:v>-2340060.3223196301</c:v>
                </c:pt>
                <c:pt idx="1912">
                  <c:v>-2343540.5663847202</c:v>
                </c:pt>
                <c:pt idx="1913">
                  <c:v>-2345709.6144898701</c:v>
                </c:pt>
                <c:pt idx="1914">
                  <c:v>-2344354.6258558901</c:v>
                </c:pt>
                <c:pt idx="1915">
                  <c:v>-2351098.1520721298</c:v>
                </c:pt>
                <c:pt idx="1916">
                  <c:v>-2350562.1759509798</c:v>
                </c:pt>
                <c:pt idx="1917">
                  <c:v>-2351621.4122974202</c:v>
                </c:pt>
                <c:pt idx="1918">
                  <c:v>-2348923.2808984201</c:v>
                </c:pt>
                <c:pt idx="1919">
                  <c:v>-2349999.81324969</c:v>
                </c:pt>
                <c:pt idx="1920">
                  <c:v>-2351243.13446728</c:v>
                </c:pt>
                <c:pt idx="1921">
                  <c:v>-2353159.39372752</c:v>
                </c:pt>
                <c:pt idx="1922">
                  <c:v>-2370065.7233564099</c:v>
                </c:pt>
                <c:pt idx="1923">
                  <c:v>-2369700.3492100998</c:v>
                </c:pt>
                <c:pt idx="1924">
                  <c:v>-2369318.3191979202</c:v>
                </c:pt>
                <c:pt idx="1925">
                  <c:v>-2367431.57973231</c:v>
                </c:pt>
                <c:pt idx="1926">
                  <c:v>-2363828.9403597899</c:v>
                </c:pt>
                <c:pt idx="1927">
                  <c:v>-2367997.3044401901</c:v>
                </c:pt>
                <c:pt idx="1928">
                  <c:v>-2367361.1959700901</c:v>
                </c:pt>
                <c:pt idx="1929">
                  <c:v>-2372431.1675362</c:v>
                </c:pt>
                <c:pt idx="1930">
                  <c:v>-2370719.18226144</c:v>
                </c:pt>
                <c:pt idx="1931">
                  <c:v>-2370291.1412331299</c:v>
                </c:pt>
                <c:pt idx="1932">
                  <c:v>-2365771.54124999</c:v>
                </c:pt>
                <c:pt idx="1933">
                  <c:v>-2372660.8953644801</c:v>
                </c:pt>
                <c:pt idx="1934">
                  <c:v>-2372823.2148883101</c:v>
                </c:pt>
                <c:pt idx="1935">
                  <c:v>-2370714.3495314098</c:v>
                </c:pt>
                <c:pt idx="1936">
                  <c:v>-2371078.5907365698</c:v>
                </c:pt>
                <c:pt idx="1937">
                  <c:v>-2366276.20233336</c:v>
                </c:pt>
                <c:pt idx="1938">
                  <c:v>-2374384.2376995902</c:v>
                </c:pt>
                <c:pt idx="1939">
                  <c:v>-2372126.4528296599</c:v>
                </c:pt>
                <c:pt idx="1940">
                  <c:v>-2372832.2656171201</c:v>
                </c:pt>
                <c:pt idx="1941">
                  <c:v>-2376246.0442109699</c:v>
                </c:pt>
                <c:pt idx="1942">
                  <c:v>-2379164.3242412098</c:v>
                </c:pt>
                <c:pt idx="1943">
                  <c:v>-2379877.85443865</c:v>
                </c:pt>
                <c:pt idx="1944">
                  <c:v>-2378872.4490315299</c:v>
                </c:pt>
                <c:pt idx="1945">
                  <c:v>-2377512.5560057899</c:v>
                </c:pt>
                <c:pt idx="1946">
                  <c:v>-2376377.0047688298</c:v>
                </c:pt>
                <c:pt idx="1947">
                  <c:v>-2377477.5315501001</c:v>
                </c:pt>
                <c:pt idx="1948">
                  <c:v>-2380272.32839029</c:v>
                </c:pt>
                <c:pt idx="1949">
                  <c:v>-2382974.6110674702</c:v>
                </c:pt>
                <c:pt idx="1950">
                  <c:v>-2395466.99551911</c:v>
                </c:pt>
                <c:pt idx="1951">
                  <c:v>-2387340.8963651001</c:v>
                </c:pt>
                <c:pt idx="1952">
                  <c:v>-2387211.9424452898</c:v>
                </c:pt>
                <c:pt idx="1953">
                  <c:v>-2388827.8759180401</c:v>
                </c:pt>
                <c:pt idx="1954">
                  <c:v>-2389893.4890737101</c:v>
                </c:pt>
                <c:pt idx="1955">
                  <c:v>-2388039.59262671</c:v>
                </c:pt>
                <c:pt idx="1956">
                  <c:v>-2392975.7229778501</c:v>
                </c:pt>
                <c:pt idx="1957">
                  <c:v>-2394052.2740866998</c:v>
                </c:pt>
                <c:pt idx="1958">
                  <c:v>-2394390.4992804299</c:v>
                </c:pt>
                <c:pt idx="1959">
                  <c:v>-2390402.28478035</c:v>
                </c:pt>
                <c:pt idx="1960">
                  <c:v>-2390058.6502084299</c:v>
                </c:pt>
                <c:pt idx="1961">
                  <c:v>-2383469.6878565201</c:v>
                </c:pt>
                <c:pt idx="1962">
                  <c:v>-2387271.6866919999</c:v>
                </c:pt>
                <c:pt idx="1963">
                  <c:v>-2390903.4526831098</c:v>
                </c:pt>
                <c:pt idx="1964">
                  <c:v>-2389484.9926919299</c:v>
                </c:pt>
                <c:pt idx="1965">
                  <c:v>-2369984.7771560098</c:v>
                </c:pt>
                <c:pt idx="1966">
                  <c:v>-2364619.5696086101</c:v>
                </c:pt>
                <c:pt idx="1967">
                  <c:v>-2369236.0393047798</c:v>
                </c:pt>
                <c:pt idx="1968">
                  <c:v>-2373230.3524579699</c:v>
                </c:pt>
                <c:pt idx="1969">
                  <c:v>-2373331.9335858598</c:v>
                </c:pt>
                <c:pt idx="1970">
                  <c:v>-2378352.5971393702</c:v>
                </c:pt>
                <c:pt idx="1971">
                  <c:v>-2381722.3514652899</c:v>
                </c:pt>
                <c:pt idx="1972">
                  <c:v>-2379969.9157289499</c:v>
                </c:pt>
                <c:pt idx="1973">
                  <c:v>-2378546.3269792101</c:v>
                </c:pt>
                <c:pt idx="1974">
                  <c:v>-2378036.0897439499</c:v>
                </c:pt>
                <c:pt idx="1975">
                  <c:v>-2376944.7054707999</c:v>
                </c:pt>
                <c:pt idx="1976">
                  <c:v>-2391554.4155751402</c:v>
                </c:pt>
                <c:pt idx="1977">
                  <c:v>-2389857.6713381298</c:v>
                </c:pt>
                <c:pt idx="1978">
                  <c:v>-2386084.3382092998</c:v>
                </c:pt>
                <c:pt idx="1979">
                  <c:v>-2386786.8415088598</c:v>
                </c:pt>
                <c:pt idx="1980">
                  <c:v>-2388461.5779739898</c:v>
                </c:pt>
                <c:pt idx="1981">
                  <c:v>-2383733.5133274999</c:v>
                </c:pt>
                <c:pt idx="1982">
                  <c:v>-2388900.8314099899</c:v>
                </c:pt>
                <c:pt idx="1983">
                  <c:v>-2388270.3147079502</c:v>
                </c:pt>
                <c:pt idx="1984">
                  <c:v>-2384596.95400107</c:v>
                </c:pt>
                <c:pt idx="1985">
                  <c:v>-2380521.0072522801</c:v>
                </c:pt>
                <c:pt idx="1986">
                  <c:v>-2380087.78735966</c:v>
                </c:pt>
                <c:pt idx="1987">
                  <c:v>-2384929.5887038698</c:v>
                </c:pt>
                <c:pt idx="1988">
                  <c:v>-2381753.0529966098</c:v>
                </c:pt>
                <c:pt idx="1989">
                  <c:v>-2380553.1825888599</c:v>
                </c:pt>
                <c:pt idx="1990">
                  <c:v>-2380883.1185905598</c:v>
                </c:pt>
                <c:pt idx="1991">
                  <c:v>-2379610.0965733998</c:v>
                </c:pt>
                <c:pt idx="1992">
                  <c:v>-2369463.3940913901</c:v>
                </c:pt>
                <c:pt idx="1993">
                  <c:v>-2374861.2762239301</c:v>
                </c:pt>
                <c:pt idx="1994">
                  <c:v>-2374354.5137074301</c:v>
                </c:pt>
                <c:pt idx="1995">
                  <c:v>-2372354.5137074301</c:v>
                </c:pt>
                <c:pt idx="1996">
                  <c:v>-2364396.9064000598</c:v>
                </c:pt>
                <c:pt idx="1997">
                  <c:v>-2355178.0952030001</c:v>
                </c:pt>
                <c:pt idx="1998">
                  <c:v>-2348858.54949009</c:v>
                </c:pt>
                <c:pt idx="1999">
                  <c:v>-2352974.48275379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80-4263-B5AF-F5AD65ECBF3E}"/>
            </c:ext>
          </c:extLst>
        </c:ser>
        <c:ser>
          <c:idx val="2"/>
          <c:order val="2"/>
          <c:tx>
            <c:strRef>
              <c:f>tabu_hard_4_2000_400_50_one!$C$1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tabu_hard_4_2000_400_50_one!$C$2:$C$2001</c:f>
              <c:numCache>
                <c:formatCode>General</c:formatCode>
                <c:ptCount val="2000"/>
                <c:pt idx="0">
                  <c:v>-20215630.488896701</c:v>
                </c:pt>
                <c:pt idx="1">
                  <c:v>-20102010.705454499</c:v>
                </c:pt>
                <c:pt idx="2">
                  <c:v>-20055017.4716646</c:v>
                </c:pt>
                <c:pt idx="3">
                  <c:v>-19930754.660655402</c:v>
                </c:pt>
                <c:pt idx="4">
                  <c:v>-19799840.754942201</c:v>
                </c:pt>
                <c:pt idx="5">
                  <c:v>-19653781.799241301</c:v>
                </c:pt>
                <c:pt idx="6">
                  <c:v>-19589257.582161199</c:v>
                </c:pt>
                <c:pt idx="7">
                  <c:v>-19430253.254196402</c:v>
                </c:pt>
                <c:pt idx="8">
                  <c:v>-19376251.908220701</c:v>
                </c:pt>
                <c:pt idx="9">
                  <c:v>-19172236.226621799</c:v>
                </c:pt>
                <c:pt idx="10">
                  <c:v>-19067418.1753508</c:v>
                </c:pt>
                <c:pt idx="11">
                  <c:v>-18938891.457426202</c:v>
                </c:pt>
                <c:pt idx="12">
                  <c:v>-18857962.167142302</c:v>
                </c:pt>
                <c:pt idx="13">
                  <c:v>-18837355.9277629</c:v>
                </c:pt>
                <c:pt idx="14">
                  <c:v>-18727552.498669699</c:v>
                </c:pt>
                <c:pt idx="15">
                  <c:v>-18623909.873657499</c:v>
                </c:pt>
                <c:pt idx="16">
                  <c:v>-18527168.7416998</c:v>
                </c:pt>
                <c:pt idx="17">
                  <c:v>-18407313.3852407</c:v>
                </c:pt>
                <c:pt idx="18">
                  <c:v>-18316479.4641288</c:v>
                </c:pt>
                <c:pt idx="19">
                  <c:v>-18223334.644140899</c:v>
                </c:pt>
                <c:pt idx="20">
                  <c:v>-18099004.3425228</c:v>
                </c:pt>
                <c:pt idx="21">
                  <c:v>-18008134.283399001</c:v>
                </c:pt>
                <c:pt idx="22">
                  <c:v>-17930424.207066599</c:v>
                </c:pt>
                <c:pt idx="23">
                  <c:v>-17836844.3074985</c:v>
                </c:pt>
                <c:pt idx="24">
                  <c:v>-17747862.976988502</c:v>
                </c:pt>
                <c:pt idx="25">
                  <c:v>-17615845.047783501</c:v>
                </c:pt>
                <c:pt idx="26">
                  <c:v>-17573568.834612198</c:v>
                </c:pt>
                <c:pt idx="27">
                  <c:v>-17394247.3791449</c:v>
                </c:pt>
                <c:pt idx="28">
                  <c:v>-17303958.925219201</c:v>
                </c:pt>
                <c:pt idx="29">
                  <c:v>-17223329.942244899</c:v>
                </c:pt>
                <c:pt idx="30">
                  <c:v>-17193257.395174202</c:v>
                </c:pt>
                <c:pt idx="31">
                  <c:v>-17080582.615076799</c:v>
                </c:pt>
                <c:pt idx="32">
                  <c:v>-16975811.1128195</c:v>
                </c:pt>
                <c:pt idx="33">
                  <c:v>-16948128.501455799</c:v>
                </c:pt>
                <c:pt idx="34">
                  <c:v>-16719103.990349101</c:v>
                </c:pt>
                <c:pt idx="35">
                  <c:v>-16685259.8945894</c:v>
                </c:pt>
                <c:pt idx="36">
                  <c:v>-16624424.362232899</c:v>
                </c:pt>
                <c:pt idx="37">
                  <c:v>-16628780.852955701</c:v>
                </c:pt>
                <c:pt idx="38">
                  <c:v>-16449489.9850467</c:v>
                </c:pt>
                <c:pt idx="39">
                  <c:v>-16408439.2701218</c:v>
                </c:pt>
                <c:pt idx="40">
                  <c:v>-16329007.2000203</c:v>
                </c:pt>
                <c:pt idx="41">
                  <c:v>-16242921.1964524</c:v>
                </c:pt>
                <c:pt idx="42">
                  <c:v>-16154722.9057815</c:v>
                </c:pt>
                <c:pt idx="43">
                  <c:v>-16091143.6629424</c:v>
                </c:pt>
                <c:pt idx="44">
                  <c:v>-16041270.4197216</c:v>
                </c:pt>
                <c:pt idx="45">
                  <c:v>-15967990.561338799</c:v>
                </c:pt>
                <c:pt idx="46">
                  <c:v>-15880498.1666658</c:v>
                </c:pt>
                <c:pt idx="47">
                  <c:v>-15773463.2264897</c:v>
                </c:pt>
                <c:pt idx="48">
                  <c:v>-15709343.0795024</c:v>
                </c:pt>
                <c:pt idx="49">
                  <c:v>-15609120.2169949</c:v>
                </c:pt>
                <c:pt idx="50">
                  <c:v>-15469589.0831242</c:v>
                </c:pt>
                <c:pt idx="51">
                  <c:v>-15437759.589261601</c:v>
                </c:pt>
                <c:pt idx="52">
                  <c:v>-15399265.524795599</c:v>
                </c:pt>
                <c:pt idx="53">
                  <c:v>-15251708.624549599</c:v>
                </c:pt>
                <c:pt idx="54">
                  <c:v>-15234049.786000401</c:v>
                </c:pt>
                <c:pt idx="55">
                  <c:v>-15176128.561598299</c:v>
                </c:pt>
                <c:pt idx="56">
                  <c:v>-15103045.665829301</c:v>
                </c:pt>
                <c:pt idx="57">
                  <c:v>-15037575.4038336</c:v>
                </c:pt>
                <c:pt idx="58">
                  <c:v>-15004293.89071</c:v>
                </c:pt>
                <c:pt idx="59">
                  <c:v>-14876636.500583099</c:v>
                </c:pt>
                <c:pt idx="60">
                  <c:v>-14824117.6867142</c:v>
                </c:pt>
                <c:pt idx="61">
                  <c:v>-14767871.184095999</c:v>
                </c:pt>
                <c:pt idx="62">
                  <c:v>-14722584.297793301</c:v>
                </c:pt>
                <c:pt idx="63">
                  <c:v>-14657406.661056999</c:v>
                </c:pt>
                <c:pt idx="64">
                  <c:v>-14629934.0674497</c:v>
                </c:pt>
                <c:pt idx="65">
                  <c:v>-14554642.5948375</c:v>
                </c:pt>
                <c:pt idx="66">
                  <c:v>-14469144.507990399</c:v>
                </c:pt>
                <c:pt idx="67">
                  <c:v>-14420663.2419251</c:v>
                </c:pt>
                <c:pt idx="68">
                  <c:v>-14335250.3457922</c:v>
                </c:pt>
                <c:pt idx="69">
                  <c:v>-14236759.9044294</c:v>
                </c:pt>
                <c:pt idx="70">
                  <c:v>-14239548.0177816</c:v>
                </c:pt>
                <c:pt idx="71">
                  <c:v>-14137283.517711701</c:v>
                </c:pt>
                <c:pt idx="72">
                  <c:v>-14114062.668381499</c:v>
                </c:pt>
                <c:pt idx="73">
                  <c:v>-13980869.7977798</c:v>
                </c:pt>
                <c:pt idx="74">
                  <c:v>-13953869.4371776</c:v>
                </c:pt>
                <c:pt idx="75">
                  <c:v>-13820072.911225099</c:v>
                </c:pt>
                <c:pt idx="76">
                  <c:v>-13772820.060794</c:v>
                </c:pt>
                <c:pt idx="77">
                  <c:v>-13687161.665260701</c:v>
                </c:pt>
                <c:pt idx="78">
                  <c:v>-13607405.9352453</c:v>
                </c:pt>
                <c:pt idx="79">
                  <c:v>-13575802.8557781</c:v>
                </c:pt>
                <c:pt idx="80">
                  <c:v>-13569988.8982831</c:v>
                </c:pt>
                <c:pt idx="81">
                  <c:v>-13469736.2502924</c:v>
                </c:pt>
                <c:pt idx="82">
                  <c:v>-13394846.895677499</c:v>
                </c:pt>
                <c:pt idx="83">
                  <c:v>-13335067.1692123</c:v>
                </c:pt>
                <c:pt idx="84">
                  <c:v>-13286398.5346533</c:v>
                </c:pt>
                <c:pt idx="85">
                  <c:v>-13122787.343674799</c:v>
                </c:pt>
                <c:pt idx="86">
                  <c:v>-13080267.4287844</c:v>
                </c:pt>
                <c:pt idx="87">
                  <c:v>-13020460.287733199</c:v>
                </c:pt>
                <c:pt idx="88">
                  <c:v>-12984455.8419013</c:v>
                </c:pt>
                <c:pt idx="89">
                  <c:v>-12954698.615450401</c:v>
                </c:pt>
                <c:pt idx="90">
                  <c:v>-12884807.3208404</c:v>
                </c:pt>
                <c:pt idx="91">
                  <c:v>-12779159.4704362</c:v>
                </c:pt>
                <c:pt idx="92">
                  <c:v>-12825276.962852901</c:v>
                </c:pt>
                <c:pt idx="93">
                  <c:v>-12727504.949481299</c:v>
                </c:pt>
                <c:pt idx="94">
                  <c:v>-12670455.438674999</c:v>
                </c:pt>
                <c:pt idx="95">
                  <c:v>-12598590.461609101</c:v>
                </c:pt>
                <c:pt idx="96">
                  <c:v>-12534537.9232926</c:v>
                </c:pt>
                <c:pt idx="97">
                  <c:v>-12490220.0508069</c:v>
                </c:pt>
                <c:pt idx="98">
                  <c:v>-12448519.3637695</c:v>
                </c:pt>
                <c:pt idx="99">
                  <c:v>-12395619.7535604</c:v>
                </c:pt>
                <c:pt idx="100">
                  <c:v>-12333306.533168299</c:v>
                </c:pt>
                <c:pt idx="101">
                  <c:v>-12275360.4042868</c:v>
                </c:pt>
                <c:pt idx="102">
                  <c:v>-12262248.5161712</c:v>
                </c:pt>
                <c:pt idx="103">
                  <c:v>-12199233.033673599</c:v>
                </c:pt>
                <c:pt idx="104">
                  <c:v>-12141395.652147399</c:v>
                </c:pt>
                <c:pt idx="105">
                  <c:v>-12105302.733367801</c:v>
                </c:pt>
                <c:pt idx="106">
                  <c:v>-12089634.7446442</c:v>
                </c:pt>
                <c:pt idx="107">
                  <c:v>-12015926.291340601</c:v>
                </c:pt>
                <c:pt idx="108">
                  <c:v>-11986021.4323698</c:v>
                </c:pt>
                <c:pt idx="109">
                  <c:v>-11941626.0506282</c:v>
                </c:pt>
                <c:pt idx="110">
                  <c:v>-11934910.9877673</c:v>
                </c:pt>
                <c:pt idx="111">
                  <c:v>-11883448.258351499</c:v>
                </c:pt>
                <c:pt idx="112">
                  <c:v>-11844401.9931447</c:v>
                </c:pt>
                <c:pt idx="113">
                  <c:v>-11771131.920144901</c:v>
                </c:pt>
                <c:pt idx="114">
                  <c:v>-11686319.3805409</c:v>
                </c:pt>
                <c:pt idx="115">
                  <c:v>-11644392.8827173</c:v>
                </c:pt>
                <c:pt idx="116">
                  <c:v>-11582202.3722183</c:v>
                </c:pt>
                <c:pt idx="117">
                  <c:v>-11532236.2983272</c:v>
                </c:pt>
                <c:pt idx="118">
                  <c:v>-11488421.552172201</c:v>
                </c:pt>
                <c:pt idx="119">
                  <c:v>-11488464.2570599</c:v>
                </c:pt>
                <c:pt idx="120">
                  <c:v>-11458001.684947699</c:v>
                </c:pt>
                <c:pt idx="121">
                  <c:v>-11438440.152008301</c:v>
                </c:pt>
                <c:pt idx="122">
                  <c:v>-11378782.115022</c:v>
                </c:pt>
                <c:pt idx="123">
                  <c:v>-11353846.3712523</c:v>
                </c:pt>
                <c:pt idx="124">
                  <c:v>-11289035.471358299</c:v>
                </c:pt>
                <c:pt idx="125">
                  <c:v>-11254376.024852799</c:v>
                </c:pt>
                <c:pt idx="126">
                  <c:v>-11206232.135815799</c:v>
                </c:pt>
                <c:pt idx="127">
                  <c:v>-11237613.4228724</c:v>
                </c:pt>
                <c:pt idx="128">
                  <c:v>-11127530.9222458</c:v>
                </c:pt>
                <c:pt idx="129">
                  <c:v>-11171676.908310501</c:v>
                </c:pt>
                <c:pt idx="130">
                  <c:v>-11096564.6145909</c:v>
                </c:pt>
                <c:pt idx="131">
                  <c:v>-11058024.7428734</c:v>
                </c:pt>
                <c:pt idx="132">
                  <c:v>-10935048.770454099</c:v>
                </c:pt>
                <c:pt idx="133">
                  <c:v>-10927348.979844701</c:v>
                </c:pt>
                <c:pt idx="134">
                  <c:v>-10937858.7943235</c:v>
                </c:pt>
                <c:pt idx="135">
                  <c:v>-10897671.223607101</c:v>
                </c:pt>
                <c:pt idx="136">
                  <c:v>-10899941.138054</c:v>
                </c:pt>
                <c:pt idx="137">
                  <c:v>-10850876.561049201</c:v>
                </c:pt>
                <c:pt idx="138">
                  <c:v>-10799195.180129901</c:v>
                </c:pt>
                <c:pt idx="139">
                  <c:v>-10773927.548571199</c:v>
                </c:pt>
                <c:pt idx="140">
                  <c:v>-10705433.850189099</c:v>
                </c:pt>
                <c:pt idx="141">
                  <c:v>-10607781.3637533</c:v>
                </c:pt>
                <c:pt idx="142">
                  <c:v>-10640264.4740349</c:v>
                </c:pt>
                <c:pt idx="143">
                  <c:v>-10576512.621324999</c:v>
                </c:pt>
                <c:pt idx="144">
                  <c:v>-10557193.4935716</c:v>
                </c:pt>
                <c:pt idx="145">
                  <c:v>-10495880.5430426</c:v>
                </c:pt>
                <c:pt idx="146">
                  <c:v>-10487033.114518199</c:v>
                </c:pt>
                <c:pt idx="147">
                  <c:v>-10445587.5313245</c:v>
                </c:pt>
                <c:pt idx="148">
                  <c:v>-10326650.9460309</c:v>
                </c:pt>
                <c:pt idx="149">
                  <c:v>-10312481.0129869</c:v>
                </c:pt>
                <c:pt idx="150">
                  <c:v>-10292408.189825101</c:v>
                </c:pt>
                <c:pt idx="151">
                  <c:v>-10286655.260335701</c:v>
                </c:pt>
                <c:pt idx="152">
                  <c:v>-10216724.074826799</c:v>
                </c:pt>
                <c:pt idx="153">
                  <c:v>-10160324.149491301</c:v>
                </c:pt>
                <c:pt idx="154">
                  <c:v>-10183621.3507095</c:v>
                </c:pt>
                <c:pt idx="155">
                  <c:v>-10079163.3370263</c:v>
                </c:pt>
                <c:pt idx="156">
                  <c:v>-10036608.8078268</c:v>
                </c:pt>
                <c:pt idx="157">
                  <c:v>-10001553.2796681</c:v>
                </c:pt>
                <c:pt idx="158">
                  <c:v>-9973081.0923635103</c:v>
                </c:pt>
                <c:pt idx="159">
                  <c:v>-9946511.9240068197</c:v>
                </c:pt>
                <c:pt idx="160">
                  <c:v>-9912626.2476088591</c:v>
                </c:pt>
                <c:pt idx="161">
                  <c:v>-9882680.5599386208</c:v>
                </c:pt>
                <c:pt idx="162">
                  <c:v>-9847263.0735911895</c:v>
                </c:pt>
                <c:pt idx="163">
                  <c:v>-9811246.0621640608</c:v>
                </c:pt>
                <c:pt idx="164">
                  <c:v>-9807812.0777723603</c:v>
                </c:pt>
                <c:pt idx="165">
                  <c:v>-9764644.1179508399</c:v>
                </c:pt>
                <c:pt idx="166">
                  <c:v>-9717407.9314695392</c:v>
                </c:pt>
                <c:pt idx="167">
                  <c:v>-9715411.5166797806</c:v>
                </c:pt>
                <c:pt idx="168">
                  <c:v>-9664466.0922816098</c:v>
                </c:pt>
                <c:pt idx="169">
                  <c:v>-9674065.19842517</c:v>
                </c:pt>
                <c:pt idx="170">
                  <c:v>-9640874.6343358196</c:v>
                </c:pt>
                <c:pt idx="171">
                  <c:v>-9600625.8583346792</c:v>
                </c:pt>
                <c:pt idx="172">
                  <c:v>-9582900.2822244503</c:v>
                </c:pt>
                <c:pt idx="173">
                  <c:v>-9531897.9742259905</c:v>
                </c:pt>
                <c:pt idx="174">
                  <c:v>-9541964.6925011501</c:v>
                </c:pt>
                <c:pt idx="175">
                  <c:v>-9493983.7852087896</c:v>
                </c:pt>
                <c:pt idx="176">
                  <c:v>-9457591.4316096492</c:v>
                </c:pt>
                <c:pt idx="177">
                  <c:v>-9405642.5589854401</c:v>
                </c:pt>
                <c:pt idx="178">
                  <c:v>-9351230.6254939698</c:v>
                </c:pt>
                <c:pt idx="179">
                  <c:v>-9343408.2037345394</c:v>
                </c:pt>
                <c:pt idx="180">
                  <c:v>-9336502.9197200406</c:v>
                </c:pt>
                <c:pt idx="181">
                  <c:v>-9348915.0049818605</c:v>
                </c:pt>
                <c:pt idx="182">
                  <c:v>-9265701.2054783292</c:v>
                </c:pt>
                <c:pt idx="183">
                  <c:v>-9314321.6050409507</c:v>
                </c:pt>
                <c:pt idx="184">
                  <c:v>-9269174.57697713</c:v>
                </c:pt>
                <c:pt idx="185">
                  <c:v>-9198238.0575927906</c:v>
                </c:pt>
                <c:pt idx="186">
                  <c:v>-9165311.0926953498</c:v>
                </c:pt>
                <c:pt idx="187">
                  <c:v>-9106285.8434327599</c:v>
                </c:pt>
                <c:pt idx="188">
                  <c:v>-9127004.5379084107</c:v>
                </c:pt>
                <c:pt idx="189">
                  <c:v>-9096621.3664552905</c:v>
                </c:pt>
                <c:pt idx="190">
                  <c:v>-9064361.0264408197</c:v>
                </c:pt>
                <c:pt idx="191">
                  <c:v>-9079574.7558126692</c:v>
                </c:pt>
                <c:pt idx="192">
                  <c:v>-8999025.4530208893</c:v>
                </c:pt>
                <c:pt idx="193">
                  <c:v>-8981904.7103232294</c:v>
                </c:pt>
                <c:pt idx="194">
                  <c:v>-8986530.6172769107</c:v>
                </c:pt>
                <c:pt idx="195">
                  <c:v>-8969296.1595030706</c:v>
                </c:pt>
                <c:pt idx="196">
                  <c:v>-8903564.8644868508</c:v>
                </c:pt>
                <c:pt idx="197">
                  <c:v>-8917742.1342418306</c:v>
                </c:pt>
                <c:pt idx="198">
                  <c:v>-8841852.9241592493</c:v>
                </c:pt>
                <c:pt idx="199">
                  <c:v>-8826945.8007746395</c:v>
                </c:pt>
                <c:pt idx="200">
                  <c:v>-8829539.7512298599</c:v>
                </c:pt>
                <c:pt idx="201">
                  <c:v>-8790304.1435331907</c:v>
                </c:pt>
                <c:pt idx="202">
                  <c:v>-8758597.5911283493</c:v>
                </c:pt>
                <c:pt idx="203">
                  <c:v>-8718633.3207732309</c:v>
                </c:pt>
                <c:pt idx="204">
                  <c:v>-8708673.9671489093</c:v>
                </c:pt>
                <c:pt idx="205">
                  <c:v>-8666041.4727423191</c:v>
                </c:pt>
                <c:pt idx="206">
                  <c:v>-8639145.5301486291</c:v>
                </c:pt>
                <c:pt idx="207">
                  <c:v>-8577196.1371269505</c:v>
                </c:pt>
                <c:pt idx="208">
                  <c:v>-8560989.9568379894</c:v>
                </c:pt>
                <c:pt idx="209">
                  <c:v>-8515951.7639789805</c:v>
                </c:pt>
                <c:pt idx="210">
                  <c:v>-8532194.1342685092</c:v>
                </c:pt>
                <c:pt idx="211">
                  <c:v>-8546599.9687831905</c:v>
                </c:pt>
                <c:pt idx="212">
                  <c:v>-8528102.2572380099</c:v>
                </c:pt>
                <c:pt idx="213">
                  <c:v>-8477064.1087426208</c:v>
                </c:pt>
                <c:pt idx="214">
                  <c:v>-8491684.6369251497</c:v>
                </c:pt>
                <c:pt idx="215">
                  <c:v>-8436624.4459903408</c:v>
                </c:pt>
                <c:pt idx="216">
                  <c:v>-8373792.8104210002</c:v>
                </c:pt>
                <c:pt idx="217">
                  <c:v>-8353528.32231679</c:v>
                </c:pt>
                <c:pt idx="218">
                  <c:v>-8338269.8117392799</c:v>
                </c:pt>
                <c:pt idx="219">
                  <c:v>-8272999.8127522497</c:v>
                </c:pt>
                <c:pt idx="220">
                  <c:v>-8290307.1382451802</c:v>
                </c:pt>
                <c:pt idx="221">
                  <c:v>-8223937.14652103</c:v>
                </c:pt>
                <c:pt idx="222">
                  <c:v>-8189770.0839420697</c:v>
                </c:pt>
                <c:pt idx="223">
                  <c:v>-8182885.5008865902</c:v>
                </c:pt>
                <c:pt idx="224">
                  <c:v>-8184901.6273854198</c:v>
                </c:pt>
                <c:pt idx="225">
                  <c:v>-8145442.5368677098</c:v>
                </c:pt>
                <c:pt idx="226">
                  <c:v>-8138958.5516189104</c:v>
                </c:pt>
                <c:pt idx="227">
                  <c:v>-8129916.4522107197</c:v>
                </c:pt>
                <c:pt idx="228">
                  <c:v>-8119003.6312741404</c:v>
                </c:pt>
                <c:pt idx="229">
                  <c:v>-8058445.2025222797</c:v>
                </c:pt>
                <c:pt idx="230">
                  <c:v>-8076718.6777533302</c:v>
                </c:pt>
                <c:pt idx="231">
                  <c:v>-8031903.5151410699</c:v>
                </c:pt>
                <c:pt idx="232">
                  <c:v>-8007445.4882751601</c:v>
                </c:pt>
                <c:pt idx="233">
                  <c:v>-7973371.8577149203</c:v>
                </c:pt>
                <c:pt idx="234">
                  <c:v>-7965540.7998797996</c:v>
                </c:pt>
                <c:pt idx="235">
                  <c:v>-7961427.9611519901</c:v>
                </c:pt>
                <c:pt idx="236">
                  <c:v>-7909254.1552194199</c:v>
                </c:pt>
                <c:pt idx="237">
                  <c:v>-7858735.5773224598</c:v>
                </c:pt>
                <c:pt idx="238">
                  <c:v>-7857985.7649387298</c:v>
                </c:pt>
                <c:pt idx="239">
                  <c:v>-7839446.5472010002</c:v>
                </c:pt>
                <c:pt idx="240">
                  <c:v>-7813086.9875376197</c:v>
                </c:pt>
                <c:pt idx="241">
                  <c:v>-7797781.1225667195</c:v>
                </c:pt>
                <c:pt idx="242">
                  <c:v>-7765128.3426594902</c:v>
                </c:pt>
                <c:pt idx="243">
                  <c:v>-7748350.2563372096</c:v>
                </c:pt>
                <c:pt idx="244">
                  <c:v>-7698743.0148647605</c:v>
                </c:pt>
                <c:pt idx="245">
                  <c:v>-7668990.8721323702</c:v>
                </c:pt>
                <c:pt idx="246">
                  <c:v>-7668221.4461429603</c:v>
                </c:pt>
                <c:pt idx="247">
                  <c:v>-7625884.1031267196</c:v>
                </c:pt>
                <c:pt idx="248">
                  <c:v>-7628424.4662624104</c:v>
                </c:pt>
                <c:pt idx="249">
                  <c:v>-7591828.18536733</c:v>
                </c:pt>
                <c:pt idx="250">
                  <c:v>-7565668.2789619798</c:v>
                </c:pt>
                <c:pt idx="251">
                  <c:v>-7569262.5028124899</c:v>
                </c:pt>
                <c:pt idx="252">
                  <c:v>-7544685.6755304597</c:v>
                </c:pt>
                <c:pt idx="253">
                  <c:v>-7549212.2137040198</c:v>
                </c:pt>
                <c:pt idx="254">
                  <c:v>-7534237.6075029196</c:v>
                </c:pt>
                <c:pt idx="255">
                  <c:v>-7500754.4006369403</c:v>
                </c:pt>
                <c:pt idx="256">
                  <c:v>-7501815.2667694204</c:v>
                </c:pt>
                <c:pt idx="257">
                  <c:v>-7461281.2845427999</c:v>
                </c:pt>
                <c:pt idx="258">
                  <c:v>-7461888.4316731002</c:v>
                </c:pt>
                <c:pt idx="259">
                  <c:v>-7443393.8655266603</c:v>
                </c:pt>
                <c:pt idx="260">
                  <c:v>-7446387.0208261497</c:v>
                </c:pt>
                <c:pt idx="261">
                  <c:v>-7399138.5766289001</c:v>
                </c:pt>
                <c:pt idx="262">
                  <c:v>-7397147.1145785302</c:v>
                </c:pt>
                <c:pt idx="263">
                  <c:v>-7380357.4412609302</c:v>
                </c:pt>
                <c:pt idx="264">
                  <c:v>-7331450.0407251902</c:v>
                </c:pt>
                <c:pt idx="265">
                  <c:v>-7331924.1918679802</c:v>
                </c:pt>
                <c:pt idx="266">
                  <c:v>-7322103.5964114498</c:v>
                </c:pt>
                <c:pt idx="267">
                  <c:v>-7279910.58445103</c:v>
                </c:pt>
                <c:pt idx="268">
                  <c:v>-7268454.6420096401</c:v>
                </c:pt>
                <c:pt idx="269">
                  <c:v>-7198639.1890039397</c:v>
                </c:pt>
                <c:pt idx="270">
                  <c:v>-7194121.2271925798</c:v>
                </c:pt>
                <c:pt idx="271">
                  <c:v>-7182725.5436616698</c:v>
                </c:pt>
                <c:pt idx="272">
                  <c:v>-7206719.3114361903</c:v>
                </c:pt>
                <c:pt idx="273">
                  <c:v>-7151036.6124213701</c:v>
                </c:pt>
                <c:pt idx="274">
                  <c:v>-7167336.2113667196</c:v>
                </c:pt>
                <c:pt idx="275">
                  <c:v>-7165961.1181777101</c:v>
                </c:pt>
                <c:pt idx="276">
                  <c:v>-7125798.9485809896</c:v>
                </c:pt>
                <c:pt idx="277">
                  <c:v>-7102542.7201952897</c:v>
                </c:pt>
                <c:pt idx="278">
                  <c:v>-7084002.6177619603</c:v>
                </c:pt>
                <c:pt idx="279">
                  <c:v>-7103309.6236055596</c:v>
                </c:pt>
                <c:pt idx="280">
                  <c:v>-7061767.50219924</c:v>
                </c:pt>
                <c:pt idx="281">
                  <c:v>-7044265.9946967503</c:v>
                </c:pt>
                <c:pt idx="282">
                  <c:v>-7032392.0306378296</c:v>
                </c:pt>
                <c:pt idx="283">
                  <c:v>-7048345.9930900596</c:v>
                </c:pt>
                <c:pt idx="284">
                  <c:v>-7021864.3380270097</c:v>
                </c:pt>
                <c:pt idx="285">
                  <c:v>-7063873.0858261697</c:v>
                </c:pt>
                <c:pt idx="286">
                  <c:v>-7011137.9789824104</c:v>
                </c:pt>
                <c:pt idx="287">
                  <c:v>-7034042.8338413201</c:v>
                </c:pt>
                <c:pt idx="288">
                  <c:v>-7019231.6135145202</c:v>
                </c:pt>
                <c:pt idx="289">
                  <c:v>-6966222.2302289102</c:v>
                </c:pt>
                <c:pt idx="290">
                  <c:v>-6945754.5111803198</c:v>
                </c:pt>
                <c:pt idx="291">
                  <c:v>-6934741.5986916404</c:v>
                </c:pt>
                <c:pt idx="292">
                  <c:v>-6915875.9408669202</c:v>
                </c:pt>
                <c:pt idx="293">
                  <c:v>-6910258.6901029404</c:v>
                </c:pt>
                <c:pt idx="294">
                  <c:v>-6866603.4826503601</c:v>
                </c:pt>
                <c:pt idx="295">
                  <c:v>-6892312.5638107099</c:v>
                </c:pt>
                <c:pt idx="296">
                  <c:v>-6778426.0129079297</c:v>
                </c:pt>
                <c:pt idx="297">
                  <c:v>-6805554.3830569396</c:v>
                </c:pt>
                <c:pt idx="298">
                  <c:v>-6780025.1486108303</c:v>
                </c:pt>
                <c:pt idx="299">
                  <c:v>-6766018.34904378</c:v>
                </c:pt>
                <c:pt idx="300">
                  <c:v>-6748075.3062324598</c:v>
                </c:pt>
                <c:pt idx="301">
                  <c:v>-6762261.9504149398</c:v>
                </c:pt>
                <c:pt idx="302">
                  <c:v>-6674579.2803443298</c:v>
                </c:pt>
                <c:pt idx="303">
                  <c:v>-6689186.3893063301</c:v>
                </c:pt>
                <c:pt idx="304">
                  <c:v>-6666830.8762029996</c:v>
                </c:pt>
                <c:pt idx="305">
                  <c:v>-6693039.1840066798</c:v>
                </c:pt>
                <c:pt idx="306">
                  <c:v>-6645134.3971837899</c:v>
                </c:pt>
                <c:pt idx="307">
                  <c:v>-6610200.6190530201</c:v>
                </c:pt>
                <c:pt idx="308">
                  <c:v>-6576845.1378868101</c:v>
                </c:pt>
                <c:pt idx="309">
                  <c:v>-6546486.9463637499</c:v>
                </c:pt>
                <c:pt idx="310">
                  <c:v>-6548949.5018338803</c:v>
                </c:pt>
                <c:pt idx="311">
                  <c:v>-6543754.9129473604</c:v>
                </c:pt>
                <c:pt idx="312">
                  <c:v>-6497334.7931232201</c:v>
                </c:pt>
                <c:pt idx="313">
                  <c:v>-6508718.2595533198</c:v>
                </c:pt>
                <c:pt idx="314">
                  <c:v>-6505168.0351198204</c:v>
                </c:pt>
                <c:pt idx="315">
                  <c:v>-6485212.10059484</c:v>
                </c:pt>
                <c:pt idx="316">
                  <c:v>-6461772.9541094499</c:v>
                </c:pt>
                <c:pt idx="317">
                  <c:v>-6457209.6274786498</c:v>
                </c:pt>
                <c:pt idx="318">
                  <c:v>-6453755.1911315899</c:v>
                </c:pt>
                <c:pt idx="319">
                  <c:v>-6397603.4570907997</c:v>
                </c:pt>
                <c:pt idx="320">
                  <c:v>-6392698.1416120296</c:v>
                </c:pt>
                <c:pt idx="321">
                  <c:v>-6346644.3427749099</c:v>
                </c:pt>
                <c:pt idx="322">
                  <c:v>-6348044.6261090301</c:v>
                </c:pt>
                <c:pt idx="323">
                  <c:v>-6349333.4275960298</c:v>
                </c:pt>
                <c:pt idx="324">
                  <c:v>-6340993.6931202803</c:v>
                </c:pt>
                <c:pt idx="325">
                  <c:v>-6303831.8781059003</c:v>
                </c:pt>
                <c:pt idx="326">
                  <c:v>-6292729.4461700097</c:v>
                </c:pt>
                <c:pt idx="327">
                  <c:v>-6319632.2796902601</c:v>
                </c:pt>
                <c:pt idx="328">
                  <c:v>-6286949.9075473296</c:v>
                </c:pt>
                <c:pt idx="329">
                  <c:v>-6263867.5005020797</c:v>
                </c:pt>
                <c:pt idx="330">
                  <c:v>-6256418.3162694201</c:v>
                </c:pt>
                <c:pt idx="331">
                  <c:v>-6215354.53734452</c:v>
                </c:pt>
                <c:pt idx="332">
                  <c:v>-6243301.0991836796</c:v>
                </c:pt>
                <c:pt idx="333">
                  <c:v>-6203965.0163462097</c:v>
                </c:pt>
                <c:pt idx="334">
                  <c:v>-6221980.4303037198</c:v>
                </c:pt>
                <c:pt idx="335">
                  <c:v>-6196470.7300459603</c:v>
                </c:pt>
                <c:pt idx="336">
                  <c:v>-6133991.1824150803</c:v>
                </c:pt>
                <c:pt idx="337">
                  <c:v>-6157857.1246679602</c:v>
                </c:pt>
                <c:pt idx="338">
                  <c:v>-6142292.0833456097</c:v>
                </c:pt>
                <c:pt idx="339">
                  <c:v>-6120189.4673038796</c:v>
                </c:pt>
                <c:pt idx="340">
                  <c:v>-6121851.6041163001</c:v>
                </c:pt>
                <c:pt idx="341">
                  <c:v>-6083279.7865492096</c:v>
                </c:pt>
                <c:pt idx="342">
                  <c:v>-6100251.9286431996</c:v>
                </c:pt>
                <c:pt idx="343">
                  <c:v>-6088925.3024106799</c:v>
                </c:pt>
                <c:pt idx="344">
                  <c:v>-6063071.9819042301</c:v>
                </c:pt>
                <c:pt idx="345">
                  <c:v>-6006141.6322118696</c:v>
                </c:pt>
                <c:pt idx="346">
                  <c:v>-6042654.8488604799</c:v>
                </c:pt>
                <c:pt idx="347">
                  <c:v>-6024307.4416967798</c:v>
                </c:pt>
                <c:pt idx="348">
                  <c:v>-5974723.3904658305</c:v>
                </c:pt>
                <c:pt idx="349">
                  <c:v>-5982165.0618818002</c:v>
                </c:pt>
                <c:pt idx="350">
                  <c:v>-6011959.8159933398</c:v>
                </c:pt>
                <c:pt idx="351">
                  <c:v>-5991131.1897584097</c:v>
                </c:pt>
                <c:pt idx="352">
                  <c:v>-5970923.0771561395</c:v>
                </c:pt>
                <c:pt idx="353">
                  <c:v>-5946561.9354357999</c:v>
                </c:pt>
                <c:pt idx="354">
                  <c:v>-5905853.6490992103</c:v>
                </c:pt>
                <c:pt idx="355">
                  <c:v>-5919487.3346988503</c:v>
                </c:pt>
                <c:pt idx="356">
                  <c:v>-5891408.6001160303</c:v>
                </c:pt>
                <c:pt idx="357">
                  <c:v>-5885409.0433741501</c:v>
                </c:pt>
                <c:pt idx="358">
                  <c:v>-5887675.9727237197</c:v>
                </c:pt>
                <c:pt idx="359">
                  <c:v>-5873038.1880209101</c:v>
                </c:pt>
                <c:pt idx="360">
                  <c:v>-5822235.1996561801</c:v>
                </c:pt>
                <c:pt idx="361">
                  <c:v>-5862482.21076936</c:v>
                </c:pt>
                <c:pt idx="362">
                  <c:v>-5821167.5277624801</c:v>
                </c:pt>
                <c:pt idx="363">
                  <c:v>-5864497.4172948096</c:v>
                </c:pt>
                <c:pt idx="364">
                  <c:v>-5819964.6340929698</c:v>
                </c:pt>
                <c:pt idx="365">
                  <c:v>-5810410.4620876396</c:v>
                </c:pt>
                <c:pt idx="366">
                  <c:v>-5749121.2751937499</c:v>
                </c:pt>
                <c:pt idx="367">
                  <c:v>-5817396.8613358503</c:v>
                </c:pt>
                <c:pt idx="368">
                  <c:v>-5780290.0351856099</c:v>
                </c:pt>
                <c:pt idx="369">
                  <c:v>-5770455.6510940902</c:v>
                </c:pt>
                <c:pt idx="370">
                  <c:v>-5723015.4159304397</c:v>
                </c:pt>
                <c:pt idx="371">
                  <c:v>-5772272.5866866903</c:v>
                </c:pt>
                <c:pt idx="372">
                  <c:v>-5750345.9850080097</c:v>
                </c:pt>
                <c:pt idx="373">
                  <c:v>-5707112.9862314798</c:v>
                </c:pt>
                <c:pt idx="374">
                  <c:v>-5712775.72977571</c:v>
                </c:pt>
                <c:pt idx="375">
                  <c:v>-5685865.9014133597</c:v>
                </c:pt>
                <c:pt idx="376">
                  <c:v>-5696423.8437753897</c:v>
                </c:pt>
                <c:pt idx="377">
                  <c:v>-5664615.0812654402</c:v>
                </c:pt>
                <c:pt idx="378">
                  <c:v>-5693201.1050387202</c:v>
                </c:pt>
                <c:pt idx="379">
                  <c:v>-5645276.8105789898</c:v>
                </c:pt>
                <c:pt idx="380">
                  <c:v>-5681930.5470751496</c:v>
                </c:pt>
                <c:pt idx="381">
                  <c:v>-5664801.0801950004</c:v>
                </c:pt>
                <c:pt idx="382">
                  <c:v>-5661264.0403816896</c:v>
                </c:pt>
                <c:pt idx="383">
                  <c:v>-5638102.2655379102</c:v>
                </c:pt>
                <c:pt idx="384">
                  <c:v>-5620000.4053889904</c:v>
                </c:pt>
                <c:pt idx="385">
                  <c:v>-5645094.8712746101</c:v>
                </c:pt>
                <c:pt idx="386">
                  <c:v>-5615213.3729469199</c:v>
                </c:pt>
                <c:pt idx="387">
                  <c:v>-5624506.36815992</c:v>
                </c:pt>
                <c:pt idx="388">
                  <c:v>-5631098.7900435803</c:v>
                </c:pt>
                <c:pt idx="389">
                  <c:v>-5631125.72791149</c:v>
                </c:pt>
                <c:pt idx="390">
                  <c:v>-5572379.4922215696</c:v>
                </c:pt>
                <c:pt idx="391">
                  <c:v>-5617074.0683605801</c:v>
                </c:pt>
                <c:pt idx="392">
                  <c:v>-5608934.3649051003</c:v>
                </c:pt>
                <c:pt idx="393">
                  <c:v>-5577266.4444382796</c:v>
                </c:pt>
                <c:pt idx="394">
                  <c:v>-5585838.84818801</c:v>
                </c:pt>
                <c:pt idx="395">
                  <c:v>-5598540.3226543199</c:v>
                </c:pt>
                <c:pt idx="396">
                  <c:v>-5569791.4922737302</c:v>
                </c:pt>
                <c:pt idx="397">
                  <c:v>-5523242.0237181103</c:v>
                </c:pt>
                <c:pt idx="398">
                  <c:v>-5500229.1383070704</c:v>
                </c:pt>
                <c:pt idx="399">
                  <c:v>-5525401.3016782897</c:v>
                </c:pt>
                <c:pt idx="400">
                  <c:v>-5498985.8234776203</c:v>
                </c:pt>
                <c:pt idx="401">
                  <c:v>-5482787.01388097</c:v>
                </c:pt>
                <c:pt idx="402">
                  <c:v>-5448583.3408500804</c:v>
                </c:pt>
                <c:pt idx="403">
                  <c:v>-5452596.3768912703</c:v>
                </c:pt>
                <c:pt idx="404">
                  <c:v>-5448086.1007262198</c:v>
                </c:pt>
                <c:pt idx="405">
                  <c:v>-5432422.2567374697</c:v>
                </c:pt>
                <c:pt idx="406">
                  <c:v>-5405597.9483590098</c:v>
                </c:pt>
                <c:pt idx="407">
                  <c:v>-5437122.5435521202</c:v>
                </c:pt>
                <c:pt idx="408">
                  <c:v>-5431842.3427239396</c:v>
                </c:pt>
                <c:pt idx="409">
                  <c:v>-5390189.1208131304</c:v>
                </c:pt>
                <c:pt idx="410">
                  <c:v>-5410470.35060242</c:v>
                </c:pt>
                <c:pt idx="411">
                  <c:v>-5417721.75708766</c:v>
                </c:pt>
                <c:pt idx="412">
                  <c:v>-5416059.4649800798</c:v>
                </c:pt>
                <c:pt idx="413">
                  <c:v>-5371900.6627361504</c:v>
                </c:pt>
                <c:pt idx="414">
                  <c:v>-5350904.3149467502</c:v>
                </c:pt>
                <c:pt idx="415">
                  <c:v>-5338658.7141150897</c:v>
                </c:pt>
                <c:pt idx="416">
                  <c:v>-5329070.6569025898</c:v>
                </c:pt>
                <c:pt idx="417">
                  <c:v>-5294505.5687179798</c:v>
                </c:pt>
                <c:pt idx="418">
                  <c:v>-5258061.47980431</c:v>
                </c:pt>
                <c:pt idx="419">
                  <c:v>-5277427.3463100204</c:v>
                </c:pt>
                <c:pt idx="420">
                  <c:v>-5246894.6779373903</c:v>
                </c:pt>
                <c:pt idx="421">
                  <c:v>-5269290.2405050704</c:v>
                </c:pt>
                <c:pt idx="422">
                  <c:v>-5271262.5224658698</c:v>
                </c:pt>
                <c:pt idx="423">
                  <c:v>-5231242.0275447397</c:v>
                </c:pt>
                <c:pt idx="424">
                  <c:v>-5225585.5751786297</c:v>
                </c:pt>
                <c:pt idx="425">
                  <c:v>-5206788.1465633502</c:v>
                </c:pt>
                <c:pt idx="426">
                  <c:v>-5184117.8135684002</c:v>
                </c:pt>
                <c:pt idx="427">
                  <c:v>-5174056.8329945998</c:v>
                </c:pt>
                <c:pt idx="428">
                  <c:v>-5188363.9880005103</c:v>
                </c:pt>
                <c:pt idx="429">
                  <c:v>-5200067.1131711705</c:v>
                </c:pt>
                <c:pt idx="430">
                  <c:v>-5122271.5353172803</c:v>
                </c:pt>
                <c:pt idx="431">
                  <c:v>-5123121.5123369098</c:v>
                </c:pt>
                <c:pt idx="432">
                  <c:v>-5114727.74313772</c:v>
                </c:pt>
                <c:pt idx="433">
                  <c:v>-5067116.3490023501</c:v>
                </c:pt>
                <c:pt idx="434">
                  <c:v>-5101881.9124078099</c:v>
                </c:pt>
                <c:pt idx="435">
                  <c:v>-5116399.8952869596</c:v>
                </c:pt>
                <c:pt idx="436">
                  <c:v>-5104113.7356449896</c:v>
                </c:pt>
                <c:pt idx="437">
                  <c:v>-5068616.0378588401</c:v>
                </c:pt>
                <c:pt idx="438">
                  <c:v>-5088654.2408262203</c:v>
                </c:pt>
                <c:pt idx="439">
                  <c:v>-5097936.73789017</c:v>
                </c:pt>
                <c:pt idx="440">
                  <c:v>-5030953.4914979199</c:v>
                </c:pt>
                <c:pt idx="441">
                  <c:v>-5044679.0641082898</c:v>
                </c:pt>
                <c:pt idx="442">
                  <c:v>-5069715.5795603497</c:v>
                </c:pt>
                <c:pt idx="443">
                  <c:v>-5016718.46109844</c:v>
                </c:pt>
                <c:pt idx="444">
                  <c:v>-5015573.3050510203</c:v>
                </c:pt>
                <c:pt idx="445">
                  <c:v>-5013283.9538654704</c:v>
                </c:pt>
                <c:pt idx="446">
                  <c:v>-4993479.1299187103</c:v>
                </c:pt>
                <c:pt idx="447">
                  <c:v>-5013857.4983227402</c:v>
                </c:pt>
                <c:pt idx="448">
                  <c:v>-4979135.00600312</c:v>
                </c:pt>
                <c:pt idx="449">
                  <c:v>-5016754.09510954</c:v>
                </c:pt>
                <c:pt idx="450">
                  <c:v>-4986293.4921695199</c:v>
                </c:pt>
                <c:pt idx="451">
                  <c:v>-4971033.5157393003</c:v>
                </c:pt>
                <c:pt idx="452">
                  <c:v>-4951347.1969887698</c:v>
                </c:pt>
                <c:pt idx="453">
                  <c:v>-4972705.6294609001</c:v>
                </c:pt>
                <c:pt idx="454">
                  <c:v>-4953342.3471428398</c:v>
                </c:pt>
                <c:pt idx="455">
                  <c:v>-4991547.2056549499</c:v>
                </c:pt>
                <c:pt idx="456">
                  <c:v>-4978596.3306402201</c:v>
                </c:pt>
                <c:pt idx="457">
                  <c:v>-4979361.8353232499</c:v>
                </c:pt>
                <c:pt idx="458">
                  <c:v>-4955611.5934687098</c:v>
                </c:pt>
                <c:pt idx="459">
                  <c:v>-4893706.1987084104</c:v>
                </c:pt>
                <c:pt idx="460">
                  <c:v>-4924350.6752051096</c:v>
                </c:pt>
                <c:pt idx="461">
                  <c:v>-4905024.64595298</c:v>
                </c:pt>
                <c:pt idx="462">
                  <c:v>-4905553.0145918401</c:v>
                </c:pt>
                <c:pt idx="463">
                  <c:v>-4895323.36323254</c:v>
                </c:pt>
                <c:pt idx="464">
                  <c:v>-4892953.7706512297</c:v>
                </c:pt>
                <c:pt idx="465">
                  <c:v>-4876459.6529073296</c:v>
                </c:pt>
                <c:pt idx="466">
                  <c:v>-4904424.8333861101</c:v>
                </c:pt>
                <c:pt idx="467">
                  <c:v>-4899553.7602954796</c:v>
                </c:pt>
                <c:pt idx="468">
                  <c:v>-4909487.4058967</c:v>
                </c:pt>
                <c:pt idx="469">
                  <c:v>-4897106.3244837103</c:v>
                </c:pt>
                <c:pt idx="470">
                  <c:v>-4828174.7159535699</c:v>
                </c:pt>
                <c:pt idx="471">
                  <c:v>-4831187.3979054103</c:v>
                </c:pt>
                <c:pt idx="472">
                  <c:v>-4846356.5744960597</c:v>
                </c:pt>
                <c:pt idx="473">
                  <c:v>-4845290.2143325899</c:v>
                </c:pt>
                <c:pt idx="474">
                  <c:v>-4807436.3104504002</c:v>
                </c:pt>
                <c:pt idx="475">
                  <c:v>-4812242.8429461196</c:v>
                </c:pt>
                <c:pt idx="476">
                  <c:v>-4820072.2161029503</c:v>
                </c:pt>
                <c:pt idx="477">
                  <c:v>-4817970.4093231102</c:v>
                </c:pt>
                <c:pt idx="478">
                  <c:v>-4782321.9527596198</c:v>
                </c:pt>
                <c:pt idx="479">
                  <c:v>-4798894.1005772604</c:v>
                </c:pt>
                <c:pt idx="480">
                  <c:v>-4736305.3145481003</c:v>
                </c:pt>
                <c:pt idx="481">
                  <c:v>-4762308.1717424104</c:v>
                </c:pt>
                <c:pt idx="482">
                  <c:v>-4733342.9152136203</c:v>
                </c:pt>
                <c:pt idx="483">
                  <c:v>-4732571.4185243202</c:v>
                </c:pt>
                <c:pt idx="484">
                  <c:v>-4692462.5142232804</c:v>
                </c:pt>
                <c:pt idx="485">
                  <c:v>-4726602.3514568899</c:v>
                </c:pt>
                <c:pt idx="486">
                  <c:v>-4711119.5965640703</c:v>
                </c:pt>
                <c:pt idx="487">
                  <c:v>-4729243.28682594</c:v>
                </c:pt>
                <c:pt idx="488">
                  <c:v>-4707436.64849813</c:v>
                </c:pt>
                <c:pt idx="489">
                  <c:v>-4752431.2210486298</c:v>
                </c:pt>
                <c:pt idx="490">
                  <c:v>-4715422.5299687702</c:v>
                </c:pt>
                <c:pt idx="491">
                  <c:v>-4689663.8663225602</c:v>
                </c:pt>
                <c:pt idx="492">
                  <c:v>-4665709.2688859096</c:v>
                </c:pt>
                <c:pt idx="493">
                  <c:v>-4679954.5102534601</c:v>
                </c:pt>
                <c:pt idx="494">
                  <c:v>-4710667.9204329001</c:v>
                </c:pt>
                <c:pt idx="495">
                  <c:v>-4654567.8248791201</c:v>
                </c:pt>
                <c:pt idx="496">
                  <c:v>-4706147.2721834602</c:v>
                </c:pt>
                <c:pt idx="497">
                  <c:v>-4701907.7671613004</c:v>
                </c:pt>
                <c:pt idx="498">
                  <c:v>-4690793.0150397699</c:v>
                </c:pt>
                <c:pt idx="499">
                  <c:v>-4683073.8671697397</c:v>
                </c:pt>
                <c:pt idx="500">
                  <c:v>-4684118.0795623502</c:v>
                </c:pt>
                <c:pt idx="501">
                  <c:v>-4673781.9627481503</c:v>
                </c:pt>
                <c:pt idx="502">
                  <c:v>-4635418.4288455499</c:v>
                </c:pt>
                <c:pt idx="503">
                  <c:v>-4673307.3574405098</c:v>
                </c:pt>
                <c:pt idx="504">
                  <c:v>-4651909.6337380903</c:v>
                </c:pt>
                <c:pt idx="505">
                  <c:v>-4645200.3740630196</c:v>
                </c:pt>
                <c:pt idx="506">
                  <c:v>-4642515.90097964</c:v>
                </c:pt>
                <c:pt idx="507">
                  <c:v>-4667111.6498139203</c:v>
                </c:pt>
                <c:pt idx="508">
                  <c:v>-4590096.0045900103</c:v>
                </c:pt>
                <c:pt idx="509">
                  <c:v>-4599658.6141830403</c:v>
                </c:pt>
                <c:pt idx="510">
                  <c:v>-4625006.1955510899</c:v>
                </c:pt>
                <c:pt idx="511">
                  <c:v>-4593119.1874230104</c:v>
                </c:pt>
                <c:pt idx="512">
                  <c:v>-4593543.4885795899</c:v>
                </c:pt>
                <c:pt idx="513">
                  <c:v>-4610546.6904843003</c:v>
                </c:pt>
                <c:pt idx="514">
                  <c:v>-4624505.55578411</c:v>
                </c:pt>
                <c:pt idx="515">
                  <c:v>-4647392.5282087401</c:v>
                </c:pt>
                <c:pt idx="516">
                  <c:v>-4625427.8245666903</c:v>
                </c:pt>
                <c:pt idx="517">
                  <c:v>-4577119.0982110398</c:v>
                </c:pt>
                <c:pt idx="518">
                  <c:v>-4592127.01051836</c:v>
                </c:pt>
                <c:pt idx="519">
                  <c:v>-4584080.5440531401</c:v>
                </c:pt>
                <c:pt idx="520">
                  <c:v>-4578129.86085435</c:v>
                </c:pt>
                <c:pt idx="521">
                  <c:v>-4567713.4067992903</c:v>
                </c:pt>
                <c:pt idx="522">
                  <c:v>-4557563.7291728202</c:v>
                </c:pt>
                <c:pt idx="523">
                  <c:v>-4565884.5442208499</c:v>
                </c:pt>
                <c:pt idx="524">
                  <c:v>-4545117.1602171203</c:v>
                </c:pt>
                <c:pt idx="525">
                  <c:v>-4563160.76123155</c:v>
                </c:pt>
                <c:pt idx="526">
                  <c:v>-4506811.0677866302</c:v>
                </c:pt>
                <c:pt idx="527">
                  <c:v>-4535458.6503635896</c:v>
                </c:pt>
                <c:pt idx="528">
                  <c:v>-4516374.3021048503</c:v>
                </c:pt>
                <c:pt idx="529">
                  <c:v>-4516575.0498956405</c:v>
                </c:pt>
                <c:pt idx="530">
                  <c:v>-4439175.1036225501</c:v>
                </c:pt>
                <c:pt idx="531">
                  <c:v>-4486387.6127252597</c:v>
                </c:pt>
                <c:pt idx="532">
                  <c:v>-4438754.5619942304</c:v>
                </c:pt>
                <c:pt idx="533">
                  <c:v>-4474661.1428907504</c:v>
                </c:pt>
                <c:pt idx="534">
                  <c:v>-4460117.7861460401</c:v>
                </c:pt>
                <c:pt idx="535">
                  <c:v>-4427379.7794286804</c:v>
                </c:pt>
                <c:pt idx="536">
                  <c:v>-4454146.6525099603</c:v>
                </c:pt>
                <c:pt idx="537">
                  <c:v>-4380490.2594507998</c:v>
                </c:pt>
                <c:pt idx="538">
                  <c:v>-4421636.3113409895</c:v>
                </c:pt>
                <c:pt idx="539">
                  <c:v>-4456976.4155768203</c:v>
                </c:pt>
                <c:pt idx="540">
                  <c:v>-4390044.8408101704</c:v>
                </c:pt>
                <c:pt idx="541">
                  <c:v>-4415993.9745233804</c:v>
                </c:pt>
                <c:pt idx="542">
                  <c:v>-4433722.8305183696</c:v>
                </c:pt>
                <c:pt idx="543">
                  <c:v>-4415440.2164668404</c:v>
                </c:pt>
                <c:pt idx="544">
                  <c:v>-4376825.0661058296</c:v>
                </c:pt>
                <c:pt idx="545">
                  <c:v>-4395703.9032697501</c:v>
                </c:pt>
                <c:pt idx="546">
                  <c:v>-4408711.9734564098</c:v>
                </c:pt>
                <c:pt idx="547">
                  <c:v>-4371093.6675322801</c:v>
                </c:pt>
                <c:pt idx="548">
                  <c:v>-4378798.81292185</c:v>
                </c:pt>
                <c:pt idx="549">
                  <c:v>-4346383.41129361</c:v>
                </c:pt>
                <c:pt idx="550">
                  <c:v>-4361412.2086166404</c:v>
                </c:pt>
                <c:pt idx="551">
                  <c:v>-4358975.1505698003</c:v>
                </c:pt>
                <c:pt idx="552">
                  <c:v>-4316371.0565112596</c:v>
                </c:pt>
                <c:pt idx="553">
                  <c:v>-4344038.8666473003</c:v>
                </c:pt>
                <c:pt idx="554">
                  <c:v>-4348525.0598587198</c:v>
                </c:pt>
                <c:pt idx="555">
                  <c:v>-4262073.1365003604</c:v>
                </c:pt>
                <c:pt idx="556">
                  <c:v>-4287373.5101017198</c:v>
                </c:pt>
                <c:pt idx="557">
                  <c:v>-4329846.86658186</c:v>
                </c:pt>
                <c:pt idx="558">
                  <c:v>-4285252.0291047897</c:v>
                </c:pt>
                <c:pt idx="559">
                  <c:v>-4277213.5362281399</c:v>
                </c:pt>
                <c:pt idx="560">
                  <c:v>-4245458.9827044597</c:v>
                </c:pt>
                <c:pt idx="561">
                  <c:v>-4246344.8336947197</c:v>
                </c:pt>
                <c:pt idx="562">
                  <c:v>-4241278.2943209503</c:v>
                </c:pt>
                <c:pt idx="563">
                  <c:v>-4253454.4378692796</c:v>
                </c:pt>
                <c:pt idx="564">
                  <c:v>-4236326.1076476797</c:v>
                </c:pt>
                <c:pt idx="565">
                  <c:v>-4212591.8205001503</c:v>
                </c:pt>
                <c:pt idx="566">
                  <c:v>-4192095.0294553698</c:v>
                </c:pt>
                <c:pt idx="567">
                  <c:v>-4234251.7806909196</c:v>
                </c:pt>
                <c:pt idx="568">
                  <c:v>-4151875.7525545601</c:v>
                </c:pt>
                <c:pt idx="569">
                  <c:v>-4185246.56592181</c:v>
                </c:pt>
                <c:pt idx="570">
                  <c:v>-4140338.2973686401</c:v>
                </c:pt>
                <c:pt idx="571">
                  <c:v>-4167169.77254378</c:v>
                </c:pt>
                <c:pt idx="572">
                  <c:v>-4174494.0170254</c:v>
                </c:pt>
                <c:pt idx="573">
                  <c:v>-4167000.97814174</c:v>
                </c:pt>
                <c:pt idx="574">
                  <c:v>-4161164.9558335398</c:v>
                </c:pt>
                <c:pt idx="575">
                  <c:v>-4126564.6965817302</c:v>
                </c:pt>
                <c:pt idx="576">
                  <c:v>-4114146.7792440401</c:v>
                </c:pt>
                <c:pt idx="577">
                  <c:v>-4100481.7918463899</c:v>
                </c:pt>
                <c:pt idx="578">
                  <c:v>-4099753.2326669199</c:v>
                </c:pt>
                <c:pt idx="579">
                  <c:v>-4122742.6569132502</c:v>
                </c:pt>
                <c:pt idx="580">
                  <c:v>-4093805.7328488799</c:v>
                </c:pt>
                <c:pt idx="581">
                  <c:v>-4084698.06125412</c:v>
                </c:pt>
                <c:pt idx="582">
                  <c:v>-4097359.7381637599</c:v>
                </c:pt>
                <c:pt idx="583">
                  <c:v>-4078969.1550756101</c:v>
                </c:pt>
                <c:pt idx="584">
                  <c:v>-4059441.7445756602</c:v>
                </c:pt>
                <c:pt idx="585">
                  <c:v>-4048403.5375051401</c:v>
                </c:pt>
                <c:pt idx="586">
                  <c:v>-4029533.6274123499</c:v>
                </c:pt>
                <c:pt idx="587">
                  <c:v>-4068710.5815144102</c:v>
                </c:pt>
                <c:pt idx="588">
                  <c:v>-4040238.1733585801</c:v>
                </c:pt>
                <c:pt idx="589">
                  <c:v>-4033857.9037127201</c:v>
                </c:pt>
                <c:pt idx="590">
                  <c:v>-4046565.16819053</c:v>
                </c:pt>
                <c:pt idx="591">
                  <c:v>-4056992.5255174902</c:v>
                </c:pt>
                <c:pt idx="592">
                  <c:v>-4065409.6304009301</c:v>
                </c:pt>
                <c:pt idx="593">
                  <c:v>-4025996.4699572502</c:v>
                </c:pt>
                <c:pt idx="594">
                  <c:v>-4023738.2389295702</c:v>
                </c:pt>
                <c:pt idx="595">
                  <c:v>-4021493.10919283</c:v>
                </c:pt>
                <c:pt idx="596">
                  <c:v>-4025641.6382480301</c:v>
                </c:pt>
                <c:pt idx="597">
                  <c:v>-4015101.05148166</c:v>
                </c:pt>
                <c:pt idx="598">
                  <c:v>-4043278.25743142</c:v>
                </c:pt>
                <c:pt idx="599">
                  <c:v>-4025602.7037926498</c:v>
                </c:pt>
                <c:pt idx="600">
                  <c:v>-4059818.6738859699</c:v>
                </c:pt>
                <c:pt idx="601">
                  <c:v>-4015632.3119315901</c:v>
                </c:pt>
                <c:pt idx="602">
                  <c:v>-4032226.9168223301</c:v>
                </c:pt>
                <c:pt idx="603">
                  <c:v>-4009304.11531479</c:v>
                </c:pt>
                <c:pt idx="604">
                  <c:v>-3988807.3824481098</c:v>
                </c:pt>
                <c:pt idx="605">
                  <c:v>-4022830.1149348598</c:v>
                </c:pt>
                <c:pt idx="606">
                  <c:v>-4018458.5034920401</c:v>
                </c:pt>
                <c:pt idx="607">
                  <c:v>-4007752.1567506702</c:v>
                </c:pt>
                <c:pt idx="608">
                  <c:v>-4019742.5011499301</c:v>
                </c:pt>
                <c:pt idx="609">
                  <c:v>-4016532.0755254198</c:v>
                </c:pt>
                <c:pt idx="610">
                  <c:v>-3982867.2471249001</c:v>
                </c:pt>
                <c:pt idx="611">
                  <c:v>-4003146.1683055302</c:v>
                </c:pt>
                <c:pt idx="612">
                  <c:v>-4009633.6576036299</c:v>
                </c:pt>
                <c:pt idx="613">
                  <c:v>-4022892.6561621102</c:v>
                </c:pt>
                <c:pt idx="614">
                  <c:v>-3998038.08016025</c:v>
                </c:pt>
                <c:pt idx="615">
                  <c:v>-4022435.4001408899</c:v>
                </c:pt>
                <c:pt idx="616">
                  <c:v>-4024424.7675340101</c:v>
                </c:pt>
                <c:pt idx="617">
                  <c:v>-3979745.30634763</c:v>
                </c:pt>
                <c:pt idx="618">
                  <c:v>-3995930.96889881</c:v>
                </c:pt>
                <c:pt idx="619">
                  <c:v>-3985578.7746928702</c:v>
                </c:pt>
                <c:pt idx="620">
                  <c:v>-3952702.8025768399</c:v>
                </c:pt>
                <c:pt idx="621">
                  <c:v>-3945891.58977124</c:v>
                </c:pt>
                <c:pt idx="622">
                  <c:v>-3950078.5437376099</c:v>
                </c:pt>
                <c:pt idx="623">
                  <c:v>-3975491.35130934</c:v>
                </c:pt>
                <c:pt idx="624">
                  <c:v>-3892043.5486660898</c:v>
                </c:pt>
                <c:pt idx="625">
                  <c:v>-3918077.41354923</c:v>
                </c:pt>
                <c:pt idx="626">
                  <c:v>-3897093.90094169</c:v>
                </c:pt>
                <c:pt idx="627">
                  <c:v>-3928750.0767051298</c:v>
                </c:pt>
                <c:pt idx="628">
                  <c:v>-3857858.9296687301</c:v>
                </c:pt>
                <c:pt idx="629">
                  <c:v>-3898901.1511114901</c:v>
                </c:pt>
                <c:pt idx="630">
                  <c:v>-3871450.5445457399</c:v>
                </c:pt>
                <c:pt idx="631">
                  <c:v>-3879610.6523457398</c:v>
                </c:pt>
                <c:pt idx="632">
                  <c:v>-3892196.2569109998</c:v>
                </c:pt>
                <c:pt idx="633">
                  <c:v>-3885706.1833480098</c:v>
                </c:pt>
                <c:pt idx="634">
                  <c:v>-3911945.0596321099</c:v>
                </c:pt>
                <c:pt idx="635">
                  <c:v>-3890513.5179945501</c:v>
                </c:pt>
                <c:pt idx="636">
                  <c:v>-3883727.0244224598</c:v>
                </c:pt>
                <c:pt idx="637">
                  <c:v>-3873216.24130471</c:v>
                </c:pt>
                <c:pt idx="638">
                  <c:v>-3880701.0324337701</c:v>
                </c:pt>
                <c:pt idx="639">
                  <c:v>-3849546.1086415201</c:v>
                </c:pt>
                <c:pt idx="640">
                  <c:v>-3911805.7397300899</c:v>
                </c:pt>
                <c:pt idx="641">
                  <c:v>-3886382.2459475701</c:v>
                </c:pt>
                <c:pt idx="642">
                  <c:v>-3850585.9184610201</c:v>
                </c:pt>
                <c:pt idx="643">
                  <c:v>-3828014.6852294998</c:v>
                </c:pt>
                <c:pt idx="644">
                  <c:v>-3913267.7307756799</c:v>
                </c:pt>
                <c:pt idx="645">
                  <c:v>-3853016.36345872</c:v>
                </c:pt>
                <c:pt idx="646">
                  <c:v>-3877835.4418647098</c:v>
                </c:pt>
                <c:pt idx="647">
                  <c:v>-3869415.2004869501</c:v>
                </c:pt>
                <c:pt idx="648">
                  <c:v>-3828424.0759490398</c:v>
                </c:pt>
                <c:pt idx="649">
                  <c:v>-3874445.2246932401</c:v>
                </c:pt>
                <c:pt idx="650">
                  <c:v>-3885027.26642997</c:v>
                </c:pt>
                <c:pt idx="651">
                  <c:v>-3866932.6669375398</c:v>
                </c:pt>
                <c:pt idx="652">
                  <c:v>-3844913.0968565899</c:v>
                </c:pt>
                <c:pt idx="653">
                  <c:v>-3863031.7238365998</c:v>
                </c:pt>
                <c:pt idx="654">
                  <c:v>-3848546.42616614</c:v>
                </c:pt>
                <c:pt idx="655">
                  <c:v>-3880587.9480612199</c:v>
                </c:pt>
                <c:pt idx="656">
                  <c:v>-3872010.2879099301</c:v>
                </c:pt>
                <c:pt idx="657">
                  <c:v>-3852307.0133180399</c:v>
                </c:pt>
                <c:pt idx="658">
                  <c:v>-3825527.3501534001</c:v>
                </c:pt>
                <c:pt idx="659">
                  <c:v>-3847076.67157698</c:v>
                </c:pt>
                <c:pt idx="660">
                  <c:v>-3802387.8239764501</c:v>
                </c:pt>
                <c:pt idx="661">
                  <c:v>-3834964.6102531902</c:v>
                </c:pt>
                <c:pt idx="662">
                  <c:v>-3838646.07978041</c:v>
                </c:pt>
                <c:pt idx="663">
                  <c:v>-3870474.9337232602</c:v>
                </c:pt>
                <c:pt idx="664">
                  <c:v>-3877647.20978405</c:v>
                </c:pt>
                <c:pt idx="665">
                  <c:v>-3834454.3212790098</c:v>
                </c:pt>
                <c:pt idx="666">
                  <c:v>-3803928.5075878901</c:v>
                </c:pt>
                <c:pt idx="667">
                  <c:v>-3802389.1163617298</c:v>
                </c:pt>
                <c:pt idx="668">
                  <c:v>-3807932.2975148498</c:v>
                </c:pt>
                <c:pt idx="669">
                  <c:v>-3807576.0970676998</c:v>
                </c:pt>
                <c:pt idx="670">
                  <c:v>-3808817.4257214102</c:v>
                </c:pt>
                <c:pt idx="671">
                  <c:v>-3845630.9405770199</c:v>
                </c:pt>
                <c:pt idx="672">
                  <c:v>-3789334.4905197099</c:v>
                </c:pt>
                <c:pt idx="673">
                  <c:v>-3802756.3158216602</c:v>
                </c:pt>
                <c:pt idx="674">
                  <c:v>-3810287.4444707902</c:v>
                </c:pt>
                <c:pt idx="675">
                  <c:v>-3783812.0472481502</c:v>
                </c:pt>
                <c:pt idx="676">
                  <c:v>-3768153.7359269899</c:v>
                </c:pt>
                <c:pt idx="677">
                  <c:v>-3774058.5294769201</c:v>
                </c:pt>
                <c:pt idx="678">
                  <c:v>-3761711.7839127299</c:v>
                </c:pt>
                <c:pt idx="679">
                  <c:v>-3744616.3430492799</c:v>
                </c:pt>
                <c:pt idx="680">
                  <c:v>-3749349.9696011599</c:v>
                </c:pt>
                <c:pt idx="681">
                  <c:v>-3756044.5738842101</c:v>
                </c:pt>
                <c:pt idx="682">
                  <c:v>-3761267.7600598098</c:v>
                </c:pt>
                <c:pt idx="683">
                  <c:v>-3750374.7502745199</c:v>
                </c:pt>
                <c:pt idx="684">
                  <c:v>-3752915.0511182998</c:v>
                </c:pt>
                <c:pt idx="685">
                  <c:v>-3766387.0936971102</c:v>
                </c:pt>
                <c:pt idx="686">
                  <c:v>-3761199.1513405</c:v>
                </c:pt>
                <c:pt idx="687">
                  <c:v>-3759949.1833381001</c:v>
                </c:pt>
                <c:pt idx="688">
                  <c:v>-3748386.35724593</c:v>
                </c:pt>
                <c:pt idx="689">
                  <c:v>-3735484.2563885399</c:v>
                </c:pt>
                <c:pt idx="690">
                  <c:v>-3727523.1522017098</c:v>
                </c:pt>
                <c:pt idx="691">
                  <c:v>-3758251.2733117901</c:v>
                </c:pt>
                <c:pt idx="692">
                  <c:v>-3774308.6263472801</c:v>
                </c:pt>
                <c:pt idx="693">
                  <c:v>-3729787.6137822</c:v>
                </c:pt>
                <c:pt idx="694">
                  <c:v>-3711137.7450595102</c:v>
                </c:pt>
                <c:pt idx="695">
                  <c:v>-3724088.9479290699</c:v>
                </c:pt>
                <c:pt idx="696">
                  <c:v>-3715804.0587879699</c:v>
                </c:pt>
                <c:pt idx="697">
                  <c:v>-3717395.6762094498</c:v>
                </c:pt>
                <c:pt idx="698">
                  <c:v>-3705886.1220058999</c:v>
                </c:pt>
                <c:pt idx="699">
                  <c:v>-3691818.1271727001</c:v>
                </c:pt>
                <c:pt idx="700">
                  <c:v>-3667154.6125658699</c:v>
                </c:pt>
                <c:pt idx="701">
                  <c:v>-3706714.0558254798</c:v>
                </c:pt>
                <c:pt idx="702">
                  <c:v>-3722472.02484013</c:v>
                </c:pt>
                <c:pt idx="703">
                  <c:v>-3683154.8451212598</c:v>
                </c:pt>
                <c:pt idx="704">
                  <c:v>-3698023.8637795402</c:v>
                </c:pt>
                <c:pt idx="705">
                  <c:v>-3725935.0097970902</c:v>
                </c:pt>
                <c:pt idx="706">
                  <c:v>-3695160.0374414399</c:v>
                </c:pt>
                <c:pt idx="707">
                  <c:v>-3681961.4521533898</c:v>
                </c:pt>
                <c:pt idx="708">
                  <c:v>-3711023.8664379301</c:v>
                </c:pt>
                <c:pt idx="709">
                  <c:v>-3682233.7654471202</c:v>
                </c:pt>
                <c:pt idx="710">
                  <c:v>-3676806.8830579501</c:v>
                </c:pt>
                <c:pt idx="711">
                  <c:v>-3697313.6207158701</c:v>
                </c:pt>
                <c:pt idx="712">
                  <c:v>-3676835.2502372102</c:v>
                </c:pt>
                <c:pt idx="713">
                  <c:v>-3651791.8825307698</c:v>
                </c:pt>
                <c:pt idx="714">
                  <c:v>-3654766.8375699399</c:v>
                </c:pt>
                <c:pt idx="715">
                  <c:v>-3676885.8603986502</c:v>
                </c:pt>
                <c:pt idx="716">
                  <c:v>-3661912.09881109</c:v>
                </c:pt>
                <c:pt idx="717">
                  <c:v>-3671964.6125149499</c:v>
                </c:pt>
                <c:pt idx="718">
                  <c:v>-3644805.7263338901</c:v>
                </c:pt>
                <c:pt idx="719">
                  <c:v>-3622091.3906644802</c:v>
                </c:pt>
                <c:pt idx="720">
                  <c:v>-3639219.3405181901</c:v>
                </c:pt>
                <c:pt idx="721">
                  <c:v>-3600246.9839975699</c:v>
                </c:pt>
                <c:pt idx="722">
                  <c:v>-3635913.0208447701</c:v>
                </c:pt>
                <c:pt idx="723">
                  <c:v>-3613500.0892366199</c:v>
                </c:pt>
                <c:pt idx="724">
                  <c:v>-3636998.8413380999</c:v>
                </c:pt>
                <c:pt idx="725">
                  <c:v>-3636452.7479042402</c:v>
                </c:pt>
                <c:pt idx="726">
                  <c:v>-3628287.8805725998</c:v>
                </c:pt>
                <c:pt idx="727">
                  <c:v>-3604452.6453780499</c:v>
                </c:pt>
                <c:pt idx="728">
                  <c:v>-3628782.8233796698</c:v>
                </c:pt>
                <c:pt idx="729">
                  <c:v>-3601942.3253479102</c:v>
                </c:pt>
                <c:pt idx="730">
                  <c:v>-3580935.1219183598</c:v>
                </c:pt>
                <c:pt idx="731">
                  <c:v>-3587796.5831071399</c:v>
                </c:pt>
                <c:pt idx="732">
                  <c:v>-3579116.4298930601</c:v>
                </c:pt>
                <c:pt idx="733">
                  <c:v>-3576823.2621207898</c:v>
                </c:pt>
                <c:pt idx="734">
                  <c:v>-3572744.7150284001</c:v>
                </c:pt>
                <c:pt idx="735">
                  <c:v>-3547761.2171618198</c:v>
                </c:pt>
                <c:pt idx="736">
                  <c:v>-3564157.7994320202</c:v>
                </c:pt>
                <c:pt idx="737">
                  <c:v>-3570759.2630536198</c:v>
                </c:pt>
                <c:pt idx="738">
                  <c:v>-3554727.7224509702</c:v>
                </c:pt>
                <c:pt idx="739">
                  <c:v>-3568432.5773913702</c:v>
                </c:pt>
                <c:pt idx="740">
                  <c:v>-3540425.57281728</c:v>
                </c:pt>
                <c:pt idx="741">
                  <c:v>-3562538.3386030002</c:v>
                </c:pt>
                <c:pt idx="742">
                  <c:v>-3559740.2957975701</c:v>
                </c:pt>
                <c:pt idx="743">
                  <c:v>-3557375.4788162899</c:v>
                </c:pt>
                <c:pt idx="744">
                  <c:v>-3566302.9117310299</c:v>
                </c:pt>
                <c:pt idx="745">
                  <c:v>-3567897.0408731899</c:v>
                </c:pt>
                <c:pt idx="746">
                  <c:v>-3567387.0142107699</c:v>
                </c:pt>
                <c:pt idx="747">
                  <c:v>-3532765.2259843401</c:v>
                </c:pt>
                <c:pt idx="748">
                  <c:v>-3540277.7645781501</c:v>
                </c:pt>
                <c:pt idx="749">
                  <c:v>-3525657.0367987198</c:v>
                </c:pt>
                <c:pt idx="750">
                  <c:v>-3529154.1493767099</c:v>
                </c:pt>
                <c:pt idx="751">
                  <c:v>-3541993.8001206899</c:v>
                </c:pt>
                <c:pt idx="752">
                  <c:v>-3553172.0631933399</c:v>
                </c:pt>
                <c:pt idx="753">
                  <c:v>-3548071.5660246098</c:v>
                </c:pt>
                <c:pt idx="754">
                  <c:v>-3542856.7713629799</c:v>
                </c:pt>
                <c:pt idx="755">
                  <c:v>-3520803.0435469602</c:v>
                </c:pt>
                <c:pt idx="756">
                  <c:v>-3531608.0239689099</c:v>
                </c:pt>
                <c:pt idx="757">
                  <c:v>-3515919.9070517099</c:v>
                </c:pt>
                <c:pt idx="758">
                  <c:v>-3517368.7731119199</c:v>
                </c:pt>
                <c:pt idx="759">
                  <c:v>-3509049.6871723901</c:v>
                </c:pt>
                <c:pt idx="760">
                  <c:v>-3533049.7067211699</c:v>
                </c:pt>
                <c:pt idx="761">
                  <c:v>-3509180.9240577398</c:v>
                </c:pt>
                <c:pt idx="762">
                  <c:v>-3502789.3448975598</c:v>
                </c:pt>
                <c:pt idx="763">
                  <c:v>-3526753.1011319798</c:v>
                </c:pt>
                <c:pt idx="764">
                  <c:v>-3514320.8446595902</c:v>
                </c:pt>
                <c:pt idx="765">
                  <c:v>-3527415.3668106901</c:v>
                </c:pt>
                <c:pt idx="766">
                  <c:v>-3517472.8552403701</c:v>
                </c:pt>
                <c:pt idx="767">
                  <c:v>-3491280.1868128502</c:v>
                </c:pt>
                <c:pt idx="768">
                  <c:v>-3494579.05633887</c:v>
                </c:pt>
                <c:pt idx="769">
                  <c:v>-3468514.9404139002</c:v>
                </c:pt>
                <c:pt idx="770">
                  <c:v>-3490104.0023653801</c:v>
                </c:pt>
                <c:pt idx="771">
                  <c:v>-3503574.29225804</c:v>
                </c:pt>
                <c:pt idx="772">
                  <c:v>-3517437.93895109</c:v>
                </c:pt>
                <c:pt idx="773">
                  <c:v>-3516041.8532406101</c:v>
                </c:pt>
                <c:pt idx="774">
                  <c:v>-3490674.4678516202</c:v>
                </c:pt>
                <c:pt idx="775">
                  <c:v>-3482137.8180128699</c:v>
                </c:pt>
                <c:pt idx="776">
                  <c:v>-3472591.1533318101</c:v>
                </c:pt>
                <c:pt idx="777">
                  <c:v>-3482217.7965518199</c:v>
                </c:pt>
                <c:pt idx="778">
                  <c:v>-3454826.1119973101</c:v>
                </c:pt>
                <c:pt idx="779">
                  <c:v>-3471947.9141303902</c:v>
                </c:pt>
                <c:pt idx="780">
                  <c:v>-3457330.2977670501</c:v>
                </c:pt>
                <c:pt idx="781">
                  <c:v>-3509916.5884458502</c:v>
                </c:pt>
                <c:pt idx="782">
                  <c:v>-3455054.6766266101</c:v>
                </c:pt>
                <c:pt idx="783">
                  <c:v>-3454976.0151567501</c:v>
                </c:pt>
                <c:pt idx="784">
                  <c:v>-3440460.1353911799</c:v>
                </c:pt>
                <c:pt idx="785">
                  <c:v>-3458009.8989369399</c:v>
                </c:pt>
                <c:pt idx="786">
                  <c:v>-3471505.6901644799</c:v>
                </c:pt>
                <c:pt idx="787">
                  <c:v>-3429953.1039057402</c:v>
                </c:pt>
                <c:pt idx="788">
                  <c:v>-3483203.49646055</c:v>
                </c:pt>
                <c:pt idx="789">
                  <c:v>-3476913.06767519</c:v>
                </c:pt>
                <c:pt idx="790">
                  <c:v>-3476809.99731341</c:v>
                </c:pt>
                <c:pt idx="791">
                  <c:v>-3471515.7160290801</c:v>
                </c:pt>
                <c:pt idx="792">
                  <c:v>-3490882.34530721</c:v>
                </c:pt>
                <c:pt idx="793">
                  <c:v>-3420296.7239940399</c:v>
                </c:pt>
                <c:pt idx="794">
                  <c:v>-3422423.17143407</c:v>
                </c:pt>
                <c:pt idx="795">
                  <c:v>-3429964.9909208301</c:v>
                </c:pt>
                <c:pt idx="796">
                  <c:v>-3428126.3265163801</c:v>
                </c:pt>
                <c:pt idx="797">
                  <c:v>-3421630.6761505799</c:v>
                </c:pt>
                <c:pt idx="798">
                  <c:v>-3405709.0198057899</c:v>
                </c:pt>
                <c:pt idx="799">
                  <c:v>-3445913.5024510501</c:v>
                </c:pt>
                <c:pt idx="800">
                  <c:v>-3420784.6026250799</c:v>
                </c:pt>
                <c:pt idx="801">
                  <c:v>-3444996.97023864</c:v>
                </c:pt>
                <c:pt idx="802">
                  <c:v>-3436845.0469148802</c:v>
                </c:pt>
                <c:pt idx="803">
                  <c:v>-3419218.9329542099</c:v>
                </c:pt>
                <c:pt idx="804">
                  <c:v>-3446836.1659589801</c:v>
                </c:pt>
                <c:pt idx="805">
                  <c:v>-3456397.6537483102</c:v>
                </c:pt>
                <c:pt idx="806">
                  <c:v>-3413295.7677444499</c:v>
                </c:pt>
                <c:pt idx="807">
                  <c:v>-3438287.9566876502</c:v>
                </c:pt>
                <c:pt idx="808">
                  <c:v>-3424696.75051639</c:v>
                </c:pt>
                <c:pt idx="809">
                  <c:v>-3416485.24240766</c:v>
                </c:pt>
                <c:pt idx="810">
                  <c:v>-3409033.93823821</c:v>
                </c:pt>
                <c:pt idx="811">
                  <c:v>-3440317.0648018802</c:v>
                </c:pt>
                <c:pt idx="812">
                  <c:v>-3425801.6973276502</c:v>
                </c:pt>
                <c:pt idx="813">
                  <c:v>-3419899.2387432298</c:v>
                </c:pt>
                <c:pt idx="814">
                  <c:v>-3431964.34776553</c:v>
                </c:pt>
                <c:pt idx="815">
                  <c:v>-3390126.28822693</c:v>
                </c:pt>
                <c:pt idx="816">
                  <c:v>-3413007.9954146701</c:v>
                </c:pt>
                <c:pt idx="817">
                  <c:v>-3403993.1165118301</c:v>
                </c:pt>
                <c:pt idx="818">
                  <c:v>-3425544.90383323</c:v>
                </c:pt>
                <c:pt idx="819">
                  <c:v>-3419870.6824834901</c:v>
                </c:pt>
                <c:pt idx="820">
                  <c:v>-3394950.0838935198</c:v>
                </c:pt>
                <c:pt idx="821">
                  <c:v>-3403163.70246193</c:v>
                </c:pt>
                <c:pt idx="822">
                  <c:v>-3379558.40342743</c:v>
                </c:pt>
                <c:pt idx="823">
                  <c:v>-3399087.7013030299</c:v>
                </c:pt>
                <c:pt idx="824">
                  <c:v>-3414893.3779993099</c:v>
                </c:pt>
                <c:pt idx="825">
                  <c:v>-3391195.4371031402</c:v>
                </c:pt>
                <c:pt idx="826">
                  <c:v>-3418598.3457724699</c:v>
                </c:pt>
                <c:pt idx="827">
                  <c:v>-3410610.4838532498</c:v>
                </c:pt>
                <c:pt idx="828">
                  <c:v>-3412492.3296658099</c:v>
                </c:pt>
                <c:pt idx="829">
                  <c:v>-3377272.7389340298</c:v>
                </c:pt>
                <c:pt idx="830">
                  <c:v>-3398450.7670153901</c:v>
                </c:pt>
                <c:pt idx="831">
                  <c:v>-3404413.8375609498</c:v>
                </c:pt>
                <c:pt idx="832">
                  <c:v>-3395738.5769548998</c:v>
                </c:pt>
                <c:pt idx="833">
                  <c:v>-3362923.7053570999</c:v>
                </c:pt>
                <c:pt idx="834">
                  <c:v>-3398308.2508722902</c:v>
                </c:pt>
                <c:pt idx="835">
                  <c:v>-3397342.1681288201</c:v>
                </c:pt>
                <c:pt idx="836">
                  <c:v>-3378952.8994551199</c:v>
                </c:pt>
                <c:pt idx="837">
                  <c:v>-3372404.2289294498</c:v>
                </c:pt>
                <c:pt idx="838">
                  <c:v>-3381814.1209968198</c:v>
                </c:pt>
                <c:pt idx="839">
                  <c:v>-3373645.3475577598</c:v>
                </c:pt>
                <c:pt idx="840">
                  <c:v>-3347948.0682290499</c:v>
                </c:pt>
                <c:pt idx="841">
                  <c:v>-3385343.5325421002</c:v>
                </c:pt>
                <c:pt idx="842">
                  <c:v>-3371088.5349583598</c:v>
                </c:pt>
                <c:pt idx="843">
                  <c:v>-3367444.31918729</c:v>
                </c:pt>
                <c:pt idx="844">
                  <c:v>-3377731.9111953499</c:v>
                </c:pt>
                <c:pt idx="845">
                  <c:v>-3355302.2725798101</c:v>
                </c:pt>
                <c:pt idx="846">
                  <c:v>-3372226.5474797799</c:v>
                </c:pt>
                <c:pt idx="847">
                  <c:v>-3390753.5710563799</c:v>
                </c:pt>
                <c:pt idx="848">
                  <c:v>-3380365.9362816098</c:v>
                </c:pt>
                <c:pt idx="849">
                  <c:v>-3373118.0146597698</c:v>
                </c:pt>
                <c:pt idx="850">
                  <c:v>-3338511.4047567202</c:v>
                </c:pt>
                <c:pt idx="851">
                  <c:v>-3350952.7706201798</c:v>
                </c:pt>
                <c:pt idx="852">
                  <c:v>-3352472.8806977202</c:v>
                </c:pt>
                <c:pt idx="853">
                  <c:v>-3332011.7073742799</c:v>
                </c:pt>
                <c:pt idx="854">
                  <c:v>-3346267.75275935</c:v>
                </c:pt>
                <c:pt idx="855">
                  <c:v>-3336305.1844227598</c:v>
                </c:pt>
                <c:pt idx="856">
                  <c:v>-3351939.94816047</c:v>
                </c:pt>
                <c:pt idx="857">
                  <c:v>-3324831.7619025698</c:v>
                </c:pt>
                <c:pt idx="858">
                  <c:v>-3313869.7121920199</c:v>
                </c:pt>
                <c:pt idx="859">
                  <c:v>-3347847.0895007201</c:v>
                </c:pt>
                <c:pt idx="860">
                  <c:v>-3326532.83495432</c:v>
                </c:pt>
                <c:pt idx="861">
                  <c:v>-3317762.8478665799</c:v>
                </c:pt>
                <c:pt idx="862">
                  <c:v>-3341853.11316835</c:v>
                </c:pt>
                <c:pt idx="863">
                  <c:v>-3338068.0696087899</c:v>
                </c:pt>
                <c:pt idx="864">
                  <c:v>-3324373.9677592199</c:v>
                </c:pt>
                <c:pt idx="865">
                  <c:v>-3340452.8784987102</c:v>
                </c:pt>
                <c:pt idx="866">
                  <c:v>-3319784.2311546602</c:v>
                </c:pt>
                <c:pt idx="867">
                  <c:v>-3325849.6574730701</c:v>
                </c:pt>
                <c:pt idx="868">
                  <c:v>-3322586.6806623801</c:v>
                </c:pt>
                <c:pt idx="869">
                  <c:v>-3309163.0711998702</c:v>
                </c:pt>
                <c:pt idx="870">
                  <c:v>-3311383.2974333698</c:v>
                </c:pt>
                <c:pt idx="871">
                  <c:v>-3294148.8942679502</c:v>
                </c:pt>
                <c:pt idx="872">
                  <c:v>-3318193.3511654902</c:v>
                </c:pt>
                <c:pt idx="873">
                  <c:v>-3313668.3103866102</c:v>
                </c:pt>
                <c:pt idx="874">
                  <c:v>-3303233.58523945</c:v>
                </c:pt>
                <c:pt idx="875">
                  <c:v>-3293742.2974822298</c:v>
                </c:pt>
                <c:pt idx="876">
                  <c:v>-3293760.0096060899</c:v>
                </c:pt>
                <c:pt idx="877">
                  <c:v>-3316351.5206562299</c:v>
                </c:pt>
                <c:pt idx="878">
                  <c:v>-3322429.4134553601</c:v>
                </c:pt>
                <c:pt idx="879">
                  <c:v>-3328307.3774976502</c:v>
                </c:pt>
                <c:pt idx="880">
                  <c:v>-3298298.9280886301</c:v>
                </c:pt>
                <c:pt idx="881">
                  <c:v>-3322984.6253133598</c:v>
                </c:pt>
                <c:pt idx="882">
                  <c:v>-3304154.39186648</c:v>
                </c:pt>
                <c:pt idx="883">
                  <c:v>-3309210.0960061299</c:v>
                </c:pt>
                <c:pt idx="884">
                  <c:v>-3293617.13762228</c:v>
                </c:pt>
                <c:pt idx="885">
                  <c:v>-3287174.34687992</c:v>
                </c:pt>
                <c:pt idx="886">
                  <c:v>-3284323.20671236</c:v>
                </c:pt>
                <c:pt idx="887">
                  <c:v>-3270133.1929223398</c:v>
                </c:pt>
                <c:pt idx="888">
                  <c:v>-3276180.7098411201</c:v>
                </c:pt>
                <c:pt idx="889">
                  <c:v>-3244537.6908682301</c:v>
                </c:pt>
                <c:pt idx="890">
                  <c:v>-3257148.1770292101</c:v>
                </c:pt>
                <c:pt idx="891">
                  <c:v>-3259708.9545256398</c:v>
                </c:pt>
                <c:pt idx="892">
                  <c:v>-3268759.0505224802</c:v>
                </c:pt>
                <c:pt idx="893">
                  <c:v>-3279882.6743852301</c:v>
                </c:pt>
                <c:pt idx="894">
                  <c:v>-3248126.6727994899</c:v>
                </c:pt>
                <c:pt idx="895">
                  <c:v>-3247701.3793265899</c:v>
                </c:pt>
                <c:pt idx="896">
                  <c:v>-3228592.1686616899</c:v>
                </c:pt>
                <c:pt idx="897">
                  <c:v>-3245930.80053445</c:v>
                </c:pt>
                <c:pt idx="898">
                  <c:v>-3270147.9450174398</c:v>
                </c:pt>
                <c:pt idx="899">
                  <c:v>-3249786.5559102702</c:v>
                </c:pt>
                <c:pt idx="900">
                  <c:v>-3263193.3220813</c:v>
                </c:pt>
                <c:pt idx="901">
                  <c:v>-3234462.8069770099</c:v>
                </c:pt>
                <c:pt idx="902">
                  <c:v>-3261336.5353430901</c:v>
                </c:pt>
                <c:pt idx="903">
                  <c:v>-3272326.4351176</c:v>
                </c:pt>
                <c:pt idx="904">
                  <c:v>-3254113.0258769901</c:v>
                </c:pt>
                <c:pt idx="905">
                  <c:v>-3247463.5514150602</c:v>
                </c:pt>
                <c:pt idx="906">
                  <c:v>-3249229.3934730198</c:v>
                </c:pt>
                <c:pt idx="907">
                  <c:v>-3246410.52314087</c:v>
                </c:pt>
                <c:pt idx="908">
                  <c:v>-3239985.1763551999</c:v>
                </c:pt>
                <c:pt idx="909">
                  <c:v>-3233334.0663059498</c:v>
                </c:pt>
                <c:pt idx="910">
                  <c:v>-3235522.3770884499</c:v>
                </c:pt>
                <c:pt idx="911">
                  <c:v>-3229022.81563786</c:v>
                </c:pt>
                <c:pt idx="912">
                  <c:v>-3252229.2249123501</c:v>
                </c:pt>
                <c:pt idx="913">
                  <c:v>-3240188.84499645</c:v>
                </c:pt>
                <c:pt idx="914">
                  <c:v>-3227958.4379934799</c:v>
                </c:pt>
                <c:pt idx="915">
                  <c:v>-3233566.2474119202</c:v>
                </c:pt>
                <c:pt idx="916">
                  <c:v>-3240712.97755678</c:v>
                </c:pt>
                <c:pt idx="917">
                  <c:v>-3228652.1803296502</c:v>
                </c:pt>
                <c:pt idx="918">
                  <c:v>-3236640.3470036001</c:v>
                </c:pt>
                <c:pt idx="919">
                  <c:v>-3243886.1153249098</c:v>
                </c:pt>
                <c:pt idx="920">
                  <c:v>-3213713.6495881299</c:v>
                </c:pt>
                <c:pt idx="921">
                  <c:v>-3217013.45648068</c:v>
                </c:pt>
                <c:pt idx="922">
                  <c:v>-3237589.3907586602</c:v>
                </c:pt>
                <c:pt idx="923">
                  <c:v>-3241889.5679541398</c:v>
                </c:pt>
                <c:pt idx="924">
                  <c:v>-3238502.3536484898</c:v>
                </c:pt>
                <c:pt idx="925">
                  <c:v>-3240292.3124181898</c:v>
                </c:pt>
                <c:pt idx="926">
                  <c:v>-3215445.9441891899</c:v>
                </c:pt>
                <c:pt idx="927">
                  <c:v>-3185823.8037271001</c:v>
                </c:pt>
                <c:pt idx="928">
                  <c:v>-3207765.0371510801</c:v>
                </c:pt>
                <c:pt idx="929">
                  <c:v>-3222046.7798548001</c:v>
                </c:pt>
                <c:pt idx="930">
                  <c:v>-3211466.8825506498</c:v>
                </c:pt>
                <c:pt idx="931">
                  <c:v>-3217302.9834101698</c:v>
                </c:pt>
                <c:pt idx="932">
                  <c:v>-3196979.28909904</c:v>
                </c:pt>
                <c:pt idx="933">
                  <c:v>-3217601.56266357</c:v>
                </c:pt>
                <c:pt idx="934">
                  <c:v>-3201700.06045494</c:v>
                </c:pt>
                <c:pt idx="935">
                  <c:v>-3195361.6653793701</c:v>
                </c:pt>
                <c:pt idx="936">
                  <c:v>-3204449.9917615601</c:v>
                </c:pt>
                <c:pt idx="937">
                  <c:v>-3205065.91750459</c:v>
                </c:pt>
                <c:pt idx="938">
                  <c:v>-3199317.9868409699</c:v>
                </c:pt>
                <c:pt idx="939">
                  <c:v>-3229807.6748272502</c:v>
                </c:pt>
                <c:pt idx="940">
                  <c:v>-3205506.1098594801</c:v>
                </c:pt>
                <c:pt idx="941">
                  <c:v>-3185411.9631060599</c:v>
                </c:pt>
                <c:pt idx="942">
                  <c:v>-3212907.2387630702</c:v>
                </c:pt>
                <c:pt idx="943">
                  <c:v>-3233663.2017026101</c:v>
                </c:pt>
                <c:pt idx="944">
                  <c:v>-3193297.3988284399</c:v>
                </c:pt>
                <c:pt idx="945">
                  <c:v>-3189613.1765767401</c:v>
                </c:pt>
                <c:pt idx="946">
                  <c:v>-3211856.85119848</c:v>
                </c:pt>
                <c:pt idx="947">
                  <c:v>-3151419.1793810502</c:v>
                </c:pt>
                <c:pt idx="948">
                  <c:v>-3195630.8850754001</c:v>
                </c:pt>
                <c:pt idx="949">
                  <c:v>-3187895.66140287</c:v>
                </c:pt>
                <c:pt idx="950">
                  <c:v>-3211893.6916155601</c:v>
                </c:pt>
                <c:pt idx="951">
                  <c:v>-3190738.0833356199</c:v>
                </c:pt>
                <c:pt idx="952">
                  <c:v>-3192466.4636002299</c:v>
                </c:pt>
                <c:pt idx="953">
                  <c:v>-3173073.7026089001</c:v>
                </c:pt>
                <c:pt idx="954">
                  <c:v>-3169795.0124375601</c:v>
                </c:pt>
                <c:pt idx="955">
                  <c:v>-3185370.70022038</c:v>
                </c:pt>
                <c:pt idx="956">
                  <c:v>-3160224.0199002801</c:v>
                </c:pt>
                <c:pt idx="957">
                  <c:v>-3168602.34429878</c:v>
                </c:pt>
                <c:pt idx="958">
                  <c:v>-3164653.96808691</c:v>
                </c:pt>
                <c:pt idx="959">
                  <c:v>-3183227.4895066698</c:v>
                </c:pt>
                <c:pt idx="960">
                  <c:v>-3180595.1706110202</c:v>
                </c:pt>
                <c:pt idx="961">
                  <c:v>-3167548.08199665</c:v>
                </c:pt>
                <c:pt idx="962">
                  <c:v>-3206488.2617615098</c:v>
                </c:pt>
                <c:pt idx="963">
                  <c:v>-3181067.8909162302</c:v>
                </c:pt>
                <c:pt idx="964">
                  <c:v>-3160052.15728663</c:v>
                </c:pt>
                <c:pt idx="965">
                  <c:v>-3166715.5933810598</c:v>
                </c:pt>
                <c:pt idx="966">
                  <c:v>-3153186.9109828998</c:v>
                </c:pt>
                <c:pt idx="967">
                  <c:v>-3176323.2542193201</c:v>
                </c:pt>
                <c:pt idx="968">
                  <c:v>-3196731.95221393</c:v>
                </c:pt>
                <c:pt idx="969">
                  <c:v>-3183676.9579299302</c:v>
                </c:pt>
                <c:pt idx="970">
                  <c:v>-3189936.4320161999</c:v>
                </c:pt>
                <c:pt idx="971">
                  <c:v>-3145175.2578708399</c:v>
                </c:pt>
                <c:pt idx="972">
                  <c:v>-3158966.00448805</c:v>
                </c:pt>
                <c:pt idx="973">
                  <c:v>-3160232.6691314098</c:v>
                </c:pt>
                <c:pt idx="974">
                  <c:v>-3168808.42744679</c:v>
                </c:pt>
                <c:pt idx="975">
                  <c:v>-3153623.1372838099</c:v>
                </c:pt>
                <c:pt idx="976">
                  <c:v>-3158698.6353563298</c:v>
                </c:pt>
                <c:pt idx="977">
                  <c:v>-3166990.6319642402</c:v>
                </c:pt>
                <c:pt idx="978">
                  <c:v>-3194277.7725395299</c:v>
                </c:pt>
                <c:pt idx="979">
                  <c:v>-3156925.7987982398</c:v>
                </c:pt>
                <c:pt idx="980">
                  <c:v>-3178962.2253374499</c:v>
                </c:pt>
                <c:pt idx="981">
                  <c:v>-3151085.0149211101</c:v>
                </c:pt>
                <c:pt idx="982">
                  <c:v>-3179770.8836762998</c:v>
                </c:pt>
                <c:pt idx="983">
                  <c:v>-3184547.0621234099</c:v>
                </c:pt>
                <c:pt idx="984">
                  <c:v>-3156177.7437801301</c:v>
                </c:pt>
                <c:pt idx="985">
                  <c:v>-3173596.74396988</c:v>
                </c:pt>
                <c:pt idx="986">
                  <c:v>-3196993.3428724702</c:v>
                </c:pt>
                <c:pt idx="987">
                  <c:v>-3198110.6688256501</c:v>
                </c:pt>
                <c:pt idx="988">
                  <c:v>-3199702.6672811601</c:v>
                </c:pt>
                <c:pt idx="989">
                  <c:v>-3171712.6851178701</c:v>
                </c:pt>
                <c:pt idx="990">
                  <c:v>-3144422.05728829</c:v>
                </c:pt>
                <c:pt idx="991">
                  <c:v>-3196215.8342681602</c:v>
                </c:pt>
                <c:pt idx="992">
                  <c:v>-3175167.1345063201</c:v>
                </c:pt>
                <c:pt idx="993">
                  <c:v>-3159587.17540788</c:v>
                </c:pt>
                <c:pt idx="994">
                  <c:v>-3166217.8554381402</c:v>
                </c:pt>
                <c:pt idx="995">
                  <c:v>-3162742.4202205399</c:v>
                </c:pt>
                <c:pt idx="996">
                  <c:v>-3174605.2763706101</c:v>
                </c:pt>
                <c:pt idx="997">
                  <c:v>-3169921.3514059298</c:v>
                </c:pt>
                <c:pt idx="998">
                  <c:v>-3165714.7781400098</c:v>
                </c:pt>
                <c:pt idx="999">
                  <c:v>-3185040.5996171301</c:v>
                </c:pt>
                <c:pt idx="1000">
                  <c:v>-3169439.0608862801</c:v>
                </c:pt>
                <c:pt idx="1001">
                  <c:v>-3152221.7786602699</c:v>
                </c:pt>
                <c:pt idx="1002">
                  <c:v>-3138898.9549097</c:v>
                </c:pt>
                <c:pt idx="1003">
                  <c:v>-3161057.7118153698</c:v>
                </c:pt>
                <c:pt idx="1004">
                  <c:v>-3156356.7348792502</c:v>
                </c:pt>
                <c:pt idx="1005">
                  <c:v>-3157634.41470112</c:v>
                </c:pt>
                <c:pt idx="1006">
                  <c:v>-3188273.4856320298</c:v>
                </c:pt>
                <c:pt idx="1007">
                  <c:v>-3169556.5372421602</c:v>
                </c:pt>
                <c:pt idx="1008">
                  <c:v>-3140440.9374752701</c:v>
                </c:pt>
                <c:pt idx="1009">
                  <c:v>-3144628.2002535402</c:v>
                </c:pt>
                <c:pt idx="1010">
                  <c:v>-3151479.8992206301</c:v>
                </c:pt>
                <c:pt idx="1011">
                  <c:v>-3180296.8654366299</c:v>
                </c:pt>
                <c:pt idx="1012">
                  <c:v>-3146778.7281156802</c:v>
                </c:pt>
                <c:pt idx="1013">
                  <c:v>-3180210.6805624999</c:v>
                </c:pt>
                <c:pt idx="1014">
                  <c:v>-3171021.7888391898</c:v>
                </c:pt>
                <c:pt idx="1015">
                  <c:v>-3178380.4629521202</c:v>
                </c:pt>
                <c:pt idx="1016">
                  <c:v>-3192051.2091370602</c:v>
                </c:pt>
                <c:pt idx="1017">
                  <c:v>-3136166.8819617098</c:v>
                </c:pt>
                <c:pt idx="1018">
                  <c:v>-3145458.7759065898</c:v>
                </c:pt>
                <c:pt idx="1019">
                  <c:v>-3135156.4718728801</c:v>
                </c:pt>
                <c:pt idx="1020">
                  <c:v>-3127774.5488048801</c:v>
                </c:pt>
                <c:pt idx="1021">
                  <c:v>-3113193.7759448001</c:v>
                </c:pt>
                <c:pt idx="1022">
                  <c:v>-3149467.8887288002</c:v>
                </c:pt>
                <c:pt idx="1023">
                  <c:v>-3141093.62326534</c:v>
                </c:pt>
                <c:pt idx="1024">
                  <c:v>-3127493.2598780598</c:v>
                </c:pt>
                <c:pt idx="1025">
                  <c:v>-3114181.0859356201</c:v>
                </c:pt>
                <c:pt idx="1026">
                  <c:v>-3141633.7352145901</c:v>
                </c:pt>
                <c:pt idx="1027">
                  <c:v>-3139011.5117872101</c:v>
                </c:pt>
                <c:pt idx="1028">
                  <c:v>-3127865.49570652</c:v>
                </c:pt>
                <c:pt idx="1029">
                  <c:v>-3128000.1380246598</c:v>
                </c:pt>
                <c:pt idx="1030">
                  <c:v>-3097997.13736099</c:v>
                </c:pt>
                <c:pt idx="1031">
                  <c:v>-3111479.3667897899</c:v>
                </c:pt>
                <c:pt idx="1032">
                  <c:v>-3091930.2949274099</c:v>
                </c:pt>
                <c:pt idx="1033">
                  <c:v>-3117760.7971671699</c:v>
                </c:pt>
                <c:pt idx="1034">
                  <c:v>-3108651.4443684798</c:v>
                </c:pt>
                <c:pt idx="1035">
                  <c:v>-3090805.1597627401</c:v>
                </c:pt>
                <c:pt idx="1036">
                  <c:v>-3129537.3818815402</c:v>
                </c:pt>
                <c:pt idx="1037">
                  <c:v>-3115349.86947768</c:v>
                </c:pt>
                <c:pt idx="1038">
                  <c:v>-3114368.4997884901</c:v>
                </c:pt>
                <c:pt idx="1039">
                  <c:v>-3072884.2035519001</c:v>
                </c:pt>
                <c:pt idx="1040">
                  <c:v>-3081908.95675067</c:v>
                </c:pt>
                <c:pt idx="1041">
                  <c:v>-3081190.17036389</c:v>
                </c:pt>
                <c:pt idx="1042">
                  <c:v>-3112543.4278159798</c:v>
                </c:pt>
                <c:pt idx="1043">
                  <c:v>-3094958.8752560099</c:v>
                </c:pt>
                <c:pt idx="1044">
                  <c:v>-3087346.1785110398</c:v>
                </c:pt>
                <c:pt idx="1045">
                  <c:v>-3107680.5527858199</c:v>
                </c:pt>
                <c:pt idx="1046">
                  <c:v>-3120059.3038476701</c:v>
                </c:pt>
                <c:pt idx="1047">
                  <c:v>-3073752.9817291298</c:v>
                </c:pt>
                <c:pt idx="1048">
                  <c:v>-3081458.98325158</c:v>
                </c:pt>
                <c:pt idx="1049">
                  <c:v>-3090082.5927025601</c:v>
                </c:pt>
                <c:pt idx="1050">
                  <c:v>-3109092.5451092599</c:v>
                </c:pt>
                <c:pt idx="1051">
                  <c:v>-3076572.4417865798</c:v>
                </c:pt>
                <c:pt idx="1052">
                  <c:v>-3072542.5266690901</c:v>
                </c:pt>
                <c:pt idx="1053">
                  <c:v>-3088506.61574656</c:v>
                </c:pt>
                <c:pt idx="1054">
                  <c:v>-3088428.4023672799</c:v>
                </c:pt>
                <c:pt idx="1055">
                  <c:v>-3077043.8517266102</c:v>
                </c:pt>
                <c:pt idx="1056">
                  <c:v>-3054324.7241291502</c:v>
                </c:pt>
                <c:pt idx="1057">
                  <c:v>-3062416.3464507</c:v>
                </c:pt>
                <c:pt idx="1058">
                  <c:v>-3063077.8122707298</c:v>
                </c:pt>
                <c:pt idx="1059">
                  <c:v>-3078888.7746390998</c:v>
                </c:pt>
                <c:pt idx="1060">
                  <c:v>-3063261.32316285</c:v>
                </c:pt>
                <c:pt idx="1061">
                  <c:v>-3068769.5296625602</c:v>
                </c:pt>
                <c:pt idx="1062">
                  <c:v>-3046952.6542921001</c:v>
                </c:pt>
                <c:pt idx="1063">
                  <c:v>-3033063.3429882</c:v>
                </c:pt>
                <c:pt idx="1064">
                  <c:v>-3081993.47189481</c:v>
                </c:pt>
                <c:pt idx="1065">
                  <c:v>-3054727.6427594302</c:v>
                </c:pt>
                <c:pt idx="1066">
                  <c:v>-3055135.7173742801</c:v>
                </c:pt>
                <c:pt idx="1067">
                  <c:v>-3056840.5189509802</c:v>
                </c:pt>
                <c:pt idx="1068">
                  <c:v>-3048911.1936482401</c:v>
                </c:pt>
                <c:pt idx="1069">
                  <c:v>-3039368.9031535699</c:v>
                </c:pt>
                <c:pt idx="1070">
                  <c:v>-3035949.5567639801</c:v>
                </c:pt>
                <c:pt idx="1071">
                  <c:v>-3050063.0555934599</c:v>
                </c:pt>
                <c:pt idx="1072">
                  <c:v>-3059909.4729039199</c:v>
                </c:pt>
                <c:pt idx="1073">
                  <c:v>-3050876.5278229802</c:v>
                </c:pt>
                <c:pt idx="1074">
                  <c:v>-3061712.62447089</c:v>
                </c:pt>
                <c:pt idx="1075">
                  <c:v>-3054154.6705541699</c:v>
                </c:pt>
                <c:pt idx="1076">
                  <c:v>-3052952.87580851</c:v>
                </c:pt>
                <c:pt idx="1077">
                  <c:v>-3046175.2335945899</c:v>
                </c:pt>
                <c:pt idx="1078">
                  <c:v>-3030510.5855606599</c:v>
                </c:pt>
                <c:pt idx="1079">
                  <c:v>-3038727.77865018</c:v>
                </c:pt>
                <c:pt idx="1080">
                  <c:v>-3049286.9322389802</c:v>
                </c:pt>
                <c:pt idx="1081">
                  <c:v>-3033104.6193478601</c:v>
                </c:pt>
                <c:pt idx="1082">
                  <c:v>-3050688.9664809699</c:v>
                </c:pt>
                <c:pt idx="1083">
                  <c:v>-3048242.34240139</c:v>
                </c:pt>
                <c:pt idx="1084">
                  <c:v>-3032727.9935030998</c:v>
                </c:pt>
                <c:pt idx="1085">
                  <c:v>-3024676.6691266</c:v>
                </c:pt>
                <c:pt idx="1086">
                  <c:v>-3040112.9934469899</c:v>
                </c:pt>
                <c:pt idx="1087">
                  <c:v>-3066174.9631085</c:v>
                </c:pt>
                <c:pt idx="1088">
                  <c:v>-3022558.5274835001</c:v>
                </c:pt>
                <c:pt idx="1089">
                  <c:v>-3026296.2891944801</c:v>
                </c:pt>
                <c:pt idx="1090">
                  <c:v>-3036306.83234757</c:v>
                </c:pt>
                <c:pt idx="1091">
                  <c:v>-3043704.22654721</c:v>
                </c:pt>
                <c:pt idx="1092">
                  <c:v>-3031567.1919751</c:v>
                </c:pt>
                <c:pt idx="1093">
                  <c:v>-3052654.5989334802</c:v>
                </c:pt>
                <c:pt idx="1094">
                  <c:v>-3045621.2679260098</c:v>
                </c:pt>
                <c:pt idx="1095">
                  <c:v>-3032274.0443227501</c:v>
                </c:pt>
                <c:pt idx="1096">
                  <c:v>-3030431.26165079</c:v>
                </c:pt>
                <c:pt idx="1097">
                  <c:v>-3030989.4526426601</c:v>
                </c:pt>
                <c:pt idx="1098">
                  <c:v>-3028766.2751702298</c:v>
                </c:pt>
                <c:pt idx="1099">
                  <c:v>-3024158.17153802</c:v>
                </c:pt>
                <c:pt idx="1100">
                  <c:v>-3034634.2835131702</c:v>
                </c:pt>
                <c:pt idx="1101">
                  <c:v>-3020519.3075844399</c:v>
                </c:pt>
                <c:pt idx="1102">
                  <c:v>-3029939.7753778598</c:v>
                </c:pt>
                <c:pt idx="1103">
                  <c:v>-3048628.7567521399</c:v>
                </c:pt>
                <c:pt idx="1104">
                  <c:v>-3045076.8014871501</c:v>
                </c:pt>
                <c:pt idx="1105">
                  <c:v>-3060299.71915359</c:v>
                </c:pt>
                <c:pt idx="1106">
                  <c:v>-3040358.7144065402</c:v>
                </c:pt>
                <c:pt idx="1107">
                  <c:v>-3053795.8309239601</c:v>
                </c:pt>
                <c:pt idx="1108">
                  <c:v>-3007395.6024139398</c:v>
                </c:pt>
                <c:pt idx="1109">
                  <c:v>-3040347.82304662</c:v>
                </c:pt>
                <c:pt idx="1110">
                  <c:v>-3054202.31877717</c:v>
                </c:pt>
                <c:pt idx="1111">
                  <c:v>-3022499.6816603402</c:v>
                </c:pt>
                <c:pt idx="1112">
                  <c:v>-3043307.2937356001</c:v>
                </c:pt>
                <c:pt idx="1113">
                  <c:v>-3019151.18010122</c:v>
                </c:pt>
                <c:pt idx="1114">
                  <c:v>-3058722.03568801</c:v>
                </c:pt>
                <c:pt idx="1115">
                  <c:v>-3049278.09382988</c:v>
                </c:pt>
                <c:pt idx="1116">
                  <c:v>-3029645.7770145801</c:v>
                </c:pt>
                <c:pt idx="1117">
                  <c:v>-3034699.0515927202</c:v>
                </c:pt>
                <c:pt idx="1118">
                  <c:v>-3022917.4466340099</c:v>
                </c:pt>
                <c:pt idx="1119">
                  <c:v>-3020096.38510234</c:v>
                </c:pt>
                <c:pt idx="1120">
                  <c:v>-3034458.4079893702</c:v>
                </c:pt>
                <c:pt idx="1121">
                  <c:v>-3032485.9044536198</c:v>
                </c:pt>
                <c:pt idx="1122">
                  <c:v>-3033490.2075304398</c:v>
                </c:pt>
                <c:pt idx="1123">
                  <c:v>-3016017.7183415</c:v>
                </c:pt>
                <c:pt idx="1124">
                  <c:v>-3006018.3768566502</c:v>
                </c:pt>
                <c:pt idx="1125">
                  <c:v>-3023829.9813635</c:v>
                </c:pt>
                <c:pt idx="1126">
                  <c:v>-3013118.7340080398</c:v>
                </c:pt>
                <c:pt idx="1127">
                  <c:v>-3025375.32229093</c:v>
                </c:pt>
                <c:pt idx="1128">
                  <c:v>-3016299.3655801699</c:v>
                </c:pt>
                <c:pt idx="1129">
                  <c:v>-3023581.7538547302</c:v>
                </c:pt>
                <c:pt idx="1130">
                  <c:v>-3006015.7906265301</c:v>
                </c:pt>
                <c:pt idx="1131">
                  <c:v>-3003935.8254571399</c:v>
                </c:pt>
                <c:pt idx="1132">
                  <c:v>-3058914.50931531</c:v>
                </c:pt>
                <c:pt idx="1133">
                  <c:v>-3044074.6671146401</c:v>
                </c:pt>
                <c:pt idx="1134">
                  <c:v>-3006828.52019866</c:v>
                </c:pt>
                <c:pt idx="1135">
                  <c:v>-3059066.46639245</c:v>
                </c:pt>
                <c:pt idx="1136">
                  <c:v>-3009386.9327301802</c:v>
                </c:pt>
                <c:pt idx="1137">
                  <c:v>-3054287.6428909302</c:v>
                </c:pt>
                <c:pt idx="1138">
                  <c:v>-3046599.2250052802</c:v>
                </c:pt>
                <c:pt idx="1139">
                  <c:v>-3014725.52612647</c:v>
                </c:pt>
                <c:pt idx="1140">
                  <c:v>-3059317.1494705402</c:v>
                </c:pt>
                <c:pt idx="1141">
                  <c:v>-3031851.5030136602</c:v>
                </c:pt>
                <c:pt idx="1142">
                  <c:v>-3020521.4386547101</c:v>
                </c:pt>
                <c:pt idx="1143">
                  <c:v>-3046664.8967980798</c:v>
                </c:pt>
                <c:pt idx="1144">
                  <c:v>-3052120.8713197699</c:v>
                </c:pt>
                <c:pt idx="1145">
                  <c:v>-3036128.2021736</c:v>
                </c:pt>
                <c:pt idx="1146">
                  <c:v>-3019061.3690883801</c:v>
                </c:pt>
                <c:pt idx="1147">
                  <c:v>-3006075.03221208</c:v>
                </c:pt>
                <c:pt idx="1148">
                  <c:v>-3033520.5367395999</c:v>
                </c:pt>
                <c:pt idx="1149">
                  <c:v>-3031070.2124726898</c:v>
                </c:pt>
                <c:pt idx="1150">
                  <c:v>-3028277.14856801</c:v>
                </c:pt>
                <c:pt idx="1151">
                  <c:v>-3053436.84095327</c:v>
                </c:pt>
                <c:pt idx="1152">
                  <c:v>-3037758.3805888901</c:v>
                </c:pt>
                <c:pt idx="1153">
                  <c:v>-3001144.6850859099</c:v>
                </c:pt>
                <c:pt idx="1154">
                  <c:v>-3049810.7580729299</c:v>
                </c:pt>
                <c:pt idx="1155">
                  <c:v>-3058965.2447669702</c:v>
                </c:pt>
                <c:pt idx="1156">
                  <c:v>-3038405.2964513102</c:v>
                </c:pt>
                <c:pt idx="1157">
                  <c:v>-3041996.29416531</c:v>
                </c:pt>
                <c:pt idx="1158">
                  <c:v>-3045866.5441367398</c:v>
                </c:pt>
                <c:pt idx="1159">
                  <c:v>-3004758.2694607801</c:v>
                </c:pt>
                <c:pt idx="1160">
                  <c:v>-3019040.5448167799</c:v>
                </c:pt>
                <c:pt idx="1161">
                  <c:v>-3008341.6945771701</c:v>
                </c:pt>
                <c:pt idx="1162">
                  <c:v>-3019930.2538692402</c:v>
                </c:pt>
                <c:pt idx="1163">
                  <c:v>-3003973.1788629899</c:v>
                </c:pt>
                <c:pt idx="1164">
                  <c:v>-2992705.9320591101</c:v>
                </c:pt>
                <c:pt idx="1165">
                  <c:v>-2997966.3290886702</c:v>
                </c:pt>
                <c:pt idx="1166">
                  <c:v>-3029773.5291156699</c:v>
                </c:pt>
                <c:pt idx="1167">
                  <c:v>-3002047.1001287801</c:v>
                </c:pt>
                <c:pt idx="1168">
                  <c:v>-2996518.4375658198</c:v>
                </c:pt>
                <c:pt idx="1169">
                  <c:v>-2998798.2512510102</c:v>
                </c:pt>
                <c:pt idx="1170">
                  <c:v>-3007704.9046927402</c:v>
                </c:pt>
                <c:pt idx="1171">
                  <c:v>-3022203.0901752501</c:v>
                </c:pt>
                <c:pt idx="1172">
                  <c:v>-3018959.1513314298</c:v>
                </c:pt>
                <c:pt idx="1173">
                  <c:v>-3014072.8721109498</c:v>
                </c:pt>
                <c:pt idx="1174">
                  <c:v>-3002801.3990077702</c:v>
                </c:pt>
                <c:pt idx="1175">
                  <c:v>-3015947.3057938199</c:v>
                </c:pt>
                <c:pt idx="1176">
                  <c:v>-2967541.5805500899</c:v>
                </c:pt>
                <c:pt idx="1177">
                  <c:v>-3008289.8427457502</c:v>
                </c:pt>
                <c:pt idx="1178">
                  <c:v>-2980890.5178680001</c:v>
                </c:pt>
                <c:pt idx="1179">
                  <c:v>-2997040.0190783399</c:v>
                </c:pt>
                <c:pt idx="1180">
                  <c:v>-2997931.3524225801</c:v>
                </c:pt>
                <c:pt idx="1181">
                  <c:v>-2981674.53988093</c:v>
                </c:pt>
                <c:pt idx="1182">
                  <c:v>-2967803.6194837801</c:v>
                </c:pt>
                <c:pt idx="1183">
                  <c:v>-3017971.22024959</c:v>
                </c:pt>
                <c:pt idx="1184">
                  <c:v>-2971540.1953990799</c:v>
                </c:pt>
                <c:pt idx="1185">
                  <c:v>-2981982.00379756</c:v>
                </c:pt>
                <c:pt idx="1186">
                  <c:v>-2990481.2670466802</c:v>
                </c:pt>
                <c:pt idx="1187">
                  <c:v>-2957335.65510346</c:v>
                </c:pt>
                <c:pt idx="1188">
                  <c:v>-2961556.3295591599</c:v>
                </c:pt>
                <c:pt idx="1189">
                  <c:v>-2983203.2313058898</c:v>
                </c:pt>
                <c:pt idx="1190">
                  <c:v>-2963027.1344284401</c:v>
                </c:pt>
                <c:pt idx="1191">
                  <c:v>-2961512.03847634</c:v>
                </c:pt>
                <c:pt idx="1192">
                  <c:v>-2974805.8144626101</c:v>
                </c:pt>
                <c:pt idx="1193">
                  <c:v>-2981043.75880815</c:v>
                </c:pt>
                <c:pt idx="1194">
                  <c:v>-2972003.0221980801</c:v>
                </c:pt>
                <c:pt idx="1195">
                  <c:v>-2990592.6328695398</c:v>
                </c:pt>
                <c:pt idx="1196">
                  <c:v>-2960004.3146637701</c:v>
                </c:pt>
                <c:pt idx="1197">
                  <c:v>-2967168.5905557298</c:v>
                </c:pt>
                <c:pt idx="1198">
                  <c:v>-2945375.3176943702</c:v>
                </c:pt>
                <c:pt idx="1199">
                  <c:v>-2973811.7413964602</c:v>
                </c:pt>
                <c:pt idx="1200">
                  <c:v>-2979470.4682356399</c:v>
                </c:pt>
                <c:pt idx="1201">
                  <c:v>-2957719.0468692202</c:v>
                </c:pt>
                <c:pt idx="1202">
                  <c:v>-2957104.66235844</c:v>
                </c:pt>
                <c:pt idx="1203">
                  <c:v>-2967714.4647017</c:v>
                </c:pt>
                <c:pt idx="1204">
                  <c:v>-2934862.8500853302</c:v>
                </c:pt>
                <c:pt idx="1205">
                  <c:v>-2934600.4056018498</c:v>
                </c:pt>
                <c:pt idx="1206">
                  <c:v>-2962598.6419883301</c:v>
                </c:pt>
                <c:pt idx="1207">
                  <c:v>-2988743.6047931002</c:v>
                </c:pt>
                <c:pt idx="1208">
                  <c:v>-2976300.1636393201</c:v>
                </c:pt>
                <c:pt idx="1209">
                  <c:v>-2964060.86266628</c:v>
                </c:pt>
                <c:pt idx="1210">
                  <c:v>-3009973.6777878301</c:v>
                </c:pt>
                <c:pt idx="1211">
                  <c:v>-2989109.8578073299</c:v>
                </c:pt>
                <c:pt idx="1212">
                  <c:v>-3003219.4410245898</c:v>
                </c:pt>
                <c:pt idx="1213">
                  <c:v>-2958520.3242696198</c:v>
                </c:pt>
                <c:pt idx="1214">
                  <c:v>-2961480.4654711299</c:v>
                </c:pt>
                <c:pt idx="1215">
                  <c:v>-2968287.2482460202</c:v>
                </c:pt>
                <c:pt idx="1216">
                  <c:v>-2983093.8362866398</c:v>
                </c:pt>
                <c:pt idx="1217">
                  <c:v>-3010147.2005110402</c:v>
                </c:pt>
                <c:pt idx="1218">
                  <c:v>-2985675.42872719</c:v>
                </c:pt>
                <c:pt idx="1219">
                  <c:v>-2990819.28491225</c:v>
                </c:pt>
                <c:pt idx="1220">
                  <c:v>-2976419.2462753402</c:v>
                </c:pt>
                <c:pt idx="1221">
                  <c:v>-2972169.93297701</c:v>
                </c:pt>
                <c:pt idx="1222">
                  <c:v>-2971448.3426176799</c:v>
                </c:pt>
                <c:pt idx="1223">
                  <c:v>-2997096.42536694</c:v>
                </c:pt>
                <c:pt idx="1224">
                  <c:v>-2974374.39011874</c:v>
                </c:pt>
                <c:pt idx="1225">
                  <c:v>-2969467.6871838202</c:v>
                </c:pt>
                <c:pt idx="1226">
                  <c:v>-2990730.0414488302</c:v>
                </c:pt>
                <c:pt idx="1227">
                  <c:v>-3002840.06354493</c:v>
                </c:pt>
                <c:pt idx="1228">
                  <c:v>-2958560.2082363698</c:v>
                </c:pt>
                <c:pt idx="1229">
                  <c:v>-3006318.9757965598</c:v>
                </c:pt>
                <c:pt idx="1230">
                  <c:v>-2975486.9471410299</c:v>
                </c:pt>
                <c:pt idx="1231">
                  <c:v>-2988924.6399615202</c:v>
                </c:pt>
                <c:pt idx="1232">
                  <c:v>-2970449.06273587</c:v>
                </c:pt>
                <c:pt idx="1233">
                  <c:v>-2981155.1838864102</c:v>
                </c:pt>
                <c:pt idx="1234">
                  <c:v>-2942061.8010116699</c:v>
                </c:pt>
                <c:pt idx="1235">
                  <c:v>-2950196.6026601498</c:v>
                </c:pt>
                <c:pt idx="1236">
                  <c:v>-2991235.7079189699</c:v>
                </c:pt>
                <c:pt idx="1237">
                  <c:v>-2988301.8892894401</c:v>
                </c:pt>
                <c:pt idx="1238">
                  <c:v>-2954931.2518565501</c:v>
                </c:pt>
                <c:pt idx="1239">
                  <c:v>-2962436.0356674301</c:v>
                </c:pt>
                <c:pt idx="1240">
                  <c:v>-2961366.8799741901</c:v>
                </c:pt>
                <c:pt idx="1241">
                  <c:v>-2996109.4257907099</c:v>
                </c:pt>
                <c:pt idx="1242">
                  <c:v>-2994693.9387216</c:v>
                </c:pt>
                <c:pt idx="1243">
                  <c:v>-2978603.1467396501</c:v>
                </c:pt>
                <c:pt idx="1244">
                  <c:v>-2975323.3182661999</c:v>
                </c:pt>
                <c:pt idx="1245">
                  <c:v>-2930198.5734759602</c:v>
                </c:pt>
                <c:pt idx="1246">
                  <c:v>-2948742.0897651701</c:v>
                </c:pt>
                <c:pt idx="1247">
                  <c:v>-2984725.4419112098</c:v>
                </c:pt>
                <c:pt idx="1248">
                  <c:v>-2967508.6378701902</c:v>
                </c:pt>
                <c:pt idx="1249">
                  <c:v>-2928617.2228776999</c:v>
                </c:pt>
                <c:pt idx="1250">
                  <c:v>-2954069.6770193898</c:v>
                </c:pt>
                <c:pt idx="1251">
                  <c:v>-2940551.3444911698</c:v>
                </c:pt>
                <c:pt idx="1252">
                  <c:v>-2959489.14830619</c:v>
                </c:pt>
                <c:pt idx="1253">
                  <c:v>-2945463.8870266001</c:v>
                </c:pt>
                <c:pt idx="1254">
                  <c:v>-2976449.0692402902</c:v>
                </c:pt>
                <c:pt idx="1255">
                  <c:v>-2978295.44886423</c:v>
                </c:pt>
                <c:pt idx="1256">
                  <c:v>-2984250.7270770902</c:v>
                </c:pt>
                <c:pt idx="1257">
                  <c:v>-2961768.96186142</c:v>
                </c:pt>
                <c:pt idx="1258">
                  <c:v>-2928718.9748720699</c:v>
                </c:pt>
                <c:pt idx="1259">
                  <c:v>-2974558.9521929198</c:v>
                </c:pt>
                <c:pt idx="1260">
                  <c:v>-2987922.6517937598</c:v>
                </c:pt>
                <c:pt idx="1261">
                  <c:v>-2982288.96035469</c:v>
                </c:pt>
                <c:pt idx="1262">
                  <c:v>-2934929.4757220601</c:v>
                </c:pt>
                <c:pt idx="1263">
                  <c:v>-2967109.1375921499</c:v>
                </c:pt>
                <c:pt idx="1264">
                  <c:v>-2952985.2555048401</c:v>
                </c:pt>
                <c:pt idx="1265">
                  <c:v>-2985805.0317076002</c:v>
                </c:pt>
                <c:pt idx="1266">
                  <c:v>-2937953.4867657302</c:v>
                </c:pt>
                <c:pt idx="1267">
                  <c:v>-2931661.3607274201</c:v>
                </c:pt>
                <c:pt idx="1268">
                  <c:v>-2952914.4965067199</c:v>
                </c:pt>
                <c:pt idx="1269">
                  <c:v>-2930458.7380594402</c:v>
                </c:pt>
                <c:pt idx="1270">
                  <c:v>-2946649.9532011799</c:v>
                </c:pt>
                <c:pt idx="1271">
                  <c:v>-2952432.4279827899</c:v>
                </c:pt>
                <c:pt idx="1272">
                  <c:v>-2944101.0441357698</c:v>
                </c:pt>
                <c:pt idx="1273">
                  <c:v>-2909824.3851387599</c:v>
                </c:pt>
                <c:pt idx="1274">
                  <c:v>-2938212.8736455501</c:v>
                </c:pt>
                <c:pt idx="1275">
                  <c:v>-2912372.1331440401</c:v>
                </c:pt>
                <c:pt idx="1276">
                  <c:v>-2911561.4470839598</c:v>
                </c:pt>
                <c:pt idx="1277">
                  <c:v>-2920201.2456020899</c:v>
                </c:pt>
                <c:pt idx="1278">
                  <c:v>-2917903.6136484598</c:v>
                </c:pt>
                <c:pt idx="1279">
                  <c:v>-2920661.09391831</c:v>
                </c:pt>
                <c:pt idx="1280">
                  <c:v>-2945921.1269619698</c:v>
                </c:pt>
                <c:pt idx="1281">
                  <c:v>-2956262.2087856</c:v>
                </c:pt>
                <c:pt idx="1282">
                  <c:v>-2923111.00122674</c:v>
                </c:pt>
                <c:pt idx="1283">
                  <c:v>-2927145.6074552001</c:v>
                </c:pt>
                <c:pt idx="1284">
                  <c:v>-2949717.3812595</c:v>
                </c:pt>
                <c:pt idx="1285">
                  <c:v>-2897456.1309622801</c:v>
                </c:pt>
                <c:pt idx="1286">
                  <c:v>-2914147.9064242402</c:v>
                </c:pt>
                <c:pt idx="1287">
                  <c:v>-2971838.5637119501</c:v>
                </c:pt>
                <c:pt idx="1288">
                  <c:v>-2918048.45074698</c:v>
                </c:pt>
                <c:pt idx="1289">
                  <c:v>-2952373.2642862001</c:v>
                </c:pt>
                <c:pt idx="1290">
                  <c:v>-2944478.2965966598</c:v>
                </c:pt>
                <c:pt idx="1291">
                  <c:v>-2940556.6220719102</c:v>
                </c:pt>
                <c:pt idx="1292">
                  <c:v>-2963617.29742323</c:v>
                </c:pt>
                <c:pt idx="1293">
                  <c:v>-2923631.2018418498</c:v>
                </c:pt>
                <c:pt idx="1294">
                  <c:v>-2941206.6677346802</c:v>
                </c:pt>
                <c:pt idx="1295">
                  <c:v>-2876706.2022623601</c:v>
                </c:pt>
                <c:pt idx="1296">
                  <c:v>-2896975.59428414</c:v>
                </c:pt>
                <c:pt idx="1297">
                  <c:v>-2889587.3353433302</c:v>
                </c:pt>
                <c:pt idx="1298">
                  <c:v>-2912292.8318876699</c:v>
                </c:pt>
                <c:pt idx="1299">
                  <c:v>-2920615.5826643701</c:v>
                </c:pt>
                <c:pt idx="1300">
                  <c:v>-2936881.8336976101</c:v>
                </c:pt>
                <c:pt idx="1301">
                  <c:v>-2933147.25870708</c:v>
                </c:pt>
                <c:pt idx="1302">
                  <c:v>-2918810.7451731702</c:v>
                </c:pt>
                <c:pt idx="1303">
                  <c:v>-2916445.1982339201</c:v>
                </c:pt>
                <c:pt idx="1304">
                  <c:v>-2928833.7332944698</c:v>
                </c:pt>
                <c:pt idx="1305">
                  <c:v>-2904463.4198970702</c:v>
                </c:pt>
                <c:pt idx="1306">
                  <c:v>-2913876.59240539</c:v>
                </c:pt>
                <c:pt idx="1307">
                  <c:v>-2946059.16193345</c:v>
                </c:pt>
                <c:pt idx="1308">
                  <c:v>-2903317.5721721798</c:v>
                </c:pt>
                <c:pt idx="1309">
                  <c:v>-2909350.1903059902</c:v>
                </c:pt>
                <c:pt idx="1310">
                  <c:v>-2914521.1066056699</c:v>
                </c:pt>
                <c:pt idx="1311">
                  <c:v>-2902699.4507420701</c:v>
                </c:pt>
                <c:pt idx="1312">
                  <c:v>-2918724.7008388699</c:v>
                </c:pt>
                <c:pt idx="1313">
                  <c:v>-2880660.9928573198</c:v>
                </c:pt>
                <c:pt idx="1314">
                  <c:v>-2887927.6800764501</c:v>
                </c:pt>
                <c:pt idx="1315">
                  <c:v>-2913226.6413241099</c:v>
                </c:pt>
                <c:pt idx="1316">
                  <c:v>-2910557.4753894699</c:v>
                </c:pt>
                <c:pt idx="1317">
                  <c:v>-2950488.8084724299</c:v>
                </c:pt>
                <c:pt idx="1318">
                  <c:v>-2955111.66278766</c:v>
                </c:pt>
                <c:pt idx="1319">
                  <c:v>-2923373.7344424301</c:v>
                </c:pt>
                <c:pt idx="1320">
                  <c:v>-2933396.8367122798</c:v>
                </c:pt>
                <c:pt idx="1321">
                  <c:v>-2945289.1412211498</c:v>
                </c:pt>
                <c:pt idx="1322">
                  <c:v>-2939149.1960768499</c:v>
                </c:pt>
                <c:pt idx="1323">
                  <c:v>-2906633.51742006</c:v>
                </c:pt>
                <c:pt idx="1324">
                  <c:v>-2889536.7630952499</c:v>
                </c:pt>
                <c:pt idx="1325">
                  <c:v>-2887535.8041079501</c:v>
                </c:pt>
                <c:pt idx="1326">
                  <c:v>-2900144.5385026298</c:v>
                </c:pt>
                <c:pt idx="1327">
                  <c:v>-2927491.2540875701</c:v>
                </c:pt>
                <c:pt idx="1328">
                  <c:v>-2919722.18961877</c:v>
                </c:pt>
                <c:pt idx="1329">
                  <c:v>-2894382.04997529</c:v>
                </c:pt>
                <c:pt idx="1330">
                  <c:v>-2916694.9739982798</c:v>
                </c:pt>
                <c:pt idx="1331">
                  <c:v>-2919644.8778702398</c:v>
                </c:pt>
                <c:pt idx="1332">
                  <c:v>-2896559.7579858</c:v>
                </c:pt>
                <c:pt idx="1333">
                  <c:v>-2909965.7257422502</c:v>
                </c:pt>
                <c:pt idx="1334">
                  <c:v>-2887925.5817754599</c:v>
                </c:pt>
                <c:pt idx="1335">
                  <c:v>-2873628.3741835202</c:v>
                </c:pt>
                <c:pt idx="1336">
                  <c:v>-2896167.6666579298</c:v>
                </c:pt>
                <c:pt idx="1337">
                  <c:v>-2897617.2059424901</c:v>
                </c:pt>
                <c:pt idx="1338">
                  <c:v>-2887310.44889546</c:v>
                </c:pt>
                <c:pt idx="1339">
                  <c:v>-2890643.9508797098</c:v>
                </c:pt>
                <c:pt idx="1340">
                  <c:v>-2889663.2657853202</c:v>
                </c:pt>
                <c:pt idx="1341">
                  <c:v>-2885314.3348639798</c:v>
                </c:pt>
                <c:pt idx="1342">
                  <c:v>-2913853.0228081699</c:v>
                </c:pt>
                <c:pt idx="1343">
                  <c:v>-2883873.4132021898</c:v>
                </c:pt>
                <c:pt idx="1344">
                  <c:v>-2930608.7998355599</c:v>
                </c:pt>
                <c:pt idx="1345">
                  <c:v>-2918434.8456174498</c:v>
                </c:pt>
                <c:pt idx="1346">
                  <c:v>-2880897.70965706</c:v>
                </c:pt>
                <c:pt idx="1347">
                  <c:v>-2896405.1585153998</c:v>
                </c:pt>
                <c:pt idx="1348">
                  <c:v>-2903406.6538315699</c:v>
                </c:pt>
                <c:pt idx="1349">
                  <c:v>-2896565.8027819502</c:v>
                </c:pt>
                <c:pt idx="1350">
                  <c:v>-2881239.9276763401</c:v>
                </c:pt>
                <c:pt idx="1351">
                  <c:v>-2901617.7964907601</c:v>
                </c:pt>
                <c:pt idx="1352">
                  <c:v>-2924782.52852919</c:v>
                </c:pt>
                <c:pt idx="1353">
                  <c:v>-2902635.13967084</c:v>
                </c:pt>
                <c:pt idx="1354">
                  <c:v>-2882927.6228052601</c:v>
                </c:pt>
                <c:pt idx="1355">
                  <c:v>-2916152.2808295898</c:v>
                </c:pt>
                <c:pt idx="1356">
                  <c:v>-2916841.18000201</c:v>
                </c:pt>
                <c:pt idx="1357">
                  <c:v>-2898598.1885677702</c:v>
                </c:pt>
                <c:pt idx="1358">
                  <c:v>-2917094.28277366</c:v>
                </c:pt>
                <c:pt idx="1359">
                  <c:v>-2886042.0777638699</c:v>
                </c:pt>
                <c:pt idx="1360">
                  <c:v>-2899102.8448935999</c:v>
                </c:pt>
                <c:pt idx="1361">
                  <c:v>-2891015.1261880598</c:v>
                </c:pt>
                <c:pt idx="1362">
                  <c:v>-2903472.1717142402</c:v>
                </c:pt>
                <c:pt idx="1363">
                  <c:v>-2895327.4001379102</c:v>
                </c:pt>
                <c:pt idx="1364">
                  <c:v>-2899891.17701199</c:v>
                </c:pt>
                <c:pt idx="1365">
                  <c:v>-2878266.5973108499</c:v>
                </c:pt>
                <c:pt idx="1366">
                  <c:v>-2880264.3940958302</c:v>
                </c:pt>
                <c:pt idx="1367">
                  <c:v>-2879240.8318163599</c:v>
                </c:pt>
                <c:pt idx="1368">
                  <c:v>-2879415.7065022299</c:v>
                </c:pt>
                <c:pt idx="1369">
                  <c:v>-2897310.9663066901</c:v>
                </c:pt>
                <c:pt idx="1370">
                  <c:v>-2872443.6951349699</c:v>
                </c:pt>
                <c:pt idx="1371">
                  <c:v>-2869643.1436476498</c:v>
                </c:pt>
                <c:pt idx="1372">
                  <c:v>-2892468.3155680699</c:v>
                </c:pt>
                <c:pt idx="1373">
                  <c:v>-2880798.1603544899</c:v>
                </c:pt>
                <c:pt idx="1374">
                  <c:v>-2886487.2434755601</c:v>
                </c:pt>
                <c:pt idx="1375">
                  <c:v>-2887752.0175020001</c:v>
                </c:pt>
                <c:pt idx="1376">
                  <c:v>-2902354.2266429299</c:v>
                </c:pt>
                <c:pt idx="1377">
                  <c:v>-2870552.3110003402</c:v>
                </c:pt>
                <c:pt idx="1378">
                  <c:v>-2864327.0244820402</c:v>
                </c:pt>
                <c:pt idx="1379">
                  <c:v>-2859835.11903121</c:v>
                </c:pt>
                <c:pt idx="1380">
                  <c:v>-2889552.27139903</c:v>
                </c:pt>
                <c:pt idx="1381">
                  <c:v>-2880660.4506765301</c:v>
                </c:pt>
                <c:pt idx="1382">
                  <c:v>-2866879.6913567898</c:v>
                </c:pt>
                <c:pt idx="1383">
                  <c:v>-2890485.9485175102</c:v>
                </c:pt>
                <c:pt idx="1384">
                  <c:v>-2862893.7333084899</c:v>
                </c:pt>
                <c:pt idx="1385">
                  <c:v>-2866784.6949834898</c:v>
                </c:pt>
                <c:pt idx="1386">
                  <c:v>-2856105.9679503399</c:v>
                </c:pt>
                <c:pt idx="1387">
                  <c:v>-2879481.54167418</c:v>
                </c:pt>
                <c:pt idx="1388">
                  <c:v>-2887645.7433788702</c:v>
                </c:pt>
                <c:pt idx="1389">
                  <c:v>-2864798.0538297398</c:v>
                </c:pt>
                <c:pt idx="1390">
                  <c:v>-2881283.2004602398</c:v>
                </c:pt>
                <c:pt idx="1391">
                  <c:v>-2869459.2746415599</c:v>
                </c:pt>
                <c:pt idx="1392">
                  <c:v>-2874242.1097555198</c:v>
                </c:pt>
                <c:pt idx="1393">
                  <c:v>-2876238.9806369501</c:v>
                </c:pt>
                <c:pt idx="1394">
                  <c:v>-2899347.3705715099</c:v>
                </c:pt>
                <c:pt idx="1395">
                  <c:v>-2866238.9966414599</c:v>
                </c:pt>
                <c:pt idx="1396">
                  <c:v>-2861277.7587713199</c:v>
                </c:pt>
                <c:pt idx="1397">
                  <c:v>-2886112.9681450599</c:v>
                </c:pt>
                <c:pt idx="1398">
                  <c:v>-2859895.33952779</c:v>
                </c:pt>
                <c:pt idx="1399">
                  <c:v>-2854182.6173003502</c:v>
                </c:pt>
                <c:pt idx="1400">
                  <c:v>-2851992.3649412198</c:v>
                </c:pt>
                <c:pt idx="1401">
                  <c:v>-2873009.21335389</c:v>
                </c:pt>
                <c:pt idx="1402">
                  <c:v>-2850579.3845274202</c:v>
                </c:pt>
                <c:pt idx="1403">
                  <c:v>-2872407.8372880602</c:v>
                </c:pt>
                <c:pt idx="1404">
                  <c:v>-2861805.6428385801</c:v>
                </c:pt>
                <c:pt idx="1405">
                  <c:v>-2870004.5500331102</c:v>
                </c:pt>
                <c:pt idx="1406">
                  <c:v>-2871713.3363914602</c:v>
                </c:pt>
                <c:pt idx="1407">
                  <c:v>-2888190.0324607398</c:v>
                </c:pt>
                <c:pt idx="1408">
                  <c:v>-2858189.6405763198</c:v>
                </c:pt>
                <c:pt idx="1409">
                  <c:v>-2860950.3756573098</c:v>
                </c:pt>
                <c:pt idx="1410">
                  <c:v>-2887252.5520397001</c:v>
                </c:pt>
                <c:pt idx="1411">
                  <c:v>-2876710.3676008899</c:v>
                </c:pt>
                <c:pt idx="1412">
                  <c:v>-2863911.5543418801</c:v>
                </c:pt>
                <c:pt idx="1413">
                  <c:v>-2894918.6906113401</c:v>
                </c:pt>
                <c:pt idx="1414">
                  <c:v>-2857423.7180545102</c:v>
                </c:pt>
                <c:pt idx="1415">
                  <c:v>-2877782.7406454301</c:v>
                </c:pt>
                <c:pt idx="1416">
                  <c:v>-2860547.35176375</c:v>
                </c:pt>
                <c:pt idx="1417">
                  <c:v>-2851525.7030839399</c:v>
                </c:pt>
                <c:pt idx="1418">
                  <c:v>-2896500.6934748399</c:v>
                </c:pt>
                <c:pt idx="1419">
                  <c:v>-2889748.3183979099</c:v>
                </c:pt>
                <c:pt idx="1420">
                  <c:v>-2891586.6522329501</c:v>
                </c:pt>
                <c:pt idx="1421">
                  <c:v>-2885605.4161263001</c:v>
                </c:pt>
                <c:pt idx="1422">
                  <c:v>-2901479.9356425898</c:v>
                </c:pt>
                <c:pt idx="1423">
                  <c:v>-2865476.43865427</c:v>
                </c:pt>
                <c:pt idx="1424">
                  <c:v>-2901892.7904532999</c:v>
                </c:pt>
                <c:pt idx="1425">
                  <c:v>-2891804.5947714001</c:v>
                </c:pt>
                <c:pt idx="1426">
                  <c:v>-2892795.1156925699</c:v>
                </c:pt>
                <c:pt idx="1427">
                  <c:v>-2928332.7230167901</c:v>
                </c:pt>
                <c:pt idx="1428">
                  <c:v>-2905118.7706529698</c:v>
                </c:pt>
                <c:pt idx="1429">
                  <c:v>-2867313.5803016801</c:v>
                </c:pt>
                <c:pt idx="1430">
                  <c:v>-2883602.9364009202</c:v>
                </c:pt>
                <c:pt idx="1431">
                  <c:v>-2910342.6233417899</c:v>
                </c:pt>
                <c:pt idx="1432">
                  <c:v>-2893952.6013538698</c:v>
                </c:pt>
                <c:pt idx="1433">
                  <c:v>-2877954.73944289</c:v>
                </c:pt>
                <c:pt idx="1434">
                  <c:v>-2869368.6535215001</c:v>
                </c:pt>
                <c:pt idx="1435">
                  <c:v>-2908907.1685775998</c:v>
                </c:pt>
                <c:pt idx="1436">
                  <c:v>-2871550.88273437</c:v>
                </c:pt>
                <c:pt idx="1437">
                  <c:v>-2845977.9053009399</c:v>
                </c:pt>
                <c:pt idx="1438">
                  <c:v>-2858996.2204481298</c:v>
                </c:pt>
                <c:pt idx="1439">
                  <c:v>-2857198.7813088498</c:v>
                </c:pt>
                <c:pt idx="1440">
                  <c:v>-2863356.3978512301</c:v>
                </c:pt>
                <c:pt idx="1441">
                  <c:v>-2873339.3847661498</c:v>
                </c:pt>
                <c:pt idx="1442">
                  <c:v>-2865243.94862863</c:v>
                </c:pt>
                <c:pt idx="1443">
                  <c:v>-2840696.97365514</c:v>
                </c:pt>
                <c:pt idx="1444">
                  <c:v>-2867001.4567080699</c:v>
                </c:pt>
                <c:pt idx="1445">
                  <c:v>-2887239.4774348899</c:v>
                </c:pt>
                <c:pt idx="1446">
                  <c:v>-2897143.6582287</c:v>
                </c:pt>
                <c:pt idx="1447">
                  <c:v>-2880083.1737818201</c:v>
                </c:pt>
                <c:pt idx="1448">
                  <c:v>-2904431.15167512</c:v>
                </c:pt>
                <c:pt idx="1449">
                  <c:v>-2863625.4199342099</c:v>
                </c:pt>
                <c:pt idx="1450">
                  <c:v>-2878137.0327060102</c:v>
                </c:pt>
                <c:pt idx="1451">
                  <c:v>-2847399.2120098402</c:v>
                </c:pt>
                <c:pt idx="1452">
                  <c:v>-2879123.60573623</c:v>
                </c:pt>
                <c:pt idx="1453">
                  <c:v>-2868802.5714608398</c:v>
                </c:pt>
                <c:pt idx="1454">
                  <c:v>-2864820.46143502</c:v>
                </c:pt>
                <c:pt idx="1455">
                  <c:v>-2877492.8719361201</c:v>
                </c:pt>
                <c:pt idx="1456">
                  <c:v>-2895282.61144881</c:v>
                </c:pt>
                <c:pt idx="1457">
                  <c:v>-2867692.1375300698</c:v>
                </c:pt>
                <c:pt idx="1458">
                  <c:v>-2879193.4322694698</c:v>
                </c:pt>
                <c:pt idx="1459">
                  <c:v>-2859193.25015517</c:v>
                </c:pt>
                <c:pt idx="1460">
                  <c:v>-2867359.0918753901</c:v>
                </c:pt>
                <c:pt idx="1461">
                  <c:v>-2883084.7176231002</c:v>
                </c:pt>
                <c:pt idx="1462">
                  <c:v>-2849616.9951346801</c:v>
                </c:pt>
                <c:pt idx="1463">
                  <c:v>-2854635.6693580202</c:v>
                </c:pt>
                <c:pt idx="1464">
                  <c:v>-2872266.87037146</c:v>
                </c:pt>
                <c:pt idx="1465">
                  <c:v>-2877101.9264182602</c:v>
                </c:pt>
                <c:pt idx="1466">
                  <c:v>-2871583.5079052499</c:v>
                </c:pt>
                <c:pt idx="1467">
                  <c:v>-2903569.4584832098</c:v>
                </c:pt>
                <c:pt idx="1468">
                  <c:v>-2852646.29712336</c:v>
                </c:pt>
                <c:pt idx="1469">
                  <c:v>-2866222.31105127</c:v>
                </c:pt>
                <c:pt idx="1470">
                  <c:v>-2866755.8717306098</c:v>
                </c:pt>
                <c:pt idx="1471">
                  <c:v>-2871158.63202819</c:v>
                </c:pt>
                <c:pt idx="1472">
                  <c:v>-2877393.15735459</c:v>
                </c:pt>
                <c:pt idx="1473">
                  <c:v>-2857571.7033773498</c:v>
                </c:pt>
                <c:pt idx="1474">
                  <c:v>-2880966.8774957601</c:v>
                </c:pt>
                <c:pt idx="1475">
                  <c:v>-2846805.4080061899</c:v>
                </c:pt>
                <c:pt idx="1476">
                  <c:v>-2858594.97860653</c:v>
                </c:pt>
                <c:pt idx="1477">
                  <c:v>-2874718.87388172</c:v>
                </c:pt>
                <c:pt idx="1478">
                  <c:v>-2866503.8188914498</c:v>
                </c:pt>
                <c:pt idx="1479">
                  <c:v>-2881430.6976783499</c:v>
                </c:pt>
                <c:pt idx="1480">
                  <c:v>-2865097.4891906301</c:v>
                </c:pt>
                <c:pt idx="1481">
                  <c:v>-2871636.6562927002</c:v>
                </c:pt>
                <c:pt idx="1482">
                  <c:v>-2896020.626311</c:v>
                </c:pt>
                <c:pt idx="1483">
                  <c:v>-2878132.1919663399</c:v>
                </c:pt>
                <c:pt idx="1484">
                  <c:v>-2860431.4719650098</c:v>
                </c:pt>
                <c:pt idx="1485">
                  <c:v>-2854849.9157030098</c:v>
                </c:pt>
                <c:pt idx="1486">
                  <c:v>-2861262.0341231502</c:v>
                </c:pt>
                <c:pt idx="1487">
                  <c:v>-2863511.9698372101</c:v>
                </c:pt>
                <c:pt idx="1488">
                  <c:v>-2838600.1994888498</c:v>
                </c:pt>
                <c:pt idx="1489">
                  <c:v>-2876896.8699195702</c:v>
                </c:pt>
                <c:pt idx="1490">
                  <c:v>-2905044.2089387602</c:v>
                </c:pt>
                <c:pt idx="1491">
                  <c:v>-2872556.0473289001</c:v>
                </c:pt>
                <c:pt idx="1492">
                  <c:v>-2886806.45531228</c:v>
                </c:pt>
                <c:pt idx="1493">
                  <c:v>-2891373.6136084199</c:v>
                </c:pt>
                <c:pt idx="1494">
                  <c:v>-2913733.8024318698</c:v>
                </c:pt>
                <c:pt idx="1495">
                  <c:v>-2881062.3661918901</c:v>
                </c:pt>
                <c:pt idx="1496">
                  <c:v>-2905397.3737958302</c:v>
                </c:pt>
                <c:pt idx="1497">
                  <c:v>-2887380.84968933</c:v>
                </c:pt>
                <c:pt idx="1498">
                  <c:v>-2903907.5503095901</c:v>
                </c:pt>
                <c:pt idx="1499">
                  <c:v>-2830101.34341102</c:v>
                </c:pt>
                <c:pt idx="1500">
                  <c:v>-2917359.9161653402</c:v>
                </c:pt>
                <c:pt idx="1501">
                  <c:v>-2919037.0585313202</c:v>
                </c:pt>
                <c:pt idx="1502">
                  <c:v>-2876136.2214825898</c:v>
                </c:pt>
                <c:pt idx="1503">
                  <c:v>-2896867.6178483702</c:v>
                </c:pt>
                <c:pt idx="1504">
                  <c:v>-2887570.1318983799</c:v>
                </c:pt>
                <c:pt idx="1505">
                  <c:v>-2914716.7278624098</c:v>
                </c:pt>
                <c:pt idx="1506">
                  <c:v>-2877710.96283548</c:v>
                </c:pt>
                <c:pt idx="1507">
                  <c:v>-2866200.3747130702</c:v>
                </c:pt>
                <c:pt idx="1508">
                  <c:v>-2878833.1341532501</c:v>
                </c:pt>
                <c:pt idx="1509">
                  <c:v>-2876189.70636041</c:v>
                </c:pt>
                <c:pt idx="1510">
                  <c:v>-2876071.0269205999</c:v>
                </c:pt>
                <c:pt idx="1511">
                  <c:v>-2891589.1095847902</c:v>
                </c:pt>
                <c:pt idx="1512">
                  <c:v>-2890901.4870315902</c:v>
                </c:pt>
                <c:pt idx="1513">
                  <c:v>-2870306.9106008001</c:v>
                </c:pt>
                <c:pt idx="1514">
                  <c:v>-2879808.6644744398</c:v>
                </c:pt>
                <c:pt idx="1515">
                  <c:v>-2888356.00764377</c:v>
                </c:pt>
                <c:pt idx="1516">
                  <c:v>-2905762.9236114798</c:v>
                </c:pt>
                <c:pt idx="1517">
                  <c:v>-2879041.09289716</c:v>
                </c:pt>
                <c:pt idx="1518">
                  <c:v>-2883857.8189706299</c:v>
                </c:pt>
                <c:pt idx="1519">
                  <c:v>-2896613.6908937301</c:v>
                </c:pt>
                <c:pt idx="1520">
                  <c:v>-2925062.8037793101</c:v>
                </c:pt>
                <c:pt idx="1521">
                  <c:v>-2890540.1496542902</c:v>
                </c:pt>
                <c:pt idx="1522">
                  <c:v>-2876097.9934376101</c:v>
                </c:pt>
                <c:pt idx="1523">
                  <c:v>-2886532.8225543099</c:v>
                </c:pt>
                <c:pt idx="1524">
                  <c:v>-2902008.8686515298</c:v>
                </c:pt>
                <c:pt idx="1525">
                  <c:v>-2856133.1919396399</c:v>
                </c:pt>
                <c:pt idx="1526">
                  <c:v>-2877852.1743427399</c:v>
                </c:pt>
                <c:pt idx="1527">
                  <c:v>-2887485.0643006</c:v>
                </c:pt>
                <c:pt idx="1528">
                  <c:v>-2890234.0049348702</c:v>
                </c:pt>
                <c:pt idx="1529">
                  <c:v>-2914303.8127896199</c:v>
                </c:pt>
                <c:pt idx="1530">
                  <c:v>-2906885.9449996501</c:v>
                </c:pt>
                <c:pt idx="1531">
                  <c:v>-2904438.7297109999</c:v>
                </c:pt>
                <c:pt idx="1532">
                  <c:v>-2922263.0997276399</c:v>
                </c:pt>
                <c:pt idx="1533">
                  <c:v>-2856779.4703839798</c:v>
                </c:pt>
                <c:pt idx="1534">
                  <c:v>-2928602.67550347</c:v>
                </c:pt>
                <c:pt idx="1535">
                  <c:v>-2917674.8064532802</c:v>
                </c:pt>
                <c:pt idx="1536">
                  <c:v>-2906131.3225823799</c:v>
                </c:pt>
                <c:pt idx="1537">
                  <c:v>-2863238.0868031401</c:v>
                </c:pt>
                <c:pt idx="1538">
                  <c:v>-2908259.3276686701</c:v>
                </c:pt>
                <c:pt idx="1539">
                  <c:v>-2908999.9173008599</c:v>
                </c:pt>
                <c:pt idx="1540">
                  <c:v>-2904710.9245897098</c:v>
                </c:pt>
                <c:pt idx="1541">
                  <c:v>-2901162.3114513801</c:v>
                </c:pt>
                <c:pt idx="1542">
                  <c:v>-2907752.3765212898</c:v>
                </c:pt>
                <c:pt idx="1543">
                  <c:v>-2908481.3830164</c:v>
                </c:pt>
                <c:pt idx="1544">
                  <c:v>-2937582.9271124001</c:v>
                </c:pt>
                <c:pt idx="1545">
                  <c:v>-2913397.7554590902</c:v>
                </c:pt>
                <c:pt idx="1546">
                  <c:v>-2909007.2153852698</c:v>
                </c:pt>
                <c:pt idx="1547">
                  <c:v>-2914384.2314041699</c:v>
                </c:pt>
                <c:pt idx="1548">
                  <c:v>-2879002.3786065201</c:v>
                </c:pt>
                <c:pt idx="1549">
                  <c:v>-2930510.3936667601</c:v>
                </c:pt>
                <c:pt idx="1550">
                  <c:v>-2916680.2064438998</c:v>
                </c:pt>
                <c:pt idx="1551">
                  <c:v>-2885568.7067628298</c:v>
                </c:pt>
                <c:pt idx="1552">
                  <c:v>-2902178.4155584099</c:v>
                </c:pt>
                <c:pt idx="1553">
                  <c:v>-2883289.5617244998</c:v>
                </c:pt>
                <c:pt idx="1554">
                  <c:v>-2878415.5489467499</c:v>
                </c:pt>
                <c:pt idx="1555">
                  <c:v>-2874076.9135642699</c:v>
                </c:pt>
                <c:pt idx="1556">
                  <c:v>-2891232.3720486001</c:v>
                </c:pt>
                <c:pt idx="1557">
                  <c:v>-2857778.1440286301</c:v>
                </c:pt>
                <c:pt idx="1558">
                  <c:v>-2885359.2982011102</c:v>
                </c:pt>
                <c:pt idx="1559">
                  <c:v>-2908722.4584551598</c:v>
                </c:pt>
                <c:pt idx="1560">
                  <c:v>-2904320.74381364</c:v>
                </c:pt>
                <c:pt idx="1561">
                  <c:v>-2852916.71198211</c:v>
                </c:pt>
                <c:pt idx="1562">
                  <c:v>-2877795.7118603699</c:v>
                </c:pt>
                <c:pt idx="1563">
                  <c:v>-2875400.9178070701</c:v>
                </c:pt>
                <c:pt idx="1564">
                  <c:v>-2859019.03689287</c:v>
                </c:pt>
                <c:pt idx="1565">
                  <c:v>-2863197.1978534102</c:v>
                </c:pt>
                <c:pt idx="1566">
                  <c:v>-2907464.8175393902</c:v>
                </c:pt>
                <c:pt idx="1567">
                  <c:v>-2866942.4522749102</c:v>
                </c:pt>
                <c:pt idx="1568">
                  <c:v>-2870156.0261312602</c:v>
                </c:pt>
                <c:pt idx="1569">
                  <c:v>-2878045.1083125402</c:v>
                </c:pt>
                <c:pt idx="1570">
                  <c:v>-2908212.9522464401</c:v>
                </c:pt>
                <c:pt idx="1571">
                  <c:v>-2860249.4250119198</c:v>
                </c:pt>
                <c:pt idx="1572">
                  <c:v>-2859696.8493910301</c:v>
                </c:pt>
                <c:pt idx="1573">
                  <c:v>-2875799.7197901402</c:v>
                </c:pt>
                <c:pt idx="1574">
                  <c:v>-2824886.9631495001</c:v>
                </c:pt>
                <c:pt idx="1575">
                  <c:v>-2861763.9148363802</c:v>
                </c:pt>
                <c:pt idx="1576">
                  <c:v>-2878099.6207722798</c:v>
                </c:pt>
                <c:pt idx="1577">
                  <c:v>-2869344.81116116</c:v>
                </c:pt>
                <c:pt idx="1578">
                  <c:v>-2856600.1614363301</c:v>
                </c:pt>
                <c:pt idx="1579">
                  <c:v>-2866046.29398752</c:v>
                </c:pt>
                <c:pt idx="1580">
                  <c:v>-2868823.61948166</c:v>
                </c:pt>
                <c:pt idx="1581">
                  <c:v>-2894829.6362526501</c:v>
                </c:pt>
                <c:pt idx="1582">
                  <c:v>-2871643.0445474298</c:v>
                </c:pt>
                <c:pt idx="1583">
                  <c:v>-2865981.9850279102</c:v>
                </c:pt>
                <c:pt idx="1584">
                  <c:v>-2853907.2696413901</c:v>
                </c:pt>
                <c:pt idx="1585">
                  <c:v>-2872857.8638999602</c:v>
                </c:pt>
                <c:pt idx="1586">
                  <c:v>-2886708.8823720799</c:v>
                </c:pt>
                <c:pt idx="1587">
                  <c:v>-2846538.19636225</c:v>
                </c:pt>
                <c:pt idx="1588">
                  <c:v>-2846562.32054778</c:v>
                </c:pt>
                <c:pt idx="1589">
                  <c:v>-2895424.6347753499</c:v>
                </c:pt>
                <c:pt idx="1590">
                  <c:v>-2878358.3793243398</c:v>
                </c:pt>
                <c:pt idx="1591">
                  <c:v>-2868130.1384938098</c:v>
                </c:pt>
                <c:pt idx="1592">
                  <c:v>-2917760.37837592</c:v>
                </c:pt>
                <c:pt idx="1593">
                  <c:v>-2857463.1179194702</c:v>
                </c:pt>
                <c:pt idx="1594">
                  <c:v>-2877864.6005313401</c:v>
                </c:pt>
                <c:pt idx="1595">
                  <c:v>-2914124.60720284</c:v>
                </c:pt>
                <c:pt idx="1596">
                  <c:v>-2863031.7714563198</c:v>
                </c:pt>
                <c:pt idx="1597">
                  <c:v>-2900349.5944552999</c:v>
                </c:pt>
                <c:pt idx="1598">
                  <c:v>-2887629.6119625401</c:v>
                </c:pt>
                <c:pt idx="1599">
                  <c:v>-2864239.2937846598</c:v>
                </c:pt>
                <c:pt idx="1600">
                  <c:v>-2874906.43390297</c:v>
                </c:pt>
                <c:pt idx="1601">
                  <c:v>-2864167.69721688</c:v>
                </c:pt>
                <c:pt idx="1602">
                  <c:v>-2870158.0253878902</c:v>
                </c:pt>
                <c:pt idx="1603">
                  <c:v>-2878730.36174752</c:v>
                </c:pt>
                <c:pt idx="1604">
                  <c:v>-2884094.0296331998</c:v>
                </c:pt>
                <c:pt idx="1605">
                  <c:v>-2858156.7182133701</c:v>
                </c:pt>
                <c:pt idx="1606">
                  <c:v>-2876404.8209619601</c:v>
                </c:pt>
                <c:pt idx="1607">
                  <c:v>-2866718.9087785301</c:v>
                </c:pt>
                <c:pt idx="1608">
                  <c:v>-2856017.0826759199</c:v>
                </c:pt>
                <c:pt idx="1609">
                  <c:v>-2869319.6109605501</c:v>
                </c:pt>
                <c:pt idx="1610">
                  <c:v>-2883962.2308307998</c:v>
                </c:pt>
                <c:pt idx="1611">
                  <c:v>-2881578.8849857799</c:v>
                </c:pt>
                <c:pt idx="1612">
                  <c:v>-2859683.3050574102</c:v>
                </c:pt>
                <c:pt idx="1613">
                  <c:v>-2874876.2810089402</c:v>
                </c:pt>
                <c:pt idx="1614">
                  <c:v>-2920283.3095668401</c:v>
                </c:pt>
                <c:pt idx="1615">
                  <c:v>-2884953.0467526498</c:v>
                </c:pt>
                <c:pt idx="1616">
                  <c:v>-2915420.1516282801</c:v>
                </c:pt>
                <c:pt idx="1617">
                  <c:v>-2896788.2113979799</c:v>
                </c:pt>
                <c:pt idx="1618">
                  <c:v>-2888577.44683852</c:v>
                </c:pt>
                <c:pt idx="1619">
                  <c:v>-2905928.7218945902</c:v>
                </c:pt>
                <c:pt idx="1620">
                  <c:v>-2901091.4427092802</c:v>
                </c:pt>
                <c:pt idx="1621">
                  <c:v>-2915418.4666456101</c:v>
                </c:pt>
                <c:pt idx="1622">
                  <c:v>-2867674.51517571</c:v>
                </c:pt>
                <c:pt idx="1623">
                  <c:v>-2871215.9456726699</c:v>
                </c:pt>
                <c:pt idx="1624">
                  <c:v>-2849009.06782493</c:v>
                </c:pt>
                <c:pt idx="1625">
                  <c:v>-2882219.6714854199</c:v>
                </c:pt>
                <c:pt idx="1626">
                  <c:v>-2866598.6342754802</c:v>
                </c:pt>
                <c:pt idx="1627">
                  <c:v>-2859407.7962420401</c:v>
                </c:pt>
                <c:pt idx="1628">
                  <c:v>-2860122.11258859</c:v>
                </c:pt>
                <c:pt idx="1629">
                  <c:v>-2822911.2121297801</c:v>
                </c:pt>
                <c:pt idx="1630">
                  <c:v>-2861890.1969799902</c:v>
                </c:pt>
                <c:pt idx="1631">
                  <c:v>-2852941.4772769702</c:v>
                </c:pt>
                <c:pt idx="1632">
                  <c:v>-2848937.65564076</c:v>
                </c:pt>
                <c:pt idx="1633">
                  <c:v>-2851887.16258515</c:v>
                </c:pt>
                <c:pt idx="1634">
                  <c:v>-2853306.8554097698</c:v>
                </c:pt>
                <c:pt idx="1635">
                  <c:v>-2891464.3272115798</c:v>
                </c:pt>
                <c:pt idx="1636">
                  <c:v>-2861196.63411579</c:v>
                </c:pt>
                <c:pt idx="1637">
                  <c:v>-2866118.2714389302</c:v>
                </c:pt>
                <c:pt idx="1638">
                  <c:v>-2877897.87345865</c:v>
                </c:pt>
                <c:pt idx="1639">
                  <c:v>-2819320.6372466199</c:v>
                </c:pt>
                <c:pt idx="1640">
                  <c:v>-2846291.8582229698</c:v>
                </c:pt>
                <c:pt idx="1641">
                  <c:v>-2839659.6975547201</c:v>
                </c:pt>
                <c:pt idx="1642">
                  <c:v>-2872861.9448170699</c:v>
                </c:pt>
                <c:pt idx="1643">
                  <c:v>-2872042.4490362299</c:v>
                </c:pt>
                <c:pt idx="1644">
                  <c:v>-2832347.25278738</c:v>
                </c:pt>
                <c:pt idx="1645">
                  <c:v>-2861562.4874077602</c:v>
                </c:pt>
                <c:pt idx="1646">
                  <c:v>-2842492.3509831498</c:v>
                </c:pt>
                <c:pt idx="1647">
                  <c:v>-2851522.6694197599</c:v>
                </c:pt>
                <c:pt idx="1648">
                  <c:v>-2819958.0890328302</c:v>
                </c:pt>
                <c:pt idx="1649">
                  <c:v>-2861557.6074318001</c:v>
                </c:pt>
                <c:pt idx="1650">
                  <c:v>-2868361.2599073998</c:v>
                </c:pt>
                <c:pt idx="1651">
                  <c:v>-2835211.58197776</c:v>
                </c:pt>
                <c:pt idx="1652">
                  <c:v>-2843009.2625295599</c:v>
                </c:pt>
                <c:pt idx="1653">
                  <c:v>-2856071.4095717198</c:v>
                </c:pt>
                <c:pt idx="1654">
                  <c:v>-2869643.48119026</c:v>
                </c:pt>
                <c:pt idx="1655">
                  <c:v>-2842223.6585121201</c:v>
                </c:pt>
                <c:pt idx="1656">
                  <c:v>-2885740.1409356501</c:v>
                </c:pt>
                <c:pt idx="1657">
                  <c:v>-2842154.5850053299</c:v>
                </c:pt>
                <c:pt idx="1658">
                  <c:v>-2855701.5462133801</c:v>
                </c:pt>
                <c:pt idx="1659">
                  <c:v>-2849262.0496089901</c:v>
                </c:pt>
                <c:pt idx="1660">
                  <c:v>-2843567.0602325099</c:v>
                </c:pt>
                <c:pt idx="1661">
                  <c:v>-2859371.8033453198</c:v>
                </c:pt>
                <c:pt idx="1662">
                  <c:v>-2859173.79493964</c:v>
                </c:pt>
                <c:pt idx="1663">
                  <c:v>-2858808.1652977699</c:v>
                </c:pt>
                <c:pt idx="1664">
                  <c:v>-2877918.4076066902</c:v>
                </c:pt>
                <c:pt idx="1665">
                  <c:v>-2847242.6689819</c:v>
                </c:pt>
                <c:pt idx="1666">
                  <c:v>-2855198.6065520798</c:v>
                </c:pt>
                <c:pt idx="1667">
                  <c:v>-2829065.4383865502</c:v>
                </c:pt>
                <c:pt idx="1668">
                  <c:v>-2855903.0820907401</c:v>
                </c:pt>
                <c:pt idx="1669">
                  <c:v>-2869417.8401773898</c:v>
                </c:pt>
                <c:pt idx="1670">
                  <c:v>-2863556.4988669902</c:v>
                </c:pt>
                <c:pt idx="1671">
                  <c:v>-2867328.8400018602</c:v>
                </c:pt>
                <c:pt idx="1672">
                  <c:v>-2843924.9604701698</c:v>
                </c:pt>
                <c:pt idx="1673">
                  <c:v>-2843050.0799497799</c:v>
                </c:pt>
                <c:pt idx="1674">
                  <c:v>-2875102.9581884299</c:v>
                </c:pt>
                <c:pt idx="1675">
                  <c:v>-2860161.3217760301</c:v>
                </c:pt>
                <c:pt idx="1676">
                  <c:v>-2843105.8377377</c:v>
                </c:pt>
                <c:pt idx="1677">
                  <c:v>-2817193.8407125799</c:v>
                </c:pt>
                <c:pt idx="1678">
                  <c:v>-2831245.3758904999</c:v>
                </c:pt>
                <c:pt idx="1679">
                  <c:v>-2841264.6250724001</c:v>
                </c:pt>
                <c:pt idx="1680">
                  <c:v>-2849743.8739450201</c:v>
                </c:pt>
                <c:pt idx="1681">
                  <c:v>-2823580.9096538401</c:v>
                </c:pt>
                <c:pt idx="1682">
                  <c:v>-2855349.84304763</c:v>
                </c:pt>
                <c:pt idx="1683">
                  <c:v>-2838049.3621175201</c:v>
                </c:pt>
                <c:pt idx="1684">
                  <c:v>-2848251.6772785601</c:v>
                </c:pt>
                <c:pt idx="1685">
                  <c:v>-2835294.1868767398</c:v>
                </c:pt>
                <c:pt idx="1686">
                  <c:v>-2875504.7486465299</c:v>
                </c:pt>
                <c:pt idx="1687">
                  <c:v>-2836927.3058834001</c:v>
                </c:pt>
                <c:pt idx="1688">
                  <c:v>-2831052.77895201</c:v>
                </c:pt>
                <c:pt idx="1689">
                  <c:v>-2855582.0753820902</c:v>
                </c:pt>
                <c:pt idx="1690">
                  <c:v>-2847293.0816050302</c:v>
                </c:pt>
                <c:pt idx="1691">
                  <c:v>-2854498.2001149799</c:v>
                </c:pt>
                <c:pt idx="1692">
                  <c:v>-2842834.6980026802</c:v>
                </c:pt>
                <c:pt idx="1693">
                  <c:v>-2880313.3809362799</c:v>
                </c:pt>
                <c:pt idx="1694">
                  <c:v>-2863953.6793204402</c:v>
                </c:pt>
                <c:pt idx="1695">
                  <c:v>-2873927.9102310399</c:v>
                </c:pt>
                <c:pt idx="1696">
                  <c:v>-2871856.73121206</c:v>
                </c:pt>
                <c:pt idx="1697">
                  <c:v>-2875090.13460994</c:v>
                </c:pt>
                <c:pt idx="1698">
                  <c:v>-2858101.1295635998</c:v>
                </c:pt>
                <c:pt idx="1699">
                  <c:v>-2852715.6055088802</c:v>
                </c:pt>
                <c:pt idx="1700">
                  <c:v>-2878097.3068263601</c:v>
                </c:pt>
                <c:pt idx="1701">
                  <c:v>-2862222.4109447701</c:v>
                </c:pt>
                <c:pt idx="1702">
                  <c:v>-2876892.73056329</c:v>
                </c:pt>
                <c:pt idx="1703">
                  <c:v>-2844398.8740869402</c:v>
                </c:pt>
                <c:pt idx="1704">
                  <c:v>-2842221.9809466498</c:v>
                </c:pt>
                <c:pt idx="1705">
                  <c:v>-2859404.5796728102</c:v>
                </c:pt>
                <c:pt idx="1706">
                  <c:v>-2859839.1242469498</c:v>
                </c:pt>
                <c:pt idx="1707">
                  <c:v>-2873071.13088394</c:v>
                </c:pt>
                <c:pt idx="1708">
                  <c:v>-2837381.7429045099</c:v>
                </c:pt>
                <c:pt idx="1709">
                  <c:v>-2831340.8098935499</c:v>
                </c:pt>
                <c:pt idx="1710">
                  <c:v>-2850334.4724722798</c:v>
                </c:pt>
                <c:pt idx="1711">
                  <c:v>-2831682.2505087298</c:v>
                </c:pt>
                <c:pt idx="1712">
                  <c:v>-2863033.5269601499</c:v>
                </c:pt>
                <c:pt idx="1713">
                  <c:v>-2841295.8036118601</c:v>
                </c:pt>
                <c:pt idx="1714">
                  <c:v>-2835505.6438069502</c:v>
                </c:pt>
                <c:pt idx="1715">
                  <c:v>-2816541.2636302901</c:v>
                </c:pt>
                <c:pt idx="1716">
                  <c:v>-2867341.6698613502</c:v>
                </c:pt>
                <c:pt idx="1717">
                  <c:v>-2825683.9335609898</c:v>
                </c:pt>
                <c:pt idx="1718">
                  <c:v>-2847342.61301701</c:v>
                </c:pt>
                <c:pt idx="1719">
                  <c:v>-2856840.6808736902</c:v>
                </c:pt>
                <c:pt idx="1720">
                  <c:v>-2833800.5139131099</c:v>
                </c:pt>
                <c:pt idx="1721">
                  <c:v>-2854199.8399908999</c:v>
                </c:pt>
                <c:pt idx="1722">
                  <c:v>-2848132.9347885898</c:v>
                </c:pt>
                <c:pt idx="1723">
                  <c:v>-2817998.9446157301</c:v>
                </c:pt>
                <c:pt idx="1724">
                  <c:v>-2850380.31774406</c:v>
                </c:pt>
                <c:pt idx="1725">
                  <c:v>-2832375.6475896202</c:v>
                </c:pt>
                <c:pt idx="1726">
                  <c:v>-2848812.3335520099</c:v>
                </c:pt>
                <c:pt idx="1727">
                  <c:v>-2827774.1545883701</c:v>
                </c:pt>
                <c:pt idx="1728">
                  <c:v>-2851247.7621210702</c:v>
                </c:pt>
                <c:pt idx="1729">
                  <c:v>-2840630.2990322001</c:v>
                </c:pt>
                <c:pt idx="1730">
                  <c:v>-2852852.8776738602</c:v>
                </c:pt>
                <c:pt idx="1731">
                  <c:v>-2839135.7388359401</c:v>
                </c:pt>
                <c:pt idx="1732">
                  <c:v>-2822483.1582617401</c:v>
                </c:pt>
                <c:pt idx="1733">
                  <c:v>-2841086.5869903699</c:v>
                </c:pt>
                <c:pt idx="1734">
                  <c:v>-2798363.22042481</c:v>
                </c:pt>
                <c:pt idx="1735">
                  <c:v>-2842919.7441950398</c:v>
                </c:pt>
                <c:pt idx="1736">
                  <c:v>-2844251.2591254702</c:v>
                </c:pt>
                <c:pt idx="1737">
                  <c:v>-2833674.0495861401</c:v>
                </c:pt>
                <c:pt idx="1738">
                  <c:v>-2831058.7543820199</c:v>
                </c:pt>
                <c:pt idx="1739">
                  <c:v>-2836790.6668575401</c:v>
                </c:pt>
                <c:pt idx="1740">
                  <c:v>-2822551.9046080499</c:v>
                </c:pt>
                <c:pt idx="1741">
                  <c:v>-2845188.8556022798</c:v>
                </c:pt>
                <c:pt idx="1742">
                  <c:v>-2827077.77401113</c:v>
                </c:pt>
                <c:pt idx="1743">
                  <c:v>-2816799.7387676798</c:v>
                </c:pt>
                <c:pt idx="1744">
                  <c:v>-2838321.53274302</c:v>
                </c:pt>
                <c:pt idx="1745">
                  <c:v>-2820435.66048691</c:v>
                </c:pt>
                <c:pt idx="1746">
                  <c:v>-2821349.1635460998</c:v>
                </c:pt>
                <c:pt idx="1747">
                  <c:v>-2851298.2324692998</c:v>
                </c:pt>
                <c:pt idx="1748">
                  <c:v>-2853347.3443796998</c:v>
                </c:pt>
                <c:pt idx="1749">
                  <c:v>-2801714.6092274999</c:v>
                </c:pt>
                <c:pt idx="1750">
                  <c:v>-2841997.1618490699</c:v>
                </c:pt>
                <c:pt idx="1751">
                  <c:v>-2808603.32241314</c:v>
                </c:pt>
                <c:pt idx="1752">
                  <c:v>-2796263.1577686798</c:v>
                </c:pt>
                <c:pt idx="1753">
                  <c:v>-2828520.7729887799</c:v>
                </c:pt>
                <c:pt idx="1754">
                  <c:v>-2806493.9150040899</c:v>
                </c:pt>
                <c:pt idx="1755">
                  <c:v>-2817927.2532386798</c:v>
                </c:pt>
                <c:pt idx="1756">
                  <c:v>-2809668.8227847801</c:v>
                </c:pt>
                <c:pt idx="1757">
                  <c:v>-2820754.95873032</c:v>
                </c:pt>
                <c:pt idx="1758">
                  <c:v>-2793636.7982906899</c:v>
                </c:pt>
                <c:pt idx="1759">
                  <c:v>-2810000.0547797601</c:v>
                </c:pt>
                <c:pt idx="1760">
                  <c:v>-2822667.3830799102</c:v>
                </c:pt>
                <c:pt idx="1761">
                  <c:v>-2840068.0413841899</c:v>
                </c:pt>
                <c:pt idx="1762">
                  <c:v>-2803331.6389327501</c:v>
                </c:pt>
                <c:pt idx="1763">
                  <c:v>-2841422.5616017198</c:v>
                </c:pt>
                <c:pt idx="1764">
                  <c:v>-2824068.86753126</c:v>
                </c:pt>
                <c:pt idx="1765">
                  <c:v>-2825197.62736473</c:v>
                </c:pt>
                <c:pt idx="1766">
                  <c:v>-2794714.15750102</c:v>
                </c:pt>
                <c:pt idx="1767">
                  <c:v>-2812939.62095943</c:v>
                </c:pt>
                <c:pt idx="1768">
                  <c:v>-2830282.23150043</c:v>
                </c:pt>
                <c:pt idx="1769">
                  <c:v>-2834428.1626480701</c:v>
                </c:pt>
                <c:pt idx="1770">
                  <c:v>-2818046.6308881398</c:v>
                </c:pt>
                <c:pt idx="1771">
                  <c:v>-2831608.9716092902</c:v>
                </c:pt>
                <c:pt idx="1772">
                  <c:v>-2830245.1157992599</c:v>
                </c:pt>
                <c:pt idx="1773">
                  <c:v>-2825028.19105219</c:v>
                </c:pt>
                <c:pt idx="1774">
                  <c:v>-2826262.2813475602</c:v>
                </c:pt>
                <c:pt idx="1775">
                  <c:v>-2817945.03027935</c:v>
                </c:pt>
                <c:pt idx="1776">
                  <c:v>-2809660.4962533098</c:v>
                </c:pt>
                <c:pt idx="1777">
                  <c:v>-2834201.6638961202</c:v>
                </c:pt>
                <c:pt idx="1778">
                  <c:v>-2834205.6735728099</c:v>
                </c:pt>
                <c:pt idx="1779">
                  <c:v>-2840634.5635627001</c:v>
                </c:pt>
                <c:pt idx="1780">
                  <c:v>-2863600.6694759498</c:v>
                </c:pt>
                <c:pt idx="1781">
                  <c:v>-2839140.4646580098</c:v>
                </c:pt>
                <c:pt idx="1782">
                  <c:v>-2857936.56126425</c:v>
                </c:pt>
                <c:pt idx="1783">
                  <c:v>-2823142.1405961802</c:v>
                </c:pt>
                <c:pt idx="1784">
                  <c:v>-2846076.5893006502</c:v>
                </c:pt>
                <c:pt idx="1785">
                  <c:v>-2824822.6263021501</c:v>
                </c:pt>
                <c:pt idx="1786">
                  <c:v>-2854941.0134209599</c:v>
                </c:pt>
                <c:pt idx="1787">
                  <c:v>-2835869.64216951</c:v>
                </c:pt>
                <c:pt idx="1788">
                  <c:v>-2830878.3426072001</c:v>
                </c:pt>
                <c:pt idx="1789">
                  <c:v>-2819278.0385974399</c:v>
                </c:pt>
                <c:pt idx="1790">
                  <c:v>-2799701.0703119501</c:v>
                </c:pt>
                <c:pt idx="1791">
                  <c:v>-2849188.1268067001</c:v>
                </c:pt>
                <c:pt idx="1792">
                  <c:v>-2809233.0561655201</c:v>
                </c:pt>
                <c:pt idx="1793">
                  <c:v>-2825821.5812058598</c:v>
                </c:pt>
                <c:pt idx="1794">
                  <c:v>-2810965.6131571899</c:v>
                </c:pt>
                <c:pt idx="1795">
                  <c:v>-2837668.90099636</c:v>
                </c:pt>
                <c:pt idx="1796">
                  <c:v>-2806749.6055644499</c:v>
                </c:pt>
                <c:pt idx="1797">
                  <c:v>-2782669.0961800101</c:v>
                </c:pt>
                <c:pt idx="1798">
                  <c:v>-2790082.3860316798</c:v>
                </c:pt>
                <c:pt idx="1799">
                  <c:v>-2784724.3714753999</c:v>
                </c:pt>
                <c:pt idx="1800">
                  <c:v>-2823941.9851561598</c:v>
                </c:pt>
                <c:pt idx="1801">
                  <c:v>-2821071.8810550198</c:v>
                </c:pt>
                <c:pt idx="1802">
                  <c:v>-2839843.6566726598</c:v>
                </c:pt>
                <c:pt idx="1803">
                  <c:v>-2803862.39822806</c:v>
                </c:pt>
                <c:pt idx="1804">
                  <c:v>-2824258.90479554</c:v>
                </c:pt>
                <c:pt idx="1805">
                  <c:v>-2834122.0646796999</c:v>
                </c:pt>
                <c:pt idx="1806">
                  <c:v>-2821868.2118817298</c:v>
                </c:pt>
                <c:pt idx="1807">
                  <c:v>-2806751.55832606</c:v>
                </c:pt>
                <c:pt idx="1808">
                  <c:v>-2823795.9222826799</c:v>
                </c:pt>
                <c:pt idx="1809">
                  <c:v>-2824130.2530751298</c:v>
                </c:pt>
                <c:pt idx="1810">
                  <c:v>-2818832.5313092899</c:v>
                </c:pt>
                <c:pt idx="1811">
                  <c:v>-2793164.7279306599</c:v>
                </c:pt>
                <c:pt idx="1812">
                  <c:v>-2840268.7517279801</c:v>
                </c:pt>
                <c:pt idx="1813">
                  <c:v>-2826424.27139389</c:v>
                </c:pt>
                <c:pt idx="1814">
                  <c:v>-2830202.45245658</c:v>
                </c:pt>
                <c:pt idx="1815">
                  <c:v>-2813508.5637741298</c:v>
                </c:pt>
                <c:pt idx="1816">
                  <c:v>-2819816.5694147302</c:v>
                </c:pt>
                <c:pt idx="1817">
                  <c:v>-2846202.61083165</c:v>
                </c:pt>
                <c:pt idx="1818">
                  <c:v>-2807987.0218869299</c:v>
                </c:pt>
                <c:pt idx="1819">
                  <c:v>-2815323.6224148902</c:v>
                </c:pt>
                <c:pt idx="1820">
                  <c:v>-2828436.62917727</c:v>
                </c:pt>
                <c:pt idx="1821">
                  <c:v>-2798804.8710493501</c:v>
                </c:pt>
                <c:pt idx="1822">
                  <c:v>-2782995.4578122399</c:v>
                </c:pt>
                <c:pt idx="1823">
                  <c:v>-2798066.0981861898</c:v>
                </c:pt>
                <c:pt idx="1824">
                  <c:v>-2795981.2985207601</c:v>
                </c:pt>
                <c:pt idx="1825">
                  <c:v>-2816624.0063343402</c:v>
                </c:pt>
                <c:pt idx="1826">
                  <c:v>-2758769.0025909301</c:v>
                </c:pt>
                <c:pt idx="1827">
                  <c:v>-2775365.2469550502</c:v>
                </c:pt>
                <c:pt idx="1828">
                  <c:v>-2774060.29066402</c:v>
                </c:pt>
                <c:pt idx="1829">
                  <c:v>-2772056.1682052799</c:v>
                </c:pt>
                <c:pt idx="1830">
                  <c:v>-2763884.9807961099</c:v>
                </c:pt>
                <c:pt idx="1831">
                  <c:v>-2766369.73640966</c:v>
                </c:pt>
                <c:pt idx="1832">
                  <c:v>-2760434.0550748701</c:v>
                </c:pt>
                <c:pt idx="1833">
                  <c:v>-2771201.4848057101</c:v>
                </c:pt>
                <c:pt idx="1834">
                  <c:v>-2776770.9781370801</c:v>
                </c:pt>
                <c:pt idx="1835">
                  <c:v>-2787994.0071483301</c:v>
                </c:pt>
                <c:pt idx="1836">
                  <c:v>-2782747.23708406</c:v>
                </c:pt>
                <c:pt idx="1837">
                  <c:v>-2781396.4535265202</c:v>
                </c:pt>
                <c:pt idx="1838">
                  <c:v>-2790285.2602516701</c:v>
                </c:pt>
                <c:pt idx="1839">
                  <c:v>-2731587.3892927398</c:v>
                </c:pt>
                <c:pt idx="1840">
                  <c:v>-2802443.0785626899</c:v>
                </c:pt>
                <c:pt idx="1841">
                  <c:v>-2771417.3666483099</c:v>
                </c:pt>
                <c:pt idx="1842">
                  <c:v>-2795492.8709987001</c:v>
                </c:pt>
                <c:pt idx="1843">
                  <c:v>-2776656.2028909302</c:v>
                </c:pt>
                <c:pt idx="1844">
                  <c:v>-2766476.0454835901</c:v>
                </c:pt>
                <c:pt idx="1845">
                  <c:v>-2800963.1090091201</c:v>
                </c:pt>
                <c:pt idx="1846">
                  <c:v>-2803079.4921163199</c:v>
                </c:pt>
                <c:pt idx="1847">
                  <c:v>-2790523.1359093101</c:v>
                </c:pt>
                <c:pt idx="1848">
                  <c:v>-2782036.0415468402</c:v>
                </c:pt>
                <c:pt idx="1849">
                  <c:v>-2815265.2531440598</c:v>
                </c:pt>
                <c:pt idx="1850">
                  <c:v>-2767112.9445297401</c:v>
                </c:pt>
                <c:pt idx="1851">
                  <c:v>-2815994.5862210998</c:v>
                </c:pt>
                <c:pt idx="1852">
                  <c:v>-2805412.84358849</c:v>
                </c:pt>
                <c:pt idx="1853">
                  <c:v>-2794779.1368165901</c:v>
                </c:pt>
                <c:pt idx="1854">
                  <c:v>-2767940.9095435501</c:v>
                </c:pt>
                <c:pt idx="1855">
                  <c:v>-2766405.0844278899</c:v>
                </c:pt>
                <c:pt idx="1856">
                  <c:v>-2780626.1557872398</c:v>
                </c:pt>
                <c:pt idx="1857">
                  <c:v>-2786221.1330061601</c:v>
                </c:pt>
                <c:pt idx="1858">
                  <c:v>-2786683.3850040101</c:v>
                </c:pt>
                <c:pt idx="1859">
                  <c:v>-2767454.5787940901</c:v>
                </c:pt>
                <c:pt idx="1860">
                  <c:v>-2773634.2078630398</c:v>
                </c:pt>
                <c:pt idx="1861">
                  <c:v>-2785905.4145817901</c:v>
                </c:pt>
                <c:pt idx="1862">
                  <c:v>-2788879.67093948</c:v>
                </c:pt>
                <c:pt idx="1863">
                  <c:v>-2817025.2421092801</c:v>
                </c:pt>
                <c:pt idx="1864">
                  <c:v>-2805969.96255675</c:v>
                </c:pt>
                <c:pt idx="1865">
                  <c:v>-2789034.30369337</c:v>
                </c:pt>
                <c:pt idx="1866">
                  <c:v>-2785864.4937807801</c:v>
                </c:pt>
                <c:pt idx="1867">
                  <c:v>-2782382.1537862001</c:v>
                </c:pt>
                <c:pt idx="1868">
                  <c:v>-2774009.77582194</c:v>
                </c:pt>
                <c:pt idx="1869">
                  <c:v>-2804903.27794307</c:v>
                </c:pt>
                <c:pt idx="1870">
                  <c:v>-2785406.0739015299</c:v>
                </c:pt>
                <c:pt idx="1871">
                  <c:v>-2829460.7800287399</c:v>
                </c:pt>
                <c:pt idx="1872">
                  <c:v>-2813508.8204782298</c:v>
                </c:pt>
                <c:pt idx="1873">
                  <c:v>-2804022.6697569001</c:v>
                </c:pt>
                <c:pt idx="1874">
                  <c:v>-2813454.28459511</c:v>
                </c:pt>
                <c:pt idx="1875">
                  <c:v>-2811488.9388582101</c:v>
                </c:pt>
                <c:pt idx="1876">
                  <c:v>-2809886.89199503</c:v>
                </c:pt>
                <c:pt idx="1877">
                  <c:v>-2813527.2218355699</c:v>
                </c:pt>
                <c:pt idx="1878">
                  <c:v>-2806619.7493315302</c:v>
                </c:pt>
                <c:pt idx="1879">
                  <c:v>-2815529.5477148299</c:v>
                </c:pt>
                <c:pt idx="1880">
                  <c:v>-2847757.3130922401</c:v>
                </c:pt>
                <c:pt idx="1881">
                  <c:v>-2816256.1998046301</c:v>
                </c:pt>
                <c:pt idx="1882">
                  <c:v>-2802926.8449033601</c:v>
                </c:pt>
                <c:pt idx="1883">
                  <c:v>-2805197.8504153201</c:v>
                </c:pt>
                <c:pt idx="1884">
                  <c:v>-2820906.33620538</c:v>
                </c:pt>
                <c:pt idx="1885">
                  <c:v>-2780048.8189533702</c:v>
                </c:pt>
                <c:pt idx="1886">
                  <c:v>-2804180.2772661401</c:v>
                </c:pt>
                <c:pt idx="1887">
                  <c:v>-2830426.85667529</c:v>
                </c:pt>
                <c:pt idx="1888">
                  <c:v>-2800054.7079956401</c:v>
                </c:pt>
                <c:pt idx="1889">
                  <c:v>-2801176.5704136798</c:v>
                </c:pt>
                <c:pt idx="1890">
                  <c:v>-2818477.5436833999</c:v>
                </c:pt>
                <c:pt idx="1891">
                  <c:v>-2849647.62716327</c:v>
                </c:pt>
                <c:pt idx="1892">
                  <c:v>-2833658.7415270298</c:v>
                </c:pt>
                <c:pt idx="1893">
                  <c:v>-2820925.3780462001</c:v>
                </c:pt>
                <c:pt idx="1894">
                  <c:v>-2783557.1359635098</c:v>
                </c:pt>
                <c:pt idx="1895">
                  <c:v>-2821417.8064897698</c:v>
                </c:pt>
                <c:pt idx="1896">
                  <c:v>-2802965.3708929499</c:v>
                </c:pt>
                <c:pt idx="1897">
                  <c:v>-2815193.9626803701</c:v>
                </c:pt>
                <c:pt idx="1898">
                  <c:v>-2831825.3062146502</c:v>
                </c:pt>
                <c:pt idx="1899">
                  <c:v>-2819298.9207481798</c:v>
                </c:pt>
                <c:pt idx="1900">
                  <c:v>-2826704.38026851</c:v>
                </c:pt>
                <c:pt idx="1901">
                  <c:v>-2843128.8984051999</c:v>
                </c:pt>
                <c:pt idx="1902">
                  <c:v>-2818471.3304843102</c:v>
                </c:pt>
                <c:pt idx="1903">
                  <c:v>-2836890.4857500298</c:v>
                </c:pt>
                <c:pt idx="1904">
                  <c:v>-2826166.8575003701</c:v>
                </c:pt>
                <c:pt idx="1905">
                  <c:v>-2854777.9748484101</c:v>
                </c:pt>
                <c:pt idx="1906">
                  <c:v>-2851678.9922482101</c:v>
                </c:pt>
                <c:pt idx="1907">
                  <c:v>-2831835.3905240898</c:v>
                </c:pt>
                <c:pt idx="1908">
                  <c:v>-2840474.8166103801</c:v>
                </c:pt>
                <c:pt idx="1909">
                  <c:v>-2814535.5934988898</c:v>
                </c:pt>
                <c:pt idx="1910">
                  <c:v>-2823566.2167909802</c:v>
                </c:pt>
                <c:pt idx="1911">
                  <c:v>-2817264.6021091398</c:v>
                </c:pt>
                <c:pt idx="1912">
                  <c:v>-2872198.3194624698</c:v>
                </c:pt>
                <c:pt idx="1913">
                  <c:v>-2806877.4668254699</c:v>
                </c:pt>
                <c:pt idx="1914">
                  <c:v>-2836955.8054710701</c:v>
                </c:pt>
                <c:pt idx="1915">
                  <c:v>-2833465.4177951501</c:v>
                </c:pt>
                <c:pt idx="1916">
                  <c:v>-2812526.3169836798</c:v>
                </c:pt>
                <c:pt idx="1917">
                  <c:v>-2858272.0807723999</c:v>
                </c:pt>
                <c:pt idx="1918">
                  <c:v>-2844984.7858462301</c:v>
                </c:pt>
                <c:pt idx="1919">
                  <c:v>-2849824.0683366801</c:v>
                </c:pt>
                <c:pt idx="1920">
                  <c:v>-2807858.4267681502</c:v>
                </c:pt>
                <c:pt idx="1921">
                  <c:v>-2846297.5135512501</c:v>
                </c:pt>
                <c:pt idx="1922">
                  <c:v>-2862296.9609196601</c:v>
                </c:pt>
                <c:pt idx="1923">
                  <c:v>-2816282.09610536</c:v>
                </c:pt>
                <c:pt idx="1924">
                  <c:v>-2854349.8744201302</c:v>
                </c:pt>
                <c:pt idx="1925">
                  <c:v>-2815871.53806976</c:v>
                </c:pt>
                <c:pt idx="1926">
                  <c:v>-2824029.8065581298</c:v>
                </c:pt>
                <c:pt idx="1927">
                  <c:v>-2823695.4199510398</c:v>
                </c:pt>
                <c:pt idx="1928">
                  <c:v>-2814677.7324007298</c:v>
                </c:pt>
                <c:pt idx="1929">
                  <c:v>-2808549.7260203599</c:v>
                </c:pt>
                <c:pt idx="1930">
                  <c:v>-2786227.39828646</c:v>
                </c:pt>
                <c:pt idx="1931">
                  <c:v>-2834960.6802775702</c:v>
                </c:pt>
                <c:pt idx="1932">
                  <c:v>-2805804.5829855199</c:v>
                </c:pt>
                <c:pt idx="1933">
                  <c:v>-2794995.5838745702</c:v>
                </c:pt>
                <c:pt idx="1934">
                  <c:v>-2813047.4702279302</c:v>
                </c:pt>
                <c:pt idx="1935">
                  <c:v>-2808302.2611178001</c:v>
                </c:pt>
                <c:pt idx="1936">
                  <c:v>-2790672.48664715</c:v>
                </c:pt>
                <c:pt idx="1937">
                  <c:v>-2785860.41725899</c:v>
                </c:pt>
                <c:pt idx="1938">
                  <c:v>-2765014.2294117599</c:v>
                </c:pt>
                <c:pt idx="1939">
                  <c:v>-2809371.8387784199</c:v>
                </c:pt>
                <c:pt idx="1940">
                  <c:v>-2804344.9383265702</c:v>
                </c:pt>
                <c:pt idx="1941">
                  <c:v>-2812301.6951676202</c:v>
                </c:pt>
                <c:pt idx="1942">
                  <c:v>-2832126.3550380999</c:v>
                </c:pt>
                <c:pt idx="1943">
                  <c:v>-2799700.33814468</c:v>
                </c:pt>
                <c:pt idx="1944">
                  <c:v>-2830542.3846157999</c:v>
                </c:pt>
                <c:pt idx="1945">
                  <c:v>-2819259.3810624401</c:v>
                </c:pt>
                <c:pt idx="1946">
                  <c:v>-2778892.2645863998</c:v>
                </c:pt>
                <c:pt idx="1947">
                  <c:v>-2806312.2326289001</c:v>
                </c:pt>
                <c:pt idx="1948">
                  <c:v>-2814021.4553050399</c:v>
                </c:pt>
                <c:pt idx="1949">
                  <c:v>-2809753.8251956501</c:v>
                </c:pt>
                <c:pt idx="1950">
                  <c:v>-2817447.9634299502</c:v>
                </c:pt>
                <c:pt idx="1951">
                  <c:v>-2800899.9708000501</c:v>
                </c:pt>
                <c:pt idx="1952">
                  <c:v>-2820527.7908502398</c:v>
                </c:pt>
                <c:pt idx="1953">
                  <c:v>-2771921.0582895498</c:v>
                </c:pt>
                <c:pt idx="1954">
                  <c:v>-2759896.7781106802</c:v>
                </c:pt>
                <c:pt idx="1955">
                  <c:v>-2795626.1066271299</c:v>
                </c:pt>
                <c:pt idx="1956">
                  <c:v>-2769236.6165577201</c:v>
                </c:pt>
                <c:pt idx="1957">
                  <c:v>-2813479.99348738</c:v>
                </c:pt>
                <c:pt idx="1958">
                  <c:v>-2815834.6038098698</c:v>
                </c:pt>
                <c:pt idx="1959">
                  <c:v>-2802245.2672275999</c:v>
                </c:pt>
                <c:pt idx="1960">
                  <c:v>-2808953.9629862099</c:v>
                </c:pt>
                <c:pt idx="1961">
                  <c:v>-2808823.44634968</c:v>
                </c:pt>
                <c:pt idx="1962">
                  <c:v>-2810028.3010010901</c:v>
                </c:pt>
                <c:pt idx="1963">
                  <c:v>-2811103.3051960501</c:v>
                </c:pt>
                <c:pt idx="1964">
                  <c:v>-2790352.3987988802</c:v>
                </c:pt>
                <c:pt idx="1965">
                  <c:v>-2799272.0543436198</c:v>
                </c:pt>
                <c:pt idx="1966">
                  <c:v>-2768455.5479520801</c:v>
                </c:pt>
                <c:pt idx="1967">
                  <c:v>-2772901.1382637401</c:v>
                </c:pt>
                <c:pt idx="1968">
                  <c:v>-2771800.6544132</c:v>
                </c:pt>
                <c:pt idx="1969">
                  <c:v>-2771948.1521004001</c:v>
                </c:pt>
                <c:pt idx="1970">
                  <c:v>-2807413.0445737401</c:v>
                </c:pt>
                <c:pt idx="1971">
                  <c:v>-2808232.7657939601</c:v>
                </c:pt>
                <c:pt idx="1972">
                  <c:v>-2786301.4711111202</c:v>
                </c:pt>
                <c:pt idx="1973">
                  <c:v>-2798630.4710661201</c:v>
                </c:pt>
                <c:pt idx="1974">
                  <c:v>-2802516.4013054301</c:v>
                </c:pt>
                <c:pt idx="1975">
                  <c:v>-2781791.21817957</c:v>
                </c:pt>
                <c:pt idx="1976">
                  <c:v>-2823942.0748852501</c:v>
                </c:pt>
                <c:pt idx="1977">
                  <c:v>-2813132.9562793202</c:v>
                </c:pt>
                <c:pt idx="1978">
                  <c:v>-2784301.8868221501</c:v>
                </c:pt>
                <c:pt idx="1979">
                  <c:v>-2812041.9789939201</c:v>
                </c:pt>
                <c:pt idx="1980">
                  <c:v>-2749080.9728205702</c:v>
                </c:pt>
                <c:pt idx="1981">
                  <c:v>-2768955.69395256</c:v>
                </c:pt>
                <c:pt idx="1982">
                  <c:v>-2789007.8406891902</c:v>
                </c:pt>
                <c:pt idx="1983">
                  <c:v>-2811113.0979453302</c:v>
                </c:pt>
                <c:pt idx="1984">
                  <c:v>-2797635.0567385899</c:v>
                </c:pt>
                <c:pt idx="1985">
                  <c:v>-2767870.5132417702</c:v>
                </c:pt>
                <c:pt idx="1986">
                  <c:v>-2806620.8780577998</c:v>
                </c:pt>
                <c:pt idx="1987">
                  <c:v>-2792557.8303674301</c:v>
                </c:pt>
                <c:pt idx="1988">
                  <c:v>-2845950.4301296999</c:v>
                </c:pt>
                <c:pt idx="1989">
                  <c:v>-2801718.7630341798</c:v>
                </c:pt>
                <c:pt idx="1990">
                  <c:v>-2793770.8958620899</c:v>
                </c:pt>
                <c:pt idx="1991">
                  <c:v>-2820826.15141065</c:v>
                </c:pt>
                <c:pt idx="1992">
                  <c:v>-2791677.5795682799</c:v>
                </c:pt>
                <c:pt idx="1993">
                  <c:v>-2818202.0859944001</c:v>
                </c:pt>
                <c:pt idx="1994">
                  <c:v>-2778684.03502509</c:v>
                </c:pt>
                <c:pt idx="1995">
                  <c:v>-2751840.2508198302</c:v>
                </c:pt>
                <c:pt idx="1996">
                  <c:v>-2794936.03598957</c:v>
                </c:pt>
                <c:pt idx="1997">
                  <c:v>-2775189.5906612701</c:v>
                </c:pt>
                <c:pt idx="1998">
                  <c:v>-2801747.7392557198</c:v>
                </c:pt>
                <c:pt idx="1999">
                  <c:v>-2791092.5144838002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80-4263-B5AF-F5AD65ECBF3E}"/>
            </c:ext>
          </c:extLst>
        </c:ser>
        <c:ser>
          <c:idx val="3"/>
          <c:order val="3"/>
          <c:tx>
            <c:strRef>
              <c:f>tabu_hard_4_2000_400_50_one!$D$1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tabu_hard_4_2000_400_50_one!$D$2:$D$2001</c:f>
              <c:numCache>
                <c:formatCode>General</c:formatCode>
                <c:ptCount val="2000"/>
                <c:pt idx="0">
                  <c:v>-19021731.460603099</c:v>
                </c:pt>
                <c:pt idx="1">
                  <c:v>-18924126.4419051</c:v>
                </c:pt>
                <c:pt idx="2">
                  <c:v>-18824722.181758702</c:v>
                </c:pt>
                <c:pt idx="3">
                  <c:v>-18717924.118527099</c:v>
                </c:pt>
                <c:pt idx="4">
                  <c:v>-18607924.8979767</c:v>
                </c:pt>
                <c:pt idx="5">
                  <c:v>-18523131.997425001</c:v>
                </c:pt>
                <c:pt idx="6">
                  <c:v>-18417816.217520799</c:v>
                </c:pt>
                <c:pt idx="7">
                  <c:v>-18329078.428348601</c:v>
                </c:pt>
                <c:pt idx="8">
                  <c:v>-18222973.751299702</c:v>
                </c:pt>
                <c:pt idx="9">
                  <c:v>-18128946.570338801</c:v>
                </c:pt>
                <c:pt idx="10">
                  <c:v>-18015936.545166802</c:v>
                </c:pt>
                <c:pt idx="11">
                  <c:v>-17929762.965975199</c:v>
                </c:pt>
                <c:pt idx="12">
                  <c:v>-17837270.332519598</c:v>
                </c:pt>
                <c:pt idx="13">
                  <c:v>-17733006.625905901</c:v>
                </c:pt>
                <c:pt idx="14">
                  <c:v>-17636913.5913135</c:v>
                </c:pt>
                <c:pt idx="15">
                  <c:v>-17538014.917577501</c:v>
                </c:pt>
                <c:pt idx="16">
                  <c:v>-17447319.9028829</c:v>
                </c:pt>
                <c:pt idx="17">
                  <c:v>-17341062.036460001</c:v>
                </c:pt>
                <c:pt idx="18">
                  <c:v>-17250964.989553299</c:v>
                </c:pt>
                <c:pt idx="19">
                  <c:v>-17143256.283282802</c:v>
                </c:pt>
                <c:pt idx="20">
                  <c:v>-17057769.3721455</c:v>
                </c:pt>
                <c:pt idx="21">
                  <c:v>-16981440.227543201</c:v>
                </c:pt>
                <c:pt idx="22">
                  <c:v>-16896423.100594699</c:v>
                </c:pt>
                <c:pt idx="23">
                  <c:v>-16793016.5173878</c:v>
                </c:pt>
                <c:pt idx="24">
                  <c:v>-16702374.567682801</c:v>
                </c:pt>
                <c:pt idx="25">
                  <c:v>-16610962.7301284</c:v>
                </c:pt>
                <c:pt idx="26">
                  <c:v>-16528687.2070035</c:v>
                </c:pt>
                <c:pt idx="27">
                  <c:v>-16461424.9055808</c:v>
                </c:pt>
                <c:pt idx="28">
                  <c:v>-16381678.8215684</c:v>
                </c:pt>
                <c:pt idx="29">
                  <c:v>-16304797.1864719</c:v>
                </c:pt>
                <c:pt idx="30">
                  <c:v>-16215927.9786717</c:v>
                </c:pt>
                <c:pt idx="31">
                  <c:v>-16132562.1059645</c:v>
                </c:pt>
                <c:pt idx="32">
                  <c:v>-16039133.455357101</c:v>
                </c:pt>
                <c:pt idx="33">
                  <c:v>-15949641.7682254</c:v>
                </c:pt>
                <c:pt idx="34">
                  <c:v>-15871001.009247201</c:v>
                </c:pt>
                <c:pt idx="35">
                  <c:v>-15773953.5106169</c:v>
                </c:pt>
                <c:pt idx="36">
                  <c:v>-15712425.770334501</c:v>
                </c:pt>
                <c:pt idx="37">
                  <c:v>-15637346.4226074</c:v>
                </c:pt>
                <c:pt idx="38">
                  <c:v>-15564523.1863086</c:v>
                </c:pt>
                <c:pt idx="39">
                  <c:v>-15499216.643724101</c:v>
                </c:pt>
                <c:pt idx="40">
                  <c:v>-15429309.604457</c:v>
                </c:pt>
                <c:pt idx="41">
                  <c:v>-15348018.240968199</c:v>
                </c:pt>
                <c:pt idx="42">
                  <c:v>-15268740.0487053</c:v>
                </c:pt>
                <c:pt idx="43">
                  <c:v>-15194808.465792</c:v>
                </c:pt>
                <c:pt idx="44">
                  <c:v>-15118152.650649</c:v>
                </c:pt>
                <c:pt idx="45">
                  <c:v>-15043120.193778999</c:v>
                </c:pt>
                <c:pt idx="46">
                  <c:v>-14956928.532162899</c:v>
                </c:pt>
                <c:pt idx="47">
                  <c:v>-14881044.226864999</c:v>
                </c:pt>
                <c:pt idx="48">
                  <c:v>-14794769.4347308</c:v>
                </c:pt>
                <c:pt idx="49">
                  <c:v>-14716659.624404401</c:v>
                </c:pt>
                <c:pt idx="50">
                  <c:v>-14651094.3807521</c:v>
                </c:pt>
                <c:pt idx="51">
                  <c:v>-14584161.0060488</c:v>
                </c:pt>
                <c:pt idx="52">
                  <c:v>-14516118.3549706</c:v>
                </c:pt>
                <c:pt idx="53">
                  <c:v>-14451171.266431499</c:v>
                </c:pt>
                <c:pt idx="54">
                  <c:v>-14390722.4146455</c:v>
                </c:pt>
                <c:pt idx="55">
                  <c:v>-14322603.463712299</c:v>
                </c:pt>
                <c:pt idx="56">
                  <c:v>-14258920.7053573</c:v>
                </c:pt>
                <c:pt idx="57">
                  <c:v>-14197053.4780029</c:v>
                </c:pt>
                <c:pt idx="58">
                  <c:v>-14124329.372406101</c:v>
                </c:pt>
                <c:pt idx="59">
                  <c:v>-14053641.050946601</c:v>
                </c:pt>
                <c:pt idx="60">
                  <c:v>-13992308.401804499</c:v>
                </c:pt>
                <c:pt idx="61">
                  <c:v>-13935502.198767999</c:v>
                </c:pt>
                <c:pt idx="62">
                  <c:v>-13866480.5595489</c:v>
                </c:pt>
                <c:pt idx="63">
                  <c:v>-13804560.3419907</c:v>
                </c:pt>
                <c:pt idx="64">
                  <c:v>-13739809.4375428</c:v>
                </c:pt>
                <c:pt idx="65">
                  <c:v>-13678526.601939199</c:v>
                </c:pt>
                <c:pt idx="66">
                  <c:v>-13610301.287397301</c:v>
                </c:pt>
                <c:pt idx="67">
                  <c:v>-13548597.682995999</c:v>
                </c:pt>
                <c:pt idx="68">
                  <c:v>-13491010.117386401</c:v>
                </c:pt>
                <c:pt idx="69">
                  <c:v>-13434679.4132077</c:v>
                </c:pt>
                <c:pt idx="70">
                  <c:v>-13370119.6762996</c:v>
                </c:pt>
                <c:pt idx="71">
                  <c:v>-13304856.340702901</c:v>
                </c:pt>
                <c:pt idx="72">
                  <c:v>-13236305.9885452</c:v>
                </c:pt>
                <c:pt idx="73">
                  <c:v>-13190878.1194728</c:v>
                </c:pt>
                <c:pt idx="74">
                  <c:v>-13136327.215764901</c:v>
                </c:pt>
                <c:pt idx="75">
                  <c:v>-13077344.345036101</c:v>
                </c:pt>
                <c:pt idx="76">
                  <c:v>-13012344.384576</c:v>
                </c:pt>
                <c:pt idx="77">
                  <c:v>-12956212.7377079</c:v>
                </c:pt>
                <c:pt idx="78">
                  <c:v>-12897402.095684299</c:v>
                </c:pt>
                <c:pt idx="79">
                  <c:v>-12855037.6852303</c:v>
                </c:pt>
                <c:pt idx="80">
                  <c:v>-12794304.938321199</c:v>
                </c:pt>
                <c:pt idx="81">
                  <c:v>-12748567.4837406</c:v>
                </c:pt>
                <c:pt idx="82">
                  <c:v>-12691427.2318232</c:v>
                </c:pt>
                <c:pt idx="83">
                  <c:v>-12628138.5773903</c:v>
                </c:pt>
                <c:pt idx="84">
                  <c:v>-12558442.979467999</c:v>
                </c:pt>
                <c:pt idx="85">
                  <c:v>-12495678.349164199</c:v>
                </c:pt>
                <c:pt idx="86">
                  <c:v>-12434597.593816999</c:v>
                </c:pt>
                <c:pt idx="87">
                  <c:v>-12377866.668326201</c:v>
                </c:pt>
                <c:pt idx="88">
                  <c:v>-12328882.3615395</c:v>
                </c:pt>
                <c:pt idx="89">
                  <c:v>-12279548.5089093</c:v>
                </c:pt>
                <c:pt idx="90">
                  <c:v>-12218185.264020801</c:v>
                </c:pt>
                <c:pt idx="91">
                  <c:v>-12166134.401929</c:v>
                </c:pt>
                <c:pt idx="92">
                  <c:v>-12112312.274993399</c:v>
                </c:pt>
                <c:pt idx="93">
                  <c:v>-12060418.0714413</c:v>
                </c:pt>
                <c:pt idx="94">
                  <c:v>-12006873.459228201</c:v>
                </c:pt>
                <c:pt idx="95">
                  <c:v>-11965195.4580501</c:v>
                </c:pt>
                <c:pt idx="96">
                  <c:v>-11914344.518990099</c:v>
                </c:pt>
                <c:pt idx="97">
                  <c:v>-11858932.5372338</c:v>
                </c:pt>
                <c:pt idx="98">
                  <c:v>-11804053.027662</c:v>
                </c:pt>
                <c:pt idx="99">
                  <c:v>-11747850.5830498</c:v>
                </c:pt>
                <c:pt idx="100">
                  <c:v>-11678125.660386899</c:v>
                </c:pt>
                <c:pt idx="101">
                  <c:v>-11641336.031578001</c:v>
                </c:pt>
                <c:pt idx="102">
                  <c:v>-11582410.1991891</c:v>
                </c:pt>
                <c:pt idx="103">
                  <c:v>-11537900.7767673</c:v>
                </c:pt>
                <c:pt idx="104">
                  <c:v>-11478567.434046701</c:v>
                </c:pt>
                <c:pt idx="105">
                  <c:v>-11432221.4571066</c:v>
                </c:pt>
                <c:pt idx="106">
                  <c:v>-11394341.939435801</c:v>
                </c:pt>
                <c:pt idx="107">
                  <c:v>-11342174.474057101</c:v>
                </c:pt>
                <c:pt idx="108">
                  <c:v>-11301150.7321971</c:v>
                </c:pt>
                <c:pt idx="109">
                  <c:v>-11261843.968503499</c:v>
                </c:pt>
                <c:pt idx="110">
                  <c:v>-11223821.955243699</c:v>
                </c:pt>
                <c:pt idx="111">
                  <c:v>-11178443.9973418</c:v>
                </c:pt>
                <c:pt idx="112">
                  <c:v>-11127053.2624464</c:v>
                </c:pt>
                <c:pt idx="113">
                  <c:v>-11086600.599003199</c:v>
                </c:pt>
                <c:pt idx="114">
                  <c:v>-11052331.5490702</c:v>
                </c:pt>
                <c:pt idx="115">
                  <c:v>-11008679.510063499</c:v>
                </c:pt>
                <c:pt idx="116">
                  <c:v>-10962920.394673901</c:v>
                </c:pt>
                <c:pt idx="117">
                  <c:v>-10925028.922634199</c:v>
                </c:pt>
                <c:pt idx="118">
                  <c:v>-10882593.8984011</c:v>
                </c:pt>
                <c:pt idx="119">
                  <c:v>-10839778.824591501</c:v>
                </c:pt>
                <c:pt idx="120">
                  <c:v>-10789648.94117</c:v>
                </c:pt>
                <c:pt idx="121">
                  <c:v>-10763839.5094421</c:v>
                </c:pt>
                <c:pt idx="122">
                  <c:v>-10722512.5318501</c:v>
                </c:pt>
                <c:pt idx="123">
                  <c:v>-10681722.1337563</c:v>
                </c:pt>
                <c:pt idx="124">
                  <c:v>-10641892.284472</c:v>
                </c:pt>
                <c:pt idx="125">
                  <c:v>-10606759.933091599</c:v>
                </c:pt>
                <c:pt idx="126">
                  <c:v>-10575205.7928134</c:v>
                </c:pt>
                <c:pt idx="127">
                  <c:v>-10536147.9316695</c:v>
                </c:pt>
                <c:pt idx="128">
                  <c:v>-10485683.721843399</c:v>
                </c:pt>
                <c:pt idx="129">
                  <c:v>-10449276.899039101</c:v>
                </c:pt>
                <c:pt idx="130">
                  <c:v>-10406182.0408627</c:v>
                </c:pt>
                <c:pt idx="131">
                  <c:v>-10365822.185554501</c:v>
                </c:pt>
                <c:pt idx="132">
                  <c:v>-10329045.052336199</c:v>
                </c:pt>
                <c:pt idx="133">
                  <c:v>-10289253.7515941</c:v>
                </c:pt>
                <c:pt idx="134">
                  <c:v>-10262736.271607401</c:v>
                </c:pt>
                <c:pt idx="135">
                  <c:v>-10223809.2817968</c:v>
                </c:pt>
                <c:pt idx="136">
                  <c:v>-10191233.593675399</c:v>
                </c:pt>
                <c:pt idx="137">
                  <c:v>-10154343.3599729</c:v>
                </c:pt>
                <c:pt idx="138">
                  <c:v>-10115140.4673292</c:v>
                </c:pt>
                <c:pt idx="139">
                  <c:v>-10061935.417057</c:v>
                </c:pt>
                <c:pt idx="140">
                  <c:v>-10024588.7820911</c:v>
                </c:pt>
                <c:pt idx="141">
                  <c:v>-9986992.1418977305</c:v>
                </c:pt>
                <c:pt idx="142">
                  <c:v>-9948327.2623657808</c:v>
                </c:pt>
                <c:pt idx="143">
                  <c:v>-9912461.2705668192</c:v>
                </c:pt>
                <c:pt idx="144">
                  <c:v>-9884184.0451585203</c:v>
                </c:pt>
                <c:pt idx="145">
                  <c:v>-9846262.2306662202</c:v>
                </c:pt>
                <c:pt idx="146">
                  <c:v>-9804624.7445962504</c:v>
                </c:pt>
                <c:pt idx="147">
                  <c:v>-9762318.8567341994</c:v>
                </c:pt>
                <c:pt idx="148">
                  <c:v>-9730197.6303387005</c:v>
                </c:pt>
                <c:pt idx="149">
                  <c:v>-9699927.4181903005</c:v>
                </c:pt>
                <c:pt idx="150">
                  <c:v>-9667731.0462831706</c:v>
                </c:pt>
                <c:pt idx="151">
                  <c:v>-9627512.9011300895</c:v>
                </c:pt>
                <c:pt idx="152">
                  <c:v>-9596433.2404376995</c:v>
                </c:pt>
                <c:pt idx="153">
                  <c:v>-9562997.2737174705</c:v>
                </c:pt>
                <c:pt idx="154">
                  <c:v>-9521409.8576492295</c:v>
                </c:pt>
                <c:pt idx="155">
                  <c:v>-9477871.2531240191</c:v>
                </c:pt>
                <c:pt idx="156">
                  <c:v>-9448175.2400055192</c:v>
                </c:pt>
                <c:pt idx="157">
                  <c:v>-9410853.7591394708</c:v>
                </c:pt>
                <c:pt idx="158">
                  <c:v>-9375351.8403992094</c:v>
                </c:pt>
                <c:pt idx="159">
                  <c:v>-9343657.0486837998</c:v>
                </c:pt>
                <c:pt idx="160">
                  <c:v>-9312874.7647502497</c:v>
                </c:pt>
                <c:pt idx="161">
                  <c:v>-9280921.4976129793</c:v>
                </c:pt>
                <c:pt idx="162">
                  <c:v>-9251112.6985840108</c:v>
                </c:pt>
                <c:pt idx="163">
                  <c:v>-9224896.3746646699</c:v>
                </c:pt>
                <c:pt idx="164">
                  <c:v>-9190792.4108385891</c:v>
                </c:pt>
                <c:pt idx="165">
                  <c:v>-9161911.8997526094</c:v>
                </c:pt>
                <c:pt idx="166">
                  <c:v>-9123096.3738046307</c:v>
                </c:pt>
                <c:pt idx="167">
                  <c:v>-9094407.1889531408</c:v>
                </c:pt>
                <c:pt idx="168">
                  <c:v>-9068805.6964279301</c:v>
                </c:pt>
                <c:pt idx="169">
                  <c:v>-9035645.3733486608</c:v>
                </c:pt>
                <c:pt idx="170">
                  <c:v>-9004856.9344769996</c:v>
                </c:pt>
                <c:pt idx="171">
                  <c:v>-8974244.0315477792</c:v>
                </c:pt>
                <c:pt idx="172">
                  <c:v>-8945590.4145328701</c:v>
                </c:pt>
                <c:pt idx="173">
                  <c:v>-8913200.0298671797</c:v>
                </c:pt>
                <c:pt idx="174">
                  <c:v>-8881287.8218268603</c:v>
                </c:pt>
                <c:pt idx="175">
                  <c:v>-8843125.5531000104</c:v>
                </c:pt>
                <c:pt idx="176">
                  <c:v>-8814690.1950006392</c:v>
                </c:pt>
                <c:pt idx="177">
                  <c:v>-8789419.1887707692</c:v>
                </c:pt>
                <c:pt idx="178">
                  <c:v>-8756993.9680795595</c:v>
                </c:pt>
                <c:pt idx="179">
                  <c:v>-8727720.5512983296</c:v>
                </c:pt>
                <c:pt idx="180">
                  <c:v>-8699451.51968088</c:v>
                </c:pt>
                <c:pt idx="181">
                  <c:v>-8664938.1729587</c:v>
                </c:pt>
                <c:pt idx="182">
                  <c:v>-8627864.8115746193</c:v>
                </c:pt>
                <c:pt idx="183">
                  <c:v>-8605447.2789882701</c:v>
                </c:pt>
                <c:pt idx="184">
                  <c:v>-8568162.2501558699</c:v>
                </c:pt>
                <c:pt idx="185">
                  <c:v>-8536834.5830194596</c:v>
                </c:pt>
                <c:pt idx="186">
                  <c:v>-8509509.28373174</c:v>
                </c:pt>
                <c:pt idx="187">
                  <c:v>-8485080.1399070099</c:v>
                </c:pt>
                <c:pt idx="188">
                  <c:v>-8455761.5097186398</c:v>
                </c:pt>
                <c:pt idx="189">
                  <c:v>-8425420.8485675994</c:v>
                </c:pt>
                <c:pt idx="190">
                  <c:v>-8399702.78808452</c:v>
                </c:pt>
                <c:pt idx="191">
                  <c:v>-8382202.8797989897</c:v>
                </c:pt>
                <c:pt idx="192">
                  <c:v>-8350612.7039380502</c:v>
                </c:pt>
                <c:pt idx="193">
                  <c:v>-8331068.3613997903</c:v>
                </c:pt>
                <c:pt idx="194">
                  <c:v>-8300648.3945672503</c:v>
                </c:pt>
                <c:pt idx="195">
                  <c:v>-8275598.4070525803</c:v>
                </c:pt>
                <c:pt idx="196">
                  <c:v>-8251997.9647679599</c:v>
                </c:pt>
                <c:pt idx="197">
                  <c:v>-8237339.2497796398</c:v>
                </c:pt>
                <c:pt idx="198">
                  <c:v>-8212254.0127918404</c:v>
                </c:pt>
                <c:pt idx="199">
                  <c:v>-8179152.3684452502</c:v>
                </c:pt>
                <c:pt idx="200">
                  <c:v>-8151506.0513364701</c:v>
                </c:pt>
                <c:pt idx="201">
                  <c:v>-8120165.0098924404</c:v>
                </c:pt>
                <c:pt idx="202">
                  <c:v>-8094959.0192986596</c:v>
                </c:pt>
                <c:pt idx="203">
                  <c:v>-8065188.6959856097</c:v>
                </c:pt>
                <c:pt idx="204">
                  <c:v>-8034924.6307062097</c:v>
                </c:pt>
                <c:pt idx="205">
                  <c:v>-8008787.6936389897</c:v>
                </c:pt>
                <c:pt idx="206">
                  <c:v>-7972207.8373153396</c:v>
                </c:pt>
                <c:pt idx="207">
                  <c:v>-7949235.1061542798</c:v>
                </c:pt>
                <c:pt idx="208">
                  <c:v>-7923959.3525231602</c:v>
                </c:pt>
                <c:pt idx="209">
                  <c:v>-7899482.9342130097</c:v>
                </c:pt>
                <c:pt idx="210">
                  <c:v>-7872531.4409317803</c:v>
                </c:pt>
                <c:pt idx="211">
                  <c:v>-7846559.8230452696</c:v>
                </c:pt>
                <c:pt idx="212">
                  <c:v>-7824336.56286023</c:v>
                </c:pt>
                <c:pt idx="213">
                  <c:v>-7808309.2538347701</c:v>
                </c:pt>
                <c:pt idx="214">
                  <c:v>-7782327.0338291004</c:v>
                </c:pt>
                <c:pt idx="215">
                  <c:v>-7756600.2853413997</c:v>
                </c:pt>
                <c:pt idx="216">
                  <c:v>-7731181.8969914699</c:v>
                </c:pt>
                <c:pt idx="217">
                  <c:v>-7713993.3777556401</c:v>
                </c:pt>
                <c:pt idx="218">
                  <c:v>-7693491.3513025604</c:v>
                </c:pt>
                <c:pt idx="219">
                  <c:v>-7670279.4316566903</c:v>
                </c:pt>
                <c:pt idx="220">
                  <c:v>-7641031.4390559299</c:v>
                </c:pt>
                <c:pt idx="221">
                  <c:v>-7618616.3425388196</c:v>
                </c:pt>
                <c:pt idx="222">
                  <c:v>-7602098.5010449896</c:v>
                </c:pt>
                <c:pt idx="223">
                  <c:v>-7573598.1691887304</c:v>
                </c:pt>
                <c:pt idx="224">
                  <c:v>-7551120.8910007002</c:v>
                </c:pt>
                <c:pt idx="225">
                  <c:v>-7530611.0550737297</c:v>
                </c:pt>
                <c:pt idx="226">
                  <c:v>-7509246.2929332703</c:v>
                </c:pt>
                <c:pt idx="227">
                  <c:v>-7489736.0754232099</c:v>
                </c:pt>
                <c:pt idx="228">
                  <c:v>-7466753.8822630299</c:v>
                </c:pt>
                <c:pt idx="229">
                  <c:v>-7449708.9995576199</c:v>
                </c:pt>
                <c:pt idx="230">
                  <c:v>-7426693.8837594604</c:v>
                </c:pt>
                <c:pt idx="231">
                  <c:v>-7409631.1076551499</c:v>
                </c:pt>
                <c:pt idx="232">
                  <c:v>-7387002.6032754201</c:v>
                </c:pt>
                <c:pt idx="233">
                  <c:v>-7368994.3059839299</c:v>
                </c:pt>
                <c:pt idx="234">
                  <c:v>-7342132.6734862598</c:v>
                </c:pt>
                <c:pt idx="235">
                  <c:v>-7324094.9055978199</c:v>
                </c:pt>
                <c:pt idx="236">
                  <c:v>-7309118.1707247104</c:v>
                </c:pt>
                <c:pt idx="237">
                  <c:v>-7282376.0286575099</c:v>
                </c:pt>
                <c:pt idx="238">
                  <c:v>-7269225.0109896697</c:v>
                </c:pt>
                <c:pt idx="239">
                  <c:v>-7248847.5837314799</c:v>
                </c:pt>
                <c:pt idx="240">
                  <c:v>-7218652.5548481904</c:v>
                </c:pt>
                <c:pt idx="241">
                  <c:v>-7196059.22453989</c:v>
                </c:pt>
                <c:pt idx="242">
                  <c:v>-7171966.9441916002</c:v>
                </c:pt>
                <c:pt idx="243">
                  <c:v>-7153952.78325307</c:v>
                </c:pt>
                <c:pt idx="244">
                  <c:v>-7137436.8925423203</c:v>
                </c:pt>
                <c:pt idx="245">
                  <c:v>-7112435.0928456597</c:v>
                </c:pt>
                <c:pt idx="246">
                  <c:v>-7100915.8317909604</c:v>
                </c:pt>
                <c:pt idx="247">
                  <c:v>-7080745.5971998898</c:v>
                </c:pt>
                <c:pt idx="248">
                  <c:v>-7057171.7234910801</c:v>
                </c:pt>
                <c:pt idx="249">
                  <c:v>-7031518.1548934802</c:v>
                </c:pt>
                <c:pt idx="250">
                  <c:v>-7015052.1493044598</c:v>
                </c:pt>
                <c:pt idx="251">
                  <c:v>-7002584.3375107003</c:v>
                </c:pt>
                <c:pt idx="252">
                  <c:v>-6987236.7922147699</c:v>
                </c:pt>
                <c:pt idx="253">
                  <c:v>-6974263.1407164298</c:v>
                </c:pt>
                <c:pt idx="254">
                  <c:v>-6953562.1742362902</c:v>
                </c:pt>
                <c:pt idx="255">
                  <c:v>-6937806.6708080303</c:v>
                </c:pt>
                <c:pt idx="256">
                  <c:v>-6916864.5444094697</c:v>
                </c:pt>
                <c:pt idx="257">
                  <c:v>-6902903.0364994798</c:v>
                </c:pt>
                <c:pt idx="258">
                  <c:v>-6882663.2079582596</c:v>
                </c:pt>
                <c:pt idx="259">
                  <c:v>-6866705.1022739504</c:v>
                </c:pt>
                <c:pt idx="260">
                  <c:v>-6851974.6621041195</c:v>
                </c:pt>
                <c:pt idx="261">
                  <c:v>-6828150.5015784996</c:v>
                </c:pt>
                <c:pt idx="262">
                  <c:v>-6813127.2535103904</c:v>
                </c:pt>
                <c:pt idx="263">
                  <c:v>-6794429.2608398302</c:v>
                </c:pt>
                <c:pt idx="264">
                  <c:v>-6769363.1769757997</c:v>
                </c:pt>
                <c:pt idx="265">
                  <c:v>-6746328.4279711498</c:v>
                </c:pt>
                <c:pt idx="266">
                  <c:v>-6728155.2227755198</c:v>
                </c:pt>
                <c:pt idx="267">
                  <c:v>-6705177.5570083102</c:v>
                </c:pt>
                <c:pt idx="268">
                  <c:v>-6686158.51295029</c:v>
                </c:pt>
                <c:pt idx="269">
                  <c:v>-6663542.8484308096</c:v>
                </c:pt>
                <c:pt idx="270">
                  <c:v>-6648848.5398804499</c:v>
                </c:pt>
                <c:pt idx="271">
                  <c:v>-6632614.5070088804</c:v>
                </c:pt>
                <c:pt idx="272">
                  <c:v>-6613097.0537174996</c:v>
                </c:pt>
                <c:pt idx="273">
                  <c:v>-6596395.7858324898</c:v>
                </c:pt>
                <c:pt idx="274">
                  <c:v>-6579125.8977854103</c:v>
                </c:pt>
                <c:pt idx="275">
                  <c:v>-6568454.1079827398</c:v>
                </c:pt>
                <c:pt idx="276">
                  <c:v>-6548394.3064864604</c:v>
                </c:pt>
                <c:pt idx="277">
                  <c:v>-6527161.9065628499</c:v>
                </c:pt>
                <c:pt idx="278">
                  <c:v>-6515516.273085</c:v>
                </c:pt>
                <c:pt idx="279">
                  <c:v>-6503058.6150586</c:v>
                </c:pt>
                <c:pt idx="280">
                  <c:v>-6492368.8287876397</c:v>
                </c:pt>
                <c:pt idx="281">
                  <c:v>-6469894.3267071797</c:v>
                </c:pt>
                <c:pt idx="282">
                  <c:v>-6456158.4082152704</c:v>
                </c:pt>
                <c:pt idx="283">
                  <c:v>-6441128.4759730501</c:v>
                </c:pt>
                <c:pt idx="284">
                  <c:v>-6421497.0036540898</c:v>
                </c:pt>
                <c:pt idx="285">
                  <c:v>-6401695.1520898798</c:v>
                </c:pt>
                <c:pt idx="286">
                  <c:v>-6389496.8356836699</c:v>
                </c:pt>
                <c:pt idx="287">
                  <c:v>-6374160.09973899</c:v>
                </c:pt>
                <c:pt idx="288">
                  <c:v>-6361256.3705304302</c:v>
                </c:pt>
                <c:pt idx="289">
                  <c:v>-6338665.7793393703</c:v>
                </c:pt>
                <c:pt idx="290">
                  <c:v>-6324680.13993649</c:v>
                </c:pt>
                <c:pt idx="291">
                  <c:v>-6312871.7790518403</c:v>
                </c:pt>
                <c:pt idx="292">
                  <c:v>-6301794.4517210703</c:v>
                </c:pt>
                <c:pt idx="293">
                  <c:v>-6285295.8285482703</c:v>
                </c:pt>
                <c:pt idx="294">
                  <c:v>-6271354.56538173</c:v>
                </c:pt>
                <c:pt idx="295">
                  <c:v>-6246498.6849213103</c:v>
                </c:pt>
                <c:pt idx="296">
                  <c:v>-6229992.6776074599</c:v>
                </c:pt>
                <c:pt idx="297">
                  <c:v>-6216414.0438914998</c:v>
                </c:pt>
                <c:pt idx="298">
                  <c:v>-6201000.1521522999</c:v>
                </c:pt>
                <c:pt idx="299">
                  <c:v>-6185359.2558234204</c:v>
                </c:pt>
                <c:pt idx="300">
                  <c:v>-6172719.7627438297</c:v>
                </c:pt>
                <c:pt idx="301">
                  <c:v>-6158319.4129446102</c:v>
                </c:pt>
                <c:pt idx="302">
                  <c:v>-6143050.65394805</c:v>
                </c:pt>
                <c:pt idx="303">
                  <c:v>-6125842.3753498299</c:v>
                </c:pt>
                <c:pt idx="304">
                  <c:v>-6113921.63490537</c:v>
                </c:pt>
                <c:pt idx="305">
                  <c:v>-6105651.8069696901</c:v>
                </c:pt>
                <c:pt idx="306">
                  <c:v>-6081596.9591892799</c:v>
                </c:pt>
                <c:pt idx="307">
                  <c:v>-6065833.1567817703</c:v>
                </c:pt>
                <c:pt idx="308">
                  <c:v>-6053183.4407459097</c:v>
                </c:pt>
                <c:pt idx="309">
                  <c:v>-6045949.0152276503</c:v>
                </c:pt>
                <c:pt idx="310">
                  <c:v>-6033316.5242649401</c:v>
                </c:pt>
                <c:pt idx="311">
                  <c:v>-6020083.5369579503</c:v>
                </c:pt>
                <c:pt idx="312">
                  <c:v>-6010474.0565159898</c:v>
                </c:pt>
                <c:pt idx="313">
                  <c:v>-6001545.3350048503</c:v>
                </c:pt>
                <c:pt idx="314">
                  <c:v>-5988888.5960448403</c:v>
                </c:pt>
                <c:pt idx="315">
                  <c:v>-5972590.72287287</c:v>
                </c:pt>
                <c:pt idx="316">
                  <c:v>-5960241.7478807801</c:v>
                </c:pt>
                <c:pt idx="317">
                  <c:v>-5943791.53693863</c:v>
                </c:pt>
                <c:pt idx="318">
                  <c:v>-5933400.5784178404</c:v>
                </c:pt>
                <c:pt idx="319">
                  <c:v>-5915555.7862009397</c:v>
                </c:pt>
                <c:pt idx="320">
                  <c:v>-5903188.7427806798</c:v>
                </c:pt>
                <c:pt idx="321">
                  <c:v>-5890174.7004246498</c:v>
                </c:pt>
                <c:pt idx="322">
                  <c:v>-5877754.8200932601</c:v>
                </c:pt>
                <c:pt idx="323">
                  <c:v>-5864976.4745647302</c:v>
                </c:pt>
                <c:pt idx="324">
                  <c:v>-5852173.4750461504</c:v>
                </c:pt>
                <c:pt idx="325">
                  <c:v>-5845752.01555245</c:v>
                </c:pt>
                <c:pt idx="326">
                  <c:v>-5835903.7648173999</c:v>
                </c:pt>
                <c:pt idx="327">
                  <c:v>-5828756.8688544603</c:v>
                </c:pt>
                <c:pt idx="328">
                  <c:v>-5813050.3655872503</c:v>
                </c:pt>
                <c:pt idx="329">
                  <c:v>-5798696.0168589503</c:v>
                </c:pt>
                <c:pt idx="330">
                  <c:v>-5789345.3123632502</c:v>
                </c:pt>
                <c:pt idx="331">
                  <c:v>-5776419.4724267703</c:v>
                </c:pt>
                <c:pt idx="332">
                  <c:v>-5760935.0443757297</c:v>
                </c:pt>
                <c:pt idx="333">
                  <c:v>-5753399.0362849301</c:v>
                </c:pt>
                <c:pt idx="334">
                  <c:v>-5736118.7168174097</c:v>
                </c:pt>
                <c:pt idx="335">
                  <c:v>-5720870.4227378704</c:v>
                </c:pt>
                <c:pt idx="336">
                  <c:v>-5714178.5262786802</c:v>
                </c:pt>
                <c:pt idx="337">
                  <c:v>-5704557.1898924904</c:v>
                </c:pt>
                <c:pt idx="338">
                  <c:v>-5690034.73407155</c:v>
                </c:pt>
                <c:pt idx="339">
                  <c:v>-5675622.3748308104</c:v>
                </c:pt>
                <c:pt idx="340">
                  <c:v>-5666838.0207826402</c:v>
                </c:pt>
                <c:pt idx="341">
                  <c:v>-5657074.4533360302</c:v>
                </c:pt>
                <c:pt idx="342">
                  <c:v>-5646731.22788422</c:v>
                </c:pt>
                <c:pt idx="343">
                  <c:v>-5637596.4044139897</c:v>
                </c:pt>
                <c:pt idx="344">
                  <c:v>-5627455.2923190603</c:v>
                </c:pt>
                <c:pt idx="345">
                  <c:v>-5610867.51485362</c:v>
                </c:pt>
                <c:pt idx="346">
                  <c:v>-5597024.2991342004</c:v>
                </c:pt>
                <c:pt idx="347">
                  <c:v>-5582002.0608004201</c:v>
                </c:pt>
                <c:pt idx="348">
                  <c:v>-5569111.80039497</c:v>
                </c:pt>
                <c:pt idx="349">
                  <c:v>-5565651.5040896898</c:v>
                </c:pt>
                <c:pt idx="350">
                  <c:v>-5552897.2129558204</c:v>
                </c:pt>
                <c:pt idx="351">
                  <c:v>-5545278.4544681599</c:v>
                </c:pt>
                <c:pt idx="352">
                  <c:v>-5532388.9179853797</c:v>
                </c:pt>
                <c:pt idx="353">
                  <c:v>-5522135.9419422699</c:v>
                </c:pt>
                <c:pt idx="354">
                  <c:v>-5512411.1143546402</c:v>
                </c:pt>
                <c:pt idx="355">
                  <c:v>-5503465.0970237097</c:v>
                </c:pt>
                <c:pt idx="356">
                  <c:v>-5490709.2584967101</c:v>
                </c:pt>
                <c:pt idx="357">
                  <c:v>-5481097.3280899301</c:v>
                </c:pt>
                <c:pt idx="358">
                  <c:v>-5467772.5730452696</c:v>
                </c:pt>
                <c:pt idx="359">
                  <c:v>-5457713.3288687104</c:v>
                </c:pt>
                <c:pt idx="360">
                  <c:v>-5448842.7053387798</c:v>
                </c:pt>
                <c:pt idx="361">
                  <c:v>-5438417.38059022</c:v>
                </c:pt>
                <c:pt idx="362">
                  <c:v>-5427901.8487178702</c:v>
                </c:pt>
                <c:pt idx="363">
                  <c:v>-5419289.8229142101</c:v>
                </c:pt>
                <c:pt idx="364">
                  <c:v>-5407225.0939946501</c:v>
                </c:pt>
                <c:pt idx="365">
                  <c:v>-5396364.5665971702</c:v>
                </c:pt>
                <c:pt idx="366">
                  <c:v>-5376327.12368955</c:v>
                </c:pt>
                <c:pt idx="367">
                  <c:v>-5361594.3079335904</c:v>
                </c:pt>
                <c:pt idx="368">
                  <c:v>-5349484.8597583901</c:v>
                </c:pt>
                <c:pt idx="369">
                  <c:v>-5336602.5241587302</c:v>
                </c:pt>
                <c:pt idx="370">
                  <c:v>-5326267.6704452699</c:v>
                </c:pt>
                <c:pt idx="371">
                  <c:v>-5317669.1833386403</c:v>
                </c:pt>
                <c:pt idx="372">
                  <c:v>-5306625.8547960799</c:v>
                </c:pt>
                <c:pt idx="373">
                  <c:v>-5292348.5833738698</c:v>
                </c:pt>
                <c:pt idx="374">
                  <c:v>-5286176.5706544304</c:v>
                </c:pt>
                <c:pt idx="375">
                  <c:v>-5274600.4638466602</c:v>
                </c:pt>
                <c:pt idx="376">
                  <c:v>-5262178.1188315498</c:v>
                </c:pt>
                <c:pt idx="377">
                  <c:v>-5251894.40107839</c:v>
                </c:pt>
                <c:pt idx="378">
                  <c:v>-5237807.0506320801</c:v>
                </c:pt>
                <c:pt idx="379">
                  <c:v>-5228761.2713631</c:v>
                </c:pt>
                <c:pt idx="380">
                  <c:v>-5218165.3933936004</c:v>
                </c:pt>
                <c:pt idx="381">
                  <c:v>-5207105.0730407098</c:v>
                </c:pt>
                <c:pt idx="382">
                  <c:v>-5198731.1135886097</c:v>
                </c:pt>
                <c:pt idx="383">
                  <c:v>-5188427.1534703597</c:v>
                </c:pt>
                <c:pt idx="384">
                  <c:v>-5180574.7272693403</c:v>
                </c:pt>
                <c:pt idx="385">
                  <c:v>-5172551.3458451303</c:v>
                </c:pt>
                <c:pt idx="386">
                  <c:v>-5168495.5869592596</c:v>
                </c:pt>
                <c:pt idx="387">
                  <c:v>-5161877.0826337198</c:v>
                </c:pt>
                <c:pt idx="388">
                  <c:v>-5156544.6275243796</c:v>
                </c:pt>
                <c:pt idx="389">
                  <c:v>-5146923.6753292102</c:v>
                </c:pt>
                <c:pt idx="390">
                  <c:v>-5137578.8851963598</c:v>
                </c:pt>
                <c:pt idx="391">
                  <c:v>-5128522.6897008903</c:v>
                </c:pt>
                <c:pt idx="392">
                  <c:v>-5117816.1425233996</c:v>
                </c:pt>
                <c:pt idx="393">
                  <c:v>-5106165.1120098298</c:v>
                </c:pt>
                <c:pt idx="394">
                  <c:v>-5095821.0813138196</c:v>
                </c:pt>
                <c:pt idx="395">
                  <c:v>-5083181.1832690202</c:v>
                </c:pt>
                <c:pt idx="396">
                  <c:v>-5068875.02723304</c:v>
                </c:pt>
                <c:pt idx="397">
                  <c:v>-5054650.5216851002</c:v>
                </c:pt>
                <c:pt idx="398">
                  <c:v>-5046842.0794287603</c:v>
                </c:pt>
                <c:pt idx="399">
                  <c:v>-5041607.7189438697</c:v>
                </c:pt>
                <c:pt idx="400">
                  <c:v>-5030891.9326222101</c:v>
                </c:pt>
                <c:pt idx="401">
                  <c:v>-5020551.1790019404</c:v>
                </c:pt>
                <c:pt idx="402">
                  <c:v>-5011281.5471317498</c:v>
                </c:pt>
                <c:pt idx="403">
                  <c:v>-4997987.8892321</c:v>
                </c:pt>
                <c:pt idx="404">
                  <c:v>-4994416.7041485598</c:v>
                </c:pt>
                <c:pt idx="405">
                  <c:v>-4982388.7239251202</c:v>
                </c:pt>
                <c:pt idx="406">
                  <c:v>-4971779.59349286</c:v>
                </c:pt>
                <c:pt idx="407">
                  <c:v>-4964491.4679321703</c:v>
                </c:pt>
                <c:pt idx="408">
                  <c:v>-4959364.0165438699</c:v>
                </c:pt>
                <c:pt idx="409">
                  <c:v>-4948835.1235804399</c:v>
                </c:pt>
                <c:pt idx="410">
                  <c:v>-4940840.5674147001</c:v>
                </c:pt>
                <c:pt idx="411">
                  <c:v>-4929902.58057296</c:v>
                </c:pt>
                <c:pt idx="412">
                  <c:v>-4921820.2898044204</c:v>
                </c:pt>
                <c:pt idx="413">
                  <c:v>-4910150.3385588396</c:v>
                </c:pt>
                <c:pt idx="414">
                  <c:v>-4899320.1687490596</c:v>
                </c:pt>
                <c:pt idx="415">
                  <c:v>-4887905.6766482797</c:v>
                </c:pt>
                <c:pt idx="416">
                  <c:v>-4878602.4781166902</c:v>
                </c:pt>
                <c:pt idx="417">
                  <c:v>-4870439.7419254603</c:v>
                </c:pt>
                <c:pt idx="418">
                  <c:v>-4861868.3008459499</c:v>
                </c:pt>
                <c:pt idx="419">
                  <c:v>-4856999.7836899702</c:v>
                </c:pt>
                <c:pt idx="420">
                  <c:v>-4843204.3231242504</c:v>
                </c:pt>
                <c:pt idx="421">
                  <c:v>-4833869.7158039603</c:v>
                </c:pt>
                <c:pt idx="422">
                  <c:v>-4828958.1669594198</c:v>
                </c:pt>
                <c:pt idx="423">
                  <c:v>-4822026.9312247997</c:v>
                </c:pt>
                <c:pt idx="424">
                  <c:v>-4812674.4825832704</c:v>
                </c:pt>
                <c:pt idx="425">
                  <c:v>-4803881.04608401</c:v>
                </c:pt>
                <c:pt idx="426">
                  <c:v>-4791807.8025561301</c:v>
                </c:pt>
                <c:pt idx="427">
                  <c:v>-4784039.2255894104</c:v>
                </c:pt>
                <c:pt idx="428">
                  <c:v>-4774361.2938689003</c:v>
                </c:pt>
                <c:pt idx="429">
                  <c:v>-4755891.4808296198</c:v>
                </c:pt>
                <c:pt idx="430">
                  <c:v>-4751009.7690587696</c:v>
                </c:pt>
                <c:pt idx="431">
                  <c:v>-4745549.4059293102</c:v>
                </c:pt>
                <c:pt idx="432">
                  <c:v>-4738171.9841455603</c:v>
                </c:pt>
                <c:pt idx="433">
                  <c:v>-4729558.8191625699</c:v>
                </c:pt>
                <c:pt idx="434">
                  <c:v>-4720714.0819853796</c:v>
                </c:pt>
                <c:pt idx="435">
                  <c:v>-4716058.1404494699</c:v>
                </c:pt>
                <c:pt idx="436">
                  <c:v>-4705621.1618039599</c:v>
                </c:pt>
                <c:pt idx="437">
                  <c:v>-4699038.7182262801</c:v>
                </c:pt>
                <c:pt idx="438">
                  <c:v>-4690394.3796901498</c:v>
                </c:pt>
                <c:pt idx="439">
                  <c:v>-4680776.7897240696</c:v>
                </c:pt>
                <c:pt idx="440">
                  <c:v>-4674104.5933320997</c:v>
                </c:pt>
                <c:pt idx="441">
                  <c:v>-4669409.6760932095</c:v>
                </c:pt>
                <c:pt idx="442">
                  <c:v>-4661724.6626085499</c:v>
                </c:pt>
                <c:pt idx="443">
                  <c:v>-4652714.5127489204</c:v>
                </c:pt>
                <c:pt idx="444">
                  <c:v>-4644673.9869504701</c:v>
                </c:pt>
                <c:pt idx="445">
                  <c:v>-4633306.0179425701</c:v>
                </c:pt>
                <c:pt idx="446">
                  <c:v>-4629755.1370451497</c:v>
                </c:pt>
                <c:pt idx="447">
                  <c:v>-4623227.2872486599</c:v>
                </c:pt>
                <c:pt idx="448">
                  <c:v>-4617561.3695376702</c:v>
                </c:pt>
                <c:pt idx="449">
                  <c:v>-4613784.9556326903</c:v>
                </c:pt>
                <c:pt idx="450">
                  <c:v>-4605598.3053497998</c:v>
                </c:pt>
                <c:pt idx="451">
                  <c:v>-4600425.2921557799</c:v>
                </c:pt>
                <c:pt idx="452">
                  <c:v>-4593564.6747997496</c:v>
                </c:pt>
                <c:pt idx="453">
                  <c:v>-4586462.99188485</c:v>
                </c:pt>
                <c:pt idx="454">
                  <c:v>-4580240.3598804101</c:v>
                </c:pt>
                <c:pt idx="455">
                  <c:v>-4572439.1764293099</c:v>
                </c:pt>
                <c:pt idx="456">
                  <c:v>-4562181.1790817203</c:v>
                </c:pt>
                <c:pt idx="457">
                  <c:v>-4552387.4020129899</c:v>
                </c:pt>
                <c:pt idx="458">
                  <c:v>-4539065.8800545698</c:v>
                </c:pt>
                <c:pt idx="459">
                  <c:v>-4533235.6994234202</c:v>
                </c:pt>
                <c:pt idx="460">
                  <c:v>-4529246.1192070199</c:v>
                </c:pt>
                <c:pt idx="461">
                  <c:v>-4521448.2288087001</c:v>
                </c:pt>
                <c:pt idx="462">
                  <c:v>-4516865.0238719396</c:v>
                </c:pt>
                <c:pt idx="463">
                  <c:v>-4507638.2179494305</c:v>
                </c:pt>
                <c:pt idx="464">
                  <c:v>-4503355.5573941702</c:v>
                </c:pt>
                <c:pt idx="465">
                  <c:v>-4493291.2394600203</c:v>
                </c:pt>
                <c:pt idx="466">
                  <c:v>-4482124.1296345796</c:v>
                </c:pt>
                <c:pt idx="467">
                  <c:v>-4477834.0045905104</c:v>
                </c:pt>
                <c:pt idx="468">
                  <c:v>-4465291.2532987297</c:v>
                </c:pt>
                <c:pt idx="469">
                  <c:v>-4459339.5461737504</c:v>
                </c:pt>
                <c:pt idx="470">
                  <c:v>-4453430.0335519398</c:v>
                </c:pt>
                <c:pt idx="471">
                  <c:v>-4444455.1393310996</c:v>
                </c:pt>
                <c:pt idx="472">
                  <c:v>-4437949.6489916602</c:v>
                </c:pt>
                <c:pt idx="473">
                  <c:v>-4426905.8697551098</c:v>
                </c:pt>
                <c:pt idx="474">
                  <c:v>-4423909.1917660898</c:v>
                </c:pt>
                <c:pt idx="475">
                  <c:v>-4418914.8655035896</c:v>
                </c:pt>
                <c:pt idx="476">
                  <c:v>-4404179.4416969204</c:v>
                </c:pt>
                <c:pt idx="477">
                  <c:v>-4401200.2982273102</c:v>
                </c:pt>
                <c:pt idx="478">
                  <c:v>-4396486.85437865</c:v>
                </c:pt>
                <c:pt idx="479">
                  <c:v>-4388394.5456917603</c:v>
                </c:pt>
                <c:pt idx="480">
                  <c:v>-4383268.7753195697</c:v>
                </c:pt>
                <c:pt idx="481">
                  <c:v>-4376600.2916261395</c:v>
                </c:pt>
                <c:pt idx="482">
                  <c:v>-4372631.6050460199</c:v>
                </c:pt>
                <c:pt idx="483">
                  <c:v>-4369367.8609973304</c:v>
                </c:pt>
                <c:pt idx="484">
                  <c:v>-4362596.0303304298</c:v>
                </c:pt>
                <c:pt idx="485">
                  <c:v>-4357524.0372799505</c:v>
                </c:pt>
                <c:pt idx="486">
                  <c:v>-4353314.7691280404</c:v>
                </c:pt>
                <c:pt idx="487">
                  <c:v>-4349596.0505531002</c:v>
                </c:pt>
                <c:pt idx="488">
                  <c:v>-4339952.1351040602</c:v>
                </c:pt>
                <c:pt idx="489">
                  <c:v>-4336952.3981795702</c:v>
                </c:pt>
                <c:pt idx="490">
                  <c:v>-4331180.3600268196</c:v>
                </c:pt>
                <c:pt idx="491">
                  <c:v>-4325527.5293616597</c:v>
                </c:pt>
                <c:pt idx="492">
                  <c:v>-4324124.7090692697</c:v>
                </c:pt>
                <c:pt idx="493">
                  <c:v>-4316110.24345263</c:v>
                </c:pt>
                <c:pt idx="494">
                  <c:v>-4310044.3526228499</c:v>
                </c:pt>
                <c:pt idx="495">
                  <c:v>-4304887.5414966298</c:v>
                </c:pt>
                <c:pt idx="496">
                  <c:v>-4302913.0756379496</c:v>
                </c:pt>
                <c:pt idx="497">
                  <c:v>-4298757.5027662897</c:v>
                </c:pt>
                <c:pt idx="498">
                  <c:v>-4291157.3072889196</c:v>
                </c:pt>
                <c:pt idx="499">
                  <c:v>-4284503.0943246996</c:v>
                </c:pt>
                <c:pt idx="500">
                  <c:v>-4274403.5883555403</c:v>
                </c:pt>
                <c:pt idx="501">
                  <c:v>-4265429.9763352396</c:v>
                </c:pt>
                <c:pt idx="502">
                  <c:v>-4260960.2068925099</c:v>
                </c:pt>
                <c:pt idx="503">
                  <c:v>-4253087.4714156799</c:v>
                </c:pt>
                <c:pt idx="504">
                  <c:v>-4243330.1208212599</c:v>
                </c:pt>
                <c:pt idx="505">
                  <c:v>-4237928.8615915095</c:v>
                </c:pt>
                <c:pt idx="506">
                  <c:v>-4234362.76020448</c:v>
                </c:pt>
                <c:pt idx="507">
                  <c:v>-4227014.5035179304</c:v>
                </c:pt>
                <c:pt idx="508">
                  <c:v>-4223426.3544775704</c:v>
                </c:pt>
                <c:pt idx="509">
                  <c:v>-4207998.2463505501</c:v>
                </c:pt>
                <c:pt idx="510">
                  <c:v>-4202125.8513795603</c:v>
                </c:pt>
                <c:pt idx="511">
                  <c:v>-4195364.52609515</c:v>
                </c:pt>
                <c:pt idx="512">
                  <c:v>-4189298.7565182298</c:v>
                </c:pt>
                <c:pt idx="513">
                  <c:v>-4183640.6036132299</c:v>
                </c:pt>
                <c:pt idx="514">
                  <c:v>-4181339.8987922999</c:v>
                </c:pt>
                <c:pt idx="515">
                  <c:v>-4170951.34711337</c:v>
                </c:pt>
                <c:pt idx="516">
                  <c:v>-4166169.1141698598</c:v>
                </c:pt>
                <c:pt idx="517">
                  <c:v>-4159664.24512824</c:v>
                </c:pt>
                <c:pt idx="518">
                  <c:v>-4148428.2018371299</c:v>
                </c:pt>
                <c:pt idx="519">
                  <c:v>-4143084.6316334298</c:v>
                </c:pt>
                <c:pt idx="520">
                  <c:v>-4138984.6458216598</c:v>
                </c:pt>
                <c:pt idx="521">
                  <c:v>-4136313.35783209</c:v>
                </c:pt>
                <c:pt idx="522">
                  <c:v>-4130603.7912623398</c:v>
                </c:pt>
                <c:pt idx="523">
                  <c:v>-4123135.0995970401</c:v>
                </c:pt>
                <c:pt idx="524">
                  <c:v>-4121476.0171282901</c:v>
                </c:pt>
                <c:pt idx="525">
                  <c:v>-4116297.0419566799</c:v>
                </c:pt>
                <c:pt idx="526">
                  <c:v>-4110961.3534361399</c:v>
                </c:pt>
                <c:pt idx="527">
                  <c:v>-4101565.4577731099</c:v>
                </c:pt>
                <c:pt idx="528">
                  <c:v>-4094547.1014340101</c:v>
                </c:pt>
                <c:pt idx="529">
                  <c:v>-4084000.30948357</c:v>
                </c:pt>
                <c:pt idx="530">
                  <c:v>-4079502.9829588099</c:v>
                </c:pt>
                <c:pt idx="531">
                  <c:v>-4074967.0727731702</c:v>
                </c:pt>
                <c:pt idx="532">
                  <c:v>-4070666.4151588702</c:v>
                </c:pt>
                <c:pt idx="533">
                  <c:v>-4068216.30704033</c:v>
                </c:pt>
                <c:pt idx="534">
                  <c:v>-4067716.9782677102</c:v>
                </c:pt>
                <c:pt idx="535">
                  <c:v>-4064944.1425586599</c:v>
                </c:pt>
                <c:pt idx="536">
                  <c:v>-4060048.7329942901</c:v>
                </c:pt>
                <c:pt idx="537">
                  <c:v>-4054382.2177621201</c:v>
                </c:pt>
                <c:pt idx="538">
                  <c:v>-4048436.6241416899</c:v>
                </c:pt>
                <c:pt idx="539">
                  <c:v>-4045516.4668481401</c:v>
                </c:pt>
                <c:pt idx="540">
                  <c:v>-4041487.7277768301</c:v>
                </c:pt>
                <c:pt idx="541">
                  <c:v>-4034854.52247576</c:v>
                </c:pt>
                <c:pt idx="542">
                  <c:v>-4025200.7433779398</c:v>
                </c:pt>
                <c:pt idx="543">
                  <c:v>-4019334.4325443101</c:v>
                </c:pt>
                <c:pt idx="544">
                  <c:v>-4017663.2816757699</c:v>
                </c:pt>
                <c:pt idx="545">
                  <c:v>-4013083.54496647</c:v>
                </c:pt>
                <c:pt idx="546">
                  <c:v>-4008307.9084129501</c:v>
                </c:pt>
                <c:pt idx="547">
                  <c:v>-4003635.7751661199</c:v>
                </c:pt>
                <c:pt idx="548">
                  <c:v>-3992882.6784806</c:v>
                </c:pt>
                <c:pt idx="549">
                  <c:v>-3987178.3168939799</c:v>
                </c:pt>
                <c:pt idx="550">
                  <c:v>-3982595.8541950001</c:v>
                </c:pt>
                <c:pt idx="551">
                  <c:v>-3979879.5125379101</c:v>
                </c:pt>
                <c:pt idx="552">
                  <c:v>-3972368.1103266301</c:v>
                </c:pt>
                <c:pt idx="553">
                  <c:v>-3965936.60079097</c:v>
                </c:pt>
                <c:pt idx="554">
                  <c:v>-3957492.80875905</c:v>
                </c:pt>
                <c:pt idx="555">
                  <c:v>-3951304.8279508101</c:v>
                </c:pt>
                <c:pt idx="556">
                  <c:v>-3948231.36853068</c:v>
                </c:pt>
                <c:pt idx="557">
                  <c:v>-3940365.2144205999</c:v>
                </c:pt>
                <c:pt idx="558">
                  <c:v>-3933316.37914985</c:v>
                </c:pt>
                <c:pt idx="559">
                  <c:v>-3927764.4957422302</c:v>
                </c:pt>
                <c:pt idx="560">
                  <c:v>-3924336.6436872799</c:v>
                </c:pt>
                <c:pt idx="561">
                  <c:v>-3921554.3773219199</c:v>
                </c:pt>
                <c:pt idx="562">
                  <c:v>-3915229.6838446301</c:v>
                </c:pt>
                <c:pt idx="563">
                  <c:v>-3912759.8340883902</c:v>
                </c:pt>
                <c:pt idx="564">
                  <c:v>-3909464.3031642102</c:v>
                </c:pt>
                <c:pt idx="565">
                  <c:v>-3904604.0048721698</c:v>
                </c:pt>
                <c:pt idx="566">
                  <c:v>-3898587.9615529501</c:v>
                </c:pt>
                <c:pt idx="567">
                  <c:v>-3882273.2748575299</c:v>
                </c:pt>
                <c:pt idx="568">
                  <c:v>-3878369.22168099</c:v>
                </c:pt>
                <c:pt idx="569">
                  <c:v>-3873489.4634271902</c:v>
                </c:pt>
                <c:pt idx="570">
                  <c:v>-3872497.3635535501</c:v>
                </c:pt>
                <c:pt idx="571">
                  <c:v>-3868522.2131594298</c:v>
                </c:pt>
                <c:pt idx="572">
                  <c:v>-3862680.3613309199</c:v>
                </c:pt>
                <c:pt idx="573">
                  <c:v>-3855342.9365555001</c:v>
                </c:pt>
                <c:pt idx="574">
                  <c:v>-3848698.1609520102</c:v>
                </c:pt>
                <c:pt idx="575">
                  <c:v>-3846905.56396425</c:v>
                </c:pt>
                <c:pt idx="576">
                  <c:v>-3840870.65371262</c:v>
                </c:pt>
                <c:pt idx="577">
                  <c:v>-3833188.3143680398</c:v>
                </c:pt>
                <c:pt idx="578">
                  <c:v>-3827735.6774533102</c:v>
                </c:pt>
                <c:pt idx="579">
                  <c:v>-3820978.7759030699</c:v>
                </c:pt>
                <c:pt idx="580">
                  <c:v>-3818094.6726306598</c:v>
                </c:pt>
                <c:pt idx="581">
                  <c:v>-3807353.2369566499</c:v>
                </c:pt>
                <c:pt idx="582">
                  <c:v>-3805519.8202799899</c:v>
                </c:pt>
                <c:pt idx="583">
                  <c:v>-3802776.1419770098</c:v>
                </c:pt>
                <c:pt idx="584">
                  <c:v>-3796009.2441864102</c:v>
                </c:pt>
                <c:pt idx="585">
                  <c:v>-3792728.5184122799</c:v>
                </c:pt>
                <c:pt idx="586">
                  <c:v>-3785003.7273473898</c:v>
                </c:pt>
                <c:pt idx="587">
                  <c:v>-3780504.7759937602</c:v>
                </c:pt>
                <c:pt idx="588">
                  <c:v>-3773485.8882266199</c:v>
                </c:pt>
                <c:pt idx="589">
                  <c:v>-3769895.8387635499</c:v>
                </c:pt>
                <c:pt idx="590">
                  <c:v>-3756835.4038881701</c:v>
                </c:pt>
                <c:pt idx="591">
                  <c:v>-3754967.9875300499</c:v>
                </c:pt>
                <c:pt idx="592">
                  <c:v>-3749799.8658834202</c:v>
                </c:pt>
                <c:pt idx="593">
                  <c:v>-3746069.9598030699</c:v>
                </c:pt>
                <c:pt idx="594">
                  <c:v>-3742910.2276822198</c:v>
                </c:pt>
                <c:pt idx="595">
                  <c:v>-3736435.2538704602</c:v>
                </c:pt>
                <c:pt idx="596">
                  <c:v>-3735655.5864364202</c:v>
                </c:pt>
                <c:pt idx="597">
                  <c:v>-3731916.5751031199</c:v>
                </c:pt>
                <c:pt idx="598">
                  <c:v>-3730232.4708843799</c:v>
                </c:pt>
                <c:pt idx="599">
                  <c:v>-3729539.6504829102</c:v>
                </c:pt>
                <c:pt idx="600">
                  <c:v>-3727930.64796955</c:v>
                </c:pt>
                <c:pt idx="601">
                  <c:v>-3720851.5144365099</c:v>
                </c:pt>
                <c:pt idx="602">
                  <c:v>-3713026.7435306502</c:v>
                </c:pt>
                <c:pt idx="603">
                  <c:v>-3709886.8770363498</c:v>
                </c:pt>
                <c:pt idx="604">
                  <c:v>-3707393.4895674</c:v>
                </c:pt>
                <c:pt idx="605">
                  <c:v>-3704276.8653811999</c:v>
                </c:pt>
                <c:pt idx="606">
                  <c:v>-3700524.95171521</c:v>
                </c:pt>
                <c:pt idx="607">
                  <c:v>-3700224.6852358598</c:v>
                </c:pt>
                <c:pt idx="608">
                  <c:v>-3695739.6558125699</c:v>
                </c:pt>
                <c:pt idx="609">
                  <c:v>-3691760.4690398802</c:v>
                </c:pt>
                <c:pt idx="610">
                  <c:v>-3691696.17988346</c:v>
                </c:pt>
                <c:pt idx="611">
                  <c:v>-3687175.49485204</c:v>
                </c:pt>
                <c:pt idx="612">
                  <c:v>-3683731.19474146</c:v>
                </c:pt>
                <c:pt idx="613">
                  <c:v>-3681896.26008069</c:v>
                </c:pt>
                <c:pt idx="614">
                  <c:v>-3679343.9231381002</c:v>
                </c:pt>
                <c:pt idx="615">
                  <c:v>-3676030.8967845999</c:v>
                </c:pt>
                <c:pt idx="616">
                  <c:v>-3671348.2073360798</c:v>
                </c:pt>
                <c:pt idx="617">
                  <c:v>-3669097.9388077999</c:v>
                </c:pt>
                <c:pt idx="618">
                  <c:v>-3664763.2138560601</c:v>
                </c:pt>
                <c:pt idx="619">
                  <c:v>-3657179.3239276698</c:v>
                </c:pt>
                <c:pt idx="620">
                  <c:v>-3656052.6873666001</c:v>
                </c:pt>
                <c:pt idx="621">
                  <c:v>-3656926.8014686098</c:v>
                </c:pt>
                <c:pt idx="622">
                  <c:v>-3649949.70221734</c:v>
                </c:pt>
                <c:pt idx="623">
                  <c:v>-3645553.8086031699</c:v>
                </c:pt>
                <c:pt idx="624">
                  <c:v>-3638918.9046001001</c:v>
                </c:pt>
                <c:pt idx="625">
                  <c:v>-3634124.32196431</c:v>
                </c:pt>
                <c:pt idx="626">
                  <c:v>-3629263.5462101698</c:v>
                </c:pt>
                <c:pt idx="627">
                  <c:v>-3619565.2250932399</c:v>
                </c:pt>
                <c:pt idx="628">
                  <c:v>-3614778.6252477998</c:v>
                </c:pt>
                <c:pt idx="629">
                  <c:v>-3611865.1570868101</c:v>
                </c:pt>
                <c:pt idx="630">
                  <c:v>-3604422.9618460601</c:v>
                </c:pt>
                <c:pt idx="631">
                  <c:v>-3602124.65489979</c:v>
                </c:pt>
                <c:pt idx="632">
                  <c:v>-3599908.8115241001</c:v>
                </c:pt>
                <c:pt idx="633">
                  <c:v>-3588651.8015594599</c:v>
                </c:pt>
                <c:pt idx="634">
                  <c:v>-3582732.2232991401</c:v>
                </c:pt>
                <c:pt idx="635">
                  <c:v>-3582175.0864534201</c:v>
                </c:pt>
                <c:pt idx="636">
                  <c:v>-3576741.6822713902</c:v>
                </c:pt>
                <c:pt idx="637">
                  <c:v>-3573802.2374620601</c:v>
                </c:pt>
                <c:pt idx="638">
                  <c:v>-3571339.2182188299</c:v>
                </c:pt>
                <c:pt idx="639">
                  <c:v>-3565775.6942329002</c:v>
                </c:pt>
                <c:pt idx="640">
                  <c:v>-3564764.76932636</c:v>
                </c:pt>
                <c:pt idx="641">
                  <c:v>-3560690.7350495202</c:v>
                </c:pt>
                <c:pt idx="642">
                  <c:v>-3558354.5069779102</c:v>
                </c:pt>
                <c:pt idx="643">
                  <c:v>-3550261.6713079298</c:v>
                </c:pt>
                <c:pt idx="644">
                  <c:v>-3548490.9991151802</c:v>
                </c:pt>
                <c:pt idx="645">
                  <c:v>-3547678.02335143</c:v>
                </c:pt>
                <c:pt idx="646">
                  <c:v>-3546690.99535057</c:v>
                </c:pt>
                <c:pt idx="647">
                  <c:v>-3545227.6216574199</c:v>
                </c:pt>
                <c:pt idx="648">
                  <c:v>-3541669.6878716298</c:v>
                </c:pt>
                <c:pt idx="649">
                  <c:v>-3538035.2517932602</c:v>
                </c:pt>
                <c:pt idx="650">
                  <c:v>-3535164.6070463699</c:v>
                </c:pt>
                <c:pt idx="651">
                  <c:v>-3533722.7935702498</c:v>
                </c:pt>
                <c:pt idx="652">
                  <c:v>-3529788.73352618</c:v>
                </c:pt>
                <c:pt idx="653">
                  <c:v>-3527584.7645777501</c:v>
                </c:pt>
                <c:pt idx="654">
                  <c:v>-3525231.38163222</c:v>
                </c:pt>
                <c:pt idx="655">
                  <c:v>-3522568.2055326002</c:v>
                </c:pt>
                <c:pt idx="656">
                  <c:v>-3519536.4924620301</c:v>
                </c:pt>
                <c:pt idx="657">
                  <c:v>-3517434.2365695098</c:v>
                </c:pt>
                <c:pt idx="658">
                  <c:v>-3516355.4322266299</c:v>
                </c:pt>
                <c:pt idx="659">
                  <c:v>-3515878.8462558002</c:v>
                </c:pt>
                <c:pt idx="660">
                  <c:v>-3509586.1939402898</c:v>
                </c:pt>
                <c:pt idx="661">
                  <c:v>-3508504.81026523</c:v>
                </c:pt>
                <c:pt idx="662">
                  <c:v>-3504015.7832581601</c:v>
                </c:pt>
                <c:pt idx="663">
                  <c:v>-3503294.33644656</c:v>
                </c:pt>
                <c:pt idx="664">
                  <c:v>-3500457.35417405</c:v>
                </c:pt>
                <c:pt idx="665">
                  <c:v>-3497085.3152520098</c:v>
                </c:pt>
                <c:pt idx="666">
                  <c:v>-3491682.40625097</c:v>
                </c:pt>
                <c:pt idx="667">
                  <c:v>-3493075.9397818502</c:v>
                </c:pt>
                <c:pt idx="668">
                  <c:v>-3491249.5555833299</c:v>
                </c:pt>
                <c:pt idx="669">
                  <c:v>-3487799.91286352</c:v>
                </c:pt>
                <c:pt idx="670">
                  <c:v>-3484253.6535163298</c:v>
                </c:pt>
                <c:pt idx="671">
                  <c:v>-3482191.8089851001</c:v>
                </c:pt>
                <c:pt idx="672">
                  <c:v>-3481037.4588179402</c:v>
                </c:pt>
                <c:pt idx="673">
                  <c:v>-3479743.17338874</c:v>
                </c:pt>
                <c:pt idx="674">
                  <c:v>-3474083.7723048902</c:v>
                </c:pt>
                <c:pt idx="675">
                  <c:v>-3472747.53190138</c:v>
                </c:pt>
                <c:pt idx="676">
                  <c:v>-3467736.5854649199</c:v>
                </c:pt>
                <c:pt idx="677">
                  <c:v>-3462723.6705482798</c:v>
                </c:pt>
                <c:pt idx="678">
                  <c:v>-3460319.9110898301</c:v>
                </c:pt>
                <c:pt idx="679">
                  <c:v>-3458697.62911192</c:v>
                </c:pt>
                <c:pt idx="680">
                  <c:v>-3455228.6034389702</c:v>
                </c:pt>
                <c:pt idx="681">
                  <c:v>-3451912.9953995999</c:v>
                </c:pt>
                <c:pt idx="682">
                  <c:v>-3448255.3937095101</c:v>
                </c:pt>
                <c:pt idx="683">
                  <c:v>-3446337.2169084302</c:v>
                </c:pt>
                <c:pt idx="684">
                  <c:v>-3443292.7477415898</c:v>
                </c:pt>
                <c:pt idx="685">
                  <c:v>-3441750.94442232</c:v>
                </c:pt>
                <c:pt idx="686">
                  <c:v>-3440270.11339788</c:v>
                </c:pt>
                <c:pt idx="687">
                  <c:v>-3439135.5760690598</c:v>
                </c:pt>
                <c:pt idx="688">
                  <c:v>-3435715.47083775</c:v>
                </c:pt>
                <c:pt idx="689">
                  <c:v>-3432726.3920647702</c:v>
                </c:pt>
                <c:pt idx="690">
                  <c:v>-3430862.5924573401</c:v>
                </c:pt>
                <c:pt idx="691">
                  <c:v>-3427039.8926595799</c:v>
                </c:pt>
                <c:pt idx="692">
                  <c:v>-3423196.89741123</c:v>
                </c:pt>
                <c:pt idx="693">
                  <c:v>-3417096.2396324198</c:v>
                </c:pt>
                <c:pt idx="694">
                  <c:v>-3415613.5619362099</c:v>
                </c:pt>
                <c:pt idx="695">
                  <c:v>-3413785.0970567302</c:v>
                </c:pt>
                <c:pt idx="696">
                  <c:v>-3409491.8816879899</c:v>
                </c:pt>
                <c:pt idx="697">
                  <c:v>-3404199.1276498502</c:v>
                </c:pt>
                <c:pt idx="698">
                  <c:v>-3401080.9664973398</c:v>
                </c:pt>
                <c:pt idx="699">
                  <c:v>-3396390.7961251298</c:v>
                </c:pt>
                <c:pt idx="700">
                  <c:v>-3391238.6446833098</c:v>
                </c:pt>
                <c:pt idx="701">
                  <c:v>-3388097.2598796799</c:v>
                </c:pt>
                <c:pt idx="702">
                  <c:v>-3383924.9598973398</c:v>
                </c:pt>
                <c:pt idx="703">
                  <c:v>-3378039.00456014</c:v>
                </c:pt>
                <c:pt idx="704">
                  <c:v>-3377432.52031472</c:v>
                </c:pt>
                <c:pt idx="705">
                  <c:v>-3375776.0376768098</c:v>
                </c:pt>
                <c:pt idx="706">
                  <c:v>-3372345.1223362298</c:v>
                </c:pt>
                <c:pt idx="707">
                  <c:v>-3370792.0689998502</c:v>
                </c:pt>
                <c:pt idx="708">
                  <c:v>-3367619.24337298</c:v>
                </c:pt>
                <c:pt idx="709">
                  <c:v>-3364687.7050908301</c:v>
                </c:pt>
                <c:pt idx="710">
                  <c:v>-3362331.95228448</c:v>
                </c:pt>
                <c:pt idx="711">
                  <c:v>-3355788.4008568702</c:v>
                </c:pt>
                <c:pt idx="712">
                  <c:v>-3355231.96540961</c:v>
                </c:pt>
                <c:pt idx="713">
                  <c:v>-3352763.9016676098</c:v>
                </c:pt>
                <c:pt idx="714">
                  <c:v>-3348776.04227131</c:v>
                </c:pt>
                <c:pt idx="715">
                  <c:v>-3345698.1182275098</c:v>
                </c:pt>
                <c:pt idx="716">
                  <c:v>-3339954.9475599402</c:v>
                </c:pt>
                <c:pt idx="717">
                  <c:v>-3339164.6485829898</c:v>
                </c:pt>
                <c:pt idx="718">
                  <c:v>-3336476.6570286001</c:v>
                </c:pt>
                <c:pt idx="719">
                  <c:v>-3334982.4848876698</c:v>
                </c:pt>
                <c:pt idx="720">
                  <c:v>-3332089.7202340201</c:v>
                </c:pt>
                <c:pt idx="721">
                  <c:v>-3330164.4224099</c:v>
                </c:pt>
                <c:pt idx="722">
                  <c:v>-3326792.0048918901</c:v>
                </c:pt>
                <c:pt idx="723">
                  <c:v>-3324015.9416266899</c:v>
                </c:pt>
                <c:pt idx="724">
                  <c:v>-3318993.4806182599</c:v>
                </c:pt>
                <c:pt idx="725">
                  <c:v>-3317346.4146669102</c:v>
                </c:pt>
                <c:pt idx="726">
                  <c:v>-3315769.548736</c:v>
                </c:pt>
                <c:pt idx="727">
                  <c:v>-3313907.0597204301</c:v>
                </c:pt>
                <c:pt idx="728">
                  <c:v>-3312653.8472848302</c:v>
                </c:pt>
                <c:pt idx="729">
                  <c:v>-3308967.58392887</c:v>
                </c:pt>
                <c:pt idx="730">
                  <c:v>-3303625.6284909798</c:v>
                </c:pt>
                <c:pt idx="731">
                  <c:v>-3301918.16848739</c:v>
                </c:pt>
                <c:pt idx="732">
                  <c:v>-3294985.8132392899</c:v>
                </c:pt>
                <c:pt idx="733">
                  <c:v>-3294545.2284479798</c:v>
                </c:pt>
                <c:pt idx="734">
                  <c:v>-3292546.40690726</c:v>
                </c:pt>
                <c:pt idx="735">
                  <c:v>-3291133.6262587402</c:v>
                </c:pt>
                <c:pt idx="736">
                  <c:v>-3289985.4552486199</c:v>
                </c:pt>
                <c:pt idx="737">
                  <c:v>-3287581.75341863</c:v>
                </c:pt>
                <c:pt idx="738">
                  <c:v>-3285895.3823077101</c:v>
                </c:pt>
                <c:pt idx="739">
                  <c:v>-3282658.7516179602</c:v>
                </c:pt>
                <c:pt idx="740">
                  <c:v>-3279549.8449091702</c:v>
                </c:pt>
                <c:pt idx="741">
                  <c:v>-3278875.7723563602</c:v>
                </c:pt>
                <c:pt idx="742">
                  <c:v>-3278346.68011769</c:v>
                </c:pt>
                <c:pt idx="743">
                  <c:v>-3275044.5540561401</c:v>
                </c:pt>
                <c:pt idx="744">
                  <c:v>-3271247.3325260598</c:v>
                </c:pt>
                <c:pt idx="745">
                  <c:v>-3267857.62014536</c:v>
                </c:pt>
                <c:pt idx="746">
                  <c:v>-3265771.2674721498</c:v>
                </c:pt>
                <c:pt idx="747">
                  <c:v>-3261064.8836320499</c:v>
                </c:pt>
                <c:pt idx="748">
                  <c:v>-3256107.7110204799</c:v>
                </c:pt>
                <c:pt idx="749">
                  <c:v>-3257178.6620393698</c:v>
                </c:pt>
                <c:pt idx="750">
                  <c:v>-3254752.4510725802</c:v>
                </c:pt>
                <c:pt idx="751">
                  <c:v>-3256360.2505235602</c:v>
                </c:pt>
                <c:pt idx="752">
                  <c:v>-3257069.1912914198</c:v>
                </c:pt>
                <c:pt idx="753">
                  <c:v>-3256412.5016511199</c:v>
                </c:pt>
                <c:pt idx="754">
                  <c:v>-3253815.0859920699</c:v>
                </c:pt>
                <c:pt idx="755">
                  <c:v>-3251662.7515286799</c:v>
                </c:pt>
                <c:pt idx="756">
                  <c:v>-3249783.7339729802</c:v>
                </c:pt>
                <c:pt idx="757">
                  <c:v>-3247571.67148377</c:v>
                </c:pt>
                <c:pt idx="758">
                  <c:v>-3244407.7487121401</c:v>
                </c:pt>
                <c:pt idx="759">
                  <c:v>-3243840.0390455001</c:v>
                </c:pt>
                <c:pt idx="760">
                  <c:v>-3237549.44109153</c:v>
                </c:pt>
                <c:pt idx="761">
                  <c:v>-3236557.0761363199</c:v>
                </c:pt>
                <c:pt idx="762">
                  <c:v>-3235297.1902364902</c:v>
                </c:pt>
                <c:pt idx="763">
                  <c:v>-3227185.9617892699</c:v>
                </c:pt>
                <c:pt idx="764">
                  <c:v>-3226903.2128363</c:v>
                </c:pt>
                <c:pt idx="765">
                  <c:v>-3224837.6574977399</c:v>
                </c:pt>
                <c:pt idx="766">
                  <c:v>-3220093.34866064</c:v>
                </c:pt>
                <c:pt idx="767">
                  <c:v>-3217683.4455753299</c:v>
                </c:pt>
                <c:pt idx="768">
                  <c:v>-3216383.1655481202</c:v>
                </c:pt>
                <c:pt idx="769">
                  <c:v>-3217737.13773076</c:v>
                </c:pt>
                <c:pt idx="770">
                  <c:v>-3215609.5255448301</c:v>
                </c:pt>
                <c:pt idx="771">
                  <c:v>-3213906.76906269</c:v>
                </c:pt>
                <c:pt idx="772">
                  <c:v>-3214637.6824394302</c:v>
                </c:pt>
                <c:pt idx="773">
                  <c:v>-3211032.6096316902</c:v>
                </c:pt>
                <c:pt idx="774">
                  <c:v>-3207925.4159258702</c:v>
                </c:pt>
                <c:pt idx="775">
                  <c:v>-3205214.25678444</c:v>
                </c:pt>
                <c:pt idx="776">
                  <c:v>-3203011.2052086699</c:v>
                </c:pt>
                <c:pt idx="777">
                  <c:v>-3201791.9010668499</c:v>
                </c:pt>
                <c:pt idx="778">
                  <c:v>-3198458.9008959201</c:v>
                </c:pt>
                <c:pt idx="779">
                  <c:v>-3197583.9653094099</c:v>
                </c:pt>
                <c:pt idx="780">
                  <c:v>-3193859.7494490002</c:v>
                </c:pt>
                <c:pt idx="781">
                  <c:v>-3191142.0754820802</c:v>
                </c:pt>
                <c:pt idx="782">
                  <c:v>-3189193.5428267298</c:v>
                </c:pt>
                <c:pt idx="783">
                  <c:v>-3185179.9839616301</c:v>
                </c:pt>
                <c:pt idx="784">
                  <c:v>-3182017.0139304399</c:v>
                </c:pt>
                <c:pt idx="785">
                  <c:v>-3181291.2317642299</c:v>
                </c:pt>
                <c:pt idx="786">
                  <c:v>-3179669.4207560499</c:v>
                </c:pt>
                <c:pt idx="787">
                  <c:v>-3177389.2380846799</c:v>
                </c:pt>
                <c:pt idx="788">
                  <c:v>-3175586.4002473401</c:v>
                </c:pt>
                <c:pt idx="789">
                  <c:v>-3173075.2890086798</c:v>
                </c:pt>
                <c:pt idx="790">
                  <c:v>-3170698.2220586799</c:v>
                </c:pt>
                <c:pt idx="791">
                  <c:v>-3165730.6161676198</c:v>
                </c:pt>
                <c:pt idx="792">
                  <c:v>-3165512.4433001</c:v>
                </c:pt>
                <c:pt idx="793">
                  <c:v>-3162196.5966841602</c:v>
                </c:pt>
                <c:pt idx="794">
                  <c:v>-3159286.4516448402</c:v>
                </c:pt>
                <c:pt idx="795">
                  <c:v>-3157468.9478708901</c:v>
                </c:pt>
                <c:pt idx="796">
                  <c:v>-3154367.0074642701</c:v>
                </c:pt>
                <c:pt idx="797">
                  <c:v>-3152863.2412723498</c:v>
                </c:pt>
                <c:pt idx="798">
                  <c:v>-3149073.8648183201</c:v>
                </c:pt>
                <c:pt idx="799">
                  <c:v>-3147705.3098576302</c:v>
                </c:pt>
                <c:pt idx="800">
                  <c:v>-3147047.4125625701</c:v>
                </c:pt>
                <c:pt idx="801">
                  <c:v>-3142011.3408615901</c:v>
                </c:pt>
                <c:pt idx="802">
                  <c:v>-3141688.10992081</c:v>
                </c:pt>
                <c:pt idx="803">
                  <c:v>-3141574.4392610202</c:v>
                </c:pt>
                <c:pt idx="804">
                  <c:v>-3137489.0763901598</c:v>
                </c:pt>
                <c:pt idx="805">
                  <c:v>-3133981.28844711</c:v>
                </c:pt>
                <c:pt idx="806">
                  <c:v>-3134526.0879587699</c:v>
                </c:pt>
                <c:pt idx="807">
                  <c:v>-3134779.7076105201</c:v>
                </c:pt>
                <c:pt idx="808">
                  <c:v>-3132945.14561634</c:v>
                </c:pt>
                <c:pt idx="809">
                  <c:v>-3132555.8880807501</c:v>
                </c:pt>
                <c:pt idx="810">
                  <c:v>-3132099.9002798698</c:v>
                </c:pt>
                <c:pt idx="811">
                  <c:v>-3128722.8727823398</c:v>
                </c:pt>
                <c:pt idx="812">
                  <c:v>-3128286.9060877799</c:v>
                </c:pt>
                <c:pt idx="813">
                  <c:v>-3125920.5567131401</c:v>
                </c:pt>
                <c:pt idx="814">
                  <c:v>-3124617.0120756002</c:v>
                </c:pt>
                <c:pt idx="815">
                  <c:v>-3125362.3794654198</c:v>
                </c:pt>
                <c:pt idx="816">
                  <c:v>-3124950.9564026301</c:v>
                </c:pt>
                <c:pt idx="817">
                  <c:v>-3121025.5046284501</c:v>
                </c:pt>
                <c:pt idx="818">
                  <c:v>-3120237.6123623699</c:v>
                </c:pt>
                <c:pt idx="819">
                  <c:v>-3120692.4334134399</c:v>
                </c:pt>
                <c:pt idx="820">
                  <c:v>-3118242.2355263201</c:v>
                </c:pt>
                <c:pt idx="821">
                  <c:v>-3117448.72621895</c:v>
                </c:pt>
                <c:pt idx="822">
                  <c:v>-3115273.6033544098</c:v>
                </c:pt>
                <c:pt idx="823">
                  <c:v>-3113493.4658336001</c:v>
                </c:pt>
                <c:pt idx="824">
                  <c:v>-3110454.6993064699</c:v>
                </c:pt>
                <c:pt idx="825">
                  <c:v>-3111898.6020813701</c:v>
                </c:pt>
                <c:pt idx="826">
                  <c:v>-3112418.2548231101</c:v>
                </c:pt>
                <c:pt idx="827">
                  <c:v>-3109994.5479216101</c:v>
                </c:pt>
                <c:pt idx="828">
                  <c:v>-3108872.7546805399</c:v>
                </c:pt>
                <c:pt idx="829">
                  <c:v>-3109527.71370719</c:v>
                </c:pt>
                <c:pt idx="830">
                  <c:v>-3106055.1683247299</c:v>
                </c:pt>
                <c:pt idx="831">
                  <c:v>-3102475.4363843799</c:v>
                </c:pt>
                <c:pt idx="832">
                  <c:v>-3102483.7161232899</c:v>
                </c:pt>
                <c:pt idx="833">
                  <c:v>-3099941.59350198</c:v>
                </c:pt>
                <c:pt idx="834">
                  <c:v>-3099336.9296952202</c:v>
                </c:pt>
                <c:pt idx="835">
                  <c:v>-3097318.0558974799</c:v>
                </c:pt>
                <c:pt idx="836">
                  <c:v>-3098094.9723164798</c:v>
                </c:pt>
                <c:pt idx="837">
                  <c:v>-3096339.1824396802</c:v>
                </c:pt>
                <c:pt idx="838">
                  <c:v>-3096562.70057625</c:v>
                </c:pt>
                <c:pt idx="839">
                  <c:v>-3093525.3488857001</c:v>
                </c:pt>
                <c:pt idx="840">
                  <c:v>-3089954.5446977299</c:v>
                </c:pt>
                <c:pt idx="841">
                  <c:v>-3088838.8594661201</c:v>
                </c:pt>
                <c:pt idx="842">
                  <c:v>-3085497.4288637801</c:v>
                </c:pt>
                <c:pt idx="843">
                  <c:v>-3087541.23080678</c:v>
                </c:pt>
                <c:pt idx="844">
                  <c:v>-3084877.9802820701</c:v>
                </c:pt>
                <c:pt idx="845">
                  <c:v>-3083864.2955535501</c:v>
                </c:pt>
                <c:pt idx="846">
                  <c:v>-3083857.3902605199</c:v>
                </c:pt>
                <c:pt idx="847">
                  <c:v>-3082381.3037950001</c:v>
                </c:pt>
                <c:pt idx="848">
                  <c:v>-3078634.22302305</c:v>
                </c:pt>
                <c:pt idx="849">
                  <c:v>-3072542.0323981</c:v>
                </c:pt>
                <c:pt idx="850">
                  <c:v>-3070679.87250609</c:v>
                </c:pt>
                <c:pt idx="851">
                  <c:v>-3066221.1361748199</c:v>
                </c:pt>
                <c:pt idx="852">
                  <c:v>-3062701.2272307002</c:v>
                </c:pt>
                <c:pt idx="853">
                  <c:v>-3061554.5645709601</c:v>
                </c:pt>
                <c:pt idx="854">
                  <c:v>-3060035.7010661098</c:v>
                </c:pt>
                <c:pt idx="855">
                  <c:v>-3061191.5129096601</c:v>
                </c:pt>
                <c:pt idx="856">
                  <c:v>-3064619.0930840899</c:v>
                </c:pt>
                <c:pt idx="857">
                  <c:v>-3056692.88383422</c:v>
                </c:pt>
                <c:pt idx="858">
                  <c:v>-3054933.3868740499</c:v>
                </c:pt>
                <c:pt idx="859">
                  <c:v>-3052215.4900956801</c:v>
                </c:pt>
                <c:pt idx="860">
                  <c:v>-3049309.2284824001</c:v>
                </c:pt>
                <c:pt idx="861">
                  <c:v>-3047756.2425370198</c:v>
                </c:pt>
                <c:pt idx="862">
                  <c:v>-3045923.6076394599</c:v>
                </c:pt>
                <c:pt idx="863">
                  <c:v>-3044194.79963117</c:v>
                </c:pt>
                <c:pt idx="864">
                  <c:v>-3040907.5936811198</c:v>
                </c:pt>
                <c:pt idx="865">
                  <c:v>-3038775.9140953301</c:v>
                </c:pt>
                <c:pt idx="866">
                  <c:v>-3036307.7504933798</c:v>
                </c:pt>
                <c:pt idx="867">
                  <c:v>-3036111.9892137302</c:v>
                </c:pt>
                <c:pt idx="868">
                  <c:v>-3032132.0196787301</c:v>
                </c:pt>
                <c:pt idx="869">
                  <c:v>-3028163.7881896701</c:v>
                </c:pt>
                <c:pt idx="870">
                  <c:v>-3028257.65820044</c:v>
                </c:pt>
                <c:pt idx="871">
                  <c:v>-3025565.5527375201</c:v>
                </c:pt>
                <c:pt idx="872">
                  <c:v>-3024575.0265460201</c:v>
                </c:pt>
                <c:pt idx="873">
                  <c:v>-3024738.8049373501</c:v>
                </c:pt>
                <c:pt idx="874">
                  <c:v>-3022880.1118715699</c:v>
                </c:pt>
                <c:pt idx="875">
                  <c:v>-3024119.1339224</c:v>
                </c:pt>
                <c:pt idx="876">
                  <c:v>-3021765.0323325898</c:v>
                </c:pt>
                <c:pt idx="877">
                  <c:v>-3022055.0369869</c:v>
                </c:pt>
                <c:pt idx="878">
                  <c:v>-3020422.0780194001</c:v>
                </c:pt>
                <c:pt idx="879">
                  <c:v>-3018227.2412042902</c:v>
                </c:pt>
                <c:pt idx="880">
                  <c:v>-3016392.38464153</c:v>
                </c:pt>
                <c:pt idx="881">
                  <c:v>-3012948.6658346299</c:v>
                </c:pt>
                <c:pt idx="882">
                  <c:v>-3008198.6834455198</c:v>
                </c:pt>
                <c:pt idx="883">
                  <c:v>-3007260.7151155202</c:v>
                </c:pt>
                <c:pt idx="884">
                  <c:v>-3005328.21944251</c:v>
                </c:pt>
                <c:pt idx="885">
                  <c:v>-3005235.55488961</c:v>
                </c:pt>
                <c:pt idx="886">
                  <c:v>-2999256.4125095098</c:v>
                </c:pt>
                <c:pt idx="887">
                  <c:v>-2996573.4848914002</c:v>
                </c:pt>
                <c:pt idx="888">
                  <c:v>-2997420.8301685401</c:v>
                </c:pt>
                <c:pt idx="889">
                  <c:v>-2996743.4519213699</c:v>
                </c:pt>
                <c:pt idx="890">
                  <c:v>-2995508.3011061898</c:v>
                </c:pt>
                <c:pt idx="891">
                  <c:v>-2993715.2413876401</c:v>
                </c:pt>
                <c:pt idx="892">
                  <c:v>-2993575.4905644902</c:v>
                </c:pt>
                <c:pt idx="893">
                  <c:v>-2992819.22885725</c:v>
                </c:pt>
                <c:pt idx="894">
                  <c:v>-2992656.2640744899</c:v>
                </c:pt>
                <c:pt idx="895">
                  <c:v>-2991708.6257790099</c:v>
                </c:pt>
                <c:pt idx="896">
                  <c:v>-2991460.4468557299</c:v>
                </c:pt>
                <c:pt idx="897">
                  <c:v>-2991120.6632791199</c:v>
                </c:pt>
                <c:pt idx="898">
                  <c:v>-2986844.1982626398</c:v>
                </c:pt>
                <c:pt idx="899">
                  <c:v>-2984808.3171195998</c:v>
                </c:pt>
                <c:pt idx="900">
                  <c:v>-2983831.0379670202</c:v>
                </c:pt>
                <c:pt idx="901">
                  <c:v>-2983432.47441338</c:v>
                </c:pt>
                <c:pt idx="902">
                  <c:v>-2979906.9516125098</c:v>
                </c:pt>
                <c:pt idx="903">
                  <c:v>-2979323.47674452</c:v>
                </c:pt>
                <c:pt idx="904">
                  <c:v>-2976848.9303027499</c:v>
                </c:pt>
                <c:pt idx="905">
                  <c:v>-2974972.0194626702</c:v>
                </c:pt>
                <c:pt idx="906">
                  <c:v>-2974802.8878796701</c:v>
                </c:pt>
                <c:pt idx="907">
                  <c:v>-2973571.8887688601</c:v>
                </c:pt>
                <c:pt idx="908">
                  <c:v>-2973367.9318058202</c:v>
                </c:pt>
                <c:pt idx="909">
                  <c:v>-2973263.6083492301</c:v>
                </c:pt>
                <c:pt idx="910">
                  <c:v>-2973518.00975001</c:v>
                </c:pt>
                <c:pt idx="911">
                  <c:v>-2971516.6864800602</c:v>
                </c:pt>
                <c:pt idx="912">
                  <c:v>-2970082.90018126</c:v>
                </c:pt>
                <c:pt idx="913">
                  <c:v>-2969154.2898246902</c:v>
                </c:pt>
                <c:pt idx="914">
                  <c:v>-2966628.0402124198</c:v>
                </c:pt>
                <c:pt idx="915">
                  <c:v>-2963703.9169369</c:v>
                </c:pt>
                <c:pt idx="916">
                  <c:v>-2960305.4617919</c:v>
                </c:pt>
                <c:pt idx="917">
                  <c:v>-2959444.8865536698</c:v>
                </c:pt>
                <c:pt idx="918">
                  <c:v>-2960159.74514197</c:v>
                </c:pt>
                <c:pt idx="919">
                  <c:v>-2958119.3890552199</c:v>
                </c:pt>
                <c:pt idx="920">
                  <c:v>-2958020.08241172</c:v>
                </c:pt>
                <c:pt idx="921">
                  <c:v>-2959452.9172467501</c:v>
                </c:pt>
                <c:pt idx="922">
                  <c:v>-2957886.6248193802</c:v>
                </c:pt>
                <c:pt idx="923">
                  <c:v>-2954018.3405085201</c:v>
                </c:pt>
                <c:pt idx="924">
                  <c:v>-2953032.2567063998</c:v>
                </c:pt>
                <c:pt idx="925">
                  <c:v>-2948631.6688206699</c:v>
                </c:pt>
                <c:pt idx="926">
                  <c:v>-2945302.12407189</c:v>
                </c:pt>
                <c:pt idx="927">
                  <c:v>-2939633.2620451902</c:v>
                </c:pt>
                <c:pt idx="928">
                  <c:v>-2938095.4465500498</c:v>
                </c:pt>
                <c:pt idx="929">
                  <c:v>-2936728.4676137902</c:v>
                </c:pt>
                <c:pt idx="930">
                  <c:v>-2936835.6536793001</c:v>
                </c:pt>
                <c:pt idx="931">
                  <c:v>-2935467.8659380502</c:v>
                </c:pt>
                <c:pt idx="932">
                  <c:v>-2935122.9690410499</c:v>
                </c:pt>
                <c:pt idx="933">
                  <c:v>-2931898.3655380998</c:v>
                </c:pt>
                <c:pt idx="934">
                  <c:v>-2930660.2826000601</c:v>
                </c:pt>
                <c:pt idx="935">
                  <c:v>-2930952.62203283</c:v>
                </c:pt>
                <c:pt idx="936">
                  <c:v>-2927405.2981039798</c:v>
                </c:pt>
                <c:pt idx="937">
                  <c:v>-2927633.1679301602</c:v>
                </c:pt>
                <c:pt idx="938">
                  <c:v>-2924962.4209102201</c:v>
                </c:pt>
                <c:pt idx="939">
                  <c:v>-2923113.0767670199</c:v>
                </c:pt>
                <c:pt idx="940">
                  <c:v>-2921319.5325062801</c:v>
                </c:pt>
                <c:pt idx="941">
                  <c:v>-2924053.5151020801</c:v>
                </c:pt>
                <c:pt idx="942">
                  <c:v>-2924184.96854808</c:v>
                </c:pt>
                <c:pt idx="943">
                  <c:v>-2920373.95607766</c:v>
                </c:pt>
                <c:pt idx="944">
                  <c:v>-2919229.4278192599</c:v>
                </c:pt>
                <c:pt idx="945">
                  <c:v>-2918689.9282612698</c:v>
                </c:pt>
                <c:pt idx="946">
                  <c:v>-2919439.37812135</c:v>
                </c:pt>
                <c:pt idx="947">
                  <c:v>-2920099.98662211</c:v>
                </c:pt>
                <c:pt idx="948">
                  <c:v>-2921157.6153905098</c:v>
                </c:pt>
                <c:pt idx="949">
                  <c:v>-2922381.94123257</c:v>
                </c:pt>
                <c:pt idx="950">
                  <c:v>-2915592.3382437499</c:v>
                </c:pt>
                <c:pt idx="951">
                  <c:v>-2912912.3329194901</c:v>
                </c:pt>
                <c:pt idx="952">
                  <c:v>-2912449.61886768</c:v>
                </c:pt>
                <c:pt idx="953">
                  <c:v>-2909530.5155408601</c:v>
                </c:pt>
                <c:pt idx="954">
                  <c:v>-2909184.2919587302</c:v>
                </c:pt>
                <c:pt idx="955">
                  <c:v>-2906260.0621770401</c:v>
                </c:pt>
                <c:pt idx="956">
                  <c:v>-2907316.7951926598</c:v>
                </c:pt>
                <c:pt idx="957">
                  <c:v>-2904131.2675635498</c:v>
                </c:pt>
                <c:pt idx="958">
                  <c:v>-2903812.8125398601</c:v>
                </c:pt>
                <c:pt idx="959">
                  <c:v>-2903115.27024676</c:v>
                </c:pt>
                <c:pt idx="960">
                  <c:v>-2902982.42863398</c:v>
                </c:pt>
                <c:pt idx="961">
                  <c:v>-2902908.5019567702</c:v>
                </c:pt>
                <c:pt idx="962">
                  <c:v>-2901214.87264822</c:v>
                </c:pt>
                <c:pt idx="963">
                  <c:v>-2896581.15989633</c:v>
                </c:pt>
                <c:pt idx="964">
                  <c:v>-2897177.49883339</c:v>
                </c:pt>
                <c:pt idx="965">
                  <c:v>-2896951.3490683101</c:v>
                </c:pt>
                <c:pt idx="966">
                  <c:v>-2896810.0886488901</c:v>
                </c:pt>
                <c:pt idx="967">
                  <c:v>-2897633.3124677902</c:v>
                </c:pt>
                <c:pt idx="968">
                  <c:v>-2896997.3898431002</c:v>
                </c:pt>
                <c:pt idx="969">
                  <c:v>-2898281.8446909599</c:v>
                </c:pt>
                <c:pt idx="970">
                  <c:v>-2895218.00879945</c:v>
                </c:pt>
                <c:pt idx="971">
                  <c:v>-2894119.54877203</c:v>
                </c:pt>
                <c:pt idx="972">
                  <c:v>-2894472.75080872</c:v>
                </c:pt>
                <c:pt idx="973">
                  <c:v>-2893575.5117790699</c:v>
                </c:pt>
                <c:pt idx="974">
                  <c:v>-2895005.71676582</c:v>
                </c:pt>
                <c:pt idx="975">
                  <c:v>-2895664.3106988901</c:v>
                </c:pt>
                <c:pt idx="976">
                  <c:v>-2895329.0483014002</c:v>
                </c:pt>
                <c:pt idx="977">
                  <c:v>-2891930.9586996599</c:v>
                </c:pt>
                <c:pt idx="978">
                  <c:v>-2892195.36079608</c:v>
                </c:pt>
                <c:pt idx="979">
                  <c:v>-2890376.44883999</c:v>
                </c:pt>
                <c:pt idx="980">
                  <c:v>-2891009.82218529</c:v>
                </c:pt>
                <c:pt idx="981">
                  <c:v>-2889636.6589814899</c:v>
                </c:pt>
                <c:pt idx="982">
                  <c:v>-2889828.1962020802</c:v>
                </c:pt>
                <c:pt idx="983">
                  <c:v>-2894865.2264597001</c:v>
                </c:pt>
                <c:pt idx="984">
                  <c:v>-2889438.7800568799</c:v>
                </c:pt>
                <c:pt idx="985">
                  <c:v>-2887390.88704558</c:v>
                </c:pt>
                <c:pt idx="986">
                  <c:v>-2887862.7471454102</c:v>
                </c:pt>
                <c:pt idx="987">
                  <c:v>-2886322.6360412701</c:v>
                </c:pt>
                <c:pt idx="988">
                  <c:v>-2883392.60797395</c:v>
                </c:pt>
                <c:pt idx="989">
                  <c:v>-2883303.9576413501</c:v>
                </c:pt>
                <c:pt idx="990">
                  <c:v>-2884867.9871084602</c:v>
                </c:pt>
                <c:pt idx="991">
                  <c:v>-2883873.5248744902</c:v>
                </c:pt>
                <c:pt idx="992">
                  <c:v>-2880435.0070949802</c:v>
                </c:pt>
                <c:pt idx="993">
                  <c:v>-2881107.7462007198</c:v>
                </c:pt>
                <c:pt idx="994">
                  <c:v>-2879141.3095208402</c:v>
                </c:pt>
                <c:pt idx="995">
                  <c:v>-2877964.2171532102</c:v>
                </c:pt>
                <c:pt idx="996">
                  <c:v>-2875454.2850312199</c:v>
                </c:pt>
                <c:pt idx="997">
                  <c:v>-2874575.4232814899</c:v>
                </c:pt>
                <c:pt idx="998">
                  <c:v>-2873891.9263483998</c:v>
                </c:pt>
                <c:pt idx="999">
                  <c:v>-2874372.2189911301</c:v>
                </c:pt>
                <c:pt idx="1000">
                  <c:v>-2873273.9489688701</c:v>
                </c:pt>
                <c:pt idx="1001">
                  <c:v>-2869193.1774486499</c:v>
                </c:pt>
                <c:pt idx="1002">
                  <c:v>-2866339.86123838</c:v>
                </c:pt>
                <c:pt idx="1003">
                  <c:v>-2865452.4571867702</c:v>
                </c:pt>
                <c:pt idx="1004">
                  <c:v>-2865302.1183544798</c:v>
                </c:pt>
                <c:pt idx="1005">
                  <c:v>-2863859.2989751198</c:v>
                </c:pt>
                <c:pt idx="1006">
                  <c:v>-2859985.2488935301</c:v>
                </c:pt>
                <c:pt idx="1007">
                  <c:v>-2858577.7971551898</c:v>
                </c:pt>
                <c:pt idx="1008">
                  <c:v>-2857171.5117726801</c:v>
                </c:pt>
                <c:pt idx="1009">
                  <c:v>-2856581.16168067</c:v>
                </c:pt>
                <c:pt idx="1010">
                  <c:v>-2856647.3437563302</c:v>
                </c:pt>
                <c:pt idx="1011">
                  <c:v>-2857065.4742204901</c:v>
                </c:pt>
                <c:pt idx="1012">
                  <c:v>-2853887.6622393001</c:v>
                </c:pt>
                <c:pt idx="1013">
                  <c:v>-2853551.3307754099</c:v>
                </c:pt>
                <c:pt idx="1014">
                  <c:v>-2851930.6079845298</c:v>
                </c:pt>
                <c:pt idx="1015">
                  <c:v>-2849054.9094912298</c:v>
                </c:pt>
                <c:pt idx="1016">
                  <c:v>-2849716.1644959999</c:v>
                </c:pt>
                <c:pt idx="1017">
                  <c:v>-2843586.23979196</c:v>
                </c:pt>
                <c:pt idx="1018">
                  <c:v>-2843743.0158641799</c:v>
                </c:pt>
                <c:pt idx="1019">
                  <c:v>-2844034.8461360498</c:v>
                </c:pt>
                <c:pt idx="1020">
                  <c:v>-2843188.8224478401</c:v>
                </c:pt>
                <c:pt idx="1021">
                  <c:v>-2842138.9073370998</c:v>
                </c:pt>
                <c:pt idx="1022">
                  <c:v>-2840624.6779722599</c:v>
                </c:pt>
                <c:pt idx="1023">
                  <c:v>-2839218.6480129799</c:v>
                </c:pt>
                <c:pt idx="1024">
                  <c:v>-2838441.0119064501</c:v>
                </c:pt>
                <c:pt idx="1025">
                  <c:v>-2836703.9701936701</c:v>
                </c:pt>
                <c:pt idx="1026">
                  <c:v>-2837464.1522525102</c:v>
                </c:pt>
                <c:pt idx="1027">
                  <c:v>-2831802.1763489801</c:v>
                </c:pt>
                <c:pt idx="1028">
                  <c:v>-2831481.4105697302</c:v>
                </c:pt>
                <c:pt idx="1029">
                  <c:v>-2825505.3999522701</c:v>
                </c:pt>
                <c:pt idx="1030">
                  <c:v>-2823224.6893778699</c:v>
                </c:pt>
                <c:pt idx="1031">
                  <c:v>-2821365.1328586</c:v>
                </c:pt>
                <c:pt idx="1032">
                  <c:v>-2820729.4715204602</c:v>
                </c:pt>
                <c:pt idx="1033">
                  <c:v>-2819306.3628954301</c:v>
                </c:pt>
                <c:pt idx="1034">
                  <c:v>-2818240.82205767</c:v>
                </c:pt>
                <c:pt idx="1035">
                  <c:v>-2816481.6191154099</c:v>
                </c:pt>
                <c:pt idx="1036">
                  <c:v>-2815828.0123781702</c:v>
                </c:pt>
                <c:pt idx="1037">
                  <c:v>-2812397.65526941</c:v>
                </c:pt>
                <c:pt idx="1038">
                  <c:v>-2813798.7107283198</c:v>
                </c:pt>
                <c:pt idx="1039">
                  <c:v>-2813002.6322662998</c:v>
                </c:pt>
                <c:pt idx="1040">
                  <c:v>-2811078.82666197</c:v>
                </c:pt>
                <c:pt idx="1041">
                  <c:v>-2811256.6206420702</c:v>
                </c:pt>
                <c:pt idx="1042">
                  <c:v>-2811956.0580193498</c:v>
                </c:pt>
                <c:pt idx="1043">
                  <c:v>-2807654.1173494402</c:v>
                </c:pt>
                <c:pt idx="1044">
                  <c:v>-2811468.4321544101</c:v>
                </c:pt>
                <c:pt idx="1045">
                  <c:v>-2810512.12846637</c:v>
                </c:pt>
                <c:pt idx="1046">
                  <c:v>-2811946.20923805</c:v>
                </c:pt>
                <c:pt idx="1047">
                  <c:v>-2811728.5292304498</c:v>
                </c:pt>
                <c:pt idx="1048">
                  <c:v>-2810172.7952935202</c:v>
                </c:pt>
                <c:pt idx="1049">
                  <c:v>-2809348.85941967</c:v>
                </c:pt>
                <c:pt idx="1050">
                  <c:v>-2808712.0825937199</c:v>
                </c:pt>
                <c:pt idx="1051">
                  <c:v>-2808021.6132980599</c:v>
                </c:pt>
                <c:pt idx="1052">
                  <c:v>-2806914.9624621598</c:v>
                </c:pt>
                <c:pt idx="1053">
                  <c:v>-2809096.3182397</c:v>
                </c:pt>
                <c:pt idx="1054">
                  <c:v>-2809836.7644789601</c:v>
                </c:pt>
                <c:pt idx="1055">
                  <c:v>-2803727.3885163502</c:v>
                </c:pt>
                <c:pt idx="1056">
                  <c:v>-2801472.2051259601</c:v>
                </c:pt>
                <c:pt idx="1057">
                  <c:v>-2798715.5452504102</c:v>
                </c:pt>
                <c:pt idx="1058">
                  <c:v>-2797642.21048979</c:v>
                </c:pt>
                <c:pt idx="1059">
                  <c:v>-2795919.48425382</c:v>
                </c:pt>
                <c:pt idx="1060">
                  <c:v>-2793911.69270872</c:v>
                </c:pt>
                <c:pt idx="1061">
                  <c:v>-2793090.5945268399</c:v>
                </c:pt>
                <c:pt idx="1062">
                  <c:v>-2793456.1044544801</c:v>
                </c:pt>
                <c:pt idx="1063">
                  <c:v>-2793328.7723338101</c:v>
                </c:pt>
                <c:pt idx="1064">
                  <c:v>-2794195.8097751699</c:v>
                </c:pt>
                <c:pt idx="1065">
                  <c:v>-2792122.26945775</c:v>
                </c:pt>
                <c:pt idx="1066">
                  <c:v>-2791201.82881591</c:v>
                </c:pt>
                <c:pt idx="1067">
                  <c:v>-2790425.7160110399</c:v>
                </c:pt>
                <c:pt idx="1068">
                  <c:v>-2790924.9762796601</c:v>
                </c:pt>
                <c:pt idx="1069">
                  <c:v>-2794341.9345933199</c:v>
                </c:pt>
                <c:pt idx="1070">
                  <c:v>-2793156.2376392698</c:v>
                </c:pt>
                <c:pt idx="1071">
                  <c:v>-2792593.0754863201</c:v>
                </c:pt>
                <c:pt idx="1072">
                  <c:v>-2791357.9973074999</c:v>
                </c:pt>
                <c:pt idx="1073">
                  <c:v>-2790377.1157333502</c:v>
                </c:pt>
                <c:pt idx="1074">
                  <c:v>-2787537.81217987</c:v>
                </c:pt>
                <c:pt idx="1075">
                  <c:v>-2787230.7849296201</c:v>
                </c:pt>
                <c:pt idx="1076">
                  <c:v>-2784137.2732738899</c:v>
                </c:pt>
                <c:pt idx="1077">
                  <c:v>-2781674.1668251399</c:v>
                </c:pt>
                <c:pt idx="1078">
                  <c:v>-2782563.18319279</c:v>
                </c:pt>
                <c:pt idx="1079">
                  <c:v>-2780990.5373984999</c:v>
                </c:pt>
                <c:pt idx="1080">
                  <c:v>-2780644.4572278401</c:v>
                </c:pt>
                <c:pt idx="1081">
                  <c:v>-2780805.7900134199</c:v>
                </c:pt>
                <c:pt idx="1082">
                  <c:v>-2779376.3704506601</c:v>
                </c:pt>
                <c:pt idx="1083">
                  <c:v>-2779137.4961473299</c:v>
                </c:pt>
                <c:pt idx="1084">
                  <c:v>-2780195.3306361302</c:v>
                </c:pt>
                <c:pt idx="1085">
                  <c:v>-2777751.2114864299</c:v>
                </c:pt>
                <c:pt idx="1086">
                  <c:v>-2775888.5672245799</c:v>
                </c:pt>
                <c:pt idx="1087">
                  <c:v>-2775496.4086385602</c:v>
                </c:pt>
                <c:pt idx="1088">
                  <c:v>-2776885.4036816601</c:v>
                </c:pt>
                <c:pt idx="1089">
                  <c:v>-2773611.3177717999</c:v>
                </c:pt>
                <c:pt idx="1090">
                  <c:v>-2772376.9119656999</c:v>
                </c:pt>
                <c:pt idx="1091">
                  <c:v>-2771285.2305199699</c:v>
                </c:pt>
                <c:pt idx="1092">
                  <c:v>-2771763.5312376502</c:v>
                </c:pt>
                <c:pt idx="1093">
                  <c:v>-2772292.8861511</c:v>
                </c:pt>
                <c:pt idx="1094">
                  <c:v>-2770540.8415182</c:v>
                </c:pt>
                <c:pt idx="1095">
                  <c:v>-2768541.1286306698</c:v>
                </c:pt>
                <c:pt idx="1096">
                  <c:v>-2767589.40474449</c:v>
                </c:pt>
                <c:pt idx="1097">
                  <c:v>-2766192.8629999799</c:v>
                </c:pt>
                <c:pt idx="1098">
                  <c:v>-2766924.3654413</c:v>
                </c:pt>
                <c:pt idx="1099">
                  <c:v>-2766860.48409825</c:v>
                </c:pt>
                <c:pt idx="1100">
                  <c:v>-2767288.0296440702</c:v>
                </c:pt>
                <c:pt idx="1101">
                  <c:v>-2767617.1105132601</c:v>
                </c:pt>
                <c:pt idx="1102">
                  <c:v>-2768340.20277724</c:v>
                </c:pt>
                <c:pt idx="1103">
                  <c:v>-2769407.2053612098</c:v>
                </c:pt>
                <c:pt idx="1104">
                  <c:v>-2769219.28783869</c:v>
                </c:pt>
                <c:pt idx="1105">
                  <c:v>-2767552.3952354901</c:v>
                </c:pt>
                <c:pt idx="1106">
                  <c:v>-2768655.2592837298</c:v>
                </c:pt>
                <c:pt idx="1107">
                  <c:v>-2768765.7953671799</c:v>
                </c:pt>
                <c:pt idx="1108">
                  <c:v>-2768714.1131184702</c:v>
                </c:pt>
                <c:pt idx="1109">
                  <c:v>-2763924.8085473799</c:v>
                </c:pt>
                <c:pt idx="1110">
                  <c:v>-2765021.3228420499</c:v>
                </c:pt>
                <c:pt idx="1111">
                  <c:v>-2765442.4044829402</c:v>
                </c:pt>
                <c:pt idx="1112">
                  <c:v>-2764351.84641974</c:v>
                </c:pt>
                <c:pt idx="1113">
                  <c:v>-2762292.11230683</c:v>
                </c:pt>
                <c:pt idx="1114">
                  <c:v>-2763244.9492055899</c:v>
                </c:pt>
                <c:pt idx="1115">
                  <c:v>-2761825.06170874</c:v>
                </c:pt>
                <c:pt idx="1116">
                  <c:v>-2762471.1017552498</c:v>
                </c:pt>
                <c:pt idx="1117">
                  <c:v>-2760760.2719386802</c:v>
                </c:pt>
                <c:pt idx="1118">
                  <c:v>-2760806.3091348102</c:v>
                </c:pt>
                <c:pt idx="1119">
                  <c:v>-2759764.8142468999</c:v>
                </c:pt>
                <c:pt idx="1120">
                  <c:v>-2759087.4343384099</c:v>
                </c:pt>
                <c:pt idx="1121">
                  <c:v>-2758189.3825569502</c:v>
                </c:pt>
                <c:pt idx="1122">
                  <c:v>-2755860.7041210402</c:v>
                </c:pt>
                <c:pt idx="1123">
                  <c:v>-2755680.6042139898</c:v>
                </c:pt>
                <c:pt idx="1124">
                  <c:v>-2755910.8647153899</c:v>
                </c:pt>
                <c:pt idx="1125">
                  <c:v>-2758991.75407214</c:v>
                </c:pt>
                <c:pt idx="1126">
                  <c:v>-2758204.6427495801</c:v>
                </c:pt>
                <c:pt idx="1127">
                  <c:v>-2758085.5026745601</c:v>
                </c:pt>
                <c:pt idx="1128">
                  <c:v>-2758220.1535711698</c:v>
                </c:pt>
                <c:pt idx="1129">
                  <c:v>-2755731.1810595598</c:v>
                </c:pt>
                <c:pt idx="1130">
                  <c:v>-2756816.47270812</c:v>
                </c:pt>
                <c:pt idx="1131">
                  <c:v>-2753868.82618768</c:v>
                </c:pt>
                <c:pt idx="1132">
                  <c:v>-2751960.8662228798</c:v>
                </c:pt>
                <c:pt idx="1133">
                  <c:v>-2751710.4005793901</c:v>
                </c:pt>
                <c:pt idx="1134">
                  <c:v>-2751710.9229946402</c:v>
                </c:pt>
                <c:pt idx="1135">
                  <c:v>-2749886.1382343802</c:v>
                </c:pt>
                <c:pt idx="1136">
                  <c:v>-2749453.24941325</c:v>
                </c:pt>
                <c:pt idx="1137">
                  <c:v>-2747299.1560753202</c:v>
                </c:pt>
                <c:pt idx="1138">
                  <c:v>-2747343.18760667</c:v>
                </c:pt>
                <c:pt idx="1139">
                  <c:v>-2747280.5816156799</c:v>
                </c:pt>
                <c:pt idx="1140">
                  <c:v>-2744664.3732920499</c:v>
                </c:pt>
                <c:pt idx="1141">
                  <c:v>-2742666.65797548</c:v>
                </c:pt>
                <c:pt idx="1142">
                  <c:v>-2742620.09981114</c:v>
                </c:pt>
                <c:pt idx="1143">
                  <c:v>-2742538.35868455</c:v>
                </c:pt>
                <c:pt idx="1144">
                  <c:v>-2740948.83286341</c:v>
                </c:pt>
                <c:pt idx="1145">
                  <c:v>-2740067.8611483499</c:v>
                </c:pt>
                <c:pt idx="1146">
                  <c:v>-2740373.18209279</c:v>
                </c:pt>
                <c:pt idx="1147">
                  <c:v>-2739562.85523313</c:v>
                </c:pt>
                <c:pt idx="1148">
                  <c:v>-2736853.9163092799</c:v>
                </c:pt>
                <c:pt idx="1149">
                  <c:v>-2737096.9499029699</c:v>
                </c:pt>
                <c:pt idx="1150">
                  <c:v>-2736688.00391398</c:v>
                </c:pt>
                <c:pt idx="1151">
                  <c:v>-2736254.8903990402</c:v>
                </c:pt>
                <c:pt idx="1152">
                  <c:v>-2735865.0262926798</c:v>
                </c:pt>
                <c:pt idx="1153">
                  <c:v>-2735222.28511173</c:v>
                </c:pt>
                <c:pt idx="1154">
                  <c:v>-2733828.9783467199</c:v>
                </c:pt>
                <c:pt idx="1155">
                  <c:v>-2734535.9564830698</c:v>
                </c:pt>
                <c:pt idx="1156">
                  <c:v>-2734045.0458553</c:v>
                </c:pt>
                <c:pt idx="1157">
                  <c:v>-2734680.40435682</c:v>
                </c:pt>
                <c:pt idx="1158">
                  <c:v>-2735990.4183209999</c:v>
                </c:pt>
                <c:pt idx="1159">
                  <c:v>-2734749.36480053</c:v>
                </c:pt>
                <c:pt idx="1160">
                  <c:v>-2734144.9274872998</c:v>
                </c:pt>
                <c:pt idx="1161">
                  <c:v>-2733692.4768529101</c:v>
                </c:pt>
                <c:pt idx="1162">
                  <c:v>-2733871.3568316102</c:v>
                </c:pt>
                <c:pt idx="1163">
                  <c:v>-2733233.6121364902</c:v>
                </c:pt>
                <c:pt idx="1164">
                  <c:v>-2728057.0769990198</c:v>
                </c:pt>
                <c:pt idx="1165">
                  <c:v>-2727570.0310716298</c:v>
                </c:pt>
                <c:pt idx="1166">
                  <c:v>-2728344.7986827702</c:v>
                </c:pt>
                <c:pt idx="1167">
                  <c:v>-2727561.3125484399</c:v>
                </c:pt>
                <c:pt idx="1168">
                  <c:v>-2728066.5314773298</c:v>
                </c:pt>
                <c:pt idx="1169">
                  <c:v>-2726851.6237390102</c:v>
                </c:pt>
                <c:pt idx="1170">
                  <c:v>-2727618.0988107901</c:v>
                </c:pt>
                <c:pt idx="1171">
                  <c:v>-2727470.8659449401</c:v>
                </c:pt>
                <c:pt idx="1172">
                  <c:v>-2727979.8632620899</c:v>
                </c:pt>
                <c:pt idx="1173">
                  <c:v>-2727595.5630513299</c:v>
                </c:pt>
                <c:pt idx="1174">
                  <c:v>-2723235.3221062701</c:v>
                </c:pt>
                <c:pt idx="1175">
                  <c:v>-2721754.2941291998</c:v>
                </c:pt>
                <c:pt idx="1176">
                  <c:v>-2719549.78141075</c:v>
                </c:pt>
                <c:pt idx="1177">
                  <c:v>-2721052.2700347998</c:v>
                </c:pt>
                <c:pt idx="1178">
                  <c:v>-2718650.2764121401</c:v>
                </c:pt>
                <c:pt idx="1179">
                  <c:v>-2715793.43138762</c:v>
                </c:pt>
                <c:pt idx="1180">
                  <c:v>-2713145.50277327</c:v>
                </c:pt>
                <c:pt idx="1181">
                  <c:v>-2712020.5416603098</c:v>
                </c:pt>
                <c:pt idx="1182">
                  <c:v>-2711938.9491049498</c:v>
                </c:pt>
                <c:pt idx="1183">
                  <c:v>-2708550.6181309898</c:v>
                </c:pt>
                <c:pt idx="1184">
                  <c:v>-2708061.23568739</c:v>
                </c:pt>
                <c:pt idx="1185">
                  <c:v>-2706455.37703731</c:v>
                </c:pt>
                <c:pt idx="1186">
                  <c:v>-2704802.9736067499</c:v>
                </c:pt>
                <c:pt idx="1187">
                  <c:v>-2703708.4759426098</c:v>
                </c:pt>
                <c:pt idx="1188">
                  <c:v>-2702398.9630921502</c:v>
                </c:pt>
                <c:pt idx="1189">
                  <c:v>-2700604.39052804</c:v>
                </c:pt>
                <c:pt idx="1190">
                  <c:v>-2698559.4728145902</c:v>
                </c:pt>
                <c:pt idx="1191">
                  <c:v>-2698352.7730922699</c:v>
                </c:pt>
                <c:pt idx="1192">
                  <c:v>-2697990.8833079701</c:v>
                </c:pt>
                <c:pt idx="1193">
                  <c:v>-2697461.3545402698</c:v>
                </c:pt>
                <c:pt idx="1194">
                  <c:v>-2696817.6931517199</c:v>
                </c:pt>
                <c:pt idx="1195">
                  <c:v>-2696223.4397220402</c:v>
                </c:pt>
                <c:pt idx="1196">
                  <c:v>-2694544.8769287602</c:v>
                </c:pt>
                <c:pt idx="1197">
                  <c:v>-2692604.3447913099</c:v>
                </c:pt>
                <c:pt idx="1198">
                  <c:v>-2688296.0327146701</c:v>
                </c:pt>
                <c:pt idx="1199">
                  <c:v>-2687488.9291904299</c:v>
                </c:pt>
                <c:pt idx="1200">
                  <c:v>-2685638.82716762</c:v>
                </c:pt>
                <c:pt idx="1201">
                  <c:v>-2684240.6673966902</c:v>
                </c:pt>
                <c:pt idx="1202">
                  <c:v>-2683246.07044423</c:v>
                </c:pt>
                <c:pt idx="1203">
                  <c:v>-2683580.5502969101</c:v>
                </c:pt>
                <c:pt idx="1204">
                  <c:v>-2681228.4511473002</c:v>
                </c:pt>
                <c:pt idx="1205">
                  <c:v>-2680043.95900536</c:v>
                </c:pt>
                <c:pt idx="1206">
                  <c:v>-2680817.0555571802</c:v>
                </c:pt>
                <c:pt idx="1207">
                  <c:v>-2683101.4165017898</c:v>
                </c:pt>
                <c:pt idx="1208">
                  <c:v>-2683378.0116106099</c:v>
                </c:pt>
                <c:pt idx="1209">
                  <c:v>-2682689.7796765198</c:v>
                </c:pt>
                <c:pt idx="1210">
                  <c:v>-2681839.4227478202</c:v>
                </c:pt>
                <c:pt idx="1211">
                  <c:v>-2679004.78593279</c:v>
                </c:pt>
                <c:pt idx="1212">
                  <c:v>-2677604.7108494998</c:v>
                </c:pt>
                <c:pt idx="1213">
                  <c:v>-2677330.9928271901</c:v>
                </c:pt>
                <c:pt idx="1214">
                  <c:v>-2675395.0425192202</c:v>
                </c:pt>
                <c:pt idx="1215">
                  <c:v>-2676175.4004942598</c:v>
                </c:pt>
                <c:pt idx="1216">
                  <c:v>-2676224.8334516701</c:v>
                </c:pt>
                <c:pt idx="1217">
                  <c:v>-2677544.66014591</c:v>
                </c:pt>
                <c:pt idx="1218">
                  <c:v>-2680439.4002503399</c:v>
                </c:pt>
                <c:pt idx="1219">
                  <c:v>-2678992.9369183602</c:v>
                </c:pt>
                <c:pt idx="1220">
                  <c:v>-2680126.2725599702</c:v>
                </c:pt>
                <c:pt idx="1221">
                  <c:v>-2680994.5691529</c:v>
                </c:pt>
                <c:pt idx="1222">
                  <c:v>-2678685.0636836798</c:v>
                </c:pt>
                <c:pt idx="1223">
                  <c:v>-2677947.4740087702</c:v>
                </c:pt>
                <c:pt idx="1224">
                  <c:v>-2676452.2558567398</c:v>
                </c:pt>
                <c:pt idx="1225">
                  <c:v>-2673363.0157364099</c:v>
                </c:pt>
                <c:pt idx="1226">
                  <c:v>-2671250.53032863</c:v>
                </c:pt>
                <c:pt idx="1227">
                  <c:v>-2669901.1301514101</c:v>
                </c:pt>
                <c:pt idx="1228">
                  <c:v>-2668545.3120229398</c:v>
                </c:pt>
                <c:pt idx="1229">
                  <c:v>-2668723.3724553101</c:v>
                </c:pt>
                <c:pt idx="1230">
                  <c:v>-2666513.5825693998</c:v>
                </c:pt>
                <c:pt idx="1231">
                  <c:v>-2666482.2149448101</c:v>
                </c:pt>
                <c:pt idx="1232">
                  <c:v>-2665576.5730355699</c:v>
                </c:pt>
                <c:pt idx="1233">
                  <c:v>-2664681.9337400198</c:v>
                </c:pt>
                <c:pt idx="1234">
                  <c:v>-2665670.4296832499</c:v>
                </c:pt>
                <c:pt idx="1235">
                  <c:v>-2665232.2489731</c:v>
                </c:pt>
                <c:pt idx="1236">
                  <c:v>-2665004.5929175802</c:v>
                </c:pt>
                <c:pt idx="1237">
                  <c:v>-2667242.0730846701</c:v>
                </c:pt>
                <c:pt idx="1238">
                  <c:v>-2667269.4247933701</c:v>
                </c:pt>
                <c:pt idx="1239">
                  <c:v>-2667517.7139563202</c:v>
                </c:pt>
                <c:pt idx="1240">
                  <c:v>-2665537.3303236999</c:v>
                </c:pt>
                <c:pt idx="1241">
                  <c:v>-2664129.2754653101</c:v>
                </c:pt>
                <c:pt idx="1242">
                  <c:v>-2664114.0231532198</c:v>
                </c:pt>
                <c:pt idx="1243">
                  <c:v>-2665571.3816872002</c:v>
                </c:pt>
                <c:pt idx="1244">
                  <c:v>-2662346.8088937802</c:v>
                </c:pt>
                <c:pt idx="1245">
                  <c:v>-2663008.9894204801</c:v>
                </c:pt>
                <c:pt idx="1246">
                  <c:v>-2662532.1187545499</c:v>
                </c:pt>
                <c:pt idx="1247">
                  <c:v>-2663720.47164828</c:v>
                </c:pt>
                <c:pt idx="1248">
                  <c:v>-2663387.2759821699</c:v>
                </c:pt>
                <c:pt idx="1249">
                  <c:v>-2662388.9901914401</c:v>
                </c:pt>
                <c:pt idx="1250">
                  <c:v>-2661900.7257763399</c:v>
                </c:pt>
                <c:pt idx="1251">
                  <c:v>-2661469.4468422499</c:v>
                </c:pt>
                <c:pt idx="1252">
                  <c:v>-2663563.7616549698</c:v>
                </c:pt>
                <c:pt idx="1253">
                  <c:v>-2663957.0729315998</c:v>
                </c:pt>
                <c:pt idx="1254">
                  <c:v>-2660411.2167803198</c:v>
                </c:pt>
                <c:pt idx="1255">
                  <c:v>-2659956.7032356998</c:v>
                </c:pt>
                <c:pt idx="1256">
                  <c:v>-2659894.0431760801</c:v>
                </c:pt>
                <c:pt idx="1257">
                  <c:v>-2659471.3220646302</c:v>
                </c:pt>
                <c:pt idx="1258">
                  <c:v>-2657647.1623862502</c:v>
                </c:pt>
                <c:pt idx="1259">
                  <c:v>-2657167.9777596798</c:v>
                </c:pt>
                <c:pt idx="1260">
                  <c:v>-2656477.4727762998</c:v>
                </c:pt>
                <c:pt idx="1261">
                  <c:v>-2657084.2072987901</c:v>
                </c:pt>
                <c:pt idx="1262">
                  <c:v>-2655742.1834231699</c:v>
                </c:pt>
                <c:pt idx="1263">
                  <c:v>-2657313.0464731399</c:v>
                </c:pt>
                <c:pt idx="1264">
                  <c:v>-2657649.3758579199</c:v>
                </c:pt>
                <c:pt idx="1265">
                  <c:v>-2653376.7141039702</c:v>
                </c:pt>
                <c:pt idx="1266">
                  <c:v>-2652818.6316584898</c:v>
                </c:pt>
                <c:pt idx="1267">
                  <c:v>-2654083.3192319698</c:v>
                </c:pt>
                <c:pt idx="1268">
                  <c:v>-2653560.4755590199</c:v>
                </c:pt>
                <c:pt idx="1269">
                  <c:v>-2652787.51075225</c:v>
                </c:pt>
                <c:pt idx="1270">
                  <c:v>-2653148.9616384502</c:v>
                </c:pt>
                <c:pt idx="1271">
                  <c:v>-2653561.4096035701</c:v>
                </c:pt>
                <c:pt idx="1272">
                  <c:v>-2652835.7631386202</c:v>
                </c:pt>
                <c:pt idx="1273">
                  <c:v>-2652513.02295091</c:v>
                </c:pt>
                <c:pt idx="1274">
                  <c:v>-2649699.5427072099</c:v>
                </c:pt>
                <c:pt idx="1275">
                  <c:v>-2650414.3013081001</c:v>
                </c:pt>
                <c:pt idx="1276">
                  <c:v>-2649045.74468217</c:v>
                </c:pt>
                <c:pt idx="1277">
                  <c:v>-2647688.28107198</c:v>
                </c:pt>
                <c:pt idx="1278">
                  <c:v>-2647464.6664525</c:v>
                </c:pt>
                <c:pt idx="1279">
                  <c:v>-2646023.6263120002</c:v>
                </c:pt>
                <c:pt idx="1280">
                  <c:v>-2644721.3838832802</c:v>
                </c:pt>
                <c:pt idx="1281">
                  <c:v>-2642793.1260679401</c:v>
                </c:pt>
                <c:pt idx="1282">
                  <c:v>-2644519.36270419</c:v>
                </c:pt>
                <c:pt idx="1283">
                  <c:v>-2644109.6337694</c:v>
                </c:pt>
                <c:pt idx="1284">
                  <c:v>-2644408.6204692898</c:v>
                </c:pt>
                <c:pt idx="1285">
                  <c:v>-2641770.4836805202</c:v>
                </c:pt>
                <c:pt idx="1286">
                  <c:v>-2642211.2802507998</c:v>
                </c:pt>
                <c:pt idx="1287">
                  <c:v>-2640570.8829880399</c:v>
                </c:pt>
                <c:pt idx="1288">
                  <c:v>-2640248.49061395</c:v>
                </c:pt>
                <c:pt idx="1289">
                  <c:v>-2637922.04449593</c:v>
                </c:pt>
                <c:pt idx="1290">
                  <c:v>-2636093.8783356501</c:v>
                </c:pt>
                <c:pt idx="1291">
                  <c:v>-2635209.5284399302</c:v>
                </c:pt>
                <c:pt idx="1292">
                  <c:v>-2632638.21485923</c:v>
                </c:pt>
                <c:pt idx="1293">
                  <c:v>-2633088.05388754</c:v>
                </c:pt>
                <c:pt idx="1294">
                  <c:v>-2632202.4512364902</c:v>
                </c:pt>
                <c:pt idx="1295">
                  <c:v>-2630549.8628692199</c:v>
                </c:pt>
                <c:pt idx="1296">
                  <c:v>-2629275.4240233698</c:v>
                </c:pt>
                <c:pt idx="1297">
                  <c:v>-2628106.5857046898</c:v>
                </c:pt>
                <c:pt idx="1298">
                  <c:v>-2628821.0919971801</c:v>
                </c:pt>
                <c:pt idx="1299">
                  <c:v>-2625853.9407256199</c:v>
                </c:pt>
                <c:pt idx="1300">
                  <c:v>-2627573.3717285399</c:v>
                </c:pt>
                <c:pt idx="1301">
                  <c:v>-2626530.89548857</c:v>
                </c:pt>
                <c:pt idx="1302">
                  <c:v>-2626434.6818019501</c:v>
                </c:pt>
                <c:pt idx="1303">
                  <c:v>-2625813.7775882999</c:v>
                </c:pt>
                <c:pt idx="1304">
                  <c:v>-2628896.0792126302</c:v>
                </c:pt>
                <c:pt idx="1305">
                  <c:v>-2629973.2408892498</c:v>
                </c:pt>
                <c:pt idx="1306">
                  <c:v>-2631487.4176640599</c:v>
                </c:pt>
                <c:pt idx="1307">
                  <c:v>-2632934.04882588</c:v>
                </c:pt>
                <c:pt idx="1308">
                  <c:v>-2631288.7536242101</c:v>
                </c:pt>
                <c:pt idx="1309">
                  <c:v>-2629382.00561507</c:v>
                </c:pt>
                <c:pt idx="1310">
                  <c:v>-2628197.7018162999</c:v>
                </c:pt>
                <c:pt idx="1311">
                  <c:v>-2627346.6903189798</c:v>
                </c:pt>
                <c:pt idx="1312">
                  <c:v>-2626584.1708405302</c:v>
                </c:pt>
                <c:pt idx="1313">
                  <c:v>-2626759.7700361898</c:v>
                </c:pt>
                <c:pt idx="1314">
                  <c:v>-2626664.4669144098</c:v>
                </c:pt>
                <c:pt idx="1315">
                  <c:v>-2628451.95827391</c:v>
                </c:pt>
                <c:pt idx="1316">
                  <c:v>-2629299.8317975202</c:v>
                </c:pt>
                <c:pt idx="1317">
                  <c:v>-2633103.75431833</c:v>
                </c:pt>
                <c:pt idx="1318">
                  <c:v>-2630427.4508980499</c:v>
                </c:pt>
                <c:pt idx="1319">
                  <c:v>-2629958.4472164898</c:v>
                </c:pt>
                <c:pt idx="1320">
                  <c:v>-2630217.76005523</c:v>
                </c:pt>
                <c:pt idx="1321">
                  <c:v>-2629824.1415602402</c:v>
                </c:pt>
                <c:pt idx="1322">
                  <c:v>-2630686.2618078198</c:v>
                </c:pt>
                <c:pt idx="1323">
                  <c:v>-2628146.9852993898</c:v>
                </c:pt>
                <c:pt idx="1324">
                  <c:v>-2629896.23072768</c:v>
                </c:pt>
                <c:pt idx="1325">
                  <c:v>-2629801.1371731102</c:v>
                </c:pt>
                <c:pt idx="1326">
                  <c:v>-2629837.2386296401</c:v>
                </c:pt>
                <c:pt idx="1327">
                  <c:v>-2629809.4069713098</c:v>
                </c:pt>
                <c:pt idx="1328">
                  <c:v>-2629789.4155938099</c:v>
                </c:pt>
                <c:pt idx="1329">
                  <c:v>-2627835.1275287401</c:v>
                </c:pt>
                <c:pt idx="1330">
                  <c:v>-2625525.0528279399</c:v>
                </c:pt>
                <c:pt idx="1331">
                  <c:v>-2626033.4195245099</c:v>
                </c:pt>
                <c:pt idx="1332">
                  <c:v>-2625594.25798995</c:v>
                </c:pt>
                <c:pt idx="1333">
                  <c:v>-2624095.3100484302</c:v>
                </c:pt>
                <c:pt idx="1334">
                  <c:v>-2621260.12399616</c:v>
                </c:pt>
                <c:pt idx="1335">
                  <c:v>-2620165.8377134399</c:v>
                </c:pt>
                <c:pt idx="1336">
                  <c:v>-2618399.14961622</c:v>
                </c:pt>
                <c:pt idx="1337">
                  <c:v>-2615895.3840869199</c:v>
                </c:pt>
                <c:pt idx="1338">
                  <c:v>-2614163.5509807202</c:v>
                </c:pt>
                <c:pt idx="1339">
                  <c:v>-2613153.33049291</c:v>
                </c:pt>
                <c:pt idx="1340">
                  <c:v>-2612649.0247499901</c:v>
                </c:pt>
                <c:pt idx="1341">
                  <c:v>-2614342.2159290798</c:v>
                </c:pt>
                <c:pt idx="1342">
                  <c:v>-2614270.7269079299</c:v>
                </c:pt>
                <c:pt idx="1343">
                  <c:v>-2611377.9191424199</c:v>
                </c:pt>
                <c:pt idx="1344">
                  <c:v>-2607289.23363881</c:v>
                </c:pt>
                <c:pt idx="1345">
                  <c:v>-2606069.8833705499</c:v>
                </c:pt>
                <c:pt idx="1346">
                  <c:v>-2607567.23671612</c:v>
                </c:pt>
                <c:pt idx="1347">
                  <c:v>-2610089.9440984</c:v>
                </c:pt>
                <c:pt idx="1348">
                  <c:v>-2611132.9272800302</c:v>
                </c:pt>
                <c:pt idx="1349">
                  <c:v>-2610169.8988679601</c:v>
                </c:pt>
                <c:pt idx="1350">
                  <c:v>-2607394.9528553002</c:v>
                </c:pt>
                <c:pt idx="1351">
                  <c:v>-2606475.3865938801</c:v>
                </c:pt>
                <c:pt idx="1352">
                  <c:v>-2606741.0063151699</c:v>
                </c:pt>
                <c:pt idx="1353">
                  <c:v>-2604888.1089649899</c:v>
                </c:pt>
                <c:pt idx="1354">
                  <c:v>-2607280.82167046</c:v>
                </c:pt>
                <c:pt idx="1355">
                  <c:v>-2609078.9432686698</c:v>
                </c:pt>
                <c:pt idx="1356">
                  <c:v>-2606050.6367602702</c:v>
                </c:pt>
                <c:pt idx="1357">
                  <c:v>-2607545.4403792201</c:v>
                </c:pt>
                <c:pt idx="1358">
                  <c:v>-2605449.7091235602</c:v>
                </c:pt>
                <c:pt idx="1359">
                  <c:v>-2602837.2744065798</c:v>
                </c:pt>
                <c:pt idx="1360">
                  <c:v>-2604888.3864596901</c:v>
                </c:pt>
                <c:pt idx="1361">
                  <c:v>-2607191.6997961299</c:v>
                </c:pt>
                <c:pt idx="1362">
                  <c:v>-2609563.2475888901</c:v>
                </c:pt>
                <c:pt idx="1363">
                  <c:v>-2610808.33881146</c:v>
                </c:pt>
                <c:pt idx="1364">
                  <c:v>-2612498.5543574598</c:v>
                </c:pt>
                <c:pt idx="1365">
                  <c:v>-2613203.83840121</c:v>
                </c:pt>
                <c:pt idx="1366">
                  <c:v>-2611877.31818406</c:v>
                </c:pt>
                <c:pt idx="1367">
                  <c:v>-2613352.8890469</c:v>
                </c:pt>
                <c:pt idx="1368">
                  <c:v>-2611970.1065615602</c:v>
                </c:pt>
                <c:pt idx="1369">
                  <c:v>-2611481.0035119602</c:v>
                </c:pt>
                <c:pt idx="1370">
                  <c:v>-2610957.0611033398</c:v>
                </c:pt>
                <c:pt idx="1371">
                  <c:v>-2613021.4489482399</c:v>
                </c:pt>
                <c:pt idx="1372">
                  <c:v>-2613927.31775484</c:v>
                </c:pt>
                <c:pt idx="1373">
                  <c:v>-2614895.7604937302</c:v>
                </c:pt>
                <c:pt idx="1374">
                  <c:v>-2613510.67015329</c:v>
                </c:pt>
                <c:pt idx="1375">
                  <c:v>-2612755.81644656</c:v>
                </c:pt>
                <c:pt idx="1376">
                  <c:v>-2610477.5672804401</c:v>
                </c:pt>
                <c:pt idx="1377">
                  <c:v>-2609423.5377986501</c:v>
                </c:pt>
                <c:pt idx="1378">
                  <c:v>-2608821.33998563</c:v>
                </c:pt>
                <c:pt idx="1379">
                  <c:v>-2609075.95210448</c:v>
                </c:pt>
                <c:pt idx="1380">
                  <c:v>-2609355.0737705501</c:v>
                </c:pt>
                <c:pt idx="1381">
                  <c:v>-2609374.2210974898</c:v>
                </c:pt>
                <c:pt idx="1382">
                  <c:v>-2608239.79064416</c:v>
                </c:pt>
                <c:pt idx="1383">
                  <c:v>-2607439.7397316</c:v>
                </c:pt>
                <c:pt idx="1384">
                  <c:v>-2607873.09506439</c:v>
                </c:pt>
                <c:pt idx="1385">
                  <c:v>-2607904.7558271098</c:v>
                </c:pt>
                <c:pt idx="1386">
                  <c:v>-2607637.27598665</c:v>
                </c:pt>
                <c:pt idx="1387">
                  <c:v>-2607455.8171244399</c:v>
                </c:pt>
                <c:pt idx="1388">
                  <c:v>-2607995.30062983</c:v>
                </c:pt>
                <c:pt idx="1389">
                  <c:v>-2602569.0118015301</c:v>
                </c:pt>
                <c:pt idx="1390">
                  <c:v>-2604027.09962354</c:v>
                </c:pt>
                <c:pt idx="1391">
                  <c:v>-2602821.3217739402</c:v>
                </c:pt>
                <c:pt idx="1392">
                  <c:v>-2602815.96294358</c:v>
                </c:pt>
                <c:pt idx="1393">
                  <c:v>-2603201.7675776002</c:v>
                </c:pt>
                <c:pt idx="1394">
                  <c:v>-2603472.95454212</c:v>
                </c:pt>
                <c:pt idx="1395">
                  <c:v>-2603866.6578351399</c:v>
                </c:pt>
                <c:pt idx="1396">
                  <c:v>-2604057.3270780202</c:v>
                </c:pt>
                <c:pt idx="1397">
                  <c:v>-2604140.5404566298</c:v>
                </c:pt>
                <c:pt idx="1398">
                  <c:v>-2603528.8956177798</c:v>
                </c:pt>
                <c:pt idx="1399">
                  <c:v>-2603581.7108264202</c:v>
                </c:pt>
                <c:pt idx="1400">
                  <c:v>-2601243.3334709201</c:v>
                </c:pt>
                <c:pt idx="1401">
                  <c:v>-2598124.4597869199</c:v>
                </c:pt>
                <c:pt idx="1402">
                  <c:v>-2598508.15542098</c:v>
                </c:pt>
                <c:pt idx="1403">
                  <c:v>-2599758.42073246</c:v>
                </c:pt>
                <c:pt idx="1404">
                  <c:v>-2600174.3191865999</c:v>
                </c:pt>
                <c:pt idx="1405">
                  <c:v>-2599902.6618682998</c:v>
                </c:pt>
                <c:pt idx="1406">
                  <c:v>-2596269.0521097602</c:v>
                </c:pt>
                <c:pt idx="1407">
                  <c:v>-2596835.0096269799</c:v>
                </c:pt>
                <c:pt idx="1408">
                  <c:v>-2597529.3079933901</c:v>
                </c:pt>
                <c:pt idx="1409">
                  <c:v>-2596739.8760415199</c:v>
                </c:pt>
                <c:pt idx="1410">
                  <c:v>-2594521.7322247699</c:v>
                </c:pt>
                <c:pt idx="1411">
                  <c:v>-2593225.3921900899</c:v>
                </c:pt>
                <c:pt idx="1412">
                  <c:v>-2589971.65770827</c:v>
                </c:pt>
                <c:pt idx="1413">
                  <c:v>-2590763.1925973501</c:v>
                </c:pt>
                <c:pt idx="1414">
                  <c:v>-2589617.7281094701</c:v>
                </c:pt>
                <c:pt idx="1415">
                  <c:v>-2589333.52448049</c:v>
                </c:pt>
                <c:pt idx="1416">
                  <c:v>-2587119.0079833302</c:v>
                </c:pt>
                <c:pt idx="1417">
                  <c:v>-2587291.67036172</c:v>
                </c:pt>
                <c:pt idx="1418">
                  <c:v>-2586097.0220060502</c:v>
                </c:pt>
                <c:pt idx="1419">
                  <c:v>-2585768.8547547502</c:v>
                </c:pt>
                <c:pt idx="1420">
                  <c:v>-2587223.8538888898</c:v>
                </c:pt>
                <c:pt idx="1421">
                  <c:v>-2585475.5617670598</c:v>
                </c:pt>
                <c:pt idx="1422">
                  <c:v>-2585905.7477781302</c:v>
                </c:pt>
                <c:pt idx="1423">
                  <c:v>-2586441.8030389701</c:v>
                </c:pt>
                <c:pt idx="1424">
                  <c:v>-2584757.3091429402</c:v>
                </c:pt>
                <c:pt idx="1425">
                  <c:v>-2585143.2454514401</c:v>
                </c:pt>
                <c:pt idx="1426">
                  <c:v>-2584866.9470595499</c:v>
                </c:pt>
                <c:pt idx="1427">
                  <c:v>-2587586.50305023</c:v>
                </c:pt>
                <c:pt idx="1428">
                  <c:v>-2586677.54389745</c:v>
                </c:pt>
                <c:pt idx="1429">
                  <c:v>-2585672.55764536</c:v>
                </c:pt>
                <c:pt idx="1430">
                  <c:v>-2584590.2724757302</c:v>
                </c:pt>
                <c:pt idx="1431">
                  <c:v>-2585460.5763098202</c:v>
                </c:pt>
                <c:pt idx="1432">
                  <c:v>-2585875.9649412599</c:v>
                </c:pt>
                <c:pt idx="1433">
                  <c:v>-2585312.80915091</c:v>
                </c:pt>
                <c:pt idx="1434">
                  <c:v>-2584846.2945611202</c:v>
                </c:pt>
                <c:pt idx="1435">
                  <c:v>-2583921.56812008</c:v>
                </c:pt>
                <c:pt idx="1436">
                  <c:v>-2582859.0665344298</c:v>
                </c:pt>
                <c:pt idx="1437">
                  <c:v>-2583086.1398757901</c:v>
                </c:pt>
                <c:pt idx="1438">
                  <c:v>-2582568.3598746099</c:v>
                </c:pt>
                <c:pt idx="1439">
                  <c:v>-2580624.9420442199</c:v>
                </c:pt>
                <c:pt idx="1440">
                  <c:v>-2582630.12355087</c:v>
                </c:pt>
                <c:pt idx="1441">
                  <c:v>-2583069.17807604</c:v>
                </c:pt>
                <c:pt idx="1442">
                  <c:v>-2583057.7715975102</c:v>
                </c:pt>
                <c:pt idx="1443">
                  <c:v>-2582835.0988218999</c:v>
                </c:pt>
                <c:pt idx="1444">
                  <c:v>-2585283.5593528799</c:v>
                </c:pt>
                <c:pt idx="1445">
                  <c:v>-2586138.3411454898</c:v>
                </c:pt>
                <c:pt idx="1446">
                  <c:v>-2583692.9884379501</c:v>
                </c:pt>
                <c:pt idx="1447">
                  <c:v>-2584971.5555517101</c:v>
                </c:pt>
                <c:pt idx="1448">
                  <c:v>-2584757.1338957399</c:v>
                </c:pt>
                <c:pt idx="1449">
                  <c:v>-2583871.7884175</c:v>
                </c:pt>
                <c:pt idx="1450">
                  <c:v>-2584380.6306912601</c:v>
                </c:pt>
                <c:pt idx="1451">
                  <c:v>-2584079.5524596302</c:v>
                </c:pt>
                <c:pt idx="1452">
                  <c:v>-2582775.0648594801</c:v>
                </c:pt>
                <c:pt idx="1453">
                  <c:v>-2582681.48805555</c:v>
                </c:pt>
                <c:pt idx="1454">
                  <c:v>-2583051.5505416198</c:v>
                </c:pt>
                <c:pt idx="1455">
                  <c:v>-2583202.6995997601</c:v>
                </c:pt>
                <c:pt idx="1456">
                  <c:v>-2583951.2717447402</c:v>
                </c:pt>
                <c:pt idx="1457">
                  <c:v>-2583595.14038359</c:v>
                </c:pt>
                <c:pt idx="1458">
                  <c:v>-2582729.5112127699</c:v>
                </c:pt>
                <c:pt idx="1459">
                  <c:v>-2585681.6221755501</c:v>
                </c:pt>
                <c:pt idx="1460">
                  <c:v>-2583609.9499767302</c:v>
                </c:pt>
                <c:pt idx="1461">
                  <c:v>-2582660.04985451</c:v>
                </c:pt>
                <c:pt idx="1462">
                  <c:v>-2581955.5489203599</c:v>
                </c:pt>
                <c:pt idx="1463">
                  <c:v>-2584708.1065665698</c:v>
                </c:pt>
                <c:pt idx="1464">
                  <c:v>-2585356.2119239899</c:v>
                </c:pt>
                <c:pt idx="1465">
                  <c:v>-2585216.3699551201</c:v>
                </c:pt>
                <c:pt idx="1466">
                  <c:v>-2584029.3870651801</c:v>
                </c:pt>
                <c:pt idx="1467">
                  <c:v>-2583923.65520922</c:v>
                </c:pt>
                <c:pt idx="1468">
                  <c:v>-2585078.69061185</c:v>
                </c:pt>
                <c:pt idx="1469">
                  <c:v>-2585721.3085378702</c:v>
                </c:pt>
                <c:pt idx="1470">
                  <c:v>-2584829.7931355499</c:v>
                </c:pt>
                <c:pt idx="1471">
                  <c:v>-2584102.9436606201</c:v>
                </c:pt>
                <c:pt idx="1472">
                  <c:v>-2582098.9925333201</c:v>
                </c:pt>
                <c:pt idx="1473">
                  <c:v>-2583083.9552561101</c:v>
                </c:pt>
                <c:pt idx="1474">
                  <c:v>-2583610.7401724402</c:v>
                </c:pt>
                <c:pt idx="1475">
                  <c:v>-2584832.4029953899</c:v>
                </c:pt>
                <c:pt idx="1476">
                  <c:v>-2586012.9546239199</c:v>
                </c:pt>
                <c:pt idx="1477">
                  <c:v>-2585666.6955348002</c:v>
                </c:pt>
                <c:pt idx="1478">
                  <c:v>-2586383.1007481799</c:v>
                </c:pt>
                <c:pt idx="1479">
                  <c:v>-2584863.9940754399</c:v>
                </c:pt>
                <c:pt idx="1480">
                  <c:v>-2585056.89811086</c:v>
                </c:pt>
                <c:pt idx="1481">
                  <c:v>-2583218.6684666602</c:v>
                </c:pt>
                <c:pt idx="1482">
                  <c:v>-2581809.4908750099</c:v>
                </c:pt>
                <c:pt idx="1483">
                  <c:v>-2582997.6335930498</c:v>
                </c:pt>
                <c:pt idx="1484">
                  <c:v>-2583411.5406211298</c:v>
                </c:pt>
                <c:pt idx="1485">
                  <c:v>-2581128.5966453101</c:v>
                </c:pt>
                <c:pt idx="1486">
                  <c:v>-2581027.4909287202</c:v>
                </c:pt>
                <c:pt idx="1487">
                  <c:v>-2582253.5518186102</c:v>
                </c:pt>
                <c:pt idx="1488">
                  <c:v>-2583625.6609763098</c:v>
                </c:pt>
                <c:pt idx="1489">
                  <c:v>-2583703.0751950699</c:v>
                </c:pt>
                <c:pt idx="1490">
                  <c:v>-2583264.1947754901</c:v>
                </c:pt>
                <c:pt idx="1491">
                  <c:v>-2582951.91478321</c:v>
                </c:pt>
                <c:pt idx="1492">
                  <c:v>-2582630.69582295</c:v>
                </c:pt>
                <c:pt idx="1493">
                  <c:v>-2581494.85880476</c:v>
                </c:pt>
                <c:pt idx="1494">
                  <c:v>-2580783.3439632701</c:v>
                </c:pt>
                <c:pt idx="1495">
                  <c:v>-2579168.7347470801</c:v>
                </c:pt>
                <c:pt idx="1496">
                  <c:v>-2580807.3936483599</c:v>
                </c:pt>
                <c:pt idx="1497">
                  <c:v>-2579747.6208613301</c:v>
                </c:pt>
                <c:pt idx="1498">
                  <c:v>-2580653.75166291</c:v>
                </c:pt>
                <c:pt idx="1499">
                  <c:v>-2580269.5827067699</c:v>
                </c:pt>
                <c:pt idx="1500">
                  <c:v>-2582102.0510317702</c:v>
                </c:pt>
                <c:pt idx="1501">
                  <c:v>-2584146.2678956501</c:v>
                </c:pt>
                <c:pt idx="1502">
                  <c:v>-2583948.1041721301</c:v>
                </c:pt>
                <c:pt idx="1503">
                  <c:v>-2582636.1223891801</c:v>
                </c:pt>
                <c:pt idx="1504">
                  <c:v>-2582841.9031261699</c:v>
                </c:pt>
                <c:pt idx="1505">
                  <c:v>-2582226.5760788298</c:v>
                </c:pt>
                <c:pt idx="1506">
                  <c:v>-2581687.7089505498</c:v>
                </c:pt>
                <c:pt idx="1507">
                  <c:v>-2581009.98396728</c:v>
                </c:pt>
                <c:pt idx="1508">
                  <c:v>-2581745.4598543802</c:v>
                </c:pt>
                <c:pt idx="1509">
                  <c:v>-2581743.9754605298</c:v>
                </c:pt>
                <c:pt idx="1510">
                  <c:v>-2582602.09549515</c:v>
                </c:pt>
                <c:pt idx="1511">
                  <c:v>-2584234.03486874</c:v>
                </c:pt>
                <c:pt idx="1512">
                  <c:v>-2582917.0192704601</c:v>
                </c:pt>
                <c:pt idx="1513">
                  <c:v>-2581316.5247121202</c:v>
                </c:pt>
                <c:pt idx="1514">
                  <c:v>-2580616.1513297502</c:v>
                </c:pt>
                <c:pt idx="1515">
                  <c:v>-2579152.6374347801</c:v>
                </c:pt>
                <c:pt idx="1516">
                  <c:v>-2577452.30137672</c:v>
                </c:pt>
                <c:pt idx="1517">
                  <c:v>-2576341.7605350702</c:v>
                </c:pt>
                <c:pt idx="1518">
                  <c:v>-2576640.7217479502</c:v>
                </c:pt>
                <c:pt idx="1519">
                  <c:v>-2576998.8722090102</c:v>
                </c:pt>
                <c:pt idx="1520">
                  <c:v>-2574625.90653372</c:v>
                </c:pt>
                <c:pt idx="1521">
                  <c:v>-2573172.96500056</c:v>
                </c:pt>
                <c:pt idx="1522">
                  <c:v>-2572763.8387706401</c:v>
                </c:pt>
                <c:pt idx="1523">
                  <c:v>-2573822.5358090801</c:v>
                </c:pt>
                <c:pt idx="1524">
                  <c:v>-2574948.54302936</c:v>
                </c:pt>
                <c:pt idx="1525">
                  <c:v>-2577521.4458092102</c:v>
                </c:pt>
                <c:pt idx="1526">
                  <c:v>-2578221.6908266898</c:v>
                </c:pt>
                <c:pt idx="1527">
                  <c:v>-2580378.9455556199</c:v>
                </c:pt>
                <c:pt idx="1528">
                  <c:v>-2578624.59797918</c:v>
                </c:pt>
                <c:pt idx="1529">
                  <c:v>-2576943.7292268001</c:v>
                </c:pt>
                <c:pt idx="1530">
                  <c:v>-2574364.5234517599</c:v>
                </c:pt>
                <c:pt idx="1531">
                  <c:v>-2575677.9921275601</c:v>
                </c:pt>
                <c:pt idx="1532">
                  <c:v>-2574317.17804803</c:v>
                </c:pt>
                <c:pt idx="1533">
                  <c:v>-2576740.4566329401</c:v>
                </c:pt>
                <c:pt idx="1534">
                  <c:v>-2575434.61144306</c:v>
                </c:pt>
                <c:pt idx="1535">
                  <c:v>-2572392.7331634699</c:v>
                </c:pt>
                <c:pt idx="1536">
                  <c:v>-2572412.7025880399</c:v>
                </c:pt>
                <c:pt idx="1537">
                  <c:v>-2574987.0285047898</c:v>
                </c:pt>
                <c:pt idx="1538">
                  <c:v>-2577280.91061584</c:v>
                </c:pt>
                <c:pt idx="1539">
                  <c:v>-2577822.2339634998</c:v>
                </c:pt>
                <c:pt idx="1540">
                  <c:v>-2576199.4923522398</c:v>
                </c:pt>
                <c:pt idx="1541">
                  <c:v>-2575984.2446833798</c:v>
                </c:pt>
                <c:pt idx="1542">
                  <c:v>-2577070.6844077599</c:v>
                </c:pt>
                <c:pt idx="1543">
                  <c:v>-2578693.5123673398</c:v>
                </c:pt>
                <c:pt idx="1544">
                  <c:v>-2577518.1119349701</c:v>
                </c:pt>
                <c:pt idx="1545">
                  <c:v>-2575893.4097446902</c:v>
                </c:pt>
                <c:pt idx="1546">
                  <c:v>-2577273.7895164699</c:v>
                </c:pt>
                <c:pt idx="1547">
                  <c:v>-2577101.4268276002</c:v>
                </c:pt>
                <c:pt idx="1548">
                  <c:v>-2578019.5260800598</c:v>
                </c:pt>
                <c:pt idx="1549">
                  <c:v>-2576231.5762833301</c:v>
                </c:pt>
                <c:pt idx="1550">
                  <c:v>-2573914.3605765202</c:v>
                </c:pt>
                <c:pt idx="1551">
                  <c:v>-2575754.86819972</c:v>
                </c:pt>
                <c:pt idx="1552">
                  <c:v>-2574683.64326454</c:v>
                </c:pt>
                <c:pt idx="1553">
                  <c:v>-2575476.75696044</c:v>
                </c:pt>
                <c:pt idx="1554">
                  <c:v>-2575177.6689571999</c:v>
                </c:pt>
                <c:pt idx="1555">
                  <c:v>-2575826.19835601</c:v>
                </c:pt>
                <c:pt idx="1556">
                  <c:v>-2576436.1033254098</c:v>
                </c:pt>
                <c:pt idx="1557">
                  <c:v>-2578101.8807439399</c:v>
                </c:pt>
                <c:pt idx="1558">
                  <c:v>-2576712.2289708299</c:v>
                </c:pt>
                <c:pt idx="1559">
                  <c:v>-2577664.8050571699</c:v>
                </c:pt>
                <c:pt idx="1560">
                  <c:v>-2576822.78250437</c:v>
                </c:pt>
                <c:pt idx="1561">
                  <c:v>-2576502.4304811899</c:v>
                </c:pt>
                <c:pt idx="1562">
                  <c:v>-2577450.2503041201</c:v>
                </c:pt>
                <c:pt idx="1563">
                  <c:v>-2576465.0672225798</c:v>
                </c:pt>
                <c:pt idx="1564">
                  <c:v>-2576020.0626044199</c:v>
                </c:pt>
                <c:pt idx="1565">
                  <c:v>-2576444.3267193101</c:v>
                </c:pt>
                <c:pt idx="1566">
                  <c:v>-2575725.5033570202</c:v>
                </c:pt>
                <c:pt idx="1567">
                  <c:v>-2575334.1926267701</c:v>
                </c:pt>
                <c:pt idx="1568">
                  <c:v>-2573537.3035472301</c:v>
                </c:pt>
                <c:pt idx="1569">
                  <c:v>-2569388.74495159</c:v>
                </c:pt>
                <c:pt idx="1570">
                  <c:v>-2569700.6006772602</c:v>
                </c:pt>
                <c:pt idx="1571">
                  <c:v>-2569751.8419071799</c:v>
                </c:pt>
                <c:pt idx="1572">
                  <c:v>-2570386.1516526798</c:v>
                </c:pt>
                <c:pt idx="1573">
                  <c:v>-2570607.6451675901</c:v>
                </c:pt>
                <c:pt idx="1574">
                  <c:v>-2570357.2547009001</c:v>
                </c:pt>
                <c:pt idx="1575">
                  <c:v>-2571900.09288583</c:v>
                </c:pt>
                <c:pt idx="1576">
                  <c:v>-2572176.6430129898</c:v>
                </c:pt>
                <c:pt idx="1577">
                  <c:v>-2573140.73613647</c:v>
                </c:pt>
                <c:pt idx="1578">
                  <c:v>-2572880.1471411302</c:v>
                </c:pt>
                <c:pt idx="1579">
                  <c:v>-2574381.3502037399</c:v>
                </c:pt>
                <c:pt idx="1580">
                  <c:v>-2573914.47931132</c:v>
                </c:pt>
                <c:pt idx="1581">
                  <c:v>-2574334.0526064401</c:v>
                </c:pt>
                <c:pt idx="1582">
                  <c:v>-2573303.5491854502</c:v>
                </c:pt>
                <c:pt idx="1583">
                  <c:v>-2573506.04389387</c:v>
                </c:pt>
                <c:pt idx="1584">
                  <c:v>-2573239.4595805299</c:v>
                </c:pt>
                <c:pt idx="1585">
                  <c:v>-2575717.49548095</c:v>
                </c:pt>
                <c:pt idx="1586">
                  <c:v>-2574477.03004685</c:v>
                </c:pt>
                <c:pt idx="1587">
                  <c:v>-2575232.8014432099</c:v>
                </c:pt>
                <c:pt idx="1588">
                  <c:v>-2574137.2888414501</c:v>
                </c:pt>
                <c:pt idx="1589">
                  <c:v>-2574411.2655256102</c:v>
                </c:pt>
                <c:pt idx="1590">
                  <c:v>-2576074.7107424801</c:v>
                </c:pt>
                <c:pt idx="1591">
                  <c:v>-2578165.60710388</c:v>
                </c:pt>
                <c:pt idx="1592">
                  <c:v>-2577053.3133310201</c:v>
                </c:pt>
                <c:pt idx="1593">
                  <c:v>-2575340.8599622501</c:v>
                </c:pt>
                <c:pt idx="1594">
                  <c:v>-2575660.30895895</c:v>
                </c:pt>
                <c:pt idx="1595">
                  <c:v>-2575580.7615239401</c:v>
                </c:pt>
                <c:pt idx="1596">
                  <c:v>-2573977.9100018302</c:v>
                </c:pt>
                <c:pt idx="1597">
                  <c:v>-2573117.0477818102</c:v>
                </c:pt>
                <c:pt idx="1598">
                  <c:v>-2573586.0088339802</c:v>
                </c:pt>
                <c:pt idx="1599">
                  <c:v>-2572718.4813985499</c:v>
                </c:pt>
                <c:pt idx="1600">
                  <c:v>-2570521.10565397</c:v>
                </c:pt>
                <c:pt idx="1601">
                  <c:v>-2568224.4786856598</c:v>
                </c:pt>
                <c:pt idx="1602">
                  <c:v>-2567118.7090181499</c:v>
                </c:pt>
                <c:pt idx="1603">
                  <c:v>-2566842.41397864</c:v>
                </c:pt>
                <c:pt idx="1604">
                  <c:v>-2564678.1313426401</c:v>
                </c:pt>
                <c:pt idx="1605">
                  <c:v>-2562086.3727174699</c:v>
                </c:pt>
                <c:pt idx="1606">
                  <c:v>-2561440.2878549802</c:v>
                </c:pt>
                <c:pt idx="1607">
                  <c:v>-2561288.8445043401</c:v>
                </c:pt>
                <c:pt idx="1608">
                  <c:v>-2562362.2844346901</c:v>
                </c:pt>
                <c:pt idx="1609">
                  <c:v>-2563202.1651399601</c:v>
                </c:pt>
                <c:pt idx="1610">
                  <c:v>-2563278.0889831102</c:v>
                </c:pt>
                <c:pt idx="1611">
                  <c:v>-2564814.7144801002</c:v>
                </c:pt>
                <c:pt idx="1612">
                  <c:v>-2564421.8228273201</c:v>
                </c:pt>
                <c:pt idx="1613">
                  <c:v>-2562475.2741101002</c:v>
                </c:pt>
                <c:pt idx="1614">
                  <c:v>-2560760.8920169501</c:v>
                </c:pt>
                <c:pt idx="1615">
                  <c:v>-2560213.7898375001</c:v>
                </c:pt>
                <c:pt idx="1616">
                  <c:v>-2562018.75451014</c:v>
                </c:pt>
                <c:pt idx="1617">
                  <c:v>-2558917.0054873698</c:v>
                </c:pt>
                <c:pt idx="1618">
                  <c:v>-2558477.7311896901</c:v>
                </c:pt>
                <c:pt idx="1619">
                  <c:v>-2556230.2656944701</c:v>
                </c:pt>
                <c:pt idx="1620">
                  <c:v>-2555605.6215331401</c:v>
                </c:pt>
                <c:pt idx="1621">
                  <c:v>-2554449.4111414901</c:v>
                </c:pt>
                <c:pt idx="1622">
                  <c:v>-2551116.29769903</c:v>
                </c:pt>
                <c:pt idx="1623">
                  <c:v>-2550175.9141443102</c:v>
                </c:pt>
                <c:pt idx="1624">
                  <c:v>-2550637.56687323</c:v>
                </c:pt>
                <c:pt idx="1625">
                  <c:v>-2550843.0384721099</c:v>
                </c:pt>
                <c:pt idx="1626">
                  <c:v>-2550949.8075812501</c:v>
                </c:pt>
                <c:pt idx="1627">
                  <c:v>-2552535.8518035598</c:v>
                </c:pt>
                <c:pt idx="1628">
                  <c:v>-2553612.96319552</c:v>
                </c:pt>
                <c:pt idx="1629">
                  <c:v>-2553079.6287717898</c:v>
                </c:pt>
                <c:pt idx="1630">
                  <c:v>-2552145.16635872</c:v>
                </c:pt>
                <c:pt idx="1631">
                  <c:v>-2550572.80843839</c:v>
                </c:pt>
                <c:pt idx="1632">
                  <c:v>-2550665.2109965198</c:v>
                </c:pt>
                <c:pt idx="1633">
                  <c:v>-2549595.4117417401</c:v>
                </c:pt>
                <c:pt idx="1634">
                  <c:v>-2551157.7124534501</c:v>
                </c:pt>
                <c:pt idx="1635">
                  <c:v>-2550181.0987931001</c:v>
                </c:pt>
                <c:pt idx="1636">
                  <c:v>-2548699.15548976</c:v>
                </c:pt>
                <c:pt idx="1637">
                  <c:v>-2548818.8198684002</c:v>
                </c:pt>
                <c:pt idx="1638">
                  <c:v>-2549911.2349914298</c:v>
                </c:pt>
                <c:pt idx="1639">
                  <c:v>-2548093.2104380801</c:v>
                </c:pt>
                <c:pt idx="1640">
                  <c:v>-2549315.8509302898</c:v>
                </c:pt>
                <c:pt idx="1641">
                  <c:v>-2548442.5102918702</c:v>
                </c:pt>
                <c:pt idx="1642">
                  <c:v>-2548607.5102384202</c:v>
                </c:pt>
                <c:pt idx="1643">
                  <c:v>-2547754.31852936</c:v>
                </c:pt>
                <c:pt idx="1644">
                  <c:v>-2548279.6462110002</c:v>
                </c:pt>
                <c:pt idx="1645">
                  <c:v>-2551158.2262124801</c:v>
                </c:pt>
                <c:pt idx="1646">
                  <c:v>-2550176.3941996102</c:v>
                </c:pt>
                <c:pt idx="1647">
                  <c:v>-2550065.5863727601</c:v>
                </c:pt>
                <c:pt idx="1648">
                  <c:v>-2548724.07378658</c:v>
                </c:pt>
                <c:pt idx="1649">
                  <c:v>-2550225.3005136698</c:v>
                </c:pt>
                <c:pt idx="1650">
                  <c:v>-2551990.7370393001</c:v>
                </c:pt>
                <c:pt idx="1651">
                  <c:v>-2551761.3787134499</c:v>
                </c:pt>
                <c:pt idx="1652">
                  <c:v>-2551622.05511011</c:v>
                </c:pt>
                <c:pt idx="1653">
                  <c:v>-2551810.3509718198</c:v>
                </c:pt>
                <c:pt idx="1654">
                  <c:v>-2552957.6933263098</c:v>
                </c:pt>
                <c:pt idx="1655">
                  <c:v>-2551693.7607091302</c:v>
                </c:pt>
                <c:pt idx="1656">
                  <c:v>-2550536.44193635</c:v>
                </c:pt>
                <c:pt idx="1657">
                  <c:v>-2548170.28842428</c:v>
                </c:pt>
                <c:pt idx="1658">
                  <c:v>-2548945.4148136498</c:v>
                </c:pt>
                <c:pt idx="1659">
                  <c:v>-2548432.34846756</c:v>
                </c:pt>
                <c:pt idx="1660">
                  <c:v>-2547579.0007404299</c:v>
                </c:pt>
                <c:pt idx="1661">
                  <c:v>-2547057.13057729</c:v>
                </c:pt>
                <c:pt idx="1662">
                  <c:v>-2544982.4462351198</c:v>
                </c:pt>
                <c:pt idx="1663">
                  <c:v>-2544889.2071545101</c:v>
                </c:pt>
                <c:pt idx="1664">
                  <c:v>-2544065.2624664898</c:v>
                </c:pt>
                <c:pt idx="1665">
                  <c:v>-2542316.4165141601</c:v>
                </c:pt>
                <c:pt idx="1666">
                  <c:v>-2541830.14698001</c:v>
                </c:pt>
                <c:pt idx="1667">
                  <c:v>-2543021.6319687599</c:v>
                </c:pt>
                <c:pt idx="1668">
                  <c:v>-2542425.15932527</c:v>
                </c:pt>
                <c:pt idx="1669">
                  <c:v>-2543935.5035514301</c:v>
                </c:pt>
                <c:pt idx="1670">
                  <c:v>-2547404.5104015898</c:v>
                </c:pt>
                <c:pt idx="1671">
                  <c:v>-2548988.23118327</c:v>
                </c:pt>
                <c:pt idx="1672">
                  <c:v>-2543498.2946230499</c:v>
                </c:pt>
                <c:pt idx="1673">
                  <c:v>-2543046.2946826201</c:v>
                </c:pt>
                <c:pt idx="1674">
                  <c:v>-2542676.1324118399</c:v>
                </c:pt>
                <c:pt idx="1675">
                  <c:v>-2541223.5958525399</c:v>
                </c:pt>
                <c:pt idx="1676">
                  <c:v>-2541385.2105866401</c:v>
                </c:pt>
                <c:pt idx="1677">
                  <c:v>-2540917.1031140299</c:v>
                </c:pt>
                <c:pt idx="1678">
                  <c:v>-2540667.1760788001</c:v>
                </c:pt>
                <c:pt idx="1679">
                  <c:v>-2538937.9882215098</c:v>
                </c:pt>
                <c:pt idx="1680">
                  <c:v>-2538454.7209015498</c:v>
                </c:pt>
                <c:pt idx="1681">
                  <c:v>-2537694.6715693399</c:v>
                </c:pt>
                <c:pt idx="1682">
                  <c:v>-2537723.82763782</c:v>
                </c:pt>
                <c:pt idx="1683">
                  <c:v>-2536323.5954738399</c:v>
                </c:pt>
                <c:pt idx="1684">
                  <c:v>-2534720.4491323698</c:v>
                </c:pt>
                <c:pt idx="1685">
                  <c:v>-2533083.53888172</c:v>
                </c:pt>
                <c:pt idx="1686">
                  <c:v>-2534481.8085477501</c:v>
                </c:pt>
                <c:pt idx="1687">
                  <c:v>-2534639.7425036598</c:v>
                </c:pt>
                <c:pt idx="1688">
                  <c:v>-2537306.3001200701</c:v>
                </c:pt>
                <c:pt idx="1689">
                  <c:v>-2536718.0027151699</c:v>
                </c:pt>
                <c:pt idx="1690">
                  <c:v>-2534005.8416691502</c:v>
                </c:pt>
                <c:pt idx="1691">
                  <c:v>-2536884.6610166901</c:v>
                </c:pt>
                <c:pt idx="1692">
                  <c:v>-2536315.55635776</c:v>
                </c:pt>
                <c:pt idx="1693">
                  <c:v>-2533774.4306720202</c:v>
                </c:pt>
                <c:pt idx="1694">
                  <c:v>-2533678.2075930098</c:v>
                </c:pt>
                <c:pt idx="1695">
                  <c:v>-2534948.6584733902</c:v>
                </c:pt>
                <c:pt idx="1696">
                  <c:v>-2534517.66320825</c:v>
                </c:pt>
                <c:pt idx="1697">
                  <c:v>-2535016.58046168</c:v>
                </c:pt>
                <c:pt idx="1698">
                  <c:v>-2532254.3162963302</c:v>
                </c:pt>
                <c:pt idx="1699">
                  <c:v>-2531911.8753509601</c:v>
                </c:pt>
                <c:pt idx="1700">
                  <c:v>-2534408.2936388301</c:v>
                </c:pt>
                <c:pt idx="1701">
                  <c:v>-2533963.1188662802</c:v>
                </c:pt>
                <c:pt idx="1702">
                  <c:v>-2533599.0875150398</c:v>
                </c:pt>
                <c:pt idx="1703">
                  <c:v>-2534867.84324311</c:v>
                </c:pt>
                <c:pt idx="1704">
                  <c:v>-2534594.92190259</c:v>
                </c:pt>
                <c:pt idx="1705">
                  <c:v>-2534307.8953286498</c:v>
                </c:pt>
                <c:pt idx="1706">
                  <c:v>-2533249.3051842102</c:v>
                </c:pt>
                <c:pt idx="1707">
                  <c:v>-2532205.0480293101</c:v>
                </c:pt>
                <c:pt idx="1708">
                  <c:v>-2530213.6828568699</c:v>
                </c:pt>
                <c:pt idx="1709">
                  <c:v>-2529520.75567168</c:v>
                </c:pt>
                <c:pt idx="1710">
                  <c:v>-2530316.73138178</c:v>
                </c:pt>
                <c:pt idx="1711">
                  <c:v>-2529581.6615611999</c:v>
                </c:pt>
                <c:pt idx="1712">
                  <c:v>-2527744.9830235098</c:v>
                </c:pt>
                <c:pt idx="1713">
                  <c:v>-2525724.03175904</c:v>
                </c:pt>
                <c:pt idx="1714">
                  <c:v>-2524786.1196941701</c:v>
                </c:pt>
                <c:pt idx="1715">
                  <c:v>-2527731.2413276299</c:v>
                </c:pt>
                <c:pt idx="1716">
                  <c:v>-2526704.6505983002</c:v>
                </c:pt>
                <c:pt idx="1717">
                  <c:v>-2526086.30755154</c:v>
                </c:pt>
                <c:pt idx="1718">
                  <c:v>-2527146.61482715</c:v>
                </c:pt>
                <c:pt idx="1719">
                  <c:v>-2525589.6489391699</c:v>
                </c:pt>
                <c:pt idx="1720">
                  <c:v>-2522990.7846846902</c:v>
                </c:pt>
                <c:pt idx="1721">
                  <c:v>-2524615.9258383499</c:v>
                </c:pt>
                <c:pt idx="1722">
                  <c:v>-2524364.5915477499</c:v>
                </c:pt>
                <c:pt idx="1723">
                  <c:v>-2526222.9692810099</c:v>
                </c:pt>
                <c:pt idx="1724">
                  <c:v>-2524921.3341363701</c:v>
                </c:pt>
                <c:pt idx="1725">
                  <c:v>-2524684.8230096898</c:v>
                </c:pt>
                <c:pt idx="1726">
                  <c:v>-2523617.8563742</c:v>
                </c:pt>
                <c:pt idx="1727">
                  <c:v>-2524527.2861407399</c:v>
                </c:pt>
                <c:pt idx="1728">
                  <c:v>-2523230.39641927</c:v>
                </c:pt>
                <c:pt idx="1729">
                  <c:v>-2523676.1159453299</c:v>
                </c:pt>
                <c:pt idx="1730">
                  <c:v>-2527559.7966632401</c:v>
                </c:pt>
                <c:pt idx="1731">
                  <c:v>-2527054.3817107501</c:v>
                </c:pt>
                <c:pt idx="1732">
                  <c:v>-2527363.8434585398</c:v>
                </c:pt>
                <c:pt idx="1733">
                  <c:v>-2525049.1315771402</c:v>
                </c:pt>
                <c:pt idx="1734">
                  <c:v>-2524182.1204850902</c:v>
                </c:pt>
                <c:pt idx="1735">
                  <c:v>-2522764.9557102402</c:v>
                </c:pt>
                <c:pt idx="1736">
                  <c:v>-2523396.5415505702</c:v>
                </c:pt>
                <c:pt idx="1737">
                  <c:v>-2519339.8865768202</c:v>
                </c:pt>
                <c:pt idx="1738">
                  <c:v>-2517720.2921585198</c:v>
                </c:pt>
                <c:pt idx="1739">
                  <c:v>-2517276.2169217002</c:v>
                </c:pt>
                <c:pt idx="1740">
                  <c:v>-2517806.2093133102</c:v>
                </c:pt>
                <c:pt idx="1741">
                  <c:v>-2515468.7708718502</c:v>
                </c:pt>
                <c:pt idx="1742">
                  <c:v>-2515687.8196799802</c:v>
                </c:pt>
                <c:pt idx="1743">
                  <c:v>-2514649.6032913099</c:v>
                </c:pt>
                <c:pt idx="1744">
                  <c:v>-2516937.2880985602</c:v>
                </c:pt>
                <c:pt idx="1745">
                  <c:v>-2515585.7031741701</c:v>
                </c:pt>
                <c:pt idx="1746">
                  <c:v>-2514018.5914810402</c:v>
                </c:pt>
                <c:pt idx="1747">
                  <c:v>-2514628.0201606001</c:v>
                </c:pt>
                <c:pt idx="1748">
                  <c:v>-2513182.7939603799</c:v>
                </c:pt>
                <c:pt idx="1749">
                  <c:v>-2510395.89738038</c:v>
                </c:pt>
                <c:pt idx="1750">
                  <c:v>-2511083.18748328</c:v>
                </c:pt>
                <c:pt idx="1751">
                  <c:v>-2507915.41439516</c:v>
                </c:pt>
                <c:pt idx="1752">
                  <c:v>-2507945.45209153</c:v>
                </c:pt>
                <c:pt idx="1753">
                  <c:v>-2507347.6560789901</c:v>
                </c:pt>
                <c:pt idx="1754">
                  <c:v>-2507272.49932122</c:v>
                </c:pt>
                <c:pt idx="1755">
                  <c:v>-2506209.4704912901</c:v>
                </c:pt>
                <c:pt idx="1756">
                  <c:v>-2505271.7969537801</c:v>
                </c:pt>
                <c:pt idx="1757">
                  <c:v>-2505029.8028739202</c:v>
                </c:pt>
                <c:pt idx="1758">
                  <c:v>-2507074.5052185101</c:v>
                </c:pt>
                <c:pt idx="1759">
                  <c:v>-2509555.7686326299</c:v>
                </c:pt>
                <c:pt idx="1760">
                  <c:v>-2510503.2656930098</c:v>
                </c:pt>
                <c:pt idx="1761">
                  <c:v>-2509671.9667687202</c:v>
                </c:pt>
                <c:pt idx="1762">
                  <c:v>-2511247.9586279402</c:v>
                </c:pt>
                <c:pt idx="1763">
                  <c:v>-2510686.97466972</c:v>
                </c:pt>
                <c:pt idx="1764">
                  <c:v>-2510758.79506739</c:v>
                </c:pt>
                <c:pt idx="1765">
                  <c:v>-2510754.1085970099</c:v>
                </c:pt>
                <c:pt idx="1766">
                  <c:v>-2510403.8856825898</c:v>
                </c:pt>
                <c:pt idx="1767">
                  <c:v>-2511278.96337137</c:v>
                </c:pt>
                <c:pt idx="1768">
                  <c:v>-2510263.8573577302</c:v>
                </c:pt>
                <c:pt idx="1769">
                  <c:v>-2512537.44997722</c:v>
                </c:pt>
                <c:pt idx="1770">
                  <c:v>-2513033.7682761601</c:v>
                </c:pt>
                <c:pt idx="1771">
                  <c:v>-2512555.5686804</c:v>
                </c:pt>
                <c:pt idx="1772">
                  <c:v>-2511063.4668098902</c:v>
                </c:pt>
                <c:pt idx="1773">
                  <c:v>-2512133.6763075301</c:v>
                </c:pt>
                <c:pt idx="1774">
                  <c:v>-2510489.9816228398</c:v>
                </c:pt>
                <c:pt idx="1775">
                  <c:v>-2510941.5377974398</c:v>
                </c:pt>
                <c:pt idx="1776">
                  <c:v>-2510444.9068023898</c:v>
                </c:pt>
                <c:pt idx="1777">
                  <c:v>-2510756.2808089098</c:v>
                </c:pt>
                <c:pt idx="1778">
                  <c:v>-2511538.5148639199</c:v>
                </c:pt>
                <c:pt idx="1779">
                  <c:v>-2511405.28478187</c:v>
                </c:pt>
                <c:pt idx="1780">
                  <c:v>-2510636.8445902099</c:v>
                </c:pt>
                <c:pt idx="1781">
                  <c:v>-2509016.8851034702</c:v>
                </c:pt>
                <c:pt idx="1782">
                  <c:v>-2509439.83664404</c:v>
                </c:pt>
                <c:pt idx="1783">
                  <c:v>-2509345.7720620199</c:v>
                </c:pt>
                <c:pt idx="1784">
                  <c:v>-2510515.8596190098</c:v>
                </c:pt>
                <c:pt idx="1785">
                  <c:v>-2509637.4079093598</c:v>
                </c:pt>
                <c:pt idx="1786">
                  <c:v>-2511957.0358508201</c:v>
                </c:pt>
                <c:pt idx="1787">
                  <c:v>-2511411.9844215699</c:v>
                </c:pt>
                <c:pt idx="1788">
                  <c:v>-2510141.0952062602</c:v>
                </c:pt>
                <c:pt idx="1789">
                  <c:v>-2508336.7581375502</c:v>
                </c:pt>
                <c:pt idx="1790">
                  <c:v>-2506264.6812205301</c:v>
                </c:pt>
                <c:pt idx="1791">
                  <c:v>-2505895.5653258199</c:v>
                </c:pt>
                <c:pt idx="1792">
                  <c:v>-2507801.2517201998</c:v>
                </c:pt>
                <c:pt idx="1793">
                  <c:v>-2507196.69464964</c:v>
                </c:pt>
                <c:pt idx="1794">
                  <c:v>-2506267.48371595</c:v>
                </c:pt>
                <c:pt idx="1795">
                  <c:v>-2503971.6481446</c:v>
                </c:pt>
                <c:pt idx="1796">
                  <c:v>-2505362.97794502</c:v>
                </c:pt>
                <c:pt idx="1797">
                  <c:v>-2504854.44831939</c:v>
                </c:pt>
                <c:pt idx="1798">
                  <c:v>-2505464.0264046998</c:v>
                </c:pt>
                <c:pt idx="1799">
                  <c:v>-2506927.4811817599</c:v>
                </c:pt>
                <c:pt idx="1800">
                  <c:v>-2505537.7464586399</c:v>
                </c:pt>
                <c:pt idx="1801">
                  <c:v>-2507171.5067079598</c:v>
                </c:pt>
                <c:pt idx="1802">
                  <c:v>-2505326.60522353</c:v>
                </c:pt>
                <c:pt idx="1803">
                  <c:v>-2505331.8527921401</c:v>
                </c:pt>
                <c:pt idx="1804">
                  <c:v>-2506138.6789662</c:v>
                </c:pt>
                <c:pt idx="1805">
                  <c:v>-2506335.5417575198</c:v>
                </c:pt>
                <c:pt idx="1806">
                  <c:v>-2505994.2577806902</c:v>
                </c:pt>
                <c:pt idx="1807">
                  <c:v>-2504845.5701509998</c:v>
                </c:pt>
                <c:pt idx="1808">
                  <c:v>-2504762.7442500801</c:v>
                </c:pt>
                <c:pt idx="1809">
                  <c:v>-2504210.7054535099</c:v>
                </c:pt>
                <c:pt idx="1810">
                  <c:v>-2501303.7866313499</c:v>
                </c:pt>
                <c:pt idx="1811">
                  <c:v>-2500121.1783222598</c:v>
                </c:pt>
                <c:pt idx="1812">
                  <c:v>-2500943.3403464402</c:v>
                </c:pt>
                <c:pt idx="1813">
                  <c:v>-2502956.7270538202</c:v>
                </c:pt>
                <c:pt idx="1814">
                  <c:v>-2500910.7278686399</c:v>
                </c:pt>
                <c:pt idx="1815">
                  <c:v>-2498592.0846861098</c:v>
                </c:pt>
                <c:pt idx="1816">
                  <c:v>-2497307.9724244298</c:v>
                </c:pt>
                <c:pt idx="1817">
                  <c:v>-2495453.23722274</c:v>
                </c:pt>
                <c:pt idx="1818">
                  <c:v>-2495003.0042016101</c:v>
                </c:pt>
                <c:pt idx="1819">
                  <c:v>-2494074.7299779402</c:v>
                </c:pt>
                <c:pt idx="1820">
                  <c:v>-2494477.6489011501</c:v>
                </c:pt>
                <c:pt idx="1821">
                  <c:v>-2488810.5106643401</c:v>
                </c:pt>
                <c:pt idx="1822">
                  <c:v>-2487659.06456334</c:v>
                </c:pt>
                <c:pt idx="1823">
                  <c:v>-2487701.5346926702</c:v>
                </c:pt>
                <c:pt idx="1824">
                  <c:v>-2486398.9794332199</c:v>
                </c:pt>
                <c:pt idx="1825">
                  <c:v>-2483462.34892675</c:v>
                </c:pt>
                <c:pt idx="1826">
                  <c:v>-2485869.54081127</c:v>
                </c:pt>
                <c:pt idx="1827">
                  <c:v>-2484544.5725854398</c:v>
                </c:pt>
                <c:pt idx="1828">
                  <c:v>-2483448.0854776502</c:v>
                </c:pt>
                <c:pt idx="1829">
                  <c:v>-2482608.8104727701</c:v>
                </c:pt>
                <c:pt idx="1830">
                  <c:v>-2481475.4113982101</c:v>
                </c:pt>
                <c:pt idx="1831">
                  <c:v>-2481095.54539253</c:v>
                </c:pt>
                <c:pt idx="1832">
                  <c:v>-2481186.6279963399</c:v>
                </c:pt>
                <c:pt idx="1833">
                  <c:v>-2480023.8770983098</c:v>
                </c:pt>
                <c:pt idx="1834">
                  <c:v>-2478723.26073418</c:v>
                </c:pt>
                <c:pt idx="1835">
                  <c:v>-2477900.7881447002</c:v>
                </c:pt>
                <c:pt idx="1836">
                  <c:v>-2478081.5905376701</c:v>
                </c:pt>
                <c:pt idx="1837">
                  <c:v>-2479168.9794571102</c:v>
                </c:pt>
                <c:pt idx="1838">
                  <c:v>-2479061.4433847601</c:v>
                </c:pt>
                <c:pt idx="1839">
                  <c:v>-2479634.4868808198</c:v>
                </c:pt>
                <c:pt idx="1840">
                  <c:v>-2479048.0929074902</c:v>
                </c:pt>
                <c:pt idx="1841">
                  <c:v>-2480901.90931417</c:v>
                </c:pt>
                <c:pt idx="1842">
                  <c:v>-2482395.80901762</c:v>
                </c:pt>
                <c:pt idx="1843">
                  <c:v>-2480915.3905624999</c:v>
                </c:pt>
                <c:pt idx="1844">
                  <c:v>-2482067.08315627</c:v>
                </c:pt>
                <c:pt idx="1845">
                  <c:v>-2480716.2271348001</c:v>
                </c:pt>
                <c:pt idx="1846">
                  <c:v>-2479101.5753089599</c:v>
                </c:pt>
                <c:pt idx="1847">
                  <c:v>-2481912.5777664399</c:v>
                </c:pt>
                <c:pt idx="1848">
                  <c:v>-2479951.8277879902</c:v>
                </c:pt>
                <c:pt idx="1849">
                  <c:v>-2482150.1933461302</c:v>
                </c:pt>
                <c:pt idx="1850">
                  <c:v>-2482025.4814371699</c:v>
                </c:pt>
                <c:pt idx="1851">
                  <c:v>-2481814.8347944301</c:v>
                </c:pt>
                <c:pt idx="1852">
                  <c:v>-2480723.8456663</c:v>
                </c:pt>
                <c:pt idx="1853">
                  <c:v>-2481007.79555741</c:v>
                </c:pt>
                <c:pt idx="1854">
                  <c:v>-2480163.2843855899</c:v>
                </c:pt>
                <c:pt idx="1855">
                  <c:v>-2481146.49324439</c:v>
                </c:pt>
                <c:pt idx="1856">
                  <c:v>-2480335.4214676102</c:v>
                </c:pt>
                <c:pt idx="1857">
                  <c:v>-2480339.60989362</c:v>
                </c:pt>
                <c:pt idx="1858">
                  <c:v>-2478511.3485077298</c:v>
                </c:pt>
                <c:pt idx="1859">
                  <c:v>-2479328.6193588101</c:v>
                </c:pt>
                <c:pt idx="1860">
                  <c:v>-2478949.5835305899</c:v>
                </c:pt>
                <c:pt idx="1861">
                  <c:v>-2475888.6954584601</c:v>
                </c:pt>
                <c:pt idx="1862">
                  <c:v>-2474886.3511845302</c:v>
                </c:pt>
                <c:pt idx="1863">
                  <c:v>-2474823.49888153</c:v>
                </c:pt>
                <c:pt idx="1864">
                  <c:v>-2474485.02969336</c:v>
                </c:pt>
                <c:pt idx="1865">
                  <c:v>-2474499.3824189301</c:v>
                </c:pt>
                <c:pt idx="1866">
                  <c:v>-2473467.4037257698</c:v>
                </c:pt>
                <c:pt idx="1867">
                  <c:v>-2474349.1610947102</c:v>
                </c:pt>
                <c:pt idx="1868">
                  <c:v>-2477810.7756660501</c:v>
                </c:pt>
                <c:pt idx="1869">
                  <c:v>-2476575.6406378602</c:v>
                </c:pt>
                <c:pt idx="1870">
                  <c:v>-2476799.3540244801</c:v>
                </c:pt>
                <c:pt idx="1871">
                  <c:v>-2478205.7005443699</c:v>
                </c:pt>
                <c:pt idx="1872">
                  <c:v>-2479787.5338683599</c:v>
                </c:pt>
                <c:pt idx="1873">
                  <c:v>-2480158.2912364602</c:v>
                </c:pt>
                <c:pt idx="1874">
                  <c:v>-2479601.0185797601</c:v>
                </c:pt>
                <c:pt idx="1875">
                  <c:v>-2478569.3979954598</c:v>
                </c:pt>
                <c:pt idx="1876">
                  <c:v>-2479178.1205516099</c:v>
                </c:pt>
                <c:pt idx="1877">
                  <c:v>-2480607.2977063302</c:v>
                </c:pt>
                <c:pt idx="1878">
                  <c:v>-2481104.2315995302</c:v>
                </c:pt>
                <c:pt idx="1879">
                  <c:v>-2481487.68885693</c:v>
                </c:pt>
                <c:pt idx="1880">
                  <c:v>-2479958.1784905801</c:v>
                </c:pt>
                <c:pt idx="1881">
                  <c:v>-2481954.3112313799</c:v>
                </c:pt>
                <c:pt idx="1882">
                  <c:v>-2481631.0847017001</c:v>
                </c:pt>
                <c:pt idx="1883">
                  <c:v>-2480783.7004927299</c:v>
                </c:pt>
                <c:pt idx="1884">
                  <c:v>-2477944.6428930201</c:v>
                </c:pt>
                <c:pt idx="1885">
                  <c:v>-2479706.7368659601</c:v>
                </c:pt>
                <c:pt idx="1886">
                  <c:v>-2480924.0709685301</c:v>
                </c:pt>
                <c:pt idx="1887">
                  <c:v>-2480699.44997577</c:v>
                </c:pt>
                <c:pt idx="1888">
                  <c:v>-2480479.5456194398</c:v>
                </c:pt>
                <c:pt idx="1889">
                  <c:v>-2480043.2544026002</c:v>
                </c:pt>
                <c:pt idx="1890">
                  <c:v>-2478230.4170268201</c:v>
                </c:pt>
                <c:pt idx="1891">
                  <c:v>-2478295.91146413</c:v>
                </c:pt>
                <c:pt idx="1892">
                  <c:v>-2478395.05204973</c:v>
                </c:pt>
                <c:pt idx="1893">
                  <c:v>-2479167.21025992</c:v>
                </c:pt>
                <c:pt idx="1894">
                  <c:v>-2478822.8652804201</c:v>
                </c:pt>
                <c:pt idx="1895">
                  <c:v>-2480323.8006957499</c:v>
                </c:pt>
                <c:pt idx="1896">
                  <c:v>-2480762.1684938101</c:v>
                </c:pt>
                <c:pt idx="1897">
                  <c:v>-2479366.7918946901</c:v>
                </c:pt>
                <c:pt idx="1898">
                  <c:v>-2476764.57741067</c:v>
                </c:pt>
                <c:pt idx="1899">
                  <c:v>-2475799.5278910701</c:v>
                </c:pt>
                <c:pt idx="1900">
                  <c:v>-2475340.2730112602</c:v>
                </c:pt>
                <c:pt idx="1901">
                  <c:v>-2476301.78500304</c:v>
                </c:pt>
                <c:pt idx="1902">
                  <c:v>-2477584.13605271</c:v>
                </c:pt>
                <c:pt idx="1903">
                  <c:v>-2478203.8683591201</c:v>
                </c:pt>
                <c:pt idx="1904">
                  <c:v>-2478540.8696257998</c:v>
                </c:pt>
                <c:pt idx="1905">
                  <c:v>-2478237.69172421</c:v>
                </c:pt>
                <c:pt idx="1906">
                  <c:v>-2477869.7917617601</c:v>
                </c:pt>
                <c:pt idx="1907">
                  <c:v>-2477844.36706192</c:v>
                </c:pt>
                <c:pt idx="1908">
                  <c:v>-2477679.2135294401</c:v>
                </c:pt>
                <c:pt idx="1909">
                  <c:v>-2477477.4727367498</c:v>
                </c:pt>
                <c:pt idx="1910">
                  <c:v>-2473926.4822726799</c:v>
                </c:pt>
                <c:pt idx="1911">
                  <c:v>-2472283.8334368798</c:v>
                </c:pt>
                <c:pt idx="1912">
                  <c:v>-2472971.4172373801</c:v>
                </c:pt>
                <c:pt idx="1913">
                  <c:v>-2470577.54522302</c:v>
                </c:pt>
                <c:pt idx="1914">
                  <c:v>-2471485.4813720402</c:v>
                </c:pt>
                <c:pt idx="1915">
                  <c:v>-2472688.69795638</c:v>
                </c:pt>
                <c:pt idx="1916">
                  <c:v>-2472822.0551287699</c:v>
                </c:pt>
                <c:pt idx="1917">
                  <c:v>-2471136.48276676</c:v>
                </c:pt>
                <c:pt idx="1918">
                  <c:v>-2471414.1706888601</c:v>
                </c:pt>
                <c:pt idx="1919">
                  <c:v>-2471831.7197911898</c:v>
                </c:pt>
                <c:pt idx="1920">
                  <c:v>-2472554.4747582399</c:v>
                </c:pt>
                <c:pt idx="1921">
                  <c:v>-2471890.5068405601</c:v>
                </c:pt>
                <c:pt idx="1922">
                  <c:v>-2472634.5872952901</c:v>
                </c:pt>
                <c:pt idx="1923">
                  <c:v>-2474832.35367034</c:v>
                </c:pt>
                <c:pt idx="1924">
                  <c:v>-2475925.5591951599</c:v>
                </c:pt>
                <c:pt idx="1925">
                  <c:v>-2475615.37197993</c:v>
                </c:pt>
                <c:pt idx="1926">
                  <c:v>-2476639.8230722402</c:v>
                </c:pt>
                <c:pt idx="1927">
                  <c:v>-2473406.5677966499</c:v>
                </c:pt>
                <c:pt idx="1928">
                  <c:v>-2473630.8579565799</c:v>
                </c:pt>
                <c:pt idx="1929">
                  <c:v>-2475502.19549612</c:v>
                </c:pt>
                <c:pt idx="1930">
                  <c:v>-2475504.3288533399</c:v>
                </c:pt>
                <c:pt idx="1931">
                  <c:v>-2475546.1227669502</c:v>
                </c:pt>
                <c:pt idx="1932">
                  <c:v>-2474456.20173909</c:v>
                </c:pt>
                <c:pt idx="1933">
                  <c:v>-2476254.8702380899</c:v>
                </c:pt>
                <c:pt idx="1934">
                  <c:v>-2476968.83560252</c:v>
                </c:pt>
                <c:pt idx="1935">
                  <c:v>-2476435.92961004</c:v>
                </c:pt>
                <c:pt idx="1936">
                  <c:v>-2475047.0486463699</c:v>
                </c:pt>
                <c:pt idx="1937">
                  <c:v>-2474379.0706152702</c:v>
                </c:pt>
                <c:pt idx="1938">
                  <c:v>-2473810.4956330899</c:v>
                </c:pt>
                <c:pt idx="1939">
                  <c:v>-2471727.6941468101</c:v>
                </c:pt>
                <c:pt idx="1940">
                  <c:v>-2475350.5578077598</c:v>
                </c:pt>
                <c:pt idx="1941">
                  <c:v>-2475756.3850015802</c:v>
                </c:pt>
                <c:pt idx="1942">
                  <c:v>-2478660.89424652</c:v>
                </c:pt>
                <c:pt idx="1943">
                  <c:v>-2479054.0787402098</c:v>
                </c:pt>
                <c:pt idx="1944">
                  <c:v>-2479411.50311284</c:v>
                </c:pt>
                <c:pt idx="1945">
                  <c:v>-2478697.0816557198</c:v>
                </c:pt>
                <c:pt idx="1946">
                  <c:v>-2478303.0338770701</c:v>
                </c:pt>
                <c:pt idx="1947">
                  <c:v>-2478375.24506194</c:v>
                </c:pt>
                <c:pt idx="1948">
                  <c:v>-2478504.9742038599</c:v>
                </c:pt>
                <c:pt idx="1949">
                  <c:v>-2479010.0485773101</c:v>
                </c:pt>
                <c:pt idx="1950">
                  <c:v>-2480154.6891403198</c:v>
                </c:pt>
                <c:pt idx="1951">
                  <c:v>-2475915.69834727</c:v>
                </c:pt>
                <c:pt idx="1952">
                  <c:v>-2474470.4331537699</c:v>
                </c:pt>
                <c:pt idx="1953">
                  <c:v>-2472995.1027982198</c:v>
                </c:pt>
                <c:pt idx="1954">
                  <c:v>-2474573.5545240501</c:v>
                </c:pt>
                <c:pt idx="1955">
                  <c:v>-2471256.9646671698</c:v>
                </c:pt>
                <c:pt idx="1956">
                  <c:v>-2469059.5306089399</c:v>
                </c:pt>
                <c:pt idx="1957">
                  <c:v>-2467619.8579690899</c:v>
                </c:pt>
                <c:pt idx="1958">
                  <c:v>-2466654.3843908999</c:v>
                </c:pt>
                <c:pt idx="1959">
                  <c:v>-2464049.8447481799</c:v>
                </c:pt>
                <c:pt idx="1960">
                  <c:v>-2463162.8813967099</c:v>
                </c:pt>
                <c:pt idx="1961">
                  <c:v>-2462789.6387488102</c:v>
                </c:pt>
                <c:pt idx="1962">
                  <c:v>-2462445.9360778201</c:v>
                </c:pt>
                <c:pt idx="1963">
                  <c:v>-2463235.1607335601</c:v>
                </c:pt>
                <c:pt idx="1964">
                  <c:v>-2463697.70652221</c:v>
                </c:pt>
                <c:pt idx="1965">
                  <c:v>-2461803.3054287201</c:v>
                </c:pt>
                <c:pt idx="1966">
                  <c:v>-2463958.24010893</c:v>
                </c:pt>
                <c:pt idx="1967">
                  <c:v>-2463063.0504664802</c:v>
                </c:pt>
                <c:pt idx="1968">
                  <c:v>-2462878.3578832699</c:v>
                </c:pt>
                <c:pt idx="1969">
                  <c:v>-2460113.0677627702</c:v>
                </c:pt>
                <c:pt idx="1970">
                  <c:v>-2460747.1100364798</c:v>
                </c:pt>
                <c:pt idx="1971">
                  <c:v>-2461159.0193791999</c:v>
                </c:pt>
                <c:pt idx="1972">
                  <c:v>-2460719.3146772101</c:v>
                </c:pt>
                <c:pt idx="1973">
                  <c:v>-2460971.6758815101</c:v>
                </c:pt>
                <c:pt idx="1974">
                  <c:v>-2461613.80073218</c:v>
                </c:pt>
                <c:pt idx="1975">
                  <c:v>-2462762.8665796001</c:v>
                </c:pt>
                <c:pt idx="1976">
                  <c:v>-2464242.3572469801</c:v>
                </c:pt>
                <c:pt idx="1977">
                  <c:v>-2462012.2439291701</c:v>
                </c:pt>
                <c:pt idx="1978">
                  <c:v>-2459850.0950658298</c:v>
                </c:pt>
                <c:pt idx="1979">
                  <c:v>-2460047.7361856299</c:v>
                </c:pt>
                <c:pt idx="1980">
                  <c:v>-2459924.80779362</c:v>
                </c:pt>
                <c:pt idx="1981">
                  <c:v>-2458712.1386630498</c:v>
                </c:pt>
                <c:pt idx="1982">
                  <c:v>-2459478.0554637001</c:v>
                </c:pt>
                <c:pt idx="1983">
                  <c:v>-2458385.1436341</c:v>
                </c:pt>
                <c:pt idx="1984">
                  <c:v>-2459685.7688229098</c:v>
                </c:pt>
                <c:pt idx="1985">
                  <c:v>-2458953.7039483902</c:v>
                </c:pt>
                <c:pt idx="1986">
                  <c:v>-2459895.04064616</c:v>
                </c:pt>
                <c:pt idx="1987">
                  <c:v>-2460771.2955586798</c:v>
                </c:pt>
                <c:pt idx="1988">
                  <c:v>-2460425.19605568</c:v>
                </c:pt>
                <c:pt idx="1989">
                  <c:v>-2455948.25378899</c:v>
                </c:pt>
                <c:pt idx="1990">
                  <c:v>-2454923.1111234399</c:v>
                </c:pt>
                <c:pt idx="1991">
                  <c:v>-2453512.8319934099</c:v>
                </c:pt>
                <c:pt idx="1992">
                  <c:v>-2451115.6717026299</c:v>
                </c:pt>
                <c:pt idx="1993">
                  <c:v>-2450245.62661679</c:v>
                </c:pt>
                <c:pt idx="1994">
                  <c:v>-2450680.7693088599</c:v>
                </c:pt>
                <c:pt idx="1995">
                  <c:v>-2450178.7582756002</c:v>
                </c:pt>
                <c:pt idx="1996">
                  <c:v>-2450411.23644824</c:v>
                </c:pt>
                <c:pt idx="1997">
                  <c:v>-2452870.8020967301</c:v>
                </c:pt>
                <c:pt idx="1998">
                  <c:v>-2453717.1669960101</c:v>
                </c:pt>
                <c:pt idx="1999">
                  <c:v>-2455121.64350119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80-4263-B5AF-F5AD65ECB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496176"/>
        <c:axId val="1336503248"/>
      </c:lineChart>
      <c:catAx>
        <c:axId val="133649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36503248"/>
        <c:crosses val="autoZero"/>
        <c:auto val="1"/>
        <c:lblAlgn val="ctr"/>
        <c:lblOffset val="100"/>
        <c:noMultiLvlLbl val="0"/>
      </c:catAx>
      <c:valAx>
        <c:axId val="133650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364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tabu_hard_4_2000_400_50_one!$A$950:$A$1000</c:f>
              <c:numCache>
                <c:formatCode>General</c:formatCode>
                <c:ptCount val="51"/>
                <c:pt idx="0">
                  <c:v>-2734501.7990393699</c:v>
                </c:pt>
                <c:pt idx="1">
                  <c:v>-2729819.3729875698</c:v>
                </c:pt>
                <c:pt idx="2">
                  <c:v>-2724412.4859461398</c:v>
                </c:pt>
                <c:pt idx="3">
                  <c:v>-2724412.4859461398</c:v>
                </c:pt>
                <c:pt idx="4">
                  <c:v>-2724412.4859461398</c:v>
                </c:pt>
                <c:pt idx="5">
                  <c:v>-2724412.4859461398</c:v>
                </c:pt>
                <c:pt idx="6">
                  <c:v>-2724412.4859461398</c:v>
                </c:pt>
                <c:pt idx="7">
                  <c:v>-2722183.6679854202</c:v>
                </c:pt>
                <c:pt idx="8">
                  <c:v>-2717934.77480776</c:v>
                </c:pt>
                <c:pt idx="9">
                  <c:v>-2713984.8561918698</c:v>
                </c:pt>
                <c:pt idx="10">
                  <c:v>-2713984.8561918698</c:v>
                </c:pt>
                <c:pt idx="11">
                  <c:v>-2713984.8561918698</c:v>
                </c:pt>
                <c:pt idx="12">
                  <c:v>-2712434.44002133</c:v>
                </c:pt>
                <c:pt idx="13">
                  <c:v>-2712434.44002133</c:v>
                </c:pt>
                <c:pt idx="14">
                  <c:v>-2712434.44002133</c:v>
                </c:pt>
                <c:pt idx="15">
                  <c:v>-2709374.77821864</c:v>
                </c:pt>
                <c:pt idx="16">
                  <c:v>-2707654.6249641799</c:v>
                </c:pt>
                <c:pt idx="17">
                  <c:v>-2707654.6249641799</c:v>
                </c:pt>
                <c:pt idx="18">
                  <c:v>-2702514.9977411302</c:v>
                </c:pt>
                <c:pt idx="19">
                  <c:v>-2702514.9977411302</c:v>
                </c:pt>
                <c:pt idx="20">
                  <c:v>-2702514.9977411302</c:v>
                </c:pt>
                <c:pt idx="21">
                  <c:v>-2702514.9977411302</c:v>
                </c:pt>
                <c:pt idx="22">
                  <c:v>-2702514.9977411302</c:v>
                </c:pt>
                <c:pt idx="23">
                  <c:v>-2702514.9977411302</c:v>
                </c:pt>
                <c:pt idx="24">
                  <c:v>-2702514.9977411302</c:v>
                </c:pt>
                <c:pt idx="25">
                  <c:v>-2702514.9977411302</c:v>
                </c:pt>
                <c:pt idx="26">
                  <c:v>-2702514.9977411302</c:v>
                </c:pt>
                <c:pt idx="27">
                  <c:v>-2702514.9977411302</c:v>
                </c:pt>
                <c:pt idx="28">
                  <c:v>-2702514.9977411302</c:v>
                </c:pt>
                <c:pt idx="29">
                  <c:v>-2702514.9977411302</c:v>
                </c:pt>
                <c:pt idx="30">
                  <c:v>-2702514.9977411302</c:v>
                </c:pt>
                <c:pt idx="31">
                  <c:v>-2702514.9977411302</c:v>
                </c:pt>
                <c:pt idx="32">
                  <c:v>-2702514.9977411302</c:v>
                </c:pt>
                <c:pt idx="33">
                  <c:v>-2702514.9977411302</c:v>
                </c:pt>
                <c:pt idx="34">
                  <c:v>-2702514.9977411302</c:v>
                </c:pt>
                <c:pt idx="35">
                  <c:v>-2702514.9977411302</c:v>
                </c:pt>
                <c:pt idx="36">
                  <c:v>-2702514.9977411302</c:v>
                </c:pt>
                <c:pt idx="37">
                  <c:v>-2702514.9977411302</c:v>
                </c:pt>
                <c:pt idx="38">
                  <c:v>-2689087.4446461699</c:v>
                </c:pt>
                <c:pt idx="39">
                  <c:v>-2676745.9485881701</c:v>
                </c:pt>
                <c:pt idx="40">
                  <c:v>-2676745.9485881701</c:v>
                </c:pt>
                <c:pt idx="41">
                  <c:v>-2676745.9485881701</c:v>
                </c:pt>
                <c:pt idx="42">
                  <c:v>-2676745.9485881701</c:v>
                </c:pt>
                <c:pt idx="43">
                  <c:v>-2676745.9485881701</c:v>
                </c:pt>
                <c:pt idx="44">
                  <c:v>-2676745.9485881701</c:v>
                </c:pt>
                <c:pt idx="45">
                  <c:v>-2676745.9485881701</c:v>
                </c:pt>
                <c:pt idx="46">
                  <c:v>-2676745.9485881701</c:v>
                </c:pt>
                <c:pt idx="47">
                  <c:v>-2676745.9485881701</c:v>
                </c:pt>
                <c:pt idx="48">
                  <c:v>-2676745.9485881701</c:v>
                </c:pt>
                <c:pt idx="49">
                  <c:v>-2676745.9485881701</c:v>
                </c:pt>
                <c:pt idx="50">
                  <c:v>-2676745.9485881701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A-4A88-B042-ACB196EC67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tabu_hard_4_2000_400_50_one!$B$950:$B$1000</c:f>
              <c:numCache>
                <c:formatCode>General</c:formatCode>
                <c:ptCount val="51"/>
                <c:pt idx="0">
                  <c:v>-2734501.7990393699</c:v>
                </c:pt>
                <c:pt idx="1">
                  <c:v>-2729819.3729875698</c:v>
                </c:pt>
                <c:pt idx="2">
                  <c:v>-2724412.4859461398</c:v>
                </c:pt>
                <c:pt idx="3">
                  <c:v>-2724482.96749934</c:v>
                </c:pt>
                <c:pt idx="4">
                  <c:v>-2724788.65733747</c:v>
                </c:pt>
                <c:pt idx="5">
                  <c:v>-2725258.9761190298</c:v>
                </c:pt>
                <c:pt idx="6">
                  <c:v>-2725469.6860504998</c:v>
                </c:pt>
                <c:pt idx="7">
                  <c:v>-2722183.6679854202</c:v>
                </c:pt>
                <c:pt idx="8">
                  <c:v>-2717934.77480776</c:v>
                </c:pt>
                <c:pt idx="9">
                  <c:v>-2713984.8561918698</c:v>
                </c:pt>
                <c:pt idx="10">
                  <c:v>-2715962.2994596902</c:v>
                </c:pt>
                <c:pt idx="11">
                  <c:v>-2715738.2601879002</c:v>
                </c:pt>
                <c:pt idx="12">
                  <c:v>-2712434.44002133</c:v>
                </c:pt>
                <c:pt idx="13">
                  <c:v>-2713056.5682470999</c:v>
                </c:pt>
                <c:pt idx="14">
                  <c:v>-2713869.3480864898</c:v>
                </c:pt>
                <c:pt idx="15">
                  <c:v>-2709374.77821864</c:v>
                </c:pt>
                <c:pt idx="16">
                  <c:v>-2707654.6249641799</c:v>
                </c:pt>
                <c:pt idx="17">
                  <c:v>-2707654.6249641799</c:v>
                </c:pt>
                <c:pt idx="18">
                  <c:v>-2702514.9977411302</c:v>
                </c:pt>
                <c:pt idx="19">
                  <c:v>-2707523.9161466202</c:v>
                </c:pt>
                <c:pt idx="20">
                  <c:v>-2706439.48484032</c:v>
                </c:pt>
                <c:pt idx="21">
                  <c:v>-2705877.2867008699</c:v>
                </c:pt>
                <c:pt idx="22">
                  <c:v>-2713850.1408513398</c:v>
                </c:pt>
                <c:pt idx="23">
                  <c:v>-2715382.97630199</c:v>
                </c:pt>
                <c:pt idx="24">
                  <c:v>-2714375.3210037099</c:v>
                </c:pt>
                <c:pt idx="25">
                  <c:v>-2710266.7819147301</c:v>
                </c:pt>
                <c:pt idx="26">
                  <c:v>-2708710.1669042101</c:v>
                </c:pt>
                <c:pt idx="27">
                  <c:v>-2711843.0560306702</c:v>
                </c:pt>
                <c:pt idx="28">
                  <c:v>-2715440.9358422901</c:v>
                </c:pt>
                <c:pt idx="29">
                  <c:v>-2712597.7395815402</c:v>
                </c:pt>
                <c:pt idx="30">
                  <c:v>-2710047.2304346501</c:v>
                </c:pt>
                <c:pt idx="31">
                  <c:v>-2710763.7782514198</c:v>
                </c:pt>
                <c:pt idx="32">
                  <c:v>-2712356.13739867</c:v>
                </c:pt>
                <c:pt idx="33">
                  <c:v>-2709896.0598481498</c:v>
                </c:pt>
                <c:pt idx="34">
                  <c:v>-2709925.2745616501</c:v>
                </c:pt>
                <c:pt idx="35">
                  <c:v>-2708975.2908486598</c:v>
                </c:pt>
                <c:pt idx="36">
                  <c:v>-2704867.89930281</c:v>
                </c:pt>
                <c:pt idx="37">
                  <c:v>-2705186.1341732298</c:v>
                </c:pt>
                <c:pt idx="38">
                  <c:v>-2689087.4446461699</c:v>
                </c:pt>
                <c:pt idx="39">
                  <c:v>-2676745.9485881701</c:v>
                </c:pt>
                <c:pt idx="40">
                  <c:v>-2683782.4126247899</c:v>
                </c:pt>
                <c:pt idx="41">
                  <c:v>-2683560.8402523501</c:v>
                </c:pt>
                <c:pt idx="42">
                  <c:v>-2684762.7246093699</c:v>
                </c:pt>
                <c:pt idx="43">
                  <c:v>-2685396.5414387402</c:v>
                </c:pt>
                <c:pt idx="44">
                  <c:v>-2686182.9984790701</c:v>
                </c:pt>
                <c:pt idx="45">
                  <c:v>-2689732.0686318902</c:v>
                </c:pt>
                <c:pt idx="46">
                  <c:v>-2693593.0054895598</c:v>
                </c:pt>
                <c:pt idx="47">
                  <c:v>-2695332.9202319002</c:v>
                </c:pt>
                <c:pt idx="48">
                  <c:v>-2694463.8841156801</c:v>
                </c:pt>
                <c:pt idx="49">
                  <c:v>-2690266.4545311201</c:v>
                </c:pt>
                <c:pt idx="50">
                  <c:v>-2694131.72952059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A-4A88-B042-ACB196EC67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tabu_hard_4_2000_400_50_one!$C$950:$C$1000</c:f>
              <c:numCache>
                <c:formatCode>General</c:formatCode>
                <c:ptCount val="51"/>
                <c:pt idx="0">
                  <c:v>-3195630.8850754001</c:v>
                </c:pt>
                <c:pt idx="1">
                  <c:v>-3187895.66140287</c:v>
                </c:pt>
                <c:pt idx="2">
                  <c:v>-3211893.6916155601</c:v>
                </c:pt>
                <c:pt idx="3">
                  <c:v>-3190738.0833356199</c:v>
                </c:pt>
                <c:pt idx="4">
                  <c:v>-3192466.4636002299</c:v>
                </c:pt>
                <c:pt idx="5">
                  <c:v>-3173073.7026089001</c:v>
                </c:pt>
                <c:pt idx="6">
                  <c:v>-3169795.0124375601</c:v>
                </c:pt>
                <c:pt idx="7">
                  <c:v>-3185370.70022038</c:v>
                </c:pt>
                <c:pt idx="8">
                  <c:v>-3160224.0199002801</c:v>
                </c:pt>
                <c:pt idx="9">
                  <c:v>-3168602.34429878</c:v>
                </c:pt>
                <c:pt idx="10">
                  <c:v>-3164653.96808691</c:v>
                </c:pt>
                <c:pt idx="11">
                  <c:v>-3183227.4895066698</c:v>
                </c:pt>
                <c:pt idx="12">
                  <c:v>-3180595.1706110202</c:v>
                </c:pt>
                <c:pt idx="13">
                  <c:v>-3167548.08199665</c:v>
                </c:pt>
                <c:pt idx="14">
                  <c:v>-3206488.2617615098</c:v>
                </c:pt>
                <c:pt idx="15">
                  <c:v>-3181067.8909162302</c:v>
                </c:pt>
                <c:pt idx="16">
                  <c:v>-3160052.15728663</c:v>
                </c:pt>
                <c:pt idx="17">
                  <c:v>-3166715.5933810598</c:v>
                </c:pt>
                <c:pt idx="18">
                  <c:v>-3153186.9109828998</c:v>
                </c:pt>
                <c:pt idx="19">
                  <c:v>-3176323.2542193201</c:v>
                </c:pt>
                <c:pt idx="20">
                  <c:v>-3196731.95221393</c:v>
                </c:pt>
                <c:pt idx="21">
                  <c:v>-3183676.9579299302</c:v>
                </c:pt>
                <c:pt idx="22">
                  <c:v>-3189936.4320161999</c:v>
                </c:pt>
                <c:pt idx="23">
                  <c:v>-3145175.2578708399</c:v>
                </c:pt>
                <c:pt idx="24">
                  <c:v>-3158966.00448805</c:v>
                </c:pt>
                <c:pt idx="25">
                  <c:v>-3160232.6691314098</c:v>
                </c:pt>
                <c:pt idx="26">
                  <c:v>-3168808.42744679</c:v>
                </c:pt>
                <c:pt idx="27">
                  <c:v>-3153623.1372838099</c:v>
                </c:pt>
                <c:pt idx="28">
                  <c:v>-3158698.6353563298</c:v>
                </c:pt>
                <c:pt idx="29">
                  <c:v>-3166990.6319642402</c:v>
                </c:pt>
                <c:pt idx="30">
                  <c:v>-3194277.7725395299</c:v>
                </c:pt>
                <c:pt idx="31">
                  <c:v>-3156925.7987982398</c:v>
                </c:pt>
                <c:pt idx="32">
                  <c:v>-3178962.2253374499</c:v>
                </c:pt>
                <c:pt idx="33">
                  <c:v>-3151085.0149211101</c:v>
                </c:pt>
                <c:pt idx="34">
                  <c:v>-3179770.8836762998</c:v>
                </c:pt>
                <c:pt idx="35">
                  <c:v>-3184547.0621234099</c:v>
                </c:pt>
                <c:pt idx="36">
                  <c:v>-3156177.7437801301</c:v>
                </c:pt>
                <c:pt idx="37">
                  <c:v>-3173596.74396988</c:v>
                </c:pt>
                <c:pt idx="38">
                  <c:v>-3196993.3428724702</c:v>
                </c:pt>
                <c:pt idx="39">
                  <c:v>-3198110.6688256501</c:v>
                </c:pt>
                <c:pt idx="40">
                  <c:v>-3199702.6672811601</c:v>
                </c:pt>
                <c:pt idx="41">
                  <c:v>-3171712.6851178701</c:v>
                </c:pt>
                <c:pt idx="42">
                  <c:v>-3144422.05728829</c:v>
                </c:pt>
                <c:pt idx="43">
                  <c:v>-3196215.8342681602</c:v>
                </c:pt>
                <c:pt idx="44">
                  <c:v>-3175167.1345063201</c:v>
                </c:pt>
                <c:pt idx="45">
                  <c:v>-3159587.17540788</c:v>
                </c:pt>
                <c:pt idx="46">
                  <c:v>-3166217.8554381402</c:v>
                </c:pt>
                <c:pt idx="47">
                  <c:v>-3162742.4202205399</c:v>
                </c:pt>
                <c:pt idx="48">
                  <c:v>-3174605.2763706101</c:v>
                </c:pt>
                <c:pt idx="49">
                  <c:v>-3169921.3514059298</c:v>
                </c:pt>
                <c:pt idx="50">
                  <c:v>-3165714.7781400098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A-4A88-B042-ACB196EC67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tabu_hard_4_2000_400_50_one!$D$950:$D$1000</c:f>
              <c:numCache>
                <c:formatCode>General</c:formatCode>
                <c:ptCount val="51"/>
                <c:pt idx="0">
                  <c:v>-2921157.6153905098</c:v>
                </c:pt>
                <c:pt idx="1">
                  <c:v>-2922381.94123257</c:v>
                </c:pt>
                <c:pt idx="2">
                  <c:v>-2915592.3382437499</c:v>
                </c:pt>
                <c:pt idx="3">
                  <c:v>-2912912.3329194901</c:v>
                </c:pt>
                <c:pt idx="4">
                  <c:v>-2912449.61886768</c:v>
                </c:pt>
                <c:pt idx="5">
                  <c:v>-2909530.5155408601</c:v>
                </c:pt>
                <c:pt idx="6">
                  <c:v>-2909184.2919587302</c:v>
                </c:pt>
                <c:pt idx="7">
                  <c:v>-2906260.0621770401</c:v>
                </c:pt>
                <c:pt idx="8">
                  <c:v>-2907316.7951926598</c:v>
                </c:pt>
                <c:pt idx="9">
                  <c:v>-2904131.2675635498</c:v>
                </c:pt>
                <c:pt idx="10">
                  <c:v>-2903812.8125398601</c:v>
                </c:pt>
                <c:pt idx="11">
                  <c:v>-2903115.27024676</c:v>
                </c:pt>
                <c:pt idx="12">
                  <c:v>-2902982.42863398</c:v>
                </c:pt>
                <c:pt idx="13">
                  <c:v>-2902908.5019567702</c:v>
                </c:pt>
                <c:pt idx="14">
                  <c:v>-2901214.87264822</c:v>
                </c:pt>
                <c:pt idx="15">
                  <c:v>-2896581.15989633</c:v>
                </c:pt>
                <c:pt idx="16">
                  <c:v>-2897177.49883339</c:v>
                </c:pt>
                <c:pt idx="17">
                  <c:v>-2896951.3490683101</c:v>
                </c:pt>
                <c:pt idx="18">
                  <c:v>-2896810.0886488901</c:v>
                </c:pt>
                <c:pt idx="19">
                  <c:v>-2897633.3124677902</c:v>
                </c:pt>
                <c:pt idx="20">
                  <c:v>-2896997.3898431002</c:v>
                </c:pt>
                <c:pt idx="21">
                  <c:v>-2898281.8446909599</c:v>
                </c:pt>
                <c:pt idx="22">
                  <c:v>-2895218.00879945</c:v>
                </c:pt>
                <c:pt idx="23">
                  <c:v>-2894119.54877203</c:v>
                </c:pt>
                <c:pt idx="24">
                  <c:v>-2894472.75080872</c:v>
                </c:pt>
                <c:pt idx="25">
                  <c:v>-2893575.5117790699</c:v>
                </c:pt>
                <c:pt idx="26">
                  <c:v>-2895005.71676582</c:v>
                </c:pt>
                <c:pt idx="27">
                  <c:v>-2895664.3106988901</c:v>
                </c:pt>
                <c:pt idx="28">
                  <c:v>-2895329.0483014002</c:v>
                </c:pt>
                <c:pt idx="29">
                  <c:v>-2891930.9586996599</c:v>
                </c:pt>
                <c:pt idx="30">
                  <c:v>-2892195.36079608</c:v>
                </c:pt>
                <c:pt idx="31">
                  <c:v>-2890376.44883999</c:v>
                </c:pt>
                <c:pt idx="32">
                  <c:v>-2891009.82218529</c:v>
                </c:pt>
                <c:pt idx="33">
                  <c:v>-2889636.6589814899</c:v>
                </c:pt>
                <c:pt idx="34">
                  <c:v>-2889828.1962020802</c:v>
                </c:pt>
                <c:pt idx="35">
                  <c:v>-2894865.2264597001</c:v>
                </c:pt>
                <c:pt idx="36">
                  <c:v>-2889438.7800568799</c:v>
                </c:pt>
                <c:pt idx="37">
                  <c:v>-2887390.88704558</c:v>
                </c:pt>
                <c:pt idx="38">
                  <c:v>-2887862.7471454102</c:v>
                </c:pt>
                <c:pt idx="39">
                  <c:v>-2886322.6360412701</c:v>
                </c:pt>
                <c:pt idx="40">
                  <c:v>-2883392.60797395</c:v>
                </c:pt>
                <c:pt idx="41">
                  <c:v>-2883303.9576413501</c:v>
                </c:pt>
                <c:pt idx="42">
                  <c:v>-2884867.9871084602</c:v>
                </c:pt>
                <c:pt idx="43">
                  <c:v>-2883873.5248744902</c:v>
                </c:pt>
                <c:pt idx="44">
                  <c:v>-2880435.0070949802</c:v>
                </c:pt>
                <c:pt idx="45">
                  <c:v>-2881107.7462007198</c:v>
                </c:pt>
                <c:pt idx="46">
                  <c:v>-2879141.3095208402</c:v>
                </c:pt>
                <c:pt idx="47">
                  <c:v>-2877964.2171532102</c:v>
                </c:pt>
                <c:pt idx="48">
                  <c:v>-2875454.2850312199</c:v>
                </c:pt>
                <c:pt idx="49">
                  <c:v>-2874575.4232814899</c:v>
                </c:pt>
                <c:pt idx="50">
                  <c:v>-2873891.9263483998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A-4A88-B042-ACB196EC6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496176"/>
        <c:axId val="1336503248"/>
      </c:lineChart>
      <c:catAx>
        <c:axId val="133649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36503248"/>
        <c:crosses val="autoZero"/>
        <c:auto val="1"/>
        <c:lblAlgn val="ctr"/>
        <c:lblOffset val="100"/>
        <c:noMultiLvlLbl val="0"/>
      </c:catAx>
      <c:valAx>
        <c:axId val="133650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364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tabu_hard_4_2000_100_10_one!$A$1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tabu_hard_4_2000_100_10_one!$A$2:$A$2001</c:f>
              <c:numCache>
                <c:formatCode>General</c:formatCode>
                <c:ptCount val="2000"/>
                <c:pt idx="0">
                  <c:v>-18343383.868708398</c:v>
                </c:pt>
                <c:pt idx="1">
                  <c:v>-18268819.9563918</c:v>
                </c:pt>
                <c:pt idx="2">
                  <c:v>-18210436.6614713</c:v>
                </c:pt>
                <c:pt idx="3">
                  <c:v>-18133951.4648205</c:v>
                </c:pt>
                <c:pt idx="4">
                  <c:v>-18100685.037909899</c:v>
                </c:pt>
                <c:pt idx="5">
                  <c:v>-18067139.933019198</c:v>
                </c:pt>
                <c:pt idx="6">
                  <c:v>-17969294.4964059</c:v>
                </c:pt>
                <c:pt idx="7">
                  <c:v>-17885415.940404098</c:v>
                </c:pt>
                <c:pt idx="8">
                  <c:v>-17847588.645941898</c:v>
                </c:pt>
                <c:pt idx="9">
                  <c:v>-17754029.952370901</c:v>
                </c:pt>
                <c:pt idx="10">
                  <c:v>-17737532.019340701</c:v>
                </c:pt>
                <c:pt idx="11">
                  <c:v>-17647850.096834801</c:v>
                </c:pt>
                <c:pt idx="12">
                  <c:v>-17621273.594267</c:v>
                </c:pt>
                <c:pt idx="13">
                  <c:v>-17532540.562318999</c:v>
                </c:pt>
                <c:pt idx="14">
                  <c:v>-17491641.408388302</c:v>
                </c:pt>
                <c:pt idx="15">
                  <c:v>-17448707.912314501</c:v>
                </c:pt>
                <c:pt idx="16">
                  <c:v>-17415840.298335601</c:v>
                </c:pt>
                <c:pt idx="17">
                  <c:v>-17410588.141716801</c:v>
                </c:pt>
                <c:pt idx="18">
                  <c:v>-17380380.822397899</c:v>
                </c:pt>
                <c:pt idx="19">
                  <c:v>-17340058.897990402</c:v>
                </c:pt>
                <c:pt idx="20">
                  <c:v>-17188775.7191259</c:v>
                </c:pt>
                <c:pt idx="21">
                  <c:v>-17159154.276845101</c:v>
                </c:pt>
                <c:pt idx="22">
                  <c:v>-17157629.074741501</c:v>
                </c:pt>
                <c:pt idx="23">
                  <c:v>-17103503.422521599</c:v>
                </c:pt>
                <c:pt idx="24">
                  <c:v>-17084287.9593045</c:v>
                </c:pt>
                <c:pt idx="25">
                  <c:v>-17033189.004338801</c:v>
                </c:pt>
                <c:pt idx="26">
                  <c:v>-16993827.997825399</c:v>
                </c:pt>
                <c:pt idx="27">
                  <c:v>-16967946.191186398</c:v>
                </c:pt>
                <c:pt idx="28">
                  <c:v>-16893567.956332199</c:v>
                </c:pt>
                <c:pt idx="29">
                  <c:v>-16837545.734207898</c:v>
                </c:pt>
                <c:pt idx="30">
                  <c:v>-16755533.503337201</c:v>
                </c:pt>
                <c:pt idx="31">
                  <c:v>-16637740.1546252</c:v>
                </c:pt>
                <c:pt idx="32">
                  <c:v>-16583195.656066</c:v>
                </c:pt>
                <c:pt idx="33">
                  <c:v>-16554456.136951501</c:v>
                </c:pt>
                <c:pt idx="34">
                  <c:v>-16527186.0849772</c:v>
                </c:pt>
                <c:pt idx="35">
                  <c:v>-16496776.4928423</c:v>
                </c:pt>
                <c:pt idx="36">
                  <c:v>-16412885.8056089</c:v>
                </c:pt>
                <c:pt idx="37">
                  <c:v>-16345126.8401668</c:v>
                </c:pt>
                <c:pt idx="38">
                  <c:v>-16320216.6809406</c:v>
                </c:pt>
                <c:pt idx="39">
                  <c:v>-16268695.828278599</c:v>
                </c:pt>
                <c:pt idx="40">
                  <c:v>-16244063.5401264</c:v>
                </c:pt>
                <c:pt idx="41">
                  <c:v>-16143933.725634299</c:v>
                </c:pt>
                <c:pt idx="42">
                  <c:v>-16125500.9596358</c:v>
                </c:pt>
                <c:pt idx="43">
                  <c:v>-16096356.773983501</c:v>
                </c:pt>
                <c:pt idx="44">
                  <c:v>-16078043.5261552</c:v>
                </c:pt>
                <c:pt idx="45">
                  <c:v>-16001399.212398199</c:v>
                </c:pt>
                <c:pt idx="46">
                  <c:v>-15973569.3083256</c:v>
                </c:pt>
                <c:pt idx="47">
                  <c:v>-15951923.6154</c:v>
                </c:pt>
                <c:pt idx="48">
                  <c:v>-15914220.9173878</c:v>
                </c:pt>
                <c:pt idx="49">
                  <c:v>-15797443.508699499</c:v>
                </c:pt>
                <c:pt idx="50">
                  <c:v>-15737210.2197065</c:v>
                </c:pt>
                <c:pt idx="51">
                  <c:v>-15661314.4850305</c:v>
                </c:pt>
                <c:pt idx="52">
                  <c:v>-15615154.680217801</c:v>
                </c:pt>
                <c:pt idx="53">
                  <c:v>-15556455.521962199</c:v>
                </c:pt>
                <c:pt idx="54">
                  <c:v>-15499808.3631544</c:v>
                </c:pt>
                <c:pt idx="55">
                  <c:v>-15495622.1573218</c:v>
                </c:pt>
                <c:pt idx="56">
                  <c:v>-15488256.329086199</c:v>
                </c:pt>
                <c:pt idx="57">
                  <c:v>-15406301.7608898</c:v>
                </c:pt>
                <c:pt idx="58">
                  <c:v>-15374990.4168675</c:v>
                </c:pt>
                <c:pt idx="59">
                  <c:v>-15366204.2212446</c:v>
                </c:pt>
                <c:pt idx="60">
                  <c:v>-15356393.3376224</c:v>
                </c:pt>
                <c:pt idx="61">
                  <c:v>-15332476.2161789</c:v>
                </c:pt>
                <c:pt idx="62">
                  <c:v>-15291175.550318699</c:v>
                </c:pt>
                <c:pt idx="63">
                  <c:v>-15278681.4707812</c:v>
                </c:pt>
                <c:pt idx="64">
                  <c:v>-15220164.8385648</c:v>
                </c:pt>
                <c:pt idx="65">
                  <c:v>-15194108.3483663</c:v>
                </c:pt>
                <c:pt idx="66">
                  <c:v>-15063730.026470499</c:v>
                </c:pt>
                <c:pt idx="67">
                  <c:v>-15033645.637381701</c:v>
                </c:pt>
                <c:pt idx="68">
                  <c:v>-15006010.497340599</c:v>
                </c:pt>
                <c:pt idx="69">
                  <c:v>-14996978.6816127</c:v>
                </c:pt>
                <c:pt idx="70">
                  <c:v>-14963970.280835301</c:v>
                </c:pt>
                <c:pt idx="71">
                  <c:v>-14920835.8347254</c:v>
                </c:pt>
                <c:pt idx="72">
                  <c:v>-14826549.3234802</c:v>
                </c:pt>
                <c:pt idx="73">
                  <c:v>-14796374.615369</c:v>
                </c:pt>
                <c:pt idx="74">
                  <c:v>-14762060.4749927</c:v>
                </c:pt>
                <c:pt idx="75">
                  <c:v>-14696311.945667701</c:v>
                </c:pt>
                <c:pt idx="76">
                  <c:v>-14664697.100103101</c:v>
                </c:pt>
                <c:pt idx="77">
                  <c:v>-14593868.258504</c:v>
                </c:pt>
                <c:pt idx="78">
                  <c:v>-14489915.482683999</c:v>
                </c:pt>
                <c:pt idx="79">
                  <c:v>-14450944.381812399</c:v>
                </c:pt>
                <c:pt idx="80">
                  <c:v>-14428133.815622499</c:v>
                </c:pt>
                <c:pt idx="81">
                  <c:v>-14369864.250166699</c:v>
                </c:pt>
                <c:pt idx="82">
                  <c:v>-14250339.9188141</c:v>
                </c:pt>
                <c:pt idx="83">
                  <c:v>-14197693.9602524</c:v>
                </c:pt>
                <c:pt idx="84">
                  <c:v>-14121802.013302101</c:v>
                </c:pt>
                <c:pt idx="85">
                  <c:v>-14090746.7116505</c:v>
                </c:pt>
                <c:pt idx="86">
                  <c:v>-14066485.477798499</c:v>
                </c:pt>
                <c:pt idx="87">
                  <c:v>-14015666.228633201</c:v>
                </c:pt>
                <c:pt idx="88">
                  <c:v>-14008849.882166799</c:v>
                </c:pt>
                <c:pt idx="89">
                  <c:v>-13995384.576750901</c:v>
                </c:pt>
                <c:pt idx="90">
                  <c:v>-13966249.8418105</c:v>
                </c:pt>
                <c:pt idx="91">
                  <c:v>-13925991.903500199</c:v>
                </c:pt>
                <c:pt idx="92">
                  <c:v>-13920086.5794091</c:v>
                </c:pt>
                <c:pt idx="93">
                  <c:v>-13878498.092760701</c:v>
                </c:pt>
                <c:pt idx="94">
                  <c:v>-13878498.092760701</c:v>
                </c:pt>
                <c:pt idx="95">
                  <c:v>-13863214.6977369</c:v>
                </c:pt>
                <c:pt idx="96">
                  <c:v>-13846672.5577472</c:v>
                </c:pt>
                <c:pt idx="97">
                  <c:v>-13812003.512292899</c:v>
                </c:pt>
                <c:pt idx="98">
                  <c:v>-13812003.512292899</c:v>
                </c:pt>
                <c:pt idx="99">
                  <c:v>-13754876.228975501</c:v>
                </c:pt>
                <c:pt idx="100">
                  <c:v>-13691023.2369253</c:v>
                </c:pt>
                <c:pt idx="101">
                  <c:v>-13670449.810386</c:v>
                </c:pt>
                <c:pt idx="102">
                  <c:v>-13655621.178685799</c:v>
                </c:pt>
                <c:pt idx="103">
                  <c:v>-13628333.246943301</c:v>
                </c:pt>
                <c:pt idx="104">
                  <c:v>-13627099.4103125</c:v>
                </c:pt>
                <c:pt idx="105">
                  <c:v>-13602307.431459</c:v>
                </c:pt>
                <c:pt idx="106">
                  <c:v>-13584556.288273901</c:v>
                </c:pt>
                <c:pt idx="107">
                  <c:v>-13541838.495736299</c:v>
                </c:pt>
                <c:pt idx="108">
                  <c:v>-13531472.475229699</c:v>
                </c:pt>
                <c:pt idx="109">
                  <c:v>-13461013.076680001</c:v>
                </c:pt>
                <c:pt idx="110">
                  <c:v>-13430161.4924298</c:v>
                </c:pt>
                <c:pt idx="111">
                  <c:v>-13384851.614647301</c:v>
                </c:pt>
                <c:pt idx="112">
                  <c:v>-13362277.967686599</c:v>
                </c:pt>
                <c:pt idx="113">
                  <c:v>-13345530.899106501</c:v>
                </c:pt>
                <c:pt idx="114">
                  <c:v>-13283543.9466749</c:v>
                </c:pt>
                <c:pt idx="115">
                  <c:v>-13221354.567047</c:v>
                </c:pt>
                <c:pt idx="116">
                  <c:v>-13186680.824349901</c:v>
                </c:pt>
                <c:pt idx="117">
                  <c:v>-13170589.003533401</c:v>
                </c:pt>
                <c:pt idx="118">
                  <c:v>-13158624.3438651</c:v>
                </c:pt>
                <c:pt idx="119">
                  <c:v>-13135551.381014001</c:v>
                </c:pt>
                <c:pt idx="120">
                  <c:v>-13101409.641564099</c:v>
                </c:pt>
                <c:pt idx="121">
                  <c:v>-13091333.4877523</c:v>
                </c:pt>
                <c:pt idx="122">
                  <c:v>-13089471.4001617</c:v>
                </c:pt>
                <c:pt idx="123">
                  <c:v>-13079198.728206201</c:v>
                </c:pt>
                <c:pt idx="124">
                  <c:v>-13009511.391780401</c:v>
                </c:pt>
                <c:pt idx="125">
                  <c:v>-12976483.661077799</c:v>
                </c:pt>
                <c:pt idx="126">
                  <c:v>-12947836.7028546</c:v>
                </c:pt>
                <c:pt idx="127">
                  <c:v>-12912833.3321469</c:v>
                </c:pt>
                <c:pt idx="128">
                  <c:v>-12908567.378319301</c:v>
                </c:pt>
                <c:pt idx="129">
                  <c:v>-12887620.046626899</c:v>
                </c:pt>
                <c:pt idx="130">
                  <c:v>-12856273.689980701</c:v>
                </c:pt>
                <c:pt idx="131">
                  <c:v>-12838211.1898706</c:v>
                </c:pt>
                <c:pt idx="132">
                  <c:v>-12824416.596649701</c:v>
                </c:pt>
                <c:pt idx="133">
                  <c:v>-12794265.6869909</c:v>
                </c:pt>
                <c:pt idx="134">
                  <c:v>-12701336.9737131</c:v>
                </c:pt>
                <c:pt idx="135">
                  <c:v>-12644047.455151999</c:v>
                </c:pt>
                <c:pt idx="136">
                  <c:v>-12636740.3687697</c:v>
                </c:pt>
                <c:pt idx="137">
                  <c:v>-12584439.924454801</c:v>
                </c:pt>
                <c:pt idx="138">
                  <c:v>-12573322.6701447</c:v>
                </c:pt>
                <c:pt idx="139">
                  <c:v>-12545359.661652399</c:v>
                </c:pt>
                <c:pt idx="140">
                  <c:v>-12470909.0412341</c:v>
                </c:pt>
                <c:pt idx="141">
                  <c:v>-12466309.196461501</c:v>
                </c:pt>
                <c:pt idx="142">
                  <c:v>-12452225.982457999</c:v>
                </c:pt>
                <c:pt idx="143">
                  <c:v>-12402628.509167399</c:v>
                </c:pt>
                <c:pt idx="144">
                  <c:v>-12400603.3770795</c:v>
                </c:pt>
                <c:pt idx="145">
                  <c:v>-12352570.2537724</c:v>
                </c:pt>
                <c:pt idx="146">
                  <c:v>-12347415.737307699</c:v>
                </c:pt>
                <c:pt idx="147">
                  <c:v>-12347415.737307699</c:v>
                </c:pt>
                <c:pt idx="148">
                  <c:v>-12326459.713145601</c:v>
                </c:pt>
                <c:pt idx="149">
                  <c:v>-12322022.852022599</c:v>
                </c:pt>
                <c:pt idx="150">
                  <c:v>-12305014.2036235</c:v>
                </c:pt>
                <c:pt idx="151">
                  <c:v>-12300303.4585736</c:v>
                </c:pt>
                <c:pt idx="152">
                  <c:v>-12268497.864481101</c:v>
                </c:pt>
                <c:pt idx="153">
                  <c:v>-12225280.999154501</c:v>
                </c:pt>
                <c:pt idx="154">
                  <c:v>-12199224.5998732</c:v>
                </c:pt>
                <c:pt idx="155">
                  <c:v>-12118398.3983471</c:v>
                </c:pt>
                <c:pt idx="156">
                  <c:v>-12027238.422719</c:v>
                </c:pt>
                <c:pt idx="157">
                  <c:v>-11983735.1487894</c:v>
                </c:pt>
                <c:pt idx="158">
                  <c:v>-11955861.973063599</c:v>
                </c:pt>
                <c:pt idx="159">
                  <c:v>-11889315.4205685</c:v>
                </c:pt>
                <c:pt idx="160">
                  <c:v>-11869623.3211469</c:v>
                </c:pt>
                <c:pt idx="161">
                  <c:v>-11868878.821185</c:v>
                </c:pt>
                <c:pt idx="162">
                  <c:v>-11847655.5773095</c:v>
                </c:pt>
                <c:pt idx="163">
                  <c:v>-11847655.5773095</c:v>
                </c:pt>
                <c:pt idx="164">
                  <c:v>-11847655.5773095</c:v>
                </c:pt>
                <c:pt idx="165">
                  <c:v>-11827839.6050757</c:v>
                </c:pt>
                <c:pt idx="166">
                  <c:v>-11815709.1048983</c:v>
                </c:pt>
                <c:pt idx="167">
                  <c:v>-11786261.327092599</c:v>
                </c:pt>
                <c:pt idx="168">
                  <c:v>-11760428.940027799</c:v>
                </c:pt>
                <c:pt idx="169">
                  <c:v>-11739841.4778182</c:v>
                </c:pt>
                <c:pt idx="170">
                  <c:v>-11690670.704794301</c:v>
                </c:pt>
                <c:pt idx="171">
                  <c:v>-11685637.769910799</c:v>
                </c:pt>
                <c:pt idx="172">
                  <c:v>-11679695.643978801</c:v>
                </c:pt>
                <c:pt idx="173">
                  <c:v>-11673046.9005867</c:v>
                </c:pt>
                <c:pt idx="174">
                  <c:v>-11651301.017888401</c:v>
                </c:pt>
                <c:pt idx="175">
                  <c:v>-11629396.8243917</c:v>
                </c:pt>
                <c:pt idx="176">
                  <c:v>-11629396.8243917</c:v>
                </c:pt>
                <c:pt idx="177">
                  <c:v>-11605290.2606974</c:v>
                </c:pt>
                <c:pt idx="178">
                  <c:v>-11569414.6858456</c:v>
                </c:pt>
                <c:pt idx="179">
                  <c:v>-11550039.054338099</c:v>
                </c:pt>
                <c:pt idx="180">
                  <c:v>-11545724.105378199</c:v>
                </c:pt>
                <c:pt idx="181">
                  <c:v>-11545724.105378199</c:v>
                </c:pt>
                <c:pt idx="182">
                  <c:v>-11533043.0901116</c:v>
                </c:pt>
                <c:pt idx="183">
                  <c:v>-11521994.239281399</c:v>
                </c:pt>
                <c:pt idx="184">
                  <c:v>-11518062.180555901</c:v>
                </c:pt>
                <c:pt idx="185">
                  <c:v>-11508564.919862401</c:v>
                </c:pt>
                <c:pt idx="186">
                  <c:v>-11481610.499723401</c:v>
                </c:pt>
                <c:pt idx="187">
                  <c:v>-11472437.452927399</c:v>
                </c:pt>
                <c:pt idx="188">
                  <c:v>-11423833.954004399</c:v>
                </c:pt>
                <c:pt idx="189">
                  <c:v>-11372200.6069746</c:v>
                </c:pt>
                <c:pt idx="190">
                  <c:v>-11358737.458301499</c:v>
                </c:pt>
                <c:pt idx="191">
                  <c:v>-11310736.4821318</c:v>
                </c:pt>
                <c:pt idx="192">
                  <c:v>-11287178.753473699</c:v>
                </c:pt>
                <c:pt idx="193">
                  <c:v>-11276520.8894304</c:v>
                </c:pt>
                <c:pt idx="194">
                  <c:v>-11233575.1101136</c:v>
                </c:pt>
                <c:pt idx="195">
                  <c:v>-11186581.144654101</c:v>
                </c:pt>
                <c:pt idx="196">
                  <c:v>-11162338.546273001</c:v>
                </c:pt>
                <c:pt idx="197">
                  <c:v>-11113386.724076601</c:v>
                </c:pt>
                <c:pt idx="198">
                  <c:v>-11111421.170680299</c:v>
                </c:pt>
                <c:pt idx="199">
                  <c:v>-11030608.337569499</c:v>
                </c:pt>
                <c:pt idx="200">
                  <c:v>-11019849.483635001</c:v>
                </c:pt>
                <c:pt idx="201">
                  <c:v>-10975949.8468646</c:v>
                </c:pt>
                <c:pt idx="202">
                  <c:v>-10975949.8468646</c:v>
                </c:pt>
                <c:pt idx="203">
                  <c:v>-10948141.279958</c:v>
                </c:pt>
                <c:pt idx="204">
                  <c:v>-10934596.241176</c:v>
                </c:pt>
                <c:pt idx="205">
                  <c:v>-10903491.9166358</c:v>
                </c:pt>
                <c:pt idx="206">
                  <c:v>-10901127.499947701</c:v>
                </c:pt>
                <c:pt idx="207">
                  <c:v>-10875392.508040899</c:v>
                </c:pt>
                <c:pt idx="208">
                  <c:v>-10871576.824611301</c:v>
                </c:pt>
                <c:pt idx="209">
                  <c:v>-10863005.976820299</c:v>
                </c:pt>
                <c:pt idx="210">
                  <c:v>-10861082.0610494</c:v>
                </c:pt>
                <c:pt idx="211">
                  <c:v>-10859160.627384501</c:v>
                </c:pt>
                <c:pt idx="212">
                  <c:v>-10816928.503249001</c:v>
                </c:pt>
                <c:pt idx="213">
                  <c:v>-10793603.1843217</c:v>
                </c:pt>
                <c:pt idx="214">
                  <c:v>-10784731.6935814</c:v>
                </c:pt>
                <c:pt idx="215">
                  <c:v>-10780407.6148696</c:v>
                </c:pt>
                <c:pt idx="216">
                  <c:v>-10702598.232473999</c:v>
                </c:pt>
                <c:pt idx="217">
                  <c:v>-10702269.947836399</c:v>
                </c:pt>
                <c:pt idx="218">
                  <c:v>-10676295.9683939</c:v>
                </c:pt>
                <c:pt idx="219">
                  <c:v>-10666312.039944099</c:v>
                </c:pt>
                <c:pt idx="220">
                  <c:v>-10652482.276853699</c:v>
                </c:pt>
                <c:pt idx="221">
                  <c:v>-10633729.895131201</c:v>
                </c:pt>
                <c:pt idx="222">
                  <c:v>-10633729.895131201</c:v>
                </c:pt>
                <c:pt idx="223">
                  <c:v>-10604221.7917281</c:v>
                </c:pt>
                <c:pt idx="224">
                  <c:v>-10598927.7107787</c:v>
                </c:pt>
                <c:pt idx="225">
                  <c:v>-10598420.9947467</c:v>
                </c:pt>
                <c:pt idx="226">
                  <c:v>-10559633.400191501</c:v>
                </c:pt>
                <c:pt idx="227">
                  <c:v>-10559633.400191501</c:v>
                </c:pt>
                <c:pt idx="228">
                  <c:v>-10550012.312825801</c:v>
                </c:pt>
                <c:pt idx="229">
                  <c:v>-10528479.770527299</c:v>
                </c:pt>
                <c:pt idx="230">
                  <c:v>-10469639.4838017</c:v>
                </c:pt>
                <c:pt idx="231">
                  <c:v>-10434850.1105098</c:v>
                </c:pt>
                <c:pt idx="232">
                  <c:v>-10408970.316201201</c:v>
                </c:pt>
                <c:pt idx="233">
                  <c:v>-10402387.918617399</c:v>
                </c:pt>
                <c:pt idx="234">
                  <c:v>-10400076.029530101</c:v>
                </c:pt>
                <c:pt idx="235">
                  <c:v>-10395586.022836801</c:v>
                </c:pt>
                <c:pt idx="236">
                  <c:v>-10372660.584558301</c:v>
                </c:pt>
                <c:pt idx="237">
                  <c:v>-10361668.079324801</c:v>
                </c:pt>
                <c:pt idx="238">
                  <c:v>-10336305.907208901</c:v>
                </c:pt>
                <c:pt idx="239">
                  <c:v>-10336305.907208901</c:v>
                </c:pt>
                <c:pt idx="240">
                  <c:v>-10336305.907208901</c:v>
                </c:pt>
                <c:pt idx="241">
                  <c:v>-10336305.907208901</c:v>
                </c:pt>
                <c:pt idx="242">
                  <c:v>-10333955.373668101</c:v>
                </c:pt>
                <c:pt idx="243">
                  <c:v>-10333955.373668101</c:v>
                </c:pt>
                <c:pt idx="244">
                  <c:v>-10323547.246027799</c:v>
                </c:pt>
                <c:pt idx="245">
                  <c:v>-10316420.2562842</c:v>
                </c:pt>
                <c:pt idx="246">
                  <c:v>-10312068.0072842</c:v>
                </c:pt>
                <c:pt idx="247">
                  <c:v>-10305513.271348299</c:v>
                </c:pt>
                <c:pt idx="248">
                  <c:v>-10279930.579293201</c:v>
                </c:pt>
                <c:pt idx="249">
                  <c:v>-10279930.579293201</c:v>
                </c:pt>
                <c:pt idx="250">
                  <c:v>-10247878.045430301</c:v>
                </c:pt>
                <c:pt idx="251">
                  <c:v>-10240258.462860901</c:v>
                </c:pt>
                <c:pt idx="252">
                  <c:v>-10211875.562419301</c:v>
                </c:pt>
                <c:pt idx="253">
                  <c:v>-10203169.8615993</c:v>
                </c:pt>
                <c:pt idx="254">
                  <c:v>-10167506.8061106</c:v>
                </c:pt>
                <c:pt idx="255">
                  <c:v>-10156099.2951739</c:v>
                </c:pt>
                <c:pt idx="256">
                  <c:v>-10151044.976206001</c:v>
                </c:pt>
                <c:pt idx="257">
                  <c:v>-10145628.4907929</c:v>
                </c:pt>
                <c:pt idx="258">
                  <c:v>-10112446.682860199</c:v>
                </c:pt>
                <c:pt idx="259">
                  <c:v>-10110233.1785699</c:v>
                </c:pt>
                <c:pt idx="260">
                  <c:v>-10093351.884972701</c:v>
                </c:pt>
                <c:pt idx="261">
                  <c:v>-10079688.549173299</c:v>
                </c:pt>
                <c:pt idx="262">
                  <c:v>-10043240.678930599</c:v>
                </c:pt>
                <c:pt idx="263">
                  <c:v>-10032894.5188864</c:v>
                </c:pt>
                <c:pt idx="264">
                  <c:v>-10027274.2782721</c:v>
                </c:pt>
                <c:pt idx="265">
                  <c:v>-10018952.618168799</c:v>
                </c:pt>
                <c:pt idx="266">
                  <c:v>-10011858.5200989</c:v>
                </c:pt>
                <c:pt idx="267">
                  <c:v>-10007803.699591201</c:v>
                </c:pt>
                <c:pt idx="268">
                  <c:v>-9940030.3086607698</c:v>
                </c:pt>
                <c:pt idx="269">
                  <c:v>-9933634.2508380599</c:v>
                </c:pt>
                <c:pt idx="270">
                  <c:v>-9921218.7022148091</c:v>
                </c:pt>
                <c:pt idx="271">
                  <c:v>-9888567.7062639296</c:v>
                </c:pt>
                <c:pt idx="272">
                  <c:v>-9861785.7390279695</c:v>
                </c:pt>
                <c:pt idx="273">
                  <c:v>-9829925.4025528301</c:v>
                </c:pt>
                <c:pt idx="274">
                  <c:v>-9829925.4025528301</c:v>
                </c:pt>
                <c:pt idx="275">
                  <c:v>-9817507.2489095107</c:v>
                </c:pt>
                <c:pt idx="276">
                  <c:v>-9712115.6779137794</c:v>
                </c:pt>
                <c:pt idx="277">
                  <c:v>-9700741.0843135491</c:v>
                </c:pt>
                <c:pt idx="278">
                  <c:v>-9682882.2233686596</c:v>
                </c:pt>
                <c:pt idx="279">
                  <c:v>-9655689.1833474301</c:v>
                </c:pt>
                <c:pt idx="280">
                  <c:v>-9641772.3326645996</c:v>
                </c:pt>
                <c:pt idx="281">
                  <c:v>-9636589.7281497996</c:v>
                </c:pt>
                <c:pt idx="282">
                  <c:v>-9628224.9478885997</c:v>
                </c:pt>
                <c:pt idx="283">
                  <c:v>-9616639.6172404196</c:v>
                </c:pt>
                <c:pt idx="284">
                  <c:v>-9616639.6172404196</c:v>
                </c:pt>
                <c:pt idx="285">
                  <c:v>-9616639.6172404196</c:v>
                </c:pt>
                <c:pt idx="286">
                  <c:v>-9605873.4690772798</c:v>
                </c:pt>
                <c:pt idx="287">
                  <c:v>-9599698.0153150391</c:v>
                </c:pt>
                <c:pt idx="288">
                  <c:v>-9556121.2353886906</c:v>
                </c:pt>
                <c:pt idx="289">
                  <c:v>-9548951.7007931694</c:v>
                </c:pt>
                <c:pt idx="290">
                  <c:v>-9525170.7081993707</c:v>
                </c:pt>
                <c:pt idx="291">
                  <c:v>-9505690.3454351407</c:v>
                </c:pt>
                <c:pt idx="292">
                  <c:v>-9491409.4386520106</c:v>
                </c:pt>
                <c:pt idx="293">
                  <c:v>-9439297.3317045402</c:v>
                </c:pt>
                <c:pt idx="294">
                  <c:v>-9424400.8446964901</c:v>
                </c:pt>
                <c:pt idx="295">
                  <c:v>-9416593.4934095107</c:v>
                </c:pt>
                <c:pt idx="296">
                  <c:v>-9380075.2946592104</c:v>
                </c:pt>
                <c:pt idx="297">
                  <c:v>-9376941.9752557091</c:v>
                </c:pt>
                <c:pt idx="298">
                  <c:v>-9376941.9752557091</c:v>
                </c:pt>
                <c:pt idx="299">
                  <c:v>-9354431.4861124903</c:v>
                </c:pt>
                <c:pt idx="300">
                  <c:v>-9342425.9121684302</c:v>
                </c:pt>
                <c:pt idx="301">
                  <c:v>-9312142.6281605903</c:v>
                </c:pt>
                <c:pt idx="302">
                  <c:v>-9312142.6281605903</c:v>
                </c:pt>
                <c:pt idx="303">
                  <c:v>-9312142.6281605903</c:v>
                </c:pt>
                <c:pt idx="304">
                  <c:v>-9312142.6281605903</c:v>
                </c:pt>
                <c:pt idx="305">
                  <c:v>-9295012.4530906007</c:v>
                </c:pt>
                <c:pt idx="306">
                  <c:v>-9262595.0964267291</c:v>
                </c:pt>
                <c:pt idx="307">
                  <c:v>-9245338.8212940302</c:v>
                </c:pt>
                <c:pt idx="308">
                  <c:v>-9239616.9697919004</c:v>
                </c:pt>
                <c:pt idx="309">
                  <c:v>-9238786.8558779508</c:v>
                </c:pt>
                <c:pt idx="310">
                  <c:v>-9230189.4378384091</c:v>
                </c:pt>
                <c:pt idx="311">
                  <c:v>-9185178.8990540002</c:v>
                </c:pt>
                <c:pt idx="312">
                  <c:v>-9165529.8416604009</c:v>
                </c:pt>
                <c:pt idx="313">
                  <c:v>-9160336.1300170198</c:v>
                </c:pt>
                <c:pt idx="314">
                  <c:v>-9153456.5812043604</c:v>
                </c:pt>
                <c:pt idx="315">
                  <c:v>-9133680.9058235809</c:v>
                </c:pt>
                <c:pt idx="316">
                  <c:v>-9127948.5121718608</c:v>
                </c:pt>
                <c:pt idx="317">
                  <c:v>-9114384.7945326399</c:v>
                </c:pt>
                <c:pt idx="318">
                  <c:v>-9104098.2893059999</c:v>
                </c:pt>
                <c:pt idx="319">
                  <c:v>-9096095.3693460803</c:v>
                </c:pt>
                <c:pt idx="320">
                  <c:v>-9094350.4812317193</c:v>
                </c:pt>
                <c:pt idx="321">
                  <c:v>-9079474.4009268004</c:v>
                </c:pt>
                <c:pt idx="322">
                  <c:v>-9079474.4009268004</c:v>
                </c:pt>
                <c:pt idx="323">
                  <c:v>-9057501.4417981505</c:v>
                </c:pt>
                <c:pt idx="324">
                  <c:v>-9008446.1488102395</c:v>
                </c:pt>
                <c:pt idx="325">
                  <c:v>-8994192.5170166008</c:v>
                </c:pt>
                <c:pt idx="326">
                  <c:v>-8994017.54907877</c:v>
                </c:pt>
                <c:pt idx="327">
                  <c:v>-8994017.54907877</c:v>
                </c:pt>
                <c:pt idx="328">
                  <c:v>-8974913.2373922393</c:v>
                </c:pt>
                <c:pt idx="329">
                  <c:v>-8971284.3042956404</c:v>
                </c:pt>
                <c:pt idx="330">
                  <c:v>-8965745.5382175203</c:v>
                </c:pt>
                <c:pt idx="331">
                  <c:v>-8950514.9338762909</c:v>
                </c:pt>
                <c:pt idx="332">
                  <c:v>-8926632.5723401792</c:v>
                </c:pt>
                <c:pt idx="333">
                  <c:v>-8911048.0677713193</c:v>
                </c:pt>
                <c:pt idx="334">
                  <c:v>-8910966.0243248306</c:v>
                </c:pt>
                <c:pt idx="335">
                  <c:v>-8900569.2314144503</c:v>
                </c:pt>
                <c:pt idx="336">
                  <c:v>-8896038.5407087207</c:v>
                </c:pt>
                <c:pt idx="337">
                  <c:v>-8877238.4915827103</c:v>
                </c:pt>
                <c:pt idx="338">
                  <c:v>-8877238.4915827103</c:v>
                </c:pt>
                <c:pt idx="339">
                  <c:v>-8877238.4915827103</c:v>
                </c:pt>
                <c:pt idx="340">
                  <c:v>-8875609.7203375306</c:v>
                </c:pt>
                <c:pt idx="341">
                  <c:v>-8870937.7427928206</c:v>
                </c:pt>
                <c:pt idx="342">
                  <c:v>-8856738.3063955791</c:v>
                </c:pt>
                <c:pt idx="343">
                  <c:v>-8856738.3063955791</c:v>
                </c:pt>
                <c:pt idx="344">
                  <c:v>-8826419.6294358503</c:v>
                </c:pt>
                <c:pt idx="345">
                  <c:v>-8826419.6294358503</c:v>
                </c:pt>
                <c:pt idx="346">
                  <c:v>-8826419.6294358503</c:v>
                </c:pt>
                <c:pt idx="347">
                  <c:v>-8817472.6791544091</c:v>
                </c:pt>
                <c:pt idx="348">
                  <c:v>-8786546.3546089903</c:v>
                </c:pt>
                <c:pt idx="349">
                  <c:v>-8776323.5202129893</c:v>
                </c:pt>
                <c:pt idx="350">
                  <c:v>-8775545.4502363</c:v>
                </c:pt>
                <c:pt idx="351">
                  <c:v>-8754054.3959645405</c:v>
                </c:pt>
                <c:pt idx="352">
                  <c:v>-8752382.6563433595</c:v>
                </c:pt>
                <c:pt idx="353">
                  <c:v>-8743448.7853164896</c:v>
                </c:pt>
                <c:pt idx="354">
                  <c:v>-8732847.5910199992</c:v>
                </c:pt>
                <c:pt idx="355">
                  <c:v>-8725315.4286146797</c:v>
                </c:pt>
                <c:pt idx="356">
                  <c:v>-8720891.9068947509</c:v>
                </c:pt>
                <c:pt idx="357">
                  <c:v>-8709825.9871883504</c:v>
                </c:pt>
                <c:pt idx="358">
                  <c:v>-8698735.3761072308</c:v>
                </c:pt>
                <c:pt idx="359">
                  <c:v>-8664445.18340284</c:v>
                </c:pt>
                <c:pt idx="360">
                  <c:v>-8663508.8804572392</c:v>
                </c:pt>
                <c:pt idx="361">
                  <c:v>-8645076.5811723396</c:v>
                </c:pt>
                <c:pt idx="362">
                  <c:v>-8642896.9997683801</c:v>
                </c:pt>
                <c:pt idx="363">
                  <c:v>-8642896.9997683801</c:v>
                </c:pt>
                <c:pt idx="364">
                  <c:v>-8617945.2533260603</c:v>
                </c:pt>
                <c:pt idx="365">
                  <c:v>-8604831.46804698</c:v>
                </c:pt>
                <c:pt idx="366">
                  <c:v>-8568562.7298374195</c:v>
                </c:pt>
                <c:pt idx="367">
                  <c:v>-8568562.7298374195</c:v>
                </c:pt>
                <c:pt idx="368">
                  <c:v>-8566808.5243566707</c:v>
                </c:pt>
                <c:pt idx="369">
                  <c:v>-8566452.3616169505</c:v>
                </c:pt>
                <c:pt idx="370">
                  <c:v>-8566452.3616169505</c:v>
                </c:pt>
                <c:pt idx="371">
                  <c:v>-8547531.0905030109</c:v>
                </c:pt>
                <c:pt idx="372">
                  <c:v>-8547531.0905030109</c:v>
                </c:pt>
                <c:pt idx="373">
                  <c:v>-8542878.5244410001</c:v>
                </c:pt>
                <c:pt idx="374">
                  <c:v>-8542878.5244410001</c:v>
                </c:pt>
                <c:pt idx="375">
                  <c:v>-8538862.4371523298</c:v>
                </c:pt>
                <c:pt idx="376">
                  <c:v>-8481954.1481349804</c:v>
                </c:pt>
                <c:pt idx="377">
                  <c:v>-8473359.0961192399</c:v>
                </c:pt>
                <c:pt idx="378">
                  <c:v>-8465738.5436374508</c:v>
                </c:pt>
                <c:pt idx="379">
                  <c:v>-8389118.0284723192</c:v>
                </c:pt>
                <c:pt idx="380">
                  <c:v>-8389118.0284723192</c:v>
                </c:pt>
                <c:pt idx="381">
                  <c:v>-8389118.0284723192</c:v>
                </c:pt>
                <c:pt idx="382">
                  <c:v>-8384048.6063842196</c:v>
                </c:pt>
                <c:pt idx="383">
                  <c:v>-8373393.8953719996</c:v>
                </c:pt>
                <c:pt idx="384">
                  <c:v>-8371250.0759135103</c:v>
                </c:pt>
                <c:pt idx="385">
                  <c:v>-8364516.1590878004</c:v>
                </c:pt>
                <c:pt idx="386">
                  <c:v>-8335290.8822512096</c:v>
                </c:pt>
                <c:pt idx="387">
                  <c:v>-8298487.6720389603</c:v>
                </c:pt>
                <c:pt idx="388">
                  <c:v>-8298487.6720389603</c:v>
                </c:pt>
                <c:pt idx="389">
                  <c:v>-8298487.6720389603</c:v>
                </c:pt>
                <c:pt idx="390">
                  <c:v>-8298487.6720389603</c:v>
                </c:pt>
                <c:pt idx="391">
                  <c:v>-8298487.6720389603</c:v>
                </c:pt>
                <c:pt idx="392">
                  <c:v>-8298487.6720389603</c:v>
                </c:pt>
                <c:pt idx="393">
                  <c:v>-8298487.6720389603</c:v>
                </c:pt>
                <c:pt idx="394">
                  <c:v>-8298487.6720389603</c:v>
                </c:pt>
                <c:pt idx="395">
                  <c:v>-8298487.6720389603</c:v>
                </c:pt>
                <c:pt idx="396">
                  <c:v>-8295680.2851542197</c:v>
                </c:pt>
                <c:pt idx="397">
                  <c:v>-8294449.8100645104</c:v>
                </c:pt>
                <c:pt idx="398">
                  <c:v>-8294293.7766132997</c:v>
                </c:pt>
                <c:pt idx="399">
                  <c:v>-8269923.8060998097</c:v>
                </c:pt>
                <c:pt idx="400">
                  <c:v>-8261047.4600613201</c:v>
                </c:pt>
                <c:pt idx="401">
                  <c:v>-8228686.7932816297</c:v>
                </c:pt>
                <c:pt idx="402">
                  <c:v>-8221430.3367026905</c:v>
                </c:pt>
                <c:pt idx="403">
                  <c:v>-8210541.3696134305</c:v>
                </c:pt>
                <c:pt idx="404">
                  <c:v>-8210541.3696134305</c:v>
                </c:pt>
                <c:pt idx="405">
                  <c:v>-8210541.3696134305</c:v>
                </c:pt>
                <c:pt idx="406">
                  <c:v>-8195059.6784435203</c:v>
                </c:pt>
                <c:pt idx="407">
                  <c:v>-8192848.9801120097</c:v>
                </c:pt>
                <c:pt idx="408">
                  <c:v>-8180436.5492896298</c:v>
                </c:pt>
                <c:pt idx="409">
                  <c:v>-8165916.70573611</c:v>
                </c:pt>
                <c:pt idx="410">
                  <c:v>-8165916.70573611</c:v>
                </c:pt>
                <c:pt idx="411">
                  <c:v>-8165916.70573611</c:v>
                </c:pt>
                <c:pt idx="412">
                  <c:v>-8165916.70573611</c:v>
                </c:pt>
                <c:pt idx="413">
                  <c:v>-8165916.70573611</c:v>
                </c:pt>
                <c:pt idx="414">
                  <c:v>-8165916.70573611</c:v>
                </c:pt>
                <c:pt idx="415">
                  <c:v>-8156094.9225041699</c:v>
                </c:pt>
                <c:pt idx="416">
                  <c:v>-8156094.9225041699</c:v>
                </c:pt>
                <c:pt idx="417">
                  <c:v>-8156094.9225041699</c:v>
                </c:pt>
                <c:pt idx="418">
                  <c:v>-8154092.8111920403</c:v>
                </c:pt>
                <c:pt idx="419">
                  <c:v>-8154092.8111920403</c:v>
                </c:pt>
                <c:pt idx="420">
                  <c:v>-8125120.5232644603</c:v>
                </c:pt>
                <c:pt idx="421">
                  <c:v>-8121192.5192537196</c:v>
                </c:pt>
                <c:pt idx="422">
                  <c:v>-8121192.5192537196</c:v>
                </c:pt>
                <c:pt idx="423">
                  <c:v>-8121192.5192537196</c:v>
                </c:pt>
                <c:pt idx="424">
                  <c:v>-8115415.9138739798</c:v>
                </c:pt>
                <c:pt idx="425">
                  <c:v>-8104619.7597993501</c:v>
                </c:pt>
                <c:pt idx="426">
                  <c:v>-8089132.3094019601</c:v>
                </c:pt>
                <c:pt idx="427">
                  <c:v>-8022281.1628488498</c:v>
                </c:pt>
                <c:pt idx="428">
                  <c:v>-8005326.9151354497</c:v>
                </c:pt>
                <c:pt idx="429">
                  <c:v>-7990854.2587661901</c:v>
                </c:pt>
                <c:pt idx="430">
                  <c:v>-7976999.5981579199</c:v>
                </c:pt>
                <c:pt idx="431">
                  <c:v>-7972275.9883653596</c:v>
                </c:pt>
                <c:pt idx="432">
                  <c:v>-7967630.3867384</c:v>
                </c:pt>
                <c:pt idx="433">
                  <c:v>-7956591.6596039003</c:v>
                </c:pt>
                <c:pt idx="434">
                  <c:v>-7956591.6596039003</c:v>
                </c:pt>
                <c:pt idx="435">
                  <c:v>-7953273.4565901803</c:v>
                </c:pt>
                <c:pt idx="436">
                  <c:v>-7945498.3572601499</c:v>
                </c:pt>
                <c:pt idx="437">
                  <c:v>-7938707.3926733397</c:v>
                </c:pt>
                <c:pt idx="438">
                  <c:v>-7938707.3926733397</c:v>
                </c:pt>
                <c:pt idx="439">
                  <c:v>-7930552.8394507198</c:v>
                </c:pt>
                <c:pt idx="440">
                  <c:v>-7883918.9453776004</c:v>
                </c:pt>
                <c:pt idx="441">
                  <c:v>-7883654.8382026199</c:v>
                </c:pt>
                <c:pt idx="442">
                  <c:v>-7880717.3236191804</c:v>
                </c:pt>
                <c:pt idx="443">
                  <c:v>-7866036.5902653905</c:v>
                </c:pt>
                <c:pt idx="444">
                  <c:v>-7843238.3370321803</c:v>
                </c:pt>
                <c:pt idx="445">
                  <c:v>-7815216.4669528101</c:v>
                </c:pt>
                <c:pt idx="446">
                  <c:v>-7815216.4669528101</c:v>
                </c:pt>
                <c:pt idx="447">
                  <c:v>-7815216.4669528101</c:v>
                </c:pt>
                <c:pt idx="448">
                  <c:v>-7803060.6299999701</c:v>
                </c:pt>
                <c:pt idx="449">
                  <c:v>-7803060.6299999701</c:v>
                </c:pt>
                <c:pt idx="450">
                  <c:v>-7773609.9620086802</c:v>
                </c:pt>
                <c:pt idx="451">
                  <c:v>-7758273.41264378</c:v>
                </c:pt>
                <c:pt idx="452">
                  <c:v>-7755004.0985093499</c:v>
                </c:pt>
                <c:pt idx="453">
                  <c:v>-7747267.0403496996</c:v>
                </c:pt>
                <c:pt idx="454">
                  <c:v>-7735039.0152453901</c:v>
                </c:pt>
                <c:pt idx="455">
                  <c:v>-7718634.4855695404</c:v>
                </c:pt>
                <c:pt idx="456">
                  <c:v>-7718634.4855695404</c:v>
                </c:pt>
                <c:pt idx="457">
                  <c:v>-7717268.8632215401</c:v>
                </c:pt>
                <c:pt idx="458">
                  <c:v>-7712148.3176826797</c:v>
                </c:pt>
                <c:pt idx="459">
                  <c:v>-7709590.6080950899</c:v>
                </c:pt>
                <c:pt idx="460">
                  <c:v>-7671160.5921587199</c:v>
                </c:pt>
                <c:pt idx="461">
                  <c:v>-7655221.3025577003</c:v>
                </c:pt>
                <c:pt idx="462">
                  <c:v>-7653437.5272251097</c:v>
                </c:pt>
                <c:pt idx="463">
                  <c:v>-7652505.3812766699</c:v>
                </c:pt>
                <c:pt idx="464">
                  <c:v>-7648802.6453385996</c:v>
                </c:pt>
                <c:pt idx="465">
                  <c:v>-7648497.6912564198</c:v>
                </c:pt>
                <c:pt idx="466">
                  <c:v>-7647549.2291842997</c:v>
                </c:pt>
                <c:pt idx="467">
                  <c:v>-7647549.2291842997</c:v>
                </c:pt>
                <c:pt idx="468">
                  <c:v>-7640250.8593508201</c:v>
                </c:pt>
                <c:pt idx="469">
                  <c:v>-7632988.4601100804</c:v>
                </c:pt>
                <c:pt idx="470">
                  <c:v>-7624960.71758876</c:v>
                </c:pt>
                <c:pt idx="471">
                  <c:v>-7618328.2017540699</c:v>
                </c:pt>
                <c:pt idx="472">
                  <c:v>-7616232.2040824303</c:v>
                </c:pt>
                <c:pt idx="473">
                  <c:v>-7616232.2040824303</c:v>
                </c:pt>
                <c:pt idx="474">
                  <c:v>-7616232.2040824303</c:v>
                </c:pt>
                <c:pt idx="475">
                  <c:v>-7616232.2040824303</c:v>
                </c:pt>
                <c:pt idx="476">
                  <c:v>-7616232.2040824303</c:v>
                </c:pt>
                <c:pt idx="477">
                  <c:v>-7616232.2040824303</c:v>
                </c:pt>
                <c:pt idx="478">
                  <c:v>-7616232.2040824303</c:v>
                </c:pt>
                <c:pt idx="479">
                  <c:v>-7616232.2040824303</c:v>
                </c:pt>
                <c:pt idx="480">
                  <c:v>-7616232.2040824303</c:v>
                </c:pt>
                <c:pt idx="481">
                  <c:v>-7616232.2040824303</c:v>
                </c:pt>
                <c:pt idx="482">
                  <c:v>-7616232.2040824303</c:v>
                </c:pt>
                <c:pt idx="483">
                  <c:v>-7610594.0181991896</c:v>
                </c:pt>
                <c:pt idx="484">
                  <c:v>-7610594.0181991896</c:v>
                </c:pt>
                <c:pt idx="485">
                  <c:v>-7606842.6803350803</c:v>
                </c:pt>
                <c:pt idx="486">
                  <c:v>-7606842.6803350803</c:v>
                </c:pt>
                <c:pt idx="487">
                  <c:v>-7606842.6803350803</c:v>
                </c:pt>
                <c:pt idx="488">
                  <c:v>-7606842.6803350803</c:v>
                </c:pt>
                <c:pt idx="489">
                  <c:v>-7573388.0006998898</c:v>
                </c:pt>
                <c:pt idx="490">
                  <c:v>-7536445.8924587704</c:v>
                </c:pt>
                <c:pt idx="491">
                  <c:v>-7530982.7223026901</c:v>
                </c:pt>
                <c:pt idx="492">
                  <c:v>-7503907.4207397001</c:v>
                </c:pt>
                <c:pt idx="493">
                  <c:v>-7503907.4207397001</c:v>
                </c:pt>
                <c:pt idx="494">
                  <c:v>-7503907.4207397001</c:v>
                </c:pt>
                <c:pt idx="495">
                  <c:v>-7487612.2053671898</c:v>
                </c:pt>
                <c:pt idx="496">
                  <c:v>-7487612.2053671898</c:v>
                </c:pt>
                <c:pt idx="497">
                  <c:v>-7479842.3192636902</c:v>
                </c:pt>
                <c:pt idx="498">
                  <c:v>-7461046.2161453003</c:v>
                </c:pt>
                <c:pt idx="499">
                  <c:v>-7461046.2161453003</c:v>
                </c:pt>
                <c:pt idx="500">
                  <c:v>-7456230.4188694498</c:v>
                </c:pt>
                <c:pt idx="501">
                  <c:v>-7444737.1443721298</c:v>
                </c:pt>
                <c:pt idx="502">
                  <c:v>-7439750.4944597799</c:v>
                </c:pt>
                <c:pt idx="503">
                  <c:v>-7428674.1940876897</c:v>
                </c:pt>
                <c:pt idx="504">
                  <c:v>-7427968.1468241699</c:v>
                </c:pt>
                <c:pt idx="505">
                  <c:v>-7371939.6027669897</c:v>
                </c:pt>
                <c:pt idx="506">
                  <c:v>-7362346.6393291503</c:v>
                </c:pt>
                <c:pt idx="507">
                  <c:v>-7349155.8640453499</c:v>
                </c:pt>
                <c:pt idx="508">
                  <c:v>-7349155.8640453499</c:v>
                </c:pt>
                <c:pt idx="509">
                  <c:v>-7335450.1783231096</c:v>
                </c:pt>
                <c:pt idx="510">
                  <c:v>-7328471.7953372803</c:v>
                </c:pt>
                <c:pt idx="511">
                  <c:v>-7328471.7953372803</c:v>
                </c:pt>
                <c:pt idx="512">
                  <c:v>-7322563.65446591</c:v>
                </c:pt>
                <c:pt idx="513">
                  <c:v>-7315927.5006165896</c:v>
                </c:pt>
                <c:pt idx="514">
                  <c:v>-7313679.95171778</c:v>
                </c:pt>
                <c:pt idx="515">
                  <c:v>-7313106.64275447</c:v>
                </c:pt>
                <c:pt idx="516">
                  <c:v>-7313106.64275447</c:v>
                </c:pt>
                <c:pt idx="517">
                  <c:v>-7313106.64275447</c:v>
                </c:pt>
                <c:pt idx="518">
                  <c:v>-7313106.64275447</c:v>
                </c:pt>
                <c:pt idx="519">
                  <c:v>-7307659.6848739497</c:v>
                </c:pt>
                <c:pt idx="520">
                  <c:v>-7307659.6848739497</c:v>
                </c:pt>
                <c:pt idx="521">
                  <c:v>-7300814.2578158705</c:v>
                </c:pt>
                <c:pt idx="522">
                  <c:v>-7292527.28811407</c:v>
                </c:pt>
                <c:pt idx="523">
                  <c:v>-7292527.28811407</c:v>
                </c:pt>
                <c:pt idx="524">
                  <c:v>-7290120.6023903601</c:v>
                </c:pt>
                <c:pt idx="525">
                  <c:v>-7290120.6023903601</c:v>
                </c:pt>
                <c:pt idx="526">
                  <c:v>-7278183.9997187601</c:v>
                </c:pt>
                <c:pt idx="527">
                  <c:v>-7275985.9623301197</c:v>
                </c:pt>
                <c:pt idx="528">
                  <c:v>-7266318.4427847303</c:v>
                </c:pt>
                <c:pt idx="529">
                  <c:v>-7265675.7716957396</c:v>
                </c:pt>
                <c:pt idx="530">
                  <c:v>-7265675.7716957396</c:v>
                </c:pt>
                <c:pt idx="531">
                  <c:v>-7253716.5181696899</c:v>
                </c:pt>
                <c:pt idx="532">
                  <c:v>-7253716.5181696899</c:v>
                </c:pt>
                <c:pt idx="533">
                  <c:v>-7253716.5181696899</c:v>
                </c:pt>
                <c:pt idx="534">
                  <c:v>-7253716.5181696899</c:v>
                </c:pt>
                <c:pt idx="535">
                  <c:v>-7253716.5181696899</c:v>
                </c:pt>
                <c:pt idx="536">
                  <c:v>-7253716.5181696899</c:v>
                </c:pt>
                <c:pt idx="537">
                  <c:v>-7253716.5181696899</c:v>
                </c:pt>
                <c:pt idx="538">
                  <c:v>-7253716.5181696899</c:v>
                </c:pt>
                <c:pt idx="539">
                  <c:v>-7253716.5181696899</c:v>
                </c:pt>
                <c:pt idx="540">
                  <c:v>-7253716.5181696899</c:v>
                </c:pt>
                <c:pt idx="541">
                  <c:v>-7253716.5181696899</c:v>
                </c:pt>
                <c:pt idx="542">
                  <c:v>-7253716.5181696899</c:v>
                </c:pt>
                <c:pt idx="543">
                  <c:v>-7253716.5181696899</c:v>
                </c:pt>
                <c:pt idx="544">
                  <c:v>-7225170.0388795296</c:v>
                </c:pt>
                <c:pt idx="545">
                  <c:v>-7206163.5484756297</c:v>
                </c:pt>
                <c:pt idx="546">
                  <c:v>-7206163.5484756297</c:v>
                </c:pt>
                <c:pt idx="547">
                  <c:v>-7206163.5484756297</c:v>
                </c:pt>
                <c:pt idx="548">
                  <c:v>-7206163.5484756297</c:v>
                </c:pt>
                <c:pt idx="549">
                  <c:v>-7206163.5484756297</c:v>
                </c:pt>
                <c:pt idx="550">
                  <c:v>-7193815.4012789503</c:v>
                </c:pt>
                <c:pt idx="551">
                  <c:v>-7180969.5687628398</c:v>
                </c:pt>
                <c:pt idx="552">
                  <c:v>-7177943.7670592703</c:v>
                </c:pt>
                <c:pt idx="553">
                  <c:v>-7177943.7670592703</c:v>
                </c:pt>
                <c:pt idx="554">
                  <c:v>-7177943.7670592703</c:v>
                </c:pt>
                <c:pt idx="555">
                  <c:v>-7164450.0676862504</c:v>
                </c:pt>
                <c:pt idx="556">
                  <c:v>-7164450.0676862504</c:v>
                </c:pt>
                <c:pt idx="557">
                  <c:v>-7164450.0676862504</c:v>
                </c:pt>
                <c:pt idx="558">
                  <c:v>-7159240.9660003604</c:v>
                </c:pt>
                <c:pt idx="559">
                  <c:v>-7155242.7949125599</c:v>
                </c:pt>
                <c:pt idx="560">
                  <c:v>-7147896.25525227</c:v>
                </c:pt>
                <c:pt idx="561">
                  <c:v>-7147896.25525227</c:v>
                </c:pt>
                <c:pt idx="562">
                  <c:v>-7147896.25525227</c:v>
                </c:pt>
                <c:pt idx="563">
                  <c:v>-7147896.25525227</c:v>
                </c:pt>
                <c:pt idx="564">
                  <c:v>-7147896.25525227</c:v>
                </c:pt>
                <c:pt idx="565">
                  <c:v>-7140125.8895961996</c:v>
                </c:pt>
                <c:pt idx="566">
                  <c:v>-7137450.6154921902</c:v>
                </c:pt>
                <c:pt idx="567">
                  <c:v>-7137450.6154921902</c:v>
                </c:pt>
                <c:pt idx="568">
                  <c:v>-7135677.2958159596</c:v>
                </c:pt>
                <c:pt idx="569">
                  <c:v>-7120822.8146910304</c:v>
                </c:pt>
                <c:pt idx="570">
                  <c:v>-7105357.8397277603</c:v>
                </c:pt>
                <c:pt idx="571">
                  <c:v>-7104437.8469893401</c:v>
                </c:pt>
                <c:pt idx="572">
                  <c:v>-7104437.8469893401</c:v>
                </c:pt>
                <c:pt idx="573">
                  <c:v>-7104437.8469893401</c:v>
                </c:pt>
                <c:pt idx="574">
                  <c:v>-7104437.8469893401</c:v>
                </c:pt>
                <c:pt idx="575">
                  <c:v>-7104437.8469893401</c:v>
                </c:pt>
                <c:pt idx="576">
                  <c:v>-7101448.7239697799</c:v>
                </c:pt>
                <c:pt idx="577">
                  <c:v>-7101448.7239697799</c:v>
                </c:pt>
                <c:pt idx="578">
                  <c:v>-7101448.7239697799</c:v>
                </c:pt>
                <c:pt idx="579">
                  <c:v>-7100512.3527920302</c:v>
                </c:pt>
                <c:pt idx="580">
                  <c:v>-7100512.3527920302</c:v>
                </c:pt>
                <c:pt idx="581">
                  <c:v>-7095913.8892966202</c:v>
                </c:pt>
                <c:pt idx="582">
                  <c:v>-7095913.8892966202</c:v>
                </c:pt>
                <c:pt idx="583">
                  <c:v>-7095913.8892966202</c:v>
                </c:pt>
                <c:pt idx="584">
                  <c:v>-7095389.7234095503</c:v>
                </c:pt>
                <c:pt idx="585">
                  <c:v>-7094147.5343713397</c:v>
                </c:pt>
                <c:pt idx="586">
                  <c:v>-7086417.7391324602</c:v>
                </c:pt>
                <c:pt idx="587">
                  <c:v>-7061412.1689962996</c:v>
                </c:pt>
                <c:pt idx="588">
                  <c:v>-7059130.42931074</c:v>
                </c:pt>
                <c:pt idx="589">
                  <c:v>-7048555.2642973</c:v>
                </c:pt>
                <c:pt idx="590">
                  <c:v>-7048555.2642973</c:v>
                </c:pt>
                <c:pt idx="591">
                  <c:v>-7048555.2642973</c:v>
                </c:pt>
                <c:pt idx="592">
                  <c:v>-7048555.2642973</c:v>
                </c:pt>
                <c:pt idx="593">
                  <c:v>-7048555.2642973</c:v>
                </c:pt>
                <c:pt idx="594">
                  <c:v>-7048555.2642973</c:v>
                </c:pt>
                <c:pt idx="595">
                  <c:v>-7048555.2642973</c:v>
                </c:pt>
                <c:pt idx="596">
                  <c:v>-7048555.2642973</c:v>
                </c:pt>
                <c:pt idx="597">
                  <c:v>-7048555.2642973</c:v>
                </c:pt>
                <c:pt idx="598">
                  <c:v>-7048555.2642973</c:v>
                </c:pt>
                <c:pt idx="599">
                  <c:v>-7048555.2642973</c:v>
                </c:pt>
                <c:pt idx="600">
                  <c:v>-7048555.2642973</c:v>
                </c:pt>
                <c:pt idx="601">
                  <c:v>-7048555.2642973</c:v>
                </c:pt>
                <c:pt idx="602">
                  <c:v>-7048555.2642973</c:v>
                </c:pt>
                <c:pt idx="603">
                  <c:v>-7048555.2642973</c:v>
                </c:pt>
                <c:pt idx="604">
                  <c:v>-7048555.2642973</c:v>
                </c:pt>
                <c:pt idx="605">
                  <c:v>-7048555.2642973</c:v>
                </c:pt>
                <c:pt idx="606">
                  <c:v>-7048555.2642973</c:v>
                </c:pt>
                <c:pt idx="607">
                  <c:v>-7048555.2642973</c:v>
                </c:pt>
                <c:pt idx="608">
                  <c:v>-7048555.2642973</c:v>
                </c:pt>
                <c:pt idx="609">
                  <c:v>-7048555.2642973</c:v>
                </c:pt>
                <c:pt idx="610">
                  <c:v>-7048555.2642973</c:v>
                </c:pt>
                <c:pt idx="611">
                  <c:v>-7048555.2642973</c:v>
                </c:pt>
                <c:pt idx="612">
                  <c:v>-7048555.2642973</c:v>
                </c:pt>
                <c:pt idx="613">
                  <c:v>-7048555.2642973</c:v>
                </c:pt>
                <c:pt idx="614">
                  <c:v>-7048555.2642973</c:v>
                </c:pt>
                <c:pt idx="615">
                  <c:v>-7048555.2642973</c:v>
                </c:pt>
                <c:pt idx="616">
                  <c:v>-7038267.2614991497</c:v>
                </c:pt>
                <c:pt idx="617">
                  <c:v>-7031847.6583032403</c:v>
                </c:pt>
                <c:pt idx="618">
                  <c:v>-7031847.6583032403</c:v>
                </c:pt>
                <c:pt idx="619">
                  <c:v>-7031847.6583032403</c:v>
                </c:pt>
                <c:pt idx="620">
                  <c:v>-7030307.3109268704</c:v>
                </c:pt>
                <c:pt idx="621">
                  <c:v>-7030307.3109268704</c:v>
                </c:pt>
                <c:pt idx="622">
                  <c:v>-7025710.4580370402</c:v>
                </c:pt>
                <c:pt idx="623">
                  <c:v>-7011363.8674558802</c:v>
                </c:pt>
                <c:pt idx="624">
                  <c:v>-7007377.04828641</c:v>
                </c:pt>
                <c:pt idx="625">
                  <c:v>-7001117.5551033402</c:v>
                </c:pt>
                <c:pt idx="626">
                  <c:v>-7001117.5551033402</c:v>
                </c:pt>
                <c:pt idx="627">
                  <c:v>-6999383.0714758001</c:v>
                </c:pt>
                <c:pt idx="628">
                  <c:v>-6999383.0714758001</c:v>
                </c:pt>
                <c:pt idx="629">
                  <c:v>-6946911.2002128595</c:v>
                </c:pt>
                <c:pt idx="630">
                  <c:v>-6946911.2002128595</c:v>
                </c:pt>
                <c:pt idx="631">
                  <c:v>-6946911.2002128595</c:v>
                </c:pt>
                <c:pt idx="632">
                  <c:v>-6946911.2002128595</c:v>
                </c:pt>
                <c:pt idx="633">
                  <c:v>-6946911.2002128595</c:v>
                </c:pt>
                <c:pt idx="634">
                  <c:v>-6946911.2002128595</c:v>
                </c:pt>
                <c:pt idx="635">
                  <c:v>-6946236.5731161498</c:v>
                </c:pt>
                <c:pt idx="636">
                  <c:v>-6946236.5731161498</c:v>
                </c:pt>
                <c:pt idx="637">
                  <c:v>-6946236.5731161498</c:v>
                </c:pt>
                <c:pt idx="638">
                  <c:v>-6938047.6049089599</c:v>
                </c:pt>
                <c:pt idx="639">
                  <c:v>-6934033.0648157597</c:v>
                </c:pt>
                <c:pt idx="640">
                  <c:v>-6934033.0648157597</c:v>
                </c:pt>
                <c:pt idx="641">
                  <c:v>-6934033.0648157597</c:v>
                </c:pt>
                <c:pt idx="642">
                  <c:v>-6871215.1538381297</c:v>
                </c:pt>
                <c:pt idx="643">
                  <c:v>-6871145.0478546899</c:v>
                </c:pt>
                <c:pt idx="644">
                  <c:v>-6871145.0478546899</c:v>
                </c:pt>
                <c:pt idx="645">
                  <c:v>-6871145.0478546899</c:v>
                </c:pt>
                <c:pt idx="646">
                  <c:v>-6863182.2414903399</c:v>
                </c:pt>
                <c:pt idx="647">
                  <c:v>-6855095.8397655496</c:v>
                </c:pt>
                <c:pt idx="648">
                  <c:v>-6854767.7836002503</c:v>
                </c:pt>
                <c:pt idx="649">
                  <c:v>-6842166.7261169301</c:v>
                </c:pt>
                <c:pt idx="650">
                  <c:v>-6836830.2172414698</c:v>
                </c:pt>
                <c:pt idx="651">
                  <c:v>-6828348.4867880195</c:v>
                </c:pt>
                <c:pt idx="652">
                  <c:v>-6828348.4867880195</c:v>
                </c:pt>
                <c:pt idx="653">
                  <c:v>-6828348.4867880195</c:v>
                </c:pt>
                <c:pt idx="654">
                  <c:v>-6823283.9253816903</c:v>
                </c:pt>
                <c:pt idx="655">
                  <c:v>-6822046.3720738702</c:v>
                </c:pt>
                <c:pt idx="656">
                  <c:v>-6814976.5048785396</c:v>
                </c:pt>
                <c:pt idx="657">
                  <c:v>-6814976.5048785396</c:v>
                </c:pt>
                <c:pt idx="658">
                  <c:v>-6814976.5048785396</c:v>
                </c:pt>
                <c:pt idx="659">
                  <c:v>-6814976.5048785396</c:v>
                </c:pt>
                <c:pt idx="660">
                  <c:v>-6814976.5048785396</c:v>
                </c:pt>
                <c:pt idx="661">
                  <c:v>-6805291.9520319002</c:v>
                </c:pt>
                <c:pt idx="662">
                  <c:v>-6805291.9520319002</c:v>
                </c:pt>
                <c:pt idx="663">
                  <c:v>-6805291.9520319002</c:v>
                </c:pt>
                <c:pt idx="664">
                  <c:v>-6805291.9520319002</c:v>
                </c:pt>
                <c:pt idx="665">
                  <c:v>-6798340.0862087701</c:v>
                </c:pt>
                <c:pt idx="666">
                  <c:v>-6798326.7719851797</c:v>
                </c:pt>
                <c:pt idx="667">
                  <c:v>-6798326.7719851797</c:v>
                </c:pt>
                <c:pt idx="668">
                  <c:v>-6798326.7719851797</c:v>
                </c:pt>
                <c:pt idx="669">
                  <c:v>-6798326.7719851797</c:v>
                </c:pt>
                <c:pt idx="670">
                  <c:v>-6798326.7719851797</c:v>
                </c:pt>
                <c:pt idx="671">
                  <c:v>-6798326.7719851797</c:v>
                </c:pt>
                <c:pt idx="672">
                  <c:v>-6798326.7719851797</c:v>
                </c:pt>
                <c:pt idx="673">
                  <c:v>-6798326.7719851797</c:v>
                </c:pt>
                <c:pt idx="674">
                  <c:v>-6798326.7719851797</c:v>
                </c:pt>
                <c:pt idx="675">
                  <c:v>-6798326.7719851797</c:v>
                </c:pt>
                <c:pt idx="676">
                  <c:v>-6798326.7719851797</c:v>
                </c:pt>
                <c:pt idx="677">
                  <c:v>-6798326.7719851797</c:v>
                </c:pt>
                <c:pt idx="678">
                  <c:v>-6798326.7719851797</c:v>
                </c:pt>
                <c:pt idx="679">
                  <c:v>-6798326.7719851797</c:v>
                </c:pt>
                <c:pt idx="680">
                  <c:v>-6798326.7719851797</c:v>
                </c:pt>
                <c:pt idx="681">
                  <c:v>-6798326.7719851797</c:v>
                </c:pt>
                <c:pt idx="682">
                  <c:v>-6798326.7719851797</c:v>
                </c:pt>
                <c:pt idx="683">
                  <c:v>-6798326.7719851797</c:v>
                </c:pt>
                <c:pt idx="684">
                  <c:v>-6798326.7719851797</c:v>
                </c:pt>
                <c:pt idx="685">
                  <c:v>-6798326.7719851797</c:v>
                </c:pt>
                <c:pt idx="686">
                  <c:v>-6798326.7719851797</c:v>
                </c:pt>
                <c:pt idx="687">
                  <c:v>-6798326.7719851797</c:v>
                </c:pt>
                <c:pt idx="688">
                  <c:v>-6798326.7719851797</c:v>
                </c:pt>
                <c:pt idx="689">
                  <c:v>-6798326.7719851797</c:v>
                </c:pt>
                <c:pt idx="690">
                  <c:v>-6798326.7719851797</c:v>
                </c:pt>
                <c:pt idx="691">
                  <c:v>-6798326.7719851797</c:v>
                </c:pt>
                <c:pt idx="692">
                  <c:v>-6798326.7719851797</c:v>
                </c:pt>
                <c:pt idx="693">
                  <c:v>-6798326.7719851797</c:v>
                </c:pt>
                <c:pt idx="694">
                  <c:v>-6798326.7719851797</c:v>
                </c:pt>
                <c:pt idx="695">
                  <c:v>-6798326.7719851797</c:v>
                </c:pt>
                <c:pt idx="696">
                  <c:v>-6798326.7719851797</c:v>
                </c:pt>
                <c:pt idx="697">
                  <c:v>-6798326.7719851797</c:v>
                </c:pt>
                <c:pt idx="698">
                  <c:v>-6798326.7719851797</c:v>
                </c:pt>
                <c:pt idx="699">
                  <c:v>-6782247.7131105904</c:v>
                </c:pt>
                <c:pt idx="700">
                  <c:v>-6761075.4915323397</c:v>
                </c:pt>
                <c:pt idx="701">
                  <c:v>-6761075.4915323397</c:v>
                </c:pt>
                <c:pt idx="702">
                  <c:v>-6761075.4915323397</c:v>
                </c:pt>
                <c:pt idx="703">
                  <c:v>-6761075.4915323397</c:v>
                </c:pt>
                <c:pt idx="704">
                  <c:v>-6761075.4915323397</c:v>
                </c:pt>
                <c:pt idx="705">
                  <c:v>-6761075.4915323397</c:v>
                </c:pt>
                <c:pt idx="706">
                  <c:v>-6761075.4915323397</c:v>
                </c:pt>
                <c:pt idx="707">
                  <c:v>-6761075.4915323397</c:v>
                </c:pt>
                <c:pt idx="708">
                  <c:v>-6761075.4915323397</c:v>
                </c:pt>
                <c:pt idx="709">
                  <c:v>-6761075.4915323397</c:v>
                </c:pt>
                <c:pt idx="710">
                  <c:v>-6761075.4915323397</c:v>
                </c:pt>
                <c:pt idx="711">
                  <c:v>-6761075.4915323397</c:v>
                </c:pt>
                <c:pt idx="712">
                  <c:v>-6761075.4915323397</c:v>
                </c:pt>
                <c:pt idx="713">
                  <c:v>-6761075.4915323397</c:v>
                </c:pt>
                <c:pt idx="714">
                  <c:v>-6761075.4915323397</c:v>
                </c:pt>
                <c:pt idx="715">
                  <c:v>-6761075.4915323397</c:v>
                </c:pt>
                <c:pt idx="716">
                  <c:v>-6761075.4915323397</c:v>
                </c:pt>
                <c:pt idx="717">
                  <c:v>-6761075.4915323397</c:v>
                </c:pt>
                <c:pt idx="718">
                  <c:v>-6761075.4915323397</c:v>
                </c:pt>
                <c:pt idx="719">
                  <c:v>-6761075.4915323397</c:v>
                </c:pt>
                <c:pt idx="720">
                  <c:v>-6761075.4915323397</c:v>
                </c:pt>
                <c:pt idx="721">
                  <c:v>-6761075.4915323397</c:v>
                </c:pt>
                <c:pt idx="722">
                  <c:v>-6761075.4915323397</c:v>
                </c:pt>
                <c:pt idx="723">
                  <c:v>-6761075.4915323397</c:v>
                </c:pt>
                <c:pt idx="724">
                  <c:v>-6761075.4915323397</c:v>
                </c:pt>
                <c:pt idx="725">
                  <c:v>-6757199.9722577501</c:v>
                </c:pt>
                <c:pt idx="726">
                  <c:v>-6757199.9722577501</c:v>
                </c:pt>
                <c:pt idx="727">
                  <c:v>-6757199.9722577501</c:v>
                </c:pt>
                <c:pt idx="728">
                  <c:v>-6753191.6881569298</c:v>
                </c:pt>
                <c:pt idx="729">
                  <c:v>-6749316.2432542602</c:v>
                </c:pt>
                <c:pt idx="730">
                  <c:v>-6692808.90004439</c:v>
                </c:pt>
                <c:pt idx="731">
                  <c:v>-6692808.90004439</c:v>
                </c:pt>
                <c:pt idx="732">
                  <c:v>-6692808.90004439</c:v>
                </c:pt>
                <c:pt idx="733">
                  <c:v>-6692808.90004439</c:v>
                </c:pt>
                <c:pt idx="734">
                  <c:v>-6692808.90004439</c:v>
                </c:pt>
                <c:pt idx="735">
                  <c:v>-6692808.90004439</c:v>
                </c:pt>
                <c:pt idx="736">
                  <c:v>-6692808.90004439</c:v>
                </c:pt>
                <c:pt idx="737">
                  <c:v>-6692808.90004439</c:v>
                </c:pt>
                <c:pt idx="738">
                  <c:v>-6692808.90004439</c:v>
                </c:pt>
                <c:pt idx="739">
                  <c:v>-6692071.1933363201</c:v>
                </c:pt>
                <c:pt idx="740">
                  <c:v>-6688459.5800382802</c:v>
                </c:pt>
                <c:pt idx="741">
                  <c:v>-6682087.1900836397</c:v>
                </c:pt>
                <c:pt idx="742">
                  <c:v>-6682087.1900836397</c:v>
                </c:pt>
                <c:pt idx="743">
                  <c:v>-6670879.6778106103</c:v>
                </c:pt>
                <c:pt idx="744">
                  <c:v>-6670879.6778106103</c:v>
                </c:pt>
                <c:pt idx="745">
                  <c:v>-6669515.8466007998</c:v>
                </c:pt>
                <c:pt idx="746">
                  <c:v>-6669515.8466007998</c:v>
                </c:pt>
                <c:pt idx="747">
                  <c:v>-6669515.8466007998</c:v>
                </c:pt>
                <c:pt idx="748">
                  <c:v>-6662188.2846694998</c:v>
                </c:pt>
                <c:pt idx="749">
                  <c:v>-6652564.53526768</c:v>
                </c:pt>
                <c:pt idx="750">
                  <c:v>-6637560.84370388</c:v>
                </c:pt>
                <c:pt idx="751">
                  <c:v>-6637560.84370388</c:v>
                </c:pt>
                <c:pt idx="752">
                  <c:v>-6637560.84370388</c:v>
                </c:pt>
                <c:pt idx="753">
                  <c:v>-6637560.84370388</c:v>
                </c:pt>
                <c:pt idx="754">
                  <c:v>-6630084.3824550696</c:v>
                </c:pt>
                <c:pt idx="755">
                  <c:v>-6630084.3824550696</c:v>
                </c:pt>
                <c:pt idx="756">
                  <c:v>-6613326.6314404001</c:v>
                </c:pt>
                <c:pt idx="757">
                  <c:v>-6607003.48109031</c:v>
                </c:pt>
                <c:pt idx="758">
                  <c:v>-6602029.4621774601</c:v>
                </c:pt>
                <c:pt idx="759">
                  <c:v>-6602029.4621774601</c:v>
                </c:pt>
                <c:pt idx="760">
                  <c:v>-6602029.4621774601</c:v>
                </c:pt>
                <c:pt idx="761">
                  <c:v>-6567459.5638902001</c:v>
                </c:pt>
                <c:pt idx="762">
                  <c:v>-6550352.8384427996</c:v>
                </c:pt>
                <c:pt idx="763">
                  <c:v>-6539811.6173204202</c:v>
                </c:pt>
                <c:pt idx="764">
                  <c:v>-6531904.7091063699</c:v>
                </c:pt>
                <c:pt idx="765">
                  <c:v>-6527728.3898734199</c:v>
                </c:pt>
                <c:pt idx="766">
                  <c:v>-6497504.8087030398</c:v>
                </c:pt>
                <c:pt idx="767">
                  <c:v>-6485383.9977415297</c:v>
                </c:pt>
                <c:pt idx="768">
                  <c:v>-6481763.7170259003</c:v>
                </c:pt>
                <c:pt idx="769">
                  <c:v>-6481763.7170259003</c:v>
                </c:pt>
                <c:pt idx="770">
                  <c:v>-6481763.7170259003</c:v>
                </c:pt>
                <c:pt idx="771">
                  <c:v>-6481763.7170259003</c:v>
                </c:pt>
                <c:pt idx="772">
                  <c:v>-6419581.2588768797</c:v>
                </c:pt>
                <c:pt idx="773">
                  <c:v>-6400407.1331100101</c:v>
                </c:pt>
                <c:pt idx="774">
                  <c:v>-6395466.1606894601</c:v>
                </c:pt>
                <c:pt idx="775">
                  <c:v>-6395466.1606894601</c:v>
                </c:pt>
                <c:pt idx="776">
                  <c:v>-6395466.1606894601</c:v>
                </c:pt>
                <c:pt idx="777">
                  <c:v>-6395466.1606894601</c:v>
                </c:pt>
                <c:pt idx="778">
                  <c:v>-6395466.1606894601</c:v>
                </c:pt>
                <c:pt idx="779">
                  <c:v>-6395466.1606894601</c:v>
                </c:pt>
                <c:pt idx="780">
                  <c:v>-6395466.1606894601</c:v>
                </c:pt>
                <c:pt idx="781">
                  <c:v>-6360065.6060764501</c:v>
                </c:pt>
                <c:pt idx="782">
                  <c:v>-6357913.8494781004</c:v>
                </c:pt>
                <c:pt idx="783">
                  <c:v>-6357913.8494781004</c:v>
                </c:pt>
                <c:pt idx="784">
                  <c:v>-6357913.8494781004</c:v>
                </c:pt>
                <c:pt idx="785">
                  <c:v>-6351662.9346595602</c:v>
                </c:pt>
                <c:pt idx="786">
                  <c:v>-6351662.9346595602</c:v>
                </c:pt>
                <c:pt idx="787">
                  <c:v>-6351662.9346595602</c:v>
                </c:pt>
                <c:pt idx="788">
                  <c:v>-6341470.1639458099</c:v>
                </c:pt>
                <c:pt idx="789">
                  <c:v>-6339875.49141738</c:v>
                </c:pt>
                <c:pt idx="790">
                  <c:v>-6339875.49141738</c:v>
                </c:pt>
                <c:pt idx="791">
                  <c:v>-6339875.49141738</c:v>
                </c:pt>
                <c:pt idx="792">
                  <c:v>-6339875.49141738</c:v>
                </c:pt>
                <c:pt idx="793">
                  <c:v>-6339875.49141738</c:v>
                </c:pt>
                <c:pt idx="794">
                  <c:v>-6339875.49141738</c:v>
                </c:pt>
                <c:pt idx="795">
                  <c:v>-6339875.49141738</c:v>
                </c:pt>
                <c:pt idx="796">
                  <c:v>-6339875.49141738</c:v>
                </c:pt>
                <c:pt idx="797">
                  <c:v>-6339875.49141738</c:v>
                </c:pt>
                <c:pt idx="798">
                  <c:v>-6339875.49141738</c:v>
                </c:pt>
                <c:pt idx="799">
                  <c:v>-6339875.49141738</c:v>
                </c:pt>
                <c:pt idx="800">
                  <c:v>-6339875.49141738</c:v>
                </c:pt>
                <c:pt idx="801">
                  <c:v>-6339875.49141738</c:v>
                </c:pt>
                <c:pt idx="802">
                  <c:v>-6339875.49141738</c:v>
                </c:pt>
                <c:pt idx="803">
                  <c:v>-6339875.49141738</c:v>
                </c:pt>
                <c:pt idx="804">
                  <c:v>-6339875.49141738</c:v>
                </c:pt>
                <c:pt idx="805">
                  <c:v>-6328700.3559938297</c:v>
                </c:pt>
                <c:pt idx="806">
                  <c:v>-6327399.5071823001</c:v>
                </c:pt>
                <c:pt idx="807">
                  <c:v>-6327399.5071823001</c:v>
                </c:pt>
                <c:pt idx="808">
                  <c:v>-6324860.10961382</c:v>
                </c:pt>
                <c:pt idx="809">
                  <c:v>-6298283.6538604703</c:v>
                </c:pt>
                <c:pt idx="810">
                  <c:v>-6298283.6538604703</c:v>
                </c:pt>
                <c:pt idx="811">
                  <c:v>-6297865.3913641004</c:v>
                </c:pt>
                <c:pt idx="812">
                  <c:v>-6297865.3913641004</c:v>
                </c:pt>
                <c:pt idx="813">
                  <c:v>-6297865.3913641004</c:v>
                </c:pt>
                <c:pt idx="814">
                  <c:v>-6297865.3913641004</c:v>
                </c:pt>
                <c:pt idx="815">
                  <c:v>-6297865.3913641004</c:v>
                </c:pt>
                <c:pt idx="816">
                  <c:v>-6293766.2420773497</c:v>
                </c:pt>
                <c:pt idx="817">
                  <c:v>-6289195.9832561901</c:v>
                </c:pt>
                <c:pt idx="818">
                  <c:v>-6286894.6044344604</c:v>
                </c:pt>
                <c:pt idx="819">
                  <c:v>-6286894.6044344604</c:v>
                </c:pt>
                <c:pt idx="820">
                  <c:v>-6286894.6044344604</c:v>
                </c:pt>
                <c:pt idx="821">
                  <c:v>-6284161.3580121901</c:v>
                </c:pt>
                <c:pt idx="822">
                  <c:v>-6267699.7590028001</c:v>
                </c:pt>
                <c:pt idx="823">
                  <c:v>-6267699.7590028001</c:v>
                </c:pt>
                <c:pt idx="824">
                  <c:v>-6267699.7590028001</c:v>
                </c:pt>
                <c:pt idx="825">
                  <c:v>-6267699.7590028001</c:v>
                </c:pt>
                <c:pt idx="826">
                  <c:v>-6267699.7590028001</c:v>
                </c:pt>
                <c:pt idx="827">
                  <c:v>-6267699.7590028001</c:v>
                </c:pt>
                <c:pt idx="828">
                  <c:v>-6267699.7590028001</c:v>
                </c:pt>
                <c:pt idx="829">
                  <c:v>-6267699.7590028001</c:v>
                </c:pt>
                <c:pt idx="830">
                  <c:v>-6267699.7590028001</c:v>
                </c:pt>
                <c:pt idx="831">
                  <c:v>-6267699.7590028001</c:v>
                </c:pt>
                <c:pt idx="832">
                  <c:v>-6267699.7590028001</c:v>
                </c:pt>
                <c:pt idx="833">
                  <c:v>-6267699.7590028001</c:v>
                </c:pt>
                <c:pt idx="834">
                  <c:v>-6267699.7590028001</c:v>
                </c:pt>
                <c:pt idx="835">
                  <c:v>-6267699.7590028001</c:v>
                </c:pt>
                <c:pt idx="836">
                  <c:v>-6267699.7590028001</c:v>
                </c:pt>
                <c:pt idx="837">
                  <c:v>-6267699.7590028001</c:v>
                </c:pt>
                <c:pt idx="838">
                  <c:v>-6267699.7590028001</c:v>
                </c:pt>
                <c:pt idx="839">
                  <c:v>-6267699.7590028001</c:v>
                </c:pt>
                <c:pt idx="840">
                  <c:v>-6267699.7590028001</c:v>
                </c:pt>
                <c:pt idx="841">
                  <c:v>-6262369.1213183999</c:v>
                </c:pt>
                <c:pt idx="842">
                  <c:v>-6262369.1213183999</c:v>
                </c:pt>
                <c:pt idx="843">
                  <c:v>-6260401.2312670397</c:v>
                </c:pt>
                <c:pt idx="844">
                  <c:v>-6260401.2312670397</c:v>
                </c:pt>
                <c:pt idx="845">
                  <c:v>-6260401.2312670397</c:v>
                </c:pt>
                <c:pt idx="846">
                  <c:v>-6260401.2312670397</c:v>
                </c:pt>
                <c:pt idx="847">
                  <c:v>-6260401.2312670397</c:v>
                </c:pt>
                <c:pt idx="848">
                  <c:v>-6260401.2312670397</c:v>
                </c:pt>
                <c:pt idx="849">
                  <c:v>-6260401.2312670397</c:v>
                </c:pt>
                <c:pt idx="850">
                  <c:v>-6260401.2312670397</c:v>
                </c:pt>
                <c:pt idx="851">
                  <c:v>-6260401.2312670397</c:v>
                </c:pt>
                <c:pt idx="852">
                  <c:v>-6260401.2312670397</c:v>
                </c:pt>
                <c:pt idx="853">
                  <c:v>-6260401.2312670397</c:v>
                </c:pt>
                <c:pt idx="854">
                  <c:v>-6260401.2312670397</c:v>
                </c:pt>
                <c:pt idx="855">
                  <c:v>-6260401.2312670397</c:v>
                </c:pt>
                <c:pt idx="856">
                  <c:v>-6260401.2312670397</c:v>
                </c:pt>
                <c:pt idx="857">
                  <c:v>-6260401.2312670397</c:v>
                </c:pt>
                <c:pt idx="858">
                  <c:v>-6260401.2312670397</c:v>
                </c:pt>
                <c:pt idx="859">
                  <c:v>-6260401.2312670397</c:v>
                </c:pt>
                <c:pt idx="860">
                  <c:v>-6258290.2319392897</c:v>
                </c:pt>
                <c:pt idx="861">
                  <c:v>-6251386.5497250799</c:v>
                </c:pt>
                <c:pt idx="862">
                  <c:v>-6251386.5497250799</c:v>
                </c:pt>
                <c:pt idx="863">
                  <c:v>-6251386.5497250799</c:v>
                </c:pt>
                <c:pt idx="864">
                  <c:v>-6251386.5497250799</c:v>
                </c:pt>
                <c:pt idx="865">
                  <c:v>-6251386.5497250799</c:v>
                </c:pt>
                <c:pt idx="866">
                  <c:v>-6251386.5497250799</c:v>
                </c:pt>
                <c:pt idx="867">
                  <c:v>-6248721.9036379699</c:v>
                </c:pt>
                <c:pt idx="868">
                  <c:v>-6242081.5262909196</c:v>
                </c:pt>
                <c:pt idx="869">
                  <c:v>-6240603.7112737997</c:v>
                </c:pt>
                <c:pt idx="870">
                  <c:v>-6240603.7112737997</c:v>
                </c:pt>
                <c:pt idx="871">
                  <c:v>-6240603.7112737997</c:v>
                </c:pt>
                <c:pt idx="872">
                  <c:v>-6240603.7112737997</c:v>
                </c:pt>
                <c:pt idx="873">
                  <c:v>-6240603.7112737997</c:v>
                </c:pt>
                <c:pt idx="874">
                  <c:v>-6240603.7112737997</c:v>
                </c:pt>
                <c:pt idx="875">
                  <c:v>-6240603.7112737997</c:v>
                </c:pt>
                <c:pt idx="876">
                  <c:v>-6219097.0368321501</c:v>
                </c:pt>
                <c:pt idx="877">
                  <c:v>-6219097.0368321501</c:v>
                </c:pt>
                <c:pt idx="878">
                  <c:v>-6219097.0368321501</c:v>
                </c:pt>
                <c:pt idx="879">
                  <c:v>-6219097.0368321501</c:v>
                </c:pt>
                <c:pt idx="880">
                  <c:v>-6210204.8966675997</c:v>
                </c:pt>
                <c:pt idx="881">
                  <c:v>-6210204.8966675997</c:v>
                </c:pt>
                <c:pt idx="882">
                  <c:v>-6210204.8966675997</c:v>
                </c:pt>
                <c:pt idx="883">
                  <c:v>-6210204.8966675997</c:v>
                </c:pt>
                <c:pt idx="884">
                  <c:v>-6210204.8966675997</c:v>
                </c:pt>
                <c:pt idx="885">
                  <c:v>-6210204.8966675997</c:v>
                </c:pt>
                <c:pt idx="886">
                  <c:v>-6210204.8966675997</c:v>
                </c:pt>
                <c:pt idx="887">
                  <c:v>-6210204.8966675997</c:v>
                </c:pt>
                <c:pt idx="888">
                  <c:v>-6210204.8966675997</c:v>
                </c:pt>
                <c:pt idx="889">
                  <c:v>-6210204.8966675997</c:v>
                </c:pt>
                <c:pt idx="890">
                  <c:v>-6210204.8966675997</c:v>
                </c:pt>
                <c:pt idx="891">
                  <c:v>-6210204.8966675997</c:v>
                </c:pt>
                <c:pt idx="892">
                  <c:v>-6210204.8966675997</c:v>
                </c:pt>
                <c:pt idx="893">
                  <c:v>-6210204.8966675997</c:v>
                </c:pt>
                <c:pt idx="894">
                  <c:v>-6210204.8966675997</c:v>
                </c:pt>
                <c:pt idx="895">
                  <c:v>-6210204.8966675997</c:v>
                </c:pt>
                <c:pt idx="896">
                  <c:v>-6210204.8966675997</c:v>
                </c:pt>
                <c:pt idx="897">
                  <c:v>-6210204.8966675997</c:v>
                </c:pt>
                <c:pt idx="898">
                  <c:v>-6210204.8966675997</c:v>
                </c:pt>
                <c:pt idx="899">
                  <c:v>-6210204.8966675997</c:v>
                </c:pt>
                <c:pt idx="900">
                  <c:v>-6210204.8966675997</c:v>
                </c:pt>
                <c:pt idx="901">
                  <c:v>-6210204.8966675997</c:v>
                </c:pt>
                <c:pt idx="902">
                  <c:v>-6210204.8966675997</c:v>
                </c:pt>
                <c:pt idx="903">
                  <c:v>-6210204.8966675997</c:v>
                </c:pt>
                <c:pt idx="904">
                  <c:v>-6210204.8966675997</c:v>
                </c:pt>
                <c:pt idx="905">
                  <c:v>-6210204.8966675997</c:v>
                </c:pt>
                <c:pt idx="906">
                  <c:v>-6210204.8966675997</c:v>
                </c:pt>
                <c:pt idx="907">
                  <c:v>-6210204.8966675997</c:v>
                </c:pt>
                <c:pt idx="908">
                  <c:v>-6210204.8966675997</c:v>
                </c:pt>
                <c:pt idx="909">
                  <c:v>-6210204.8966675997</c:v>
                </c:pt>
                <c:pt idx="910">
                  <c:v>-6210204.8966675997</c:v>
                </c:pt>
                <c:pt idx="911">
                  <c:v>-6210204.8966675997</c:v>
                </c:pt>
                <c:pt idx="912">
                  <c:v>-6210204.8966675997</c:v>
                </c:pt>
                <c:pt idx="913">
                  <c:v>-6210204.8966675997</c:v>
                </c:pt>
                <c:pt idx="914">
                  <c:v>-6210204.8966675997</c:v>
                </c:pt>
                <c:pt idx="915">
                  <c:v>-6210204.8966675997</c:v>
                </c:pt>
                <c:pt idx="916">
                  <c:v>-6210204.8966675997</c:v>
                </c:pt>
                <c:pt idx="917">
                  <c:v>-6210204.8966675997</c:v>
                </c:pt>
                <c:pt idx="918">
                  <c:v>-6210204.8966675997</c:v>
                </c:pt>
                <c:pt idx="919">
                  <c:v>-6210204.8966675997</c:v>
                </c:pt>
                <c:pt idx="920">
                  <c:v>-6210204.8966675997</c:v>
                </c:pt>
                <c:pt idx="921">
                  <c:v>-6210204.8966675997</c:v>
                </c:pt>
                <c:pt idx="922">
                  <c:v>-6210204.8966675997</c:v>
                </c:pt>
                <c:pt idx="923">
                  <c:v>-6210204.8966675997</c:v>
                </c:pt>
                <c:pt idx="924">
                  <c:v>-6210204.8966675997</c:v>
                </c:pt>
                <c:pt idx="925">
                  <c:v>-6210204.8966675997</c:v>
                </c:pt>
                <c:pt idx="926">
                  <c:v>-6210204.8966675997</c:v>
                </c:pt>
                <c:pt idx="927">
                  <c:v>-6210204.8966675997</c:v>
                </c:pt>
                <c:pt idx="928">
                  <c:v>-6210204.8966675997</c:v>
                </c:pt>
                <c:pt idx="929">
                  <c:v>-6210204.8966675997</c:v>
                </c:pt>
                <c:pt idx="930">
                  <c:v>-6210204.8966675997</c:v>
                </c:pt>
                <c:pt idx="931">
                  <c:v>-6210204.8966675997</c:v>
                </c:pt>
                <c:pt idx="932">
                  <c:v>-6210204.8966675997</c:v>
                </c:pt>
                <c:pt idx="933">
                  <c:v>-6210204.8966675997</c:v>
                </c:pt>
                <c:pt idx="934">
                  <c:v>-6210204.8966675997</c:v>
                </c:pt>
                <c:pt idx="935">
                  <c:v>-6210204.8966675997</c:v>
                </c:pt>
                <c:pt idx="936">
                  <c:v>-6209996.4631671598</c:v>
                </c:pt>
                <c:pt idx="937">
                  <c:v>-6195170.2566100303</c:v>
                </c:pt>
                <c:pt idx="938">
                  <c:v>-6195170.2566100303</c:v>
                </c:pt>
                <c:pt idx="939">
                  <c:v>-6195170.2566100303</c:v>
                </c:pt>
                <c:pt idx="940">
                  <c:v>-6195170.2566100303</c:v>
                </c:pt>
                <c:pt idx="941">
                  <c:v>-6195170.2566100303</c:v>
                </c:pt>
                <c:pt idx="942">
                  <c:v>-6195170.2566100303</c:v>
                </c:pt>
                <c:pt idx="943">
                  <c:v>-6195170.2566100303</c:v>
                </c:pt>
                <c:pt idx="944">
                  <c:v>-6195170.2566100303</c:v>
                </c:pt>
                <c:pt idx="945">
                  <c:v>-6195170.2566100303</c:v>
                </c:pt>
                <c:pt idx="946">
                  <c:v>-6195170.2566100303</c:v>
                </c:pt>
                <c:pt idx="947">
                  <c:v>-6195170.2566100303</c:v>
                </c:pt>
                <c:pt idx="948">
                  <c:v>-6195170.2566100303</c:v>
                </c:pt>
                <c:pt idx="949">
                  <c:v>-6195170.2566100303</c:v>
                </c:pt>
                <c:pt idx="950">
                  <c:v>-6195170.2566100303</c:v>
                </c:pt>
                <c:pt idx="951">
                  <c:v>-6195170.2566100303</c:v>
                </c:pt>
                <c:pt idx="952">
                  <c:v>-6195170.2566100303</c:v>
                </c:pt>
                <c:pt idx="953">
                  <c:v>-6195170.2566100303</c:v>
                </c:pt>
                <c:pt idx="954">
                  <c:v>-6195170.2566100303</c:v>
                </c:pt>
                <c:pt idx="955">
                  <c:v>-6188493.6885516504</c:v>
                </c:pt>
                <c:pt idx="956">
                  <c:v>-6179604.0280651096</c:v>
                </c:pt>
                <c:pt idx="957">
                  <c:v>-6171170.7794121299</c:v>
                </c:pt>
                <c:pt idx="958">
                  <c:v>-6167513.81718917</c:v>
                </c:pt>
                <c:pt idx="959">
                  <c:v>-6157445.1771093104</c:v>
                </c:pt>
                <c:pt idx="960">
                  <c:v>-6155358.1308586504</c:v>
                </c:pt>
                <c:pt idx="961">
                  <c:v>-6155358.1308586504</c:v>
                </c:pt>
                <c:pt idx="962">
                  <c:v>-6155358.1308586504</c:v>
                </c:pt>
                <c:pt idx="963">
                  <c:v>-6136240.4819867304</c:v>
                </c:pt>
                <c:pt idx="964">
                  <c:v>-6123900.0756056001</c:v>
                </c:pt>
                <c:pt idx="965">
                  <c:v>-6122160.18348407</c:v>
                </c:pt>
                <c:pt idx="966">
                  <c:v>-6122160.18348407</c:v>
                </c:pt>
                <c:pt idx="967">
                  <c:v>-6122160.18348407</c:v>
                </c:pt>
                <c:pt idx="968">
                  <c:v>-6096354.1340460302</c:v>
                </c:pt>
                <c:pt idx="969">
                  <c:v>-6048909.0206541801</c:v>
                </c:pt>
                <c:pt idx="970">
                  <c:v>-6048909.0206541801</c:v>
                </c:pt>
                <c:pt idx="971">
                  <c:v>-6048909.0206541801</c:v>
                </c:pt>
                <c:pt idx="972">
                  <c:v>-6037643.76536626</c:v>
                </c:pt>
                <c:pt idx="973">
                  <c:v>-6037643.76536626</c:v>
                </c:pt>
                <c:pt idx="974">
                  <c:v>-6037643.76536626</c:v>
                </c:pt>
                <c:pt idx="975">
                  <c:v>-6037643.76536626</c:v>
                </c:pt>
                <c:pt idx="976">
                  <c:v>-6037643.76536626</c:v>
                </c:pt>
                <c:pt idx="977">
                  <c:v>-6037643.76536626</c:v>
                </c:pt>
                <c:pt idx="978">
                  <c:v>-6032865.6052749399</c:v>
                </c:pt>
                <c:pt idx="979">
                  <c:v>-6032865.6052749399</c:v>
                </c:pt>
                <c:pt idx="980">
                  <c:v>-6032865.6052749399</c:v>
                </c:pt>
                <c:pt idx="981">
                  <c:v>-6032865.6052749399</c:v>
                </c:pt>
                <c:pt idx="982">
                  <c:v>-6032865.6052749399</c:v>
                </c:pt>
                <c:pt idx="983">
                  <c:v>-6032865.6052749399</c:v>
                </c:pt>
                <c:pt idx="984">
                  <c:v>-6032865.6052749399</c:v>
                </c:pt>
                <c:pt idx="985">
                  <c:v>-6032865.6052749399</c:v>
                </c:pt>
                <c:pt idx="986">
                  <c:v>-6032865.6052749399</c:v>
                </c:pt>
                <c:pt idx="987">
                  <c:v>-6032865.6052749399</c:v>
                </c:pt>
                <c:pt idx="988">
                  <c:v>-6032865.6052749399</c:v>
                </c:pt>
                <c:pt idx="989">
                  <c:v>-6032865.6052749399</c:v>
                </c:pt>
                <c:pt idx="990">
                  <c:v>-6032865.6052749399</c:v>
                </c:pt>
                <c:pt idx="991">
                  <c:v>-6032865.6052749399</c:v>
                </c:pt>
                <c:pt idx="992">
                  <c:v>-6032865.6052749399</c:v>
                </c:pt>
                <c:pt idx="993">
                  <c:v>-6032865.6052749399</c:v>
                </c:pt>
                <c:pt idx="994">
                  <c:v>-6032865.6052749399</c:v>
                </c:pt>
                <c:pt idx="995">
                  <c:v>-6032865.6052749399</c:v>
                </c:pt>
                <c:pt idx="996">
                  <c:v>-6032865.6052749399</c:v>
                </c:pt>
                <c:pt idx="997">
                  <c:v>-6032865.6052749399</c:v>
                </c:pt>
                <c:pt idx="998">
                  <c:v>-6032865.6052749399</c:v>
                </c:pt>
                <c:pt idx="999">
                  <c:v>-6032865.6052749399</c:v>
                </c:pt>
                <c:pt idx="1000">
                  <c:v>-6032865.6052749399</c:v>
                </c:pt>
                <c:pt idx="1001">
                  <c:v>-6032865.6052749399</c:v>
                </c:pt>
                <c:pt idx="1002">
                  <c:v>-6032865.6052749399</c:v>
                </c:pt>
                <c:pt idx="1003">
                  <c:v>-6032865.6052749399</c:v>
                </c:pt>
                <c:pt idx="1004">
                  <c:v>-6032865.6052749399</c:v>
                </c:pt>
                <c:pt idx="1005">
                  <c:v>-6032865.6052749399</c:v>
                </c:pt>
                <c:pt idx="1006">
                  <c:v>-6032865.6052749399</c:v>
                </c:pt>
                <c:pt idx="1007">
                  <c:v>-6032865.6052749399</c:v>
                </c:pt>
                <c:pt idx="1008">
                  <c:v>-6032865.6052749399</c:v>
                </c:pt>
                <c:pt idx="1009">
                  <c:v>-6032865.6052749399</c:v>
                </c:pt>
                <c:pt idx="1010">
                  <c:v>-6019256.6773290299</c:v>
                </c:pt>
                <c:pt idx="1011">
                  <c:v>-6018756.6773290299</c:v>
                </c:pt>
                <c:pt idx="1012">
                  <c:v>-6018756.6773290299</c:v>
                </c:pt>
                <c:pt idx="1013">
                  <c:v>-6018756.6773290299</c:v>
                </c:pt>
                <c:pt idx="1014">
                  <c:v>-6018756.6773290299</c:v>
                </c:pt>
                <c:pt idx="1015">
                  <c:v>-6018756.6773290299</c:v>
                </c:pt>
                <c:pt idx="1016">
                  <c:v>-6018756.6773290299</c:v>
                </c:pt>
                <c:pt idx="1017">
                  <c:v>-6018756.6773290299</c:v>
                </c:pt>
                <c:pt idx="1018">
                  <c:v>-6018756.6773290299</c:v>
                </c:pt>
                <c:pt idx="1019">
                  <c:v>-6018756.6773290299</c:v>
                </c:pt>
                <c:pt idx="1020">
                  <c:v>-6018756.6773290299</c:v>
                </c:pt>
                <c:pt idx="1021">
                  <c:v>-6018756.6773290299</c:v>
                </c:pt>
                <c:pt idx="1022">
                  <c:v>-6018756.6773290299</c:v>
                </c:pt>
                <c:pt idx="1023">
                  <c:v>-6018756.6773290299</c:v>
                </c:pt>
                <c:pt idx="1024">
                  <c:v>-6018756.6773290299</c:v>
                </c:pt>
                <c:pt idx="1025">
                  <c:v>-6018756.6773290299</c:v>
                </c:pt>
                <c:pt idx="1026">
                  <c:v>-6018756.6773290299</c:v>
                </c:pt>
                <c:pt idx="1027">
                  <c:v>-6016084.6155901803</c:v>
                </c:pt>
                <c:pt idx="1028">
                  <c:v>-6016084.6155901803</c:v>
                </c:pt>
                <c:pt idx="1029">
                  <c:v>-6016084.6155901803</c:v>
                </c:pt>
                <c:pt idx="1030">
                  <c:v>-6016084.6155901803</c:v>
                </c:pt>
                <c:pt idx="1031">
                  <c:v>-6016084.6155901803</c:v>
                </c:pt>
                <c:pt idx="1032">
                  <c:v>-6016084.6155901803</c:v>
                </c:pt>
                <c:pt idx="1033">
                  <c:v>-6016084.6155901803</c:v>
                </c:pt>
                <c:pt idx="1034">
                  <c:v>-6016084.6155901803</c:v>
                </c:pt>
                <c:pt idx="1035">
                  <c:v>-6016084.6155901803</c:v>
                </c:pt>
                <c:pt idx="1036">
                  <c:v>-6016084.6155901803</c:v>
                </c:pt>
                <c:pt idx="1037">
                  <c:v>-6016084.6155901803</c:v>
                </c:pt>
                <c:pt idx="1038">
                  <c:v>-6016084.6155901803</c:v>
                </c:pt>
                <c:pt idx="1039">
                  <c:v>-6016084.6155901803</c:v>
                </c:pt>
                <c:pt idx="1040">
                  <c:v>-6016084.6155901803</c:v>
                </c:pt>
                <c:pt idx="1041">
                  <c:v>-6016084.6155901803</c:v>
                </c:pt>
                <c:pt idx="1042">
                  <c:v>-6016084.6155901803</c:v>
                </c:pt>
                <c:pt idx="1043">
                  <c:v>-6016084.6155901803</c:v>
                </c:pt>
                <c:pt idx="1044">
                  <c:v>-6016084.6155901803</c:v>
                </c:pt>
                <c:pt idx="1045">
                  <c:v>-6016084.6155901803</c:v>
                </c:pt>
                <c:pt idx="1046">
                  <c:v>-6016084.6155901803</c:v>
                </c:pt>
                <c:pt idx="1047">
                  <c:v>-6016084.6155901803</c:v>
                </c:pt>
                <c:pt idx="1048">
                  <c:v>-6016084.6155901803</c:v>
                </c:pt>
                <c:pt idx="1049">
                  <c:v>-6016084.6155901803</c:v>
                </c:pt>
                <c:pt idx="1050">
                  <c:v>-6016084.6155901803</c:v>
                </c:pt>
                <c:pt idx="1051">
                  <c:v>-6016084.6155901803</c:v>
                </c:pt>
                <c:pt idx="1052">
                  <c:v>-6016084.6155901803</c:v>
                </c:pt>
                <c:pt idx="1053">
                  <c:v>-6016084.6155901803</c:v>
                </c:pt>
                <c:pt idx="1054">
                  <c:v>-6016084.6155901803</c:v>
                </c:pt>
                <c:pt idx="1055">
                  <c:v>-6016084.6155901803</c:v>
                </c:pt>
                <c:pt idx="1056">
                  <c:v>-6016084.6155901803</c:v>
                </c:pt>
                <c:pt idx="1057">
                  <c:v>-6016084.6155901803</c:v>
                </c:pt>
                <c:pt idx="1058">
                  <c:v>-6016084.6155901803</c:v>
                </c:pt>
                <c:pt idx="1059">
                  <c:v>-6016084.6155901803</c:v>
                </c:pt>
                <c:pt idx="1060">
                  <c:v>-6016084.6155901803</c:v>
                </c:pt>
                <c:pt idx="1061">
                  <c:v>-6016084.6155901803</c:v>
                </c:pt>
                <c:pt idx="1062">
                  <c:v>-6016084.6155901803</c:v>
                </c:pt>
                <c:pt idx="1063">
                  <c:v>-6016084.6155901803</c:v>
                </c:pt>
                <c:pt idx="1064">
                  <c:v>-6016084.6155901803</c:v>
                </c:pt>
                <c:pt idx="1065">
                  <c:v>-6016084.6155901803</c:v>
                </c:pt>
                <c:pt idx="1066">
                  <c:v>-6016084.6155901803</c:v>
                </c:pt>
                <c:pt idx="1067">
                  <c:v>-6016084.6155901803</c:v>
                </c:pt>
                <c:pt idx="1068">
                  <c:v>-6016084.6155901803</c:v>
                </c:pt>
                <c:pt idx="1069">
                  <c:v>-6016084.6155901803</c:v>
                </c:pt>
                <c:pt idx="1070">
                  <c:v>-6016084.6155901803</c:v>
                </c:pt>
                <c:pt idx="1071">
                  <c:v>-6016084.6155901803</c:v>
                </c:pt>
                <c:pt idx="1072">
                  <c:v>-6016084.6155901803</c:v>
                </c:pt>
                <c:pt idx="1073">
                  <c:v>-6016084.6155901803</c:v>
                </c:pt>
                <c:pt idx="1074">
                  <c:v>-6016084.6155901803</c:v>
                </c:pt>
                <c:pt idx="1075">
                  <c:v>-6016084.6155901803</c:v>
                </c:pt>
                <c:pt idx="1076">
                  <c:v>-6016084.6155901803</c:v>
                </c:pt>
                <c:pt idx="1077">
                  <c:v>-6016084.6155901803</c:v>
                </c:pt>
                <c:pt idx="1078">
                  <c:v>-6011100.9442149801</c:v>
                </c:pt>
                <c:pt idx="1079">
                  <c:v>-6002444.7500101803</c:v>
                </c:pt>
                <c:pt idx="1080">
                  <c:v>-5990422.50471777</c:v>
                </c:pt>
                <c:pt idx="1081">
                  <c:v>-5990422.50471777</c:v>
                </c:pt>
                <c:pt idx="1082">
                  <c:v>-5986216.9949272498</c:v>
                </c:pt>
                <c:pt idx="1083">
                  <c:v>-5986216.9949272498</c:v>
                </c:pt>
                <c:pt idx="1084">
                  <c:v>-5986216.9949272498</c:v>
                </c:pt>
                <c:pt idx="1085">
                  <c:v>-5986216.9949272498</c:v>
                </c:pt>
                <c:pt idx="1086">
                  <c:v>-5986216.9949272498</c:v>
                </c:pt>
                <c:pt idx="1087">
                  <c:v>-5986216.9949272498</c:v>
                </c:pt>
                <c:pt idx="1088">
                  <c:v>-5979683.0643266598</c:v>
                </c:pt>
                <c:pt idx="1089">
                  <c:v>-5973879.6927299397</c:v>
                </c:pt>
                <c:pt idx="1090">
                  <c:v>-5973301.1758195404</c:v>
                </c:pt>
                <c:pt idx="1091">
                  <c:v>-5971719.3567025801</c:v>
                </c:pt>
                <c:pt idx="1092">
                  <c:v>-5935781.0945247803</c:v>
                </c:pt>
                <c:pt idx="1093">
                  <c:v>-5934888.9564853804</c:v>
                </c:pt>
                <c:pt idx="1094">
                  <c:v>-5931368.0129684601</c:v>
                </c:pt>
                <c:pt idx="1095">
                  <c:v>-5902481.5754194902</c:v>
                </c:pt>
                <c:pt idx="1096">
                  <c:v>-5897006.5250990298</c:v>
                </c:pt>
                <c:pt idx="1097">
                  <c:v>-5892534.8864309099</c:v>
                </c:pt>
                <c:pt idx="1098">
                  <c:v>-5892534.8864309099</c:v>
                </c:pt>
                <c:pt idx="1099">
                  <c:v>-5876964.0540677402</c:v>
                </c:pt>
                <c:pt idx="1100">
                  <c:v>-5876964.0540677402</c:v>
                </c:pt>
                <c:pt idx="1101">
                  <c:v>-5876964.0540677402</c:v>
                </c:pt>
                <c:pt idx="1102">
                  <c:v>-5869075.2228409601</c:v>
                </c:pt>
                <c:pt idx="1103">
                  <c:v>-5845716.2910494702</c:v>
                </c:pt>
                <c:pt idx="1104">
                  <c:v>-5819579.5641324297</c:v>
                </c:pt>
                <c:pt idx="1105">
                  <c:v>-5809598.43633842</c:v>
                </c:pt>
                <c:pt idx="1106">
                  <c:v>-5809598.43633842</c:v>
                </c:pt>
                <c:pt idx="1107">
                  <c:v>-5809598.43633842</c:v>
                </c:pt>
                <c:pt idx="1108">
                  <c:v>-5809598.43633842</c:v>
                </c:pt>
                <c:pt idx="1109">
                  <c:v>-5809598.43633842</c:v>
                </c:pt>
                <c:pt idx="1110">
                  <c:v>-5809598.43633842</c:v>
                </c:pt>
                <c:pt idx="1111">
                  <c:v>-5809598.43633842</c:v>
                </c:pt>
                <c:pt idx="1112">
                  <c:v>-5807245.61544572</c:v>
                </c:pt>
                <c:pt idx="1113">
                  <c:v>-5792220.7578030303</c:v>
                </c:pt>
                <c:pt idx="1114">
                  <c:v>-5792220.7578030303</c:v>
                </c:pt>
                <c:pt idx="1115">
                  <c:v>-5792220.7578030303</c:v>
                </c:pt>
                <c:pt idx="1116">
                  <c:v>-5792220.7578030303</c:v>
                </c:pt>
                <c:pt idx="1117">
                  <c:v>-5792220.7578030303</c:v>
                </c:pt>
                <c:pt idx="1118">
                  <c:v>-5792220.7578030303</c:v>
                </c:pt>
                <c:pt idx="1119">
                  <c:v>-5792220.7578030303</c:v>
                </c:pt>
                <c:pt idx="1120">
                  <c:v>-5792220.7578030303</c:v>
                </c:pt>
                <c:pt idx="1121">
                  <c:v>-5792220.7578030303</c:v>
                </c:pt>
                <c:pt idx="1122">
                  <c:v>-5792220.7578030303</c:v>
                </c:pt>
                <c:pt idx="1123">
                  <c:v>-5792220.7578030303</c:v>
                </c:pt>
                <c:pt idx="1124">
                  <c:v>-5792220.7578030303</c:v>
                </c:pt>
                <c:pt idx="1125">
                  <c:v>-5792220.7578030303</c:v>
                </c:pt>
                <c:pt idx="1126">
                  <c:v>-5792220.7578030303</c:v>
                </c:pt>
                <c:pt idx="1127">
                  <c:v>-5792220.7578030303</c:v>
                </c:pt>
                <c:pt idx="1128">
                  <c:v>-5792220.7578030303</c:v>
                </c:pt>
                <c:pt idx="1129">
                  <c:v>-5792220.7578030303</c:v>
                </c:pt>
                <c:pt idx="1130">
                  <c:v>-5792220.7578030303</c:v>
                </c:pt>
                <c:pt idx="1131">
                  <c:v>-5792220.7578030303</c:v>
                </c:pt>
                <c:pt idx="1132">
                  <c:v>-5792220.7578030303</c:v>
                </c:pt>
                <c:pt idx="1133">
                  <c:v>-5792220.7578030303</c:v>
                </c:pt>
                <c:pt idx="1134">
                  <c:v>-5792220.7578030303</c:v>
                </c:pt>
                <c:pt idx="1135">
                  <c:v>-5792220.7578030303</c:v>
                </c:pt>
                <c:pt idx="1136">
                  <c:v>-5792220.7578030303</c:v>
                </c:pt>
                <c:pt idx="1137">
                  <c:v>-5792220.7578030303</c:v>
                </c:pt>
                <c:pt idx="1138">
                  <c:v>-5792220.7578030303</c:v>
                </c:pt>
                <c:pt idx="1139">
                  <c:v>-5792220.7578030303</c:v>
                </c:pt>
                <c:pt idx="1140">
                  <c:v>-5792220.7578030303</c:v>
                </c:pt>
                <c:pt idx="1141">
                  <c:v>-5792220.7578030303</c:v>
                </c:pt>
                <c:pt idx="1142">
                  <c:v>-5792220.7578030303</c:v>
                </c:pt>
                <c:pt idx="1143">
                  <c:v>-5792220.7578030303</c:v>
                </c:pt>
                <c:pt idx="1144">
                  <c:v>-5792220.7578030303</c:v>
                </c:pt>
                <c:pt idx="1145">
                  <c:v>-5792220.7578030303</c:v>
                </c:pt>
                <c:pt idx="1146">
                  <c:v>-5792220.7578030303</c:v>
                </c:pt>
                <c:pt idx="1147">
                  <c:v>-5792220.7578030303</c:v>
                </c:pt>
                <c:pt idx="1148">
                  <c:v>-5792220.7578030303</c:v>
                </c:pt>
                <c:pt idx="1149">
                  <c:v>-5792220.7578030303</c:v>
                </c:pt>
                <c:pt idx="1150">
                  <c:v>-5792220.7578030303</c:v>
                </c:pt>
                <c:pt idx="1151">
                  <c:v>-5792220.7578030303</c:v>
                </c:pt>
                <c:pt idx="1152">
                  <c:v>-5792220.7578030303</c:v>
                </c:pt>
                <c:pt idx="1153">
                  <c:v>-5792220.7578030303</c:v>
                </c:pt>
                <c:pt idx="1154">
                  <c:v>-5792220.7578030303</c:v>
                </c:pt>
                <c:pt idx="1155">
                  <c:v>-5792220.7578030303</c:v>
                </c:pt>
                <c:pt idx="1156">
                  <c:v>-5792220.7578030303</c:v>
                </c:pt>
                <c:pt idx="1157">
                  <c:v>-5792220.7578030303</c:v>
                </c:pt>
                <c:pt idx="1158">
                  <c:v>-5792220.7578030303</c:v>
                </c:pt>
                <c:pt idx="1159">
                  <c:v>-5792220.7578030303</c:v>
                </c:pt>
                <c:pt idx="1160">
                  <c:v>-5792220.7578030303</c:v>
                </c:pt>
                <c:pt idx="1161">
                  <c:v>-5792220.7578030303</c:v>
                </c:pt>
                <c:pt idx="1162">
                  <c:v>-5792220.7578030303</c:v>
                </c:pt>
                <c:pt idx="1163">
                  <c:v>-5788727.6841536397</c:v>
                </c:pt>
                <c:pt idx="1164">
                  <c:v>-5784622.5332471495</c:v>
                </c:pt>
                <c:pt idx="1165">
                  <c:v>-5784622.5332471495</c:v>
                </c:pt>
                <c:pt idx="1166">
                  <c:v>-5776375.52711384</c:v>
                </c:pt>
                <c:pt idx="1167">
                  <c:v>-5776375.52711384</c:v>
                </c:pt>
                <c:pt idx="1168">
                  <c:v>-5765841.58740965</c:v>
                </c:pt>
                <c:pt idx="1169">
                  <c:v>-5765841.58740965</c:v>
                </c:pt>
                <c:pt idx="1170">
                  <c:v>-5765841.58740965</c:v>
                </c:pt>
                <c:pt idx="1171">
                  <c:v>-5765841.58740965</c:v>
                </c:pt>
                <c:pt idx="1172">
                  <c:v>-5765841.58740965</c:v>
                </c:pt>
                <c:pt idx="1173">
                  <c:v>-5765841.58740965</c:v>
                </c:pt>
                <c:pt idx="1174">
                  <c:v>-5765841.58740965</c:v>
                </c:pt>
                <c:pt idx="1175">
                  <c:v>-5765841.58740965</c:v>
                </c:pt>
                <c:pt idx="1176">
                  <c:v>-5765841.58740965</c:v>
                </c:pt>
                <c:pt idx="1177">
                  <c:v>-5761273.24304426</c:v>
                </c:pt>
                <c:pt idx="1178">
                  <c:v>-5761273.24304426</c:v>
                </c:pt>
                <c:pt idx="1179">
                  <c:v>-5761273.24304426</c:v>
                </c:pt>
                <c:pt idx="1180">
                  <c:v>-5761273.24304426</c:v>
                </c:pt>
                <c:pt idx="1181">
                  <c:v>-5761273.24304426</c:v>
                </c:pt>
                <c:pt idx="1182">
                  <c:v>-5761273.24304426</c:v>
                </c:pt>
                <c:pt idx="1183">
                  <c:v>-5761273.24304426</c:v>
                </c:pt>
                <c:pt idx="1184">
                  <c:v>-5761273.24304426</c:v>
                </c:pt>
                <c:pt idx="1185">
                  <c:v>-5754122.6295897197</c:v>
                </c:pt>
                <c:pt idx="1186">
                  <c:v>-5754122.6295897197</c:v>
                </c:pt>
                <c:pt idx="1187">
                  <c:v>-5754122.6295897197</c:v>
                </c:pt>
                <c:pt idx="1188">
                  <c:v>-5754122.6295897197</c:v>
                </c:pt>
                <c:pt idx="1189">
                  <c:v>-5754122.6295897197</c:v>
                </c:pt>
                <c:pt idx="1190">
                  <c:v>-5744541.8263315801</c:v>
                </c:pt>
                <c:pt idx="1191">
                  <c:v>-5729949.49665529</c:v>
                </c:pt>
                <c:pt idx="1192">
                  <c:v>-5729949.49665529</c:v>
                </c:pt>
                <c:pt idx="1193">
                  <c:v>-5729949.49665529</c:v>
                </c:pt>
                <c:pt idx="1194">
                  <c:v>-5729949.49665529</c:v>
                </c:pt>
                <c:pt idx="1195">
                  <c:v>-5729949.49665529</c:v>
                </c:pt>
                <c:pt idx="1196">
                  <c:v>-5729949.49665529</c:v>
                </c:pt>
                <c:pt idx="1197">
                  <c:v>-5729949.49665529</c:v>
                </c:pt>
                <c:pt idx="1198">
                  <c:v>-5729949.49665529</c:v>
                </c:pt>
                <c:pt idx="1199">
                  <c:v>-5729949.49665529</c:v>
                </c:pt>
                <c:pt idx="1200">
                  <c:v>-5729949.49665529</c:v>
                </c:pt>
                <c:pt idx="1201">
                  <c:v>-5729949.49665529</c:v>
                </c:pt>
                <c:pt idx="1202">
                  <c:v>-5729949.49665529</c:v>
                </c:pt>
                <c:pt idx="1203">
                  <c:v>-5729949.49665529</c:v>
                </c:pt>
                <c:pt idx="1204">
                  <c:v>-5729949.49665529</c:v>
                </c:pt>
                <c:pt idx="1205">
                  <c:v>-5729949.49665529</c:v>
                </c:pt>
                <c:pt idx="1206">
                  <c:v>-5729949.49665529</c:v>
                </c:pt>
                <c:pt idx="1207">
                  <c:v>-5729949.49665529</c:v>
                </c:pt>
                <c:pt idx="1208">
                  <c:v>-5729949.49665529</c:v>
                </c:pt>
                <c:pt idx="1209">
                  <c:v>-5729949.49665529</c:v>
                </c:pt>
                <c:pt idx="1210">
                  <c:v>-5729949.49665529</c:v>
                </c:pt>
                <c:pt idx="1211">
                  <c:v>-5729949.49665529</c:v>
                </c:pt>
                <c:pt idx="1212">
                  <c:v>-5729949.49665529</c:v>
                </c:pt>
                <c:pt idx="1213">
                  <c:v>-5729949.49665529</c:v>
                </c:pt>
                <c:pt idx="1214">
                  <c:v>-5729949.49665529</c:v>
                </c:pt>
                <c:pt idx="1215">
                  <c:v>-5729949.49665529</c:v>
                </c:pt>
                <c:pt idx="1216">
                  <c:v>-5729949.49665529</c:v>
                </c:pt>
                <c:pt idx="1217">
                  <c:v>-5729949.49665529</c:v>
                </c:pt>
                <c:pt idx="1218">
                  <c:v>-5729949.49665529</c:v>
                </c:pt>
                <c:pt idx="1219">
                  <c:v>-5729949.49665529</c:v>
                </c:pt>
                <c:pt idx="1220">
                  <c:v>-5729949.49665529</c:v>
                </c:pt>
                <c:pt idx="1221">
                  <c:v>-5729949.49665529</c:v>
                </c:pt>
                <c:pt idx="1222">
                  <c:v>-5729949.49665529</c:v>
                </c:pt>
                <c:pt idx="1223">
                  <c:v>-5729949.49665529</c:v>
                </c:pt>
                <c:pt idx="1224">
                  <c:v>-5729949.49665529</c:v>
                </c:pt>
                <c:pt idx="1225">
                  <c:v>-5729949.49665529</c:v>
                </c:pt>
                <c:pt idx="1226">
                  <c:v>-5729949.49665529</c:v>
                </c:pt>
                <c:pt idx="1227">
                  <c:v>-5729949.49665529</c:v>
                </c:pt>
                <c:pt idx="1228">
                  <c:v>-5729949.49665529</c:v>
                </c:pt>
                <c:pt idx="1229">
                  <c:v>-5729949.49665529</c:v>
                </c:pt>
                <c:pt idx="1230">
                  <c:v>-5729949.49665529</c:v>
                </c:pt>
                <c:pt idx="1231">
                  <c:v>-5724122.8530904399</c:v>
                </c:pt>
                <c:pt idx="1232">
                  <c:v>-5724122.8530904399</c:v>
                </c:pt>
                <c:pt idx="1233">
                  <c:v>-5724122.8530904399</c:v>
                </c:pt>
                <c:pt idx="1234">
                  <c:v>-5703949.81395829</c:v>
                </c:pt>
                <c:pt idx="1235">
                  <c:v>-5703949.81395829</c:v>
                </c:pt>
                <c:pt idx="1236">
                  <c:v>-5702715.7012860598</c:v>
                </c:pt>
                <c:pt idx="1237">
                  <c:v>-5698535.9490161603</c:v>
                </c:pt>
                <c:pt idx="1238">
                  <c:v>-5683738.1072612302</c:v>
                </c:pt>
                <c:pt idx="1239">
                  <c:v>-5683738.1072612302</c:v>
                </c:pt>
                <c:pt idx="1240">
                  <c:v>-5683738.1072612302</c:v>
                </c:pt>
                <c:pt idx="1241">
                  <c:v>-5683738.1072612302</c:v>
                </c:pt>
                <c:pt idx="1242">
                  <c:v>-5683738.1072612302</c:v>
                </c:pt>
                <c:pt idx="1243">
                  <c:v>-5683738.1072612302</c:v>
                </c:pt>
                <c:pt idx="1244">
                  <c:v>-5683738.1072612302</c:v>
                </c:pt>
                <c:pt idx="1245">
                  <c:v>-5683738.1072612302</c:v>
                </c:pt>
                <c:pt idx="1246">
                  <c:v>-5683738.1072612302</c:v>
                </c:pt>
                <c:pt idx="1247">
                  <c:v>-5683738.1072612302</c:v>
                </c:pt>
                <c:pt idx="1248">
                  <c:v>-5683738.1072612302</c:v>
                </c:pt>
                <c:pt idx="1249">
                  <c:v>-5683738.1072612302</c:v>
                </c:pt>
                <c:pt idx="1250">
                  <c:v>-5683738.1072612302</c:v>
                </c:pt>
                <c:pt idx="1251">
                  <c:v>-5683738.1072612302</c:v>
                </c:pt>
                <c:pt idx="1252">
                  <c:v>-5659182.2436777698</c:v>
                </c:pt>
                <c:pt idx="1253">
                  <c:v>-5658482.0665146196</c:v>
                </c:pt>
                <c:pt idx="1254">
                  <c:v>-5658482.0665146196</c:v>
                </c:pt>
                <c:pt idx="1255">
                  <c:v>-5658482.0665146196</c:v>
                </c:pt>
                <c:pt idx="1256">
                  <c:v>-5658482.0665146196</c:v>
                </c:pt>
                <c:pt idx="1257">
                  <c:v>-5658482.0665146196</c:v>
                </c:pt>
                <c:pt idx="1258">
                  <c:v>-5658482.0665146196</c:v>
                </c:pt>
                <c:pt idx="1259">
                  <c:v>-5658482.0665146196</c:v>
                </c:pt>
                <c:pt idx="1260">
                  <c:v>-5658482.0665146196</c:v>
                </c:pt>
                <c:pt idx="1261">
                  <c:v>-5658482.0665146196</c:v>
                </c:pt>
                <c:pt idx="1262">
                  <c:v>-5658482.0665146196</c:v>
                </c:pt>
                <c:pt idx="1263">
                  <c:v>-5658482.0665146196</c:v>
                </c:pt>
                <c:pt idx="1264">
                  <c:v>-5658482.0665146196</c:v>
                </c:pt>
                <c:pt idx="1265">
                  <c:v>-5658482.0665146196</c:v>
                </c:pt>
                <c:pt idx="1266">
                  <c:v>-5658482.0665146196</c:v>
                </c:pt>
                <c:pt idx="1267">
                  <c:v>-5658482.0665146196</c:v>
                </c:pt>
                <c:pt idx="1268">
                  <c:v>-5658482.0665146196</c:v>
                </c:pt>
                <c:pt idx="1269">
                  <c:v>-5658482.0665146196</c:v>
                </c:pt>
                <c:pt idx="1270">
                  <c:v>-5658482.0665146196</c:v>
                </c:pt>
                <c:pt idx="1271">
                  <c:v>-5658482.0665146196</c:v>
                </c:pt>
                <c:pt idx="1272">
                  <c:v>-5658482.0665146196</c:v>
                </c:pt>
                <c:pt idx="1273">
                  <c:v>-5658482.0665146196</c:v>
                </c:pt>
                <c:pt idx="1274">
                  <c:v>-5658482.0665146196</c:v>
                </c:pt>
                <c:pt idx="1275">
                  <c:v>-5658482.0665146196</c:v>
                </c:pt>
                <c:pt idx="1276">
                  <c:v>-5658482.0665146196</c:v>
                </c:pt>
                <c:pt idx="1277">
                  <c:v>-5658482.0665146196</c:v>
                </c:pt>
                <c:pt idx="1278">
                  <c:v>-5658482.0665146196</c:v>
                </c:pt>
                <c:pt idx="1279">
                  <c:v>-5658482.0665146196</c:v>
                </c:pt>
                <c:pt idx="1280">
                  <c:v>-5658482.0665146196</c:v>
                </c:pt>
                <c:pt idx="1281">
                  <c:v>-5658482.0665146196</c:v>
                </c:pt>
                <c:pt idx="1282">
                  <c:v>-5658482.0665146196</c:v>
                </c:pt>
                <c:pt idx="1283">
                  <c:v>-5658482.0665146196</c:v>
                </c:pt>
                <c:pt idx="1284">
                  <c:v>-5658482.0665146196</c:v>
                </c:pt>
                <c:pt idx="1285">
                  <c:v>-5658482.0665146196</c:v>
                </c:pt>
                <c:pt idx="1286">
                  <c:v>-5658482.0665146196</c:v>
                </c:pt>
                <c:pt idx="1287">
                  <c:v>-5658482.0665146196</c:v>
                </c:pt>
                <c:pt idx="1288">
                  <c:v>-5658482.0665146196</c:v>
                </c:pt>
                <c:pt idx="1289">
                  <c:v>-5658482.0665146196</c:v>
                </c:pt>
                <c:pt idx="1290">
                  <c:v>-5658482.0665146196</c:v>
                </c:pt>
                <c:pt idx="1291">
                  <c:v>-5658482.0665146196</c:v>
                </c:pt>
                <c:pt idx="1292">
                  <c:v>-5658482.0665146196</c:v>
                </c:pt>
                <c:pt idx="1293">
                  <c:v>-5658482.0665146196</c:v>
                </c:pt>
                <c:pt idx="1294">
                  <c:v>-5658482.0665146196</c:v>
                </c:pt>
                <c:pt idx="1295">
                  <c:v>-5658482.0665146196</c:v>
                </c:pt>
                <c:pt idx="1296">
                  <c:v>-5658482.0665146196</c:v>
                </c:pt>
                <c:pt idx="1297">
                  <c:v>-5658482.0665146196</c:v>
                </c:pt>
                <c:pt idx="1298">
                  <c:v>-5658482.0665146196</c:v>
                </c:pt>
                <c:pt idx="1299">
                  <c:v>-5658482.0665146196</c:v>
                </c:pt>
                <c:pt idx="1300">
                  <c:v>-5658482.0665146196</c:v>
                </c:pt>
                <c:pt idx="1301">
                  <c:v>-5658482.0665146196</c:v>
                </c:pt>
                <c:pt idx="1302">
                  <c:v>-5658482.0665146196</c:v>
                </c:pt>
                <c:pt idx="1303">
                  <c:v>-5658482.0665146196</c:v>
                </c:pt>
                <c:pt idx="1304">
                  <c:v>-5658482.0665146196</c:v>
                </c:pt>
                <c:pt idx="1305">
                  <c:v>-5658482.0665146196</c:v>
                </c:pt>
                <c:pt idx="1306">
                  <c:v>-5658482.0665146196</c:v>
                </c:pt>
                <c:pt idx="1307">
                  <c:v>-5658482.0665146196</c:v>
                </c:pt>
                <c:pt idx="1308">
                  <c:v>-5658482.0665146196</c:v>
                </c:pt>
                <c:pt idx="1309">
                  <c:v>-5658482.0665146196</c:v>
                </c:pt>
                <c:pt idx="1310">
                  <c:v>-5637921.27809045</c:v>
                </c:pt>
                <c:pt idx="1311">
                  <c:v>-5637921.27809045</c:v>
                </c:pt>
                <c:pt idx="1312">
                  <c:v>-5637921.27809045</c:v>
                </c:pt>
                <c:pt idx="1313">
                  <c:v>-5637921.27809045</c:v>
                </c:pt>
                <c:pt idx="1314">
                  <c:v>-5637921.27809045</c:v>
                </c:pt>
                <c:pt idx="1315">
                  <c:v>-5637921.27809045</c:v>
                </c:pt>
                <c:pt idx="1316">
                  <c:v>-5637921.27809045</c:v>
                </c:pt>
                <c:pt idx="1317">
                  <c:v>-5637921.27809045</c:v>
                </c:pt>
                <c:pt idx="1318">
                  <c:v>-5637921.27809045</c:v>
                </c:pt>
                <c:pt idx="1319">
                  <c:v>-5637921.27809045</c:v>
                </c:pt>
                <c:pt idx="1320">
                  <c:v>-5637921.27809045</c:v>
                </c:pt>
                <c:pt idx="1321">
                  <c:v>-5637921.27809045</c:v>
                </c:pt>
                <c:pt idx="1322">
                  <c:v>-5637921.27809045</c:v>
                </c:pt>
                <c:pt idx="1323">
                  <c:v>-5637921.27809045</c:v>
                </c:pt>
                <c:pt idx="1324">
                  <c:v>-5637921.27809045</c:v>
                </c:pt>
                <c:pt idx="1325">
                  <c:v>-5637921.27809045</c:v>
                </c:pt>
                <c:pt idx="1326">
                  <c:v>-5637921.27809045</c:v>
                </c:pt>
                <c:pt idx="1327">
                  <c:v>-5631547.5880839797</c:v>
                </c:pt>
                <c:pt idx="1328">
                  <c:v>-5631547.5880839797</c:v>
                </c:pt>
                <c:pt idx="1329">
                  <c:v>-5631547.5880839797</c:v>
                </c:pt>
                <c:pt idx="1330">
                  <c:v>-5631547.5880839797</c:v>
                </c:pt>
                <c:pt idx="1331">
                  <c:v>-5631547.5880839797</c:v>
                </c:pt>
                <c:pt idx="1332">
                  <c:v>-5631547.5880839797</c:v>
                </c:pt>
                <c:pt idx="1333">
                  <c:v>-5631547.5880839797</c:v>
                </c:pt>
                <c:pt idx="1334">
                  <c:v>-5631547.5880839797</c:v>
                </c:pt>
                <c:pt idx="1335">
                  <c:v>-5631547.5880839797</c:v>
                </c:pt>
                <c:pt idx="1336">
                  <c:v>-5631547.5880839797</c:v>
                </c:pt>
                <c:pt idx="1337">
                  <c:v>-5631547.5880839797</c:v>
                </c:pt>
                <c:pt idx="1338">
                  <c:v>-5631547.5880839797</c:v>
                </c:pt>
                <c:pt idx="1339">
                  <c:v>-5631547.5880839797</c:v>
                </c:pt>
                <c:pt idx="1340">
                  <c:v>-5631547.5880839797</c:v>
                </c:pt>
                <c:pt idx="1341">
                  <c:v>-5631547.5880839797</c:v>
                </c:pt>
                <c:pt idx="1342">
                  <c:v>-5631547.5880839797</c:v>
                </c:pt>
                <c:pt idx="1343">
                  <c:v>-5631547.5880839797</c:v>
                </c:pt>
                <c:pt idx="1344">
                  <c:v>-5631547.5880839797</c:v>
                </c:pt>
                <c:pt idx="1345">
                  <c:v>-5631547.5880839797</c:v>
                </c:pt>
                <c:pt idx="1346">
                  <c:v>-5631547.5880839797</c:v>
                </c:pt>
                <c:pt idx="1347">
                  <c:v>-5631547.5880839797</c:v>
                </c:pt>
                <c:pt idx="1348">
                  <c:v>-5631547.5880839797</c:v>
                </c:pt>
                <c:pt idx="1349">
                  <c:v>-5631547.5880839797</c:v>
                </c:pt>
                <c:pt idx="1350">
                  <c:v>-5631547.5880839797</c:v>
                </c:pt>
                <c:pt idx="1351">
                  <c:v>-5631547.5880839797</c:v>
                </c:pt>
                <c:pt idx="1352">
                  <c:v>-5631547.5880839797</c:v>
                </c:pt>
                <c:pt idx="1353">
                  <c:v>-5631547.5880839797</c:v>
                </c:pt>
                <c:pt idx="1354">
                  <c:v>-5631547.5880839797</c:v>
                </c:pt>
                <c:pt idx="1355">
                  <c:v>-5631547.5880839797</c:v>
                </c:pt>
                <c:pt idx="1356">
                  <c:v>-5631547.5880839797</c:v>
                </c:pt>
                <c:pt idx="1357">
                  <c:v>-5631547.5880839797</c:v>
                </c:pt>
                <c:pt idx="1358">
                  <c:v>-5631547.5880839797</c:v>
                </c:pt>
                <c:pt idx="1359">
                  <c:v>-5631547.5880839797</c:v>
                </c:pt>
                <c:pt idx="1360">
                  <c:v>-5631547.5880839797</c:v>
                </c:pt>
                <c:pt idx="1361">
                  <c:v>-5631547.5880839797</c:v>
                </c:pt>
                <c:pt idx="1362">
                  <c:v>-5631547.5880839797</c:v>
                </c:pt>
                <c:pt idx="1363">
                  <c:v>-5631547.5880839797</c:v>
                </c:pt>
                <c:pt idx="1364">
                  <c:v>-5631547.5880839797</c:v>
                </c:pt>
                <c:pt idx="1365">
                  <c:v>-5631547.5880839797</c:v>
                </c:pt>
                <c:pt idx="1366">
                  <c:v>-5631547.5880839797</c:v>
                </c:pt>
                <c:pt idx="1367">
                  <c:v>-5631547.5880839797</c:v>
                </c:pt>
                <c:pt idx="1368">
                  <c:v>-5631547.5880839797</c:v>
                </c:pt>
                <c:pt idx="1369">
                  <c:v>-5631547.5880839797</c:v>
                </c:pt>
                <c:pt idx="1370">
                  <c:v>-5631547.5880839797</c:v>
                </c:pt>
                <c:pt idx="1371">
                  <c:v>-5631547.5880839797</c:v>
                </c:pt>
                <c:pt idx="1372">
                  <c:v>-5631547.5880839797</c:v>
                </c:pt>
                <c:pt idx="1373">
                  <c:v>-5631547.5880839797</c:v>
                </c:pt>
                <c:pt idx="1374">
                  <c:v>-5631547.5880839797</c:v>
                </c:pt>
                <c:pt idx="1375">
                  <c:v>-5631547.5880839797</c:v>
                </c:pt>
                <c:pt idx="1376">
                  <c:v>-5631547.5880839797</c:v>
                </c:pt>
                <c:pt idx="1377">
                  <c:v>-5631547.5880839797</c:v>
                </c:pt>
                <c:pt idx="1378">
                  <c:v>-5631547.5880839797</c:v>
                </c:pt>
                <c:pt idx="1379">
                  <c:v>-5631547.5880839797</c:v>
                </c:pt>
                <c:pt idx="1380">
                  <c:v>-5631547.5880839797</c:v>
                </c:pt>
                <c:pt idx="1381">
                  <c:v>-5631547.5880839797</c:v>
                </c:pt>
                <c:pt idx="1382">
                  <c:v>-5631547.5880839797</c:v>
                </c:pt>
                <c:pt idx="1383">
                  <c:v>-5631547.5880839797</c:v>
                </c:pt>
                <c:pt idx="1384">
                  <c:v>-5631547.5880839797</c:v>
                </c:pt>
                <c:pt idx="1385">
                  <c:v>-5631547.5880839797</c:v>
                </c:pt>
                <c:pt idx="1386">
                  <c:v>-5631547.5880839797</c:v>
                </c:pt>
                <c:pt idx="1387">
                  <c:v>-5631547.5880839797</c:v>
                </c:pt>
                <c:pt idx="1388">
                  <c:v>-5631547.5880839797</c:v>
                </c:pt>
                <c:pt idx="1389">
                  <c:v>-5631547.5880839797</c:v>
                </c:pt>
                <c:pt idx="1390">
                  <c:v>-5631547.5880839797</c:v>
                </c:pt>
                <c:pt idx="1391">
                  <c:v>-5631547.5880839797</c:v>
                </c:pt>
                <c:pt idx="1392">
                  <c:v>-5631547.5880839797</c:v>
                </c:pt>
                <c:pt idx="1393">
                  <c:v>-5631547.5880839797</c:v>
                </c:pt>
                <c:pt idx="1394">
                  <c:v>-5631547.5880839797</c:v>
                </c:pt>
                <c:pt idx="1395">
                  <c:v>-5631547.5880839797</c:v>
                </c:pt>
                <c:pt idx="1396">
                  <c:v>-5631547.5880839797</c:v>
                </c:pt>
                <c:pt idx="1397">
                  <c:v>-5631547.5880839797</c:v>
                </c:pt>
                <c:pt idx="1398">
                  <c:v>-5631547.5880839797</c:v>
                </c:pt>
                <c:pt idx="1399">
                  <c:v>-5631547.5880839797</c:v>
                </c:pt>
                <c:pt idx="1400">
                  <c:v>-5631547.5880839797</c:v>
                </c:pt>
                <c:pt idx="1401">
                  <c:v>-5631547.5880839797</c:v>
                </c:pt>
                <c:pt idx="1402">
                  <c:v>-5631547.5880839797</c:v>
                </c:pt>
                <c:pt idx="1403">
                  <c:v>-5631547.5880839797</c:v>
                </c:pt>
                <c:pt idx="1404">
                  <c:v>-5631547.5880839797</c:v>
                </c:pt>
                <c:pt idx="1405">
                  <c:v>-5631547.5880839797</c:v>
                </c:pt>
                <c:pt idx="1406">
                  <c:v>-5631547.5880839797</c:v>
                </c:pt>
                <c:pt idx="1407">
                  <c:v>-5631547.5880839797</c:v>
                </c:pt>
                <c:pt idx="1408">
                  <c:v>-5631547.5880839797</c:v>
                </c:pt>
                <c:pt idx="1409">
                  <c:v>-5631547.5880839797</c:v>
                </c:pt>
                <c:pt idx="1410">
                  <c:v>-5631547.5880839797</c:v>
                </c:pt>
                <c:pt idx="1411">
                  <c:v>-5631547.5880839797</c:v>
                </c:pt>
                <c:pt idx="1412">
                  <c:v>-5631547.5880839797</c:v>
                </c:pt>
                <c:pt idx="1413">
                  <c:v>-5631547.5880839797</c:v>
                </c:pt>
                <c:pt idx="1414">
                  <c:v>-5631547.5880839797</c:v>
                </c:pt>
                <c:pt idx="1415">
                  <c:v>-5631547.5880839797</c:v>
                </c:pt>
                <c:pt idx="1416">
                  <c:v>-5631547.5880839797</c:v>
                </c:pt>
                <c:pt idx="1417">
                  <c:v>-5631547.5880839797</c:v>
                </c:pt>
                <c:pt idx="1418">
                  <c:v>-5631547.5880839797</c:v>
                </c:pt>
                <c:pt idx="1419">
                  <c:v>-5631547.5880839797</c:v>
                </c:pt>
                <c:pt idx="1420">
                  <c:v>-5631547.5880839797</c:v>
                </c:pt>
                <c:pt idx="1421">
                  <c:v>-5631547.5880839797</c:v>
                </c:pt>
                <c:pt idx="1422">
                  <c:v>-5631547.5880839797</c:v>
                </c:pt>
                <c:pt idx="1423">
                  <c:v>-5631547.5880839797</c:v>
                </c:pt>
                <c:pt idx="1424">
                  <c:v>-5631547.5880839797</c:v>
                </c:pt>
                <c:pt idx="1425">
                  <c:v>-5631547.5880839797</c:v>
                </c:pt>
                <c:pt idx="1426">
                  <c:v>-5631547.5880839797</c:v>
                </c:pt>
                <c:pt idx="1427">
                  <c:v>-5631547.5880839797</c:v>
                </c:pt>
                <c:pt idx="1428">
                  <c:v>-5631547.5880839797</c:v>
                </c:pt>
                <c:pt idx="1429">
                  <c:v>-5631547.5880839797</c:v>
                </c:pt>
                <c:pt idx="1430">
                  <c:v>-5631547.5880839797</c:v>
                </c:pt>
                <c:pt idx="1431">
                  <c:v>-5631547.5880839797</c:v>
                </c:pt>
                <c:pt idx="1432">
                  <c:v>-5631547.5880839797</c:v>
                </c:pt>
                <c:pt idx="1433">
                  <c:v>-5631547.5880839797</c:v>
                </c:pt>
                <c:pt idx="1434">
                  <c:v>-5631547.5880839797</c:v>
                </c:pt>
                <c:pt idx="1435">
                  <c:v>-5631547.5880839797</c:v>
                </c:pt>
                <c:pt idx="1436">
                  <c:v>-5631547.5880839797</c:v>
                </c:pt>
                <c:pt idx="1437">
                  <c:v>-5631547.5880839797</c:v>
                </c:pt>
                <c:pt idx="1438">
                  <c:v>-5631547.5880839797</c:v>
                </c:pt>
                <c:pt idx="1439">
                  <c:v>-5631547.5880839797</c:v>
                </c:pt>
                <c:pt idx="1440">
                  <c:v>-5631547.5880839797</c:v>
                </c:pt>
                <c:pt idx="1441">
                  <c:v>-5631547.5880839797</c:v>
                </c:pt>
                <c:pt idx="1442">
                  <c:v>-5631547.5880839797</c:v>
                </c:pt>
                <c:pt idx="1443">
                  <c:v>-5631547.5880839797</c:v>
                </c:pt>
                <c:pt idx="1444">
                  <c:v>-5631547.5880839797</c:v>
                </c:pt>
                <c:pt idx="1445">
                  <c:v>-5631547.5880839797</c:v>
                </c:pt>
                <c:pt idx="1446">
                  <c:v>-5631547.5880839797</c:v>
                </c:pt>
                <c:pt idx="1447">
                  <c:v>-5631547.5880839797</c:v>
                </c:pt>
                <c:pt idx="1448">
                  <c:v>-5631547.5880839797</c:v>
                </c:pt>
                <c:pt idx="1449">
                  <c:v>-5631547.5880839797</c:v>
                </c:pt>
                <c:pt idx="1450">
                  <c:v>-5631547.5880839797</c:v>
                </c:pt>
                <c:pt idx="1451">
                  <c:v>-5630389.5344280703</c:v>
                </c:pt>
                <c:pt idx="1452">
                  <c:v>-5630389.5344280703</c:v>
                </c:pt>
                <c:pt idx="1453">
                  <c:v>-5630389.5344280703</c:v>
                </c:pt>
                <c:pt idx="1454">
                  <c:v>-5630389.5344280703</c:v>
                </c:pt>
                <c:pt idx="1455">
                  <c:v>-5630389.5344280703</c:v>
                </c:pt>
                <c:pt idx="1456">
                  <c:v>-5630389.5344280703</c:v>
                </c:pt>
                <c:pt idx="1457">
                  <c:v>-5630389.5344280703</c:v>
                </c:pt>
                <c:pt idx="1458">
                  <c:v>-5630389.5344280703</c:v>
                </c:pt>
                <c:pt idx="1459">
                  <c:v>-5630389.5344280703</c:v>
                </c:pt>
                <c:pt idx="1460">
                  <c:v>-5630389.5344280703</c:v>
                </c:pt>
                <c:pt idx="1461">
                  <c:v>-5630389.5344280703</c:v>
                </c:pt>
                <c:pt idx="1462">
                  <c:v>-5630389.5344280703</c:v>
                </c:pt>
                <c:pt idx="1463">
                  <c:v>-5630389.5344280703</c:v>
                </c:pt>
                <c:pt idx="1464">
                  <c:v>-5630389.5344280703</c:v>
                </c:pt>
                <c:pt idx="1465">
                  <c:v>-5630389.5344280703</c:v>
                </c:pt>
                <c:pt idx="1466">
                  <c:v>-5630389.5344280703</c:v>
                </c:pt>
                <c:pt idx="1467">
                  <c:v>-5630389.5344280703</c:v>
                </c:pt>
                <c:pt idx="1468">
                  <c:v>-5630389.5344280703</c:v>
                </c:pt>
                <c:pt idx="1469">
                  <c:v>-5630389.5344280703</c:v>
                </c:pt>
                <c:pt idx="1470">
                  <c:v>-5630389.5344280703</c:v>
                </c:pt>
                <c:pt idx="1471">
                  <c:v>-5630389.5344280703</c:v>
                </c:pt>
                <c:pt idx="1472">
                  <c:v>-5630389.5344280703</c:v>
                </c:pt>
                <c:pt idx="1473">
                  <c:v>-5630389.5344280703</c:v>
                </c:pt>
                <c:pt idx="1474">
                  <c:v>-5630389.5344280703</c:v>
                </c:pt>
                <c:pt idx="1475">
                  <c:v>-5630389.5344280703</c:v>
                </c:pt>
                <c:pt idx="1476">
                  <c:v>-5618451.7892840197</c:v>
                </c:pt>
                <c:pt idx="1477">
                  <c:v>-5618451.7892840197</c:v>
                </c:pt>
                <c:pt idx="1478">
                  <c:v>-5618451.7892840197</c:v>
                </c:pt>
                <c:pt idx="1479">
                  <c:v>-5618451.7892840197</c:v>
                </c:pt>
                <c:pt idx="1480">
                  <c:v>-5618451.7892840197</c:v>
                </c:pt>
                <c:pt idx="1481">
                  <c:v>-5618451.7892840197</c:v>
                </c:pt>
                <c:pt idx="1482">
                  <c:v>-5618451.7892840197</c:v>
                </c:pt>
                <c:pt idx="1483">
                  <c:v>-5618451.7892840197</c:v>
                </c:pt>
                <c:pt idx="1484">
                  <c:v>-5618451.7892840197</c:v>
                </c:pt>
                <c:pt idx="1485">
                  <c:v>-5618451.7892840197</c:v>
                </c:pt>
                <c:pt idx="1486">
                  <c:v>-5618451.7892840197</c:v>
                </c:pt>
                <c:pt idx="1487">
                  <c:v>-5618451.7892840197</c:v>
                </c:pt>
                <c:pt idx="1488">
                  <c:v>-5603624.9374656798</c:v>
                </c:pt>
                <c:pt idx="1489">
                  <c:v>-5603624.9374656798</c:v>
                </c:pt>
                <c:pt idx="1490">
                  <c:v>-5603624.9374656798</c:v>
                </c:pt>
                <c:pt idx="1491">
                  <c:v>-5603624.9374656798</c:v>
                </c:pt>
                <c:pt idx="1492">
                  <c:v>-5603624.9374656798</c:v>
                </c:pt>
                <c:pt idx="1493">
                  <c:v>-5603624.9374656798</c:v>
                </c:pt>
                <c:pt idx="1494">
                  <c:v>-5603624.9374656798</c:v>
                </c:pt>
                <c:pt idx="1495">
                  <c:v>-5603624.9374656798</c:v>
                </c:pt>
                <c:pt idx="1496">
                  <c:v>-5598895.9028812796</c:v>
                </c:pt>
                <c:pt idx="1497">
                  <c:v>-5590460.6889204103</c:v>
                </c:pt>
                <c:pt idx="1498">
                  <c:v>-5590460.6889204103</c:v>
                </c:pt>
                <c:pt idx="1499">
                  <c:v>-5590460.6889204103</c:v>
                </c:pt>
                <c:pt idx="1500">
                  <c:v>-5590460.6889204103</c:v>
                </c:pt>
                <c:pt idx="1501">
                  <c:v>-5590460.6889204103</c:v>
                </c:pt>
                <c:pt idx="1502">
                  <c:v>-5590460.6889204103</c:v>
                </c:pt>
                <c:pt idx="1503">
                  <c:v>-5590460.6889204103</c:v>
                </c:pt>
                <c:pt idx="1504">
                  <c:v>-5590460.6889204103</c:v>
                </c:pt>
                <c:pt idx="1505">
                  <c:v>-5590460.6889204103</c:v>
                </c:pt>
                <c:pt idx="1506">
                  <c:v>-5590460.6889204103</c:v>
                </c:pt>
                <c:pt idx="1507">
                  <c:v>-5590460.6889204103</c:v>
                </c:pt>
                <c:pt idx="1508">
                  <c:v>-5590460.6889204103</c:v>
                </c:pt>
                <c:pt idx="1509">
                  <c:v>-5590460.6889204103</c:v>
                </c:pt>
                <c:pt idx="1510">
                  <c:v>-5581099.7485913998</c:v>
                </c:pt>
                <c:pt idx="1511">
                  <c:v>-5579902.4643184496</c:v>
                </c:pt>
                <c:pt idx="1512">
                  <c:v>-5579902.4643184496</c:v>
                </c:pt>
                <c:pt idx="1513">
                  <c:v>-5578022.1137191998</c:v>
                </c:pt>
                <c:pt idx="1514">
                  <c:v>-5570297.15406828</c:v>
                </c:pt>
                <c:pt idx="1515">
                  <c:v>-5570297.15406828</c:v>
                </c:pt>
                <c:pt idx="1516">
                  <c:v>-5570297.15406828</c:v>
                </c:pt>
                <c:pt idx="1517">
                  <c:v>-5570297.15406828</c:v>
                </c:pt>
                <c:pt idx="1518">
                  <c:v>-5570297.15406828</c:v>
                </c:pt>
                <c:pt idx="1519">
                  <c:v>-5570297.15406828</c:v>
                </c:pt>
                <c:pt idx="1520">
                  <c:v>-5570297.15406828</c:v>
                </c:pt>
                <c:pt idx="1521">
                  <c:v>-5570297.15406828</c:v>
                </c:pt>
                <c:pt idx="1522">
                  <c:v>-5570297.15406828</c:v>
                </c:pt>
                <c:pt idx="1523">
                  <c:v>-5570297.15406828</c:v>
                </c:pt>
                <c:pt idx="1524">
                  <c:v>-5570297.15406828</c:v>
                </c:pt>
                <c:pt idx="1525">
                  <c:v>-5570297.15406828</c:v>
                </c:pt>
                <c:pt idx="1526">
                  <c:v>-5570297.15406828</c:v>
                </c:pt>
                <c:pt idx="1527">
                  <c:v>-5570297.15406828</c:v>
                </c:pt>
                <c:pt idx="1528">
                  <c:v>-5570297.15406828</c:v>
                </c:pt>
                <c:pt idx="1529">
                  <c:v>-5570297.15406828</c:v>
                </c:pt>
                <c:pt idx="1530">
                  <c:v>-5570297.15406828</c:v>
                </c:pt>
                <c:pt idx="1531">
                  <c:v>-5570297.15406828</c:v>
                </c:pt>
                <c:pt idx="1532">
                  <c:v>-5570297.15406828</c:v>
                </c:pt>
                <c:pt idx="1533">
                  <c:v>-5570297.15406828</c:v>
                </c:pt>
                <c:pt idx="1534">
                  <c:v>-5570297.15406828</c:v>
                </c:pt>
                <c:pt idx="1535">
                  <c:v>-5570297.15406828</c:v>
                </c:pt>
                <c:pt idx="1536">
                  <c:v>-5570297.15406828</c:v>
                </c:pt>
                <c:pt idx="1537">
                  <c:v>-5570297.15406828</c:v>
                </c:pt>
                <c:pt idx="1538">
                  <c:v>-5570297.15406828</c:v>
                </c:pt>
                <c:pt idx="1539">
                  <c:v>-5570297.15406828</c:v>
                </c:pt>
                <c:pt idx="1540">
                  <c:v>-5570297.15406828</c:v>
                </c:pt>
                <c:pt idx="1541">
                  <c:v>-5570297.15406828</c:v>
                </c:pt>
                <c:pt idx="1542">
                  <c:v>-5570297.15406828</c:v>
                </c:pt>
                <c:pt idx="1543">
                  <c:v>-5570297.15406828</c:v>
                </c:pt>
                <c:pt idx="1544">
                  <c:v>-5570297.15406828</c:v>
                </c:pt>
                <c:pt idx="1545">
                  <c:v>-5570297.15406828</c:v>
                </c:pt>
                <c:pt idx="1546">
                  <c:v>-5570297.15406828</c:v>
                </c:pt>
                <c:pt idx="1547">
                  <c:v>-5570297.15406828</c:v>
                </c:pt>
                <c:pt idx="1548">
                  <c:v>-5570297.15406828</c:v>
                </c:pt>
                <c:pt idx="1549">
                  <c:v>-5570297.15406828</c:v>
                </c:pt>
                <c:pt idx="1550">
                  <c:v>-5570297.15406828</c:v>
                </c:pt>
                <c:pt idx="1551">
                  <c:v>-5570297.15406828</c:v>
                </c:pt>
                <c:pt idx="1552">
                  <c:v>-5570297.15406828</c:v>
                </c:pt>
                <c:pt idx="1553">
                  <c:v>-5570297.15406828</c:v>
                </c:pt>
                <c:pt idx="1554">
                  <c:v>-5570297.15406828</c:v>
                </c:pt>
                <c:pt idx="1555">
                  <c:v>-5570297.15406828</c:v>
                </c:pt>
                <c:pt idx="1556">
                  <c:v>-5570297.15406828</c:v>
                </c:pt>
                <c:pt idx="1557">
                  <c:v>-5570297.15406828</c:v>
                </c:pt>
                <c:pt idx="1558">
                  <c:v>-5558111.7124571903</c:v>
                </c:pt>
                <c:pt idx="1559">
                  <c:v>-5558111.7124571903</c:v>
                </c:pt>
                <c:pt idx="1560">
                  <c:v>-5558111.7124571903</c:v>
                </c:pt>
                <c:pt idx="1561">
                  <c:v>-5556718.3577654501</c:v>
                </c:pt>
                <c:pt idx="1562">
                  <c:v>-5547934.4106531804</c:v>
                </c:pt>
                <c:pt idx="1563">
                  <c:v>-5537985.3264629701</c:v>
                </c:pt>
                <c:pt idx="1564">
                  <c:v>-5537985.3264629701</c:v>
                </c:pt>
                <c:pt idx="1565">
                  <c:v>-5533984.1902575996</c:v>
                </c:pt>
                <c:pt idx="1566">
                  <c:v>-5533984.1902575996</c:v>
                </c:pt>
                <c:pt idx="1567">
                  <c:v>-5533984.1902575996</c:v>
                </c:pt>
                <c:pt idx="1568">
                  <c:v>-5533984.1902575996</c:v>
                </c:pt>
                <c:pt idx="1569">
                  <c:v>-5533984.1902575996</c:v>
                </c:pt>
                <c:pt idx="1570">
                  <c:v>-5533984.1902575996</c:v>
                </c:pt>
                <c:pt idx="1571">
                  <c:v>-5533984.1902575996</c:v>
                </c:pt>
                <c:pt idx="1572">
                  <c:v>-5533984.1902575996</c:v>
                </c:pt>
                <c:pt idx="1573">
                  <c:v>-5533984.1902575996</c:v>
                </c:pt>
                <c:pt idx="1574">
                  <c:v>-5533984.1902575996</c:v>
                </c:pt>
                <c:pt idx="1575">
                  <c:v>-5533984.1902575996</c:v>
                </c:pt>
                <c:pt idx="1576">
                  <c:v>-5533984.1902575996</c:v>
                </c:pt>
                <c:pt idx="1577">
                  <c:v>-5521568.6020242097</c:v>
                </c:pt>
                <c:pt idx="1578">
                  <c:v>-5521568.6020242097</c:v>
                </c:pt>
                <c:pt idx="1579">
                  <c:v>-5521568.6020242097</c:v>
                </c:pt>
                <c:pt idx="1580">
                  <c:v>-5521568.6020242097</c:v>
                </c:pt>
                <c:pt idx="1581">
                  <c:v>-5521568.6020242097</c:v>
                </c:pt>
                <c:pt idx="1582">
                  <c:v>-5500638.30297531</c:v>
                </c:pt>
                <c:pt idx="1583">
                  <c:v>-5500638.30297531</c:v>
                </c:pt>
                <c:pt idx="1584">
                  <c:v>-5500638.30297531</c:v>
                </c:pt>
                <c:pt idx="1585">
                  <c:v>-5499556.5772343501</c:v>
                </c:pt>
                <c:pt idx="1586">
                  <c:v>-5499556.5772343501</c:v>
                </c:pt>
                <c:pt idx="1587">
                  <c:v>-5499556.5772343501</c:v>
                </c:pt>
                <c:pt idx="1588">
                  <c:v>-5499556.5772343501</c:v>
                </c:pt>
                <c:pt idx="1589">
                  <c:v>-5499556.5772343501</c:v>
                </c:pt>
                <c:pt idx="1590">
                  <c:v>-5499556.5772343501</c:v>
                </c:pt>
                <c:pt idx="1591">
                  <c:v>-5499556.5772343501</c:v>
                </c:pt>
                <c:pt idx="1592">
                  <c:v>-5499556.5772343501</c:v>
                </c:pt>
                <c:pt idx="1593">
                  <c:v>-5499556.5772343501</c:v>
                </c:pt>
                <c:pt idx="1594">
                  <c:v>-5499556.5772343501</c:v>
                </c:pt>
                <c:pt idx="1595">
                  <c:v>-5499556.5772343501</c:v>
                </c:pt>
                <c:pt idx="1596">
                  <c:v>-5499556.5772343501</c:v>
                </c:pt>
                <c:pt idx="1597">
                  <c:v>-5499556.5772343501</c:v>
                </c:pt>
                <c:pt idx="1598">
                  <c:v>-5499556.5772343501</c:v>
                </c:pt>
                <c:pt idx="1599">
                  <c:v>-5499556.5772343501</c:v>
                </c:pt>
                <c:pt idx="1600">
                  <c:v>-5498110.0448168004</c:v>
                </c:pt>
                <c:pt idx="1601">
                  <c:v>-5491941.1958939498</c:v>
                </c:pt>
                <c:pt idx="1602">
                  <c:v>-5491941.1958939498</c:v>
                </c:pt>
                <c:pt idx="1603">
                  <c:v>-5486694.33274379</c:v>
                </c:pt>
                <c:pt idx="1604">
                  <c:v>-5481635.3543096501</c:v>
                </c:pt>
                <c:pt idx="1605">
                  <c:v>-5468802.1175583396</c:v>
                </c:pt>
                <c:pt idx="1606">
                  <c:v>-5468802.1175583396</c:v>
                </c:pt>
                <c:pt idx="1607">
                  <c:v>-5464388.3335919799</c:v>
                </c:pt>
                <c:pt idx="1608">
                  <c:v>-5443390.0623573102</c:v>
                </c:pt>
                <c:pt idx="1609">
                  <c:v>-5443390.0623573102</c:v>
                </c:pt>
                <c:pt idx="1610">
                  <c:v>-5443390.0623573102</c:v>
                </c:pt>
                <c:pt idx="1611">
                  <c:v>-5443390.0623573102</c:v>
                </c:pt>
                <c:pt idx="1612">
                  <c:v>-5443390.0623573102</c:v>
                </c:pt>
                <c:pt idx="1613">
                  <c:v>-5443390.0623573102</c:v>
                </c:pt>
                <c:pt idx="1614">
                  <c:v>-5443390.0623573102</c:v>
                </c:pt>
                <c:pt idx="1615">
                  <c:v>-5443390.0623573102</c:v>
                </c:pt>
                <c:pt idx="1616">
                  <c:v>-5443390.0623573102</c:v>
                </c:pt>
                <c:pt idx="1617">
                  <c:v>-5443390.0623573102</c:v>
                </c:pt>
                <c:pt idx="1618">
                  <c:v>-5443390.0623573102</c:v>
                </c:pt>
                <c:pt idx="1619">
                  <c:v>-5443390.0623573102</c:v>
                </c:pt>
                <c:pt idx="1620">
                  <c:v>-5443390.0623573102</c:v>
                </c:pt>
                <c:pt idx="1621">
                  <c:v>-5443390.0623573102</c:v>
                </c:pt>
                <c:pt idx="1622">
                  <c:v>-5443390.0623573102</c:v>
                </c:pt>
                <c:pt idx="1623">
                  <c:v>-5443390.0623573102</c:v>
                </c:pt>
                <c:pt idx="1624">
                  <c:v>-5443390.0623573102</c:v>
                </c:pt>
                <c:pt idx="1625">
                  <c:v>-5443390.0623573102</c:v>
                </c:pt>
                <c:pt idx="1626">
                  <c:v>-5443390.0623573102</c:v>
                </c:pt>
                <c:pt idx="1627">
                  <c:v>-5443390.0623573102</c:v>
                </c:pt>
                <c:pt idx="1628">
                  <c:v>-5443390.0623573102</c:v>
                </c:pt>
                <c:pt idx="1629">
                  <c:v>-5443390.0623573102</c:v>
                </c:pt>
                <c:pt idx="1630">
                  <c:v>-5443390.0623573102</c:v>
                </c:pt>
                <c:pt idx="1631">
                  <c:v>-5436197.2430728599</c:v>
                </c:pt>
                <c:pt idx="1632">
                  <c:v>-5433820.8361590197</c:v>
                </c:pt>
                <c:pt idx="1633">
                  <c:v>-5433820.8361590197</c:v>
                </c:pt>
                <c:pt idx="1634">
                  <c:v>-5415582.5363919204</c:v>
                </c:pt>
                <c:pt idx="1635">
                  <c:v>-5415582.5363919204</c:v>
                </c:pt>
                <c:pt idx="1636">
                  <c:v>-5415582.5363919204</c:v>
                </c:pt>
                <c:pt idx="1637">
                  <c:v>-5415582.5363919204</c:v>
                </c:pt>
                <c:pt idx="1638">
                  <c:v>-5415582.5363919204</c:v>
                </c:pt>
                <c:pt idx="1639">
                  <c:v>-5415582.5363919204</c:v>
                </c:pt>
                <c:pt idx="1640">
                  <c:v>-5415582.5363919204</c:v>
                </c:pt>
                <c:pt idx="1641">
                  <c:v>-5415582.5363919204</c:v>
                </c:pt>
                <c:pt idx="1642">
                  <c:v>-5415582.5363919204</c:v>
                </c:pt>
                <c:pt idx="1643">
                  <c:v>-5415582.5363919204</c:v>
                </c:pt>
                <c:pt idx="1644">
                  <c:v>-5415582.5363919204</c:v>
                </c:pt>
                <c:pt idx="1645">
                  <c:v>-5415582.5363919204</c:v>
                </c:pt>
                <c:pt idx="1646">
                  <c:v>-5415582.5363919204</c:v>
                </c:pt>
                <c:pt idx="1647">
                  <c:v>-5415582.5363919204</c:v>
                </c:pt>
                <c:pt idx="1648">
                  <c:v>-5415582.5363919204</c:v>
                </c:pt>
                <c:pt idx="1649">
                  <c:v>-5415582.5363919204</c:v>
                </c:pt>
                <c:pt idx="1650">
                  <c:v>-5415582.5363919204</c:v>
                </c:pt>
                <c:pt idx="1651">
                  <c:v>-5415582.5363919204</c:v>
                </c:pt>
                <c:pt idx="1652">
                  <c:v>-5415582.5363919204</c:v>
                </c:pt>
                <c:pt idx="1653">
                  <c:v>-5415582.5363919204</c:v>
                </c:pt>
                <c:pt idx="1654">
                  <c:v>-5415582.5363919204</c:v>
                </c:pt>
                <c:pt idx="1655">
                  <c:v>-5415582.5363919204</c:v>
                </c:pt>
                <c:pt idx="1656">
                  <c:v>-5415582.5363919204</c:v>
                </c:pt>
                <c:pt idx="1657">
                  <c:v>-5415582.5363919204</c:v>
                </c:pt>
                <c:pt idx="1658">
                  <c:v>-5415582.5363919204</c:v>
                </c:pt>
                <c:pt idx="1659">
                  <c:v>-5415582.5363919204</c:v>
                </c:pt>
                <c:pt idx="1660">
                  <c:v>-5415582.5363919204</c:v>
                </c:pt>
                <c:pt idx="1661">
                  <c:v>-5415582.5363919204</c:v>
                </c:pt>
                <c:pt idx="1662">
                  <c:v>-5415582.5363919204</c:v>
                </c:pt>
                <c:pt idx="1663">
                  <c:v>-5415582.5363919204</c:v>
                </c:pt>
                <c:pt idx="1664">
                  <c:v>-5415582.5363919204</c:v>
                </c:pt>
                <c:pt idx="1665">
                  <c:v>-5415582.5363919204</c:v>
                </c:pt>
                <c:pt idx="1666">
                  <c:v>-5415582.5363919204</c:v>
                </c:pt>
                <c:pt idx="1667">
                  <c:v>-5415582.5363919204</c:v>
                </c:pt>
                <c:pt idx="1668">
                  <c:v>-5415582.5363919204</c:v>
                </c:pt>
                <c:pt idx="1669">
                  <c:v>-5415582.5363919204</c:v>
                </c:pt>
                <c:pt idx="1670">
                  <c:v>-5415582.5363919204</c:v>
                </c:pt>
                <c:pt idx="1671">
                  <c:v>-5415582.5363919204</c:v>
                </c:pt>
                <c:pt idx="1672">
                  <c:v>-5415582.5363919204</c:v>
                </c:pt>
                <c:pt idx="1673">
                  <c:v>-5415582.5363919204</c:v>
                </c:pt>
                <c:pt idx="1674">
                  <c:v>-5415582.5363919204</c:v>
                </c:pt>
                <c:pt idx="1675">
                  <c:v>-5415582.5363919204</c:v>
                </c:pt>
                <c:pt idx="1676">
                  <c:v>-5415582.5363919204</c:v>
                </c:pt>
                <c:pt idx="1677">
                  <c:v>-5415582.5363919204</c:v>
                </c:pt>
                <c:pt idx="1678">
                  <c:v>-5415582.5363919204</c:v>
                </c:pt>
                <c:pt idx="1679">
                  <c:v>-5415582.5363919204</c:v>
                </c:pt>
                <c:pt idx="1680">
                  <c:v>-5415582.5363919204</c:v>
                </c:pt>
                <c:pt idx="1681">
                  <c:v>-5415582.5363919204</c:v>
                </c:pt>
                <c:pt idx="1682">
                  <c:v>-5415582.5363919204</c:v>
                </c:pt>
                <c:pt idx="1683">
                  <c:v>-5415582.5363919204</c:v>
                </c:pt>
                <c:pt idx="1684">
                  <c:v>-5415582.5363919204</c:v>
                </c:pt>
                <c:pt idx="1685">
                  <c:v>-5415582.5363919204</c:v>
                </c:pt>
                <c:pt idx="1686">
                  <c:v>-5415582.5363919204</c:v>
                </c:pt>
                <c:pt idx="1687">
                  <c:v>-5415582.5363919204</c:v>
                </c:pt>
                <c:pt idx="1688">
                  <c:v>-5415582.5363919204</c:v>
                </c:pt>
                <c:pt idx="1689">
                  <c:v>-5415582.5363919204</c:v>
                </c:pt>
                <c:pt idx="1690">
                  <c:v>-5415582.5363919204</c:v>
                </c:pt>
                <c:pt idx="1691">
                  <c:v>-5415582.5363919204</c:v>
                </c:pt>
                <c:pt idx="1692">
                  <c:v>-5415582.5363919204</c:v>
                </c:pt>
                <c:pt idx="1693">
                  <c:v>-5407600.9430633904</c:v>
                </c:pt>
                <c:pt idx="1694">
                  <c:v>-5407600.9430633904</c:v>
                </c:pt>
                <c:pt idx="1695">
                  <c:v>-5403049.4726026896</c:v>
                </c:pt>
                <c:pt idx="1696">
                  <c:v>-5403049.4726026896</c:v>
                </c:pt>
                <c:pt idx="1697">
                  <c:v>-5385627.8987563998</c:v>
                </c:pt>
                <c:pt idx="1698">
                  <c:v>-5384945.8738578698</c:v>
                </c:pt>
                <c:pt idx="1699">
                  <c:v>-5382603.9762875903</c:v>
                </c:pt>
                <c:pt idx="1700">
                  <c:v>-5382603.9762875903</c:v>
                </c:pt>
                <c:pt idx="1701">
                  <c:v>-5382603.9762875903</c:v>
                </c:pt>
                <c:pt idx="1702">
                  <c:v>-5374866.57898279</c:v>
                </c:pt>
                <c:pt idx="1703">
                  <c:v>-5374866.57898279</c:v>
                </c:pt>
                <c:pt idx="1704">
                  <c:v>-5374866.57898279</c:v>
                </c:pt>
                <c:pt idx="1705">
                  <c:v>-5374866.57898279</c:v>
                </c:pt>
                <c:pt idx="1706">
                  <c:v>-5374866.57898279</c:v>
                </c:pt>
                <c:pt idx="1707">
                  <c:v>-5374866.57898279</c:v>
                </c:pt>
                <c:pt idx="1708">
                  <c:v>-5374866.57898279</c:v>
                </c:pt>
                <c:pt idx="1709">
                  <c:v>-5374866.57898279</c:v>
                </c:pt>
                <c:pt idx="1710">
                  <c:v>-5374866.57898279</c:v>
                </c:pt>
                <c:pt idx="1711">
                  <c:v>-5374866.57898279</c:v>
                </c:pt>
                <c:pt idx="1712">
                  <c:v>-5374866.57898279</c:v>
                </c:pt>
                <c:pt idx="1713">
                  <c:v>-5374866.57898279</c:v>
                </c:pt>
                <c:pt idx="1714">
                  <c:v>-5374866.57898279</c:v>
                </c:pt>
                <c:pt idx="1715">
                  <c:v>-5374866.57898279</c:v>
                </c:pt>
                <c:pt idx="1716">
                  <c:v>-5374866.57898279</c:v>
                </c:pt>
                <c:pt idx="1717">
                  <c:v>-5374866.57898279</c:v>
                </c:pt>
                <c:pt idx="1718">
                  <c:v>-5374866.57898279</c:v>
                </c:pt>
                <c:pt idx="1719">
                  <c:v>-5374866.57898279</c:v>
                </c:pt>
                <c:pt idx="1720">
                  <c:v>-5374866.57898279</c:v>
                </c:pt>
                <c:pt idx="1721">
                  <c:v>-5374866.57898279</c:v>
                </c:pt>
                <c:pt idx="1722">
                  <c:v>-5374866.57898279</c:v>
                </c:pt>
                <c:pt idx="1723">
                  <c:v>-5374866.57898279</c:v>
                </c:pt>
                <c:pt idx="1724">
                  <c:v>-5374866.57898279</c:v>
                </c:pt>
                <c:pt idx="1725">
                  <c:v>-5374866.57898279</c:v>
                </c:pt>
                <c:pt idx="1726">
                  <c:v>-5374866.57898279</c:v>
                </c:pt>
                <c:pt idx="1727">
                  <c:v>-5374866.57898279</c:v>
                </c:pt>
                <c:pt idx="1728">
                  <c:v>-5374866.57898279</c:v>
                </c:pt>
                <c:pt idx="1729">
                  <c:v>-5374866.57898279</c:v>
                </c:pt>
                <c:pt idx="1730">
                  <c:v>-5374866.57898279</c:v>
                </c:pt>
                <c:pt idx="1731">
                  <c:v>-5374866.57898279</c:v>
                </c:pt>
                <c:pt idx="1732">
                  <c:v>-5374866.57898279</c:v>
                </c:pt>
                <c:pt idx="1733">
                  <c:v>-5374866.57898279</c:v>
                </c:pt>
                <c:pt idx="1734">
                  <c:v>-5374866.57898279</c:v>
                </c:pt>
                <c:pt idx="1735">
                  <c:v>-5374866.57898279</c:v>
                </c:pt>
                <c:pt idx="1736">
                  <c:v>-5374866.57898279</c:v>
                </c:pt>
                <c:pt idx="1737">
                  <c:v>-5374866.57898279</c:v>
                </c:pt>
                <c:pt idx="1738">
                  <c:v>-5374866.57898279</c:v>
                </c:pt>
                <c:pt idx="1739">
                  <c:v>-5374866.57898279</c:v>
                </c:pt>
                <c:pt idx="1740">
                  <c:v>-5374866.57898279</c:v>
                </c:pt>
                <c:pt idx="1741">
                  <c:v>-5374866.57898279</c:v>
                </c:pt>
                <c:pt idx="1742">
                  <c:v>-5374866.57898279</c:v>
                </c:pt>
                <c:pt idx="1743">
                  <c:v>-5374866.57898279</c:v>
                </c:pt>
                <c:pt idx="1744">
                  <c:v>-5374866.57898279</c:v>
                </c:pt>
                <c:pt idx="1745">
                  <c:v>-5374866.57898279</c:v>
                </c:pt>
                <c:pt idx="1746">
                  <c:v>-5374866.57898279</c:v>
                </c:pt>
                <c:pt idx="1747">
                  <c:v>-5374866.57898279</c:v>
                </c:pt>
                <c:pt idx="1748">
                  <c:v>-5374866.57898279</c:v>
                </c:pt>
                <c:pt idx="1749">
                  <c:v>-5374866.57898279</c:v>
                </c:pt>
                <c:pt idx="1750">
                  <c:v>-5374866.57898279</c:v>
                </c:pt>
                <c:pt idx="1751">
                  <c:v>-5374866.57898279</c:v>
                </c:pt>
                <c:pt idx="1752">
                  <c:v>-5374866.57898279</c:v>
                </c:pt>
                <c:pt idx="1753">
                  <c:v>-5374866.57898279</c:v>
                </c:pt>
                <c:pt idx="1754">
                  <c:v>-5374866.57898279</c:v>
                </c:pt>
                <c:pt idx="1755">
                  <c:v>-5374866.57898279</c:v>
                </c:pt>
                <c:pt idx="1756">
                  <c:v>-5374866.57898279</c:v>
                </c:pt>
                <c:pt idx="1757">
                  <c:v>-5374866.57898279</c:v>
                </c:pt>
                <c:pt idx="1758">
                  <c:v>-5374866.57898279</c:v>
                </c:pt>
                <c:pt idx="1759">
                  <c:v>-5374866.57898279</c:v>
                </c:pt>
                <c:pt idx="1760">
                  <c:v>-5374866.57898279</c:v>
                </c:pt>
                <c:pt idx="1761">
                  <c:v>-5374866.57898279</c:v>
                </c:pt>
                <c:pt idx="1762">
                  <c:v>-5374866.57898279</c:v>
                </c:pt>
                <c:pt idx="1763">
                  <c:v>-5374866.57898279</c:v>
                </c:pt>
                <c:pt idx="1764">
                  <c:v>-5374866.57898279</c:v>
                </c:pt>
                <c:pt idx="1765">
                  <c:v>-5374866.57898279</c:v>
                </c:pt>
                <c:pt idx="1766">
                  <c:v>-5374866.57898279</c:v>
                </c:pt>
                <c:pt idx="1767">
                  <c:v>-5374866.57898279</c:v>
                </c:pt>
                <c:pt idx="1768">
                  <c:v>-5374866.57898279</c:v>
                </c:pt>
                <c:pt idx="1769">
                  <c:v>-5374866.57898279</c:v>
                </c:pt>
                <c:pt idx="1770">
                  <c:v>-5374866.57898279</c:v>
                </c:pt>
                <c:pt idx="1771">
                  <c:v>-5374866.57898279</c:v>
                </c:pt>
                <c:pt idx="1772">
                  <c:v>-5374866.57898279</c:v>
                </c:pt>
                <c:pt idx="1773">
                  <c:v>-5374866.57898279</c:v>
                </c:pt>
                <c:pt idx="1774">
                  <c:v>-5374866.57898279</c:v>
                </c:pt>
                <c:pt idx="1775">
                  <c:v>-5374866.57898279</c:v>
                </c:pt>
                <c:pt idx="1776">
                  <c:v>-5374866.57898279</c:v>
                </c:pt>
                <c:pt idx="1777">
                  <c:v>-5374866.57898279</c:v>
                </c:pt>
                <c:pt idx="1778">
                  <c:v>-5374866.57898279</c:v>
                </c:pt>
                <c:pt idx="1779">
                  <c:v>-5374866.57898279</c:v>
                </c:pt>
                <c:pt idx="1780">
                  <c:v>-5374866.57898279</c:v>
                </c:pt>
                <c:pt idx="1781">
                  <c:v>-5374866.57898279</c:v>
                </c:pt>
                <c:pt idx="1782">
                  <c:v>-5374866.57898279</c:v>
                </c:pt>
                <c:pt idx="1783">
                  <c:v>-5374866.57898279</c:v>
                </c:pt>
                <c:pt idx="1784">
                  <c:v>-5374866.57898279</c:v>
                </c:pt>
                <c:pt idx="1785">
                  <c:v>-5374866.57898279</c:v>
                </c:pt>
                <c:pt idx="1786">
                  <c:v>-5374866.57898279</c:v>
                </c:pt>
                <c:pt idx="1787">
                  <c:v>-5374866.57898279</c:v>
                </c:pt>
                <c:pt idx="1788">
                  <c:v>-5374866.57898279</c:v>
                </c:pt>
                <c:pt idx="1789">
                  <c:v>-5374866.57898279</c:v>
                </c:pt>
                <c:pt idx="1790">
                  <c:v>-5374866.57898279</c:v>
                </c:pt>
                <c:pt idx="1791">
                  <c:v>-5374866.57898279</c:v>
                </c:pt>
                <c:pt idx="1792">
                  <c:v>-5374866.57898279</c:v>
                </c:pt>
                <c:pt idx="1793">
                  <c:v>-5374866.57898279</c:v>
                </c:pt>
                <c:pt idx="1794">
                  <c:v>-5374866.57898279</c:v>
                </c:pt>
                <c:pt idx="1795">
                  <c:v>-5374866.57898279</c:v>
                </c:pt>
                <c:pt idx="1796">
                  <c:v>-5374866.57898279</c:v>
                </c:pt>
                <c:pt idx="1797">
                  <c:v>-5374866.57898279</c:v>
                </c:pt>
                <c:pt idx="1798">
                  <c:v>-5374866.57898279</c:v>
                </c:pt>
                <c:pt idx="1799">
                  <c:v>-5374866.57898279</c:v>
                </c:pt>
                <c:pt idx="1800">
                  <c:v>-5374866.57898279</c:v>
                </c:pt>
                <c:pt idx="1801">
                  <c:v>-5374866.57898279</c:v>
                </c:pt>
                <c:pt idx="1802">
                  <c:v>-5374866.57898279</c:v>
                </c:pt>
                <c:pt idx="1803">
                  <c:v>-5374866.57898279</c:v>
                </c:pt>
                <c:pt idx="1804">
                  <c:v>-5374866.57898279</c:v>
                </c:pt>
                <c:pt idx="1805">
                  <c:v>-5374866.57898279</c:v>
                </c:pt>
                <c:pt idx="1806">
                  <c:v>-5374866.57898279</c:v>
                </c:pt>
                <c:pt idx="1807">
                  <c:v>-5374866.57898279</c:v>
                </c:pt>
                <c:pt idx="1808">
                  <c:v>-5374866.57898279</c:v>
                </c:pt>
                <c:pt idx="1809">
                  <c:v>-5374866.57898279</c:v>
                </c:pt>
                <c:pt idx="1810">
                  <c:v>-5374866.57898279</c:v>
                </c:pt>
                <c:pt idx="1811">
                  <c:v>-5374866.57898279</c:v>
                </c:pt>
                <c:pt idx="1812">
                  <c:v>-5374866.57898279</c:v>
                </c:pt>
                <c:pt idx="1813">
                  <c:v>-5374866.57898279</c:v>
                </c:pt>
                <c:pt idx="1814">
                  <c:v>-5374866.57898279</c:v>
                </c:pt>
                <c:pt idx="1815">
                  <c:v>-5374866.57898279</c:v>
                </c:pt>
                <c:pt idx="1816">
                  <c:v>-5374866.57898279</c:v>
                </c:pt>
                <c:pt idx="1817">
                  <c:v>-5374866.57898279</c:v>
                </c:pt>
                <c:pt idx="1818">
                  <c:v>-5374866.57898279</c:v>
                </c:pt>
                <c:pt idx="1819">
                  <c:v>-5374866.57898279</c:v>
                </c:pt>
                <c:pt idx="1820">
                  <c:v>-5374866.57898279</c:v>
                </c:pt>
                <c:pt idx="1821">
                  <c:v>-5374866.57898279</c:v>
                </c:pt>
                <c:pt idx="1822">
                  <c:v>-5374866.57898279</c:v>
                </c:pt>
                <c:pt idx="1823">
                  <c:v>-5374866.57898279</c:v>
                </c:pt>
                <c:pt idx="1824">
                  <c:v>-5374866.57898279</c:v>
                </c:pt>
                <c:pt idx="1825">
                  <c:v>-5374866.57898279</c:v>
                </c:pt>
                <c:pt idx="1826">
                  <c:v>-5374866.57898279</c:v>
                </c:pt>
                <c:pt idx="1827">
                  <c:v>-5374866.57898279</c:v>
                </c:pt>
                <c:pt idx="1828">
                  <c:v>-5374866.57898279</c:v>
                </c:pt>
                <c:pt idx="1829">
                  <c:v>-5374866.57898279</c:v>
                </c:pt>
                <c:pt idx="1830">
                  <c:v>-5374866.57898279</c:v>
                </c:pt>
                <c:pt idx="1831">
                  <c:v>-5374866.57898279</c:v>
                </c:pt>
                <c:pt idx="1832">
                  <c:v>-5374866.57898279</c:v>
                </c:pt>
                <c:pt idx="1833">
                  <c:v>-5374866.57898279</c:v>
                </c:pt>
                <c:pt idx="1834">
                  <c:v>-5374866.57898279</c:v>
                </c:pt>
                <c:pt idx="1835">
                  <c:v>-5374866.57898279</c:v>
                </c:pt>
                <c:pt idx="1836">
                  <c:v>-5374866.57898279</c:v>
                </c:pt>
                <c:pt idx="1837">
                  <c:v>-5374866.57898279</c:v>
                </c:pt>
                <c:pt idx="1838">
                  <c:v>-5374866.57898279</c:v>
                </c:pt>
                <c:pt idx="1839">
                  <c:v>-5374866.57898279</c:v>
                </c:pt>
                <c:pt idx="1840">
                  <c:v>-5374866.57898279</c:v>
                </c:pt>
                <c:pt idx="1841">
                  <c:v>-5374866.57898279</c:v>
                </c:pt>
                <c:pt idx="1842">
                  <c:v>-5374866.57898279</c:v>
                </c:pt>
                <c:pt idx="1843">
                  <c:v>-5374866.57898279</c:v>
                </c:pt>
                <c:pt idx="1844">
                  <c:v>-5374866.57898279</c:v>
                </c:pt>
                <c:pt idx="1845">
                  <c:v>-5374866.57898279</c:v>
                </c:pt>
                <c:pt idx="1846">
                  <c:v>-5374866.57898279</c:v>
                </c:pt>
                <c:pt idx="1847">
                  <c:v>-5374866.57898279</c:v>
                </c:pt>
                <c:pt idx="1848">
                  <c:v>-5374866.57898279</c:v>
                </c:pt>
                <c:pt idx="1849">
                  <c:v>-5374866.57898279</c:v>
                </c:pt>
                <c:pt idx="1850">
                  <c:v>-5374866.57898279</c:v>
                </c:pt>
                <c:pt idx="1851">
                  <c:v>-5374866.57898279</c:v>
                </c:pt>
                <c:pt idx="1852">
                  <c:v>-5374866.57898279</c:v>
                </c:pt>
                <c:pt idx="1853">
                  <c:v>-5374866.57898279</c:v>
                </c:pt>
                <c:pt idx="1854">
                  <c:v>-5374866.57898279</c:v>
                </c:pt>
                <c:pt idx="1855">
                  <c:v>-5374866.57898279</c:v>
                </c:pt>
                <c:pt idx="1856">
                  <c:v>-5374866.57898279</c:v>
                </c:pt>
                <c:pt idx="1857">
                  <c:v>-5374866.57898279</c:v>
                </c:pt>
                <c:pt idx="1858">
                  <c:v>-5374866.57898279</c:v>
                </c:pt>
                <c:pt idx="1859">
                  <c:v>-5374866.57898279</c:v>
                </c:pt>
                <c:pt idx="1860">
                  <c:v>-5374866.57898279</c:v>
                </c:pt>
                <c:pt idx="1861">
                  <c:v>-5374866.57898279</c:v>
                </c:pt>
                <c:pt idx="1862">
                  <c:v>-5374866.57898279</c:v>
                </c:pt>
                <c:pt idx="1863">
                  <c:v>-5374866.57898279</c:v>
                </c:pt>
                <c:pt idx="1864">
                  <c:v>-5374866.57898279</c:v>
                </c:pt>
                <c:pt idx="1865">
                  <c:v>-5374866.57898279</c:v>
                </c:pt>
                <c:pt idx="1866">
                  <c:v>-5374866.57898279</c:v>
                </c:pt>
                <c:pt idx="1867">
                  <c:v>-5374866.57898279</c:v>
                </c:pt>
                <c:pt idx="1868">
                  <c:v>-5374866.57898279</c:v>
                </c:pt>
                <c:pt idx="1869">
                  <c:v>-5374866.57898279</c:v>
                </c:pt>
                <c:pt idx="1870">
                  <c:v>-5374866.57898279</c:v>
                </c:pt>
                <c:pt idx="1871">
                  <c:v>-5374866.57898279</c:v>
                </c:pt>
                <c:pt idx="1872">
                  <c:v>-5371236.4608015399</c:v>
                </c:pt>
                <c:pt idx="1873">
                  <c:v>-5371236.4608015399</c:v>
                </c:pt>
                <c:pt idx="1874">
                  <c:v>-5360060.5939760301</c:v>
                </c:pt>
                <c:pt idx="1875">
                  <c:v>-5347483.1784837497</c:v>
                </c:pt>
                <c:pt idx="1876">
                  <c:v>-5347483.1784837497</c:v>
                </c:pt>
                <c:pt idx="1877">
                  <c:v>-5347483.1784837497</c:v>
                </c:pt>
                <c:pt idx="1878">
                  <c:v>-5342467.4479881199</c:v>
                </c:pt>
                <c:pt idx="1879">
                  <c:v>-5342156.3644967396</c:v>
                </c:pt>
                <c:pt idx="1880">
                  <c:v>-5338460.4575311597</c:v>
                </c:pt>
                <c:pt idx="1881">
                  <c:v>-5328275.1644318895</c:v>
                </c:pt>
                <c:pt idx="1882">
                  <c:v>-5328275.1644318895</c:v>
                </c:pt>
                <c:pt idx="1883">
                  <c:v>-5328275.1644318895</c:v>
                </c:pt>
                <c:pt idx="1884">
                  <c:v>-5328275.1644318895</c:v>
                </c:pt>
                <c:pt idx="1885">
                  <c:v>-5328275.1644318895</c:v>
                </c:pt>
                <c:pt idx="1886">
                  <c:v>-5325091.3792623999</c:v>
                </c:pt>
                <c:pt idx="1887">
                  <c:v>-5298288.7296903096</c:v>
                </c:pt>
                <c:pt idx="1888">
                  <c:v>-5294690.3690145602</c:v>
                </c:pt>
                <c:pt idx="1889">
                  <c:v>-5292600.5664316602</c:v>
                </c:pt>
                <c:pt idx="1890">
                  <c:v>-5290856.5944218701</c:v>
                </c:pt>
                <c:pt idx="1891">
                  <c:v>-5287863.2863557804</c:v>
                </c:pt>
                <c:pt idx="1892">
                  <c:v>-5287863.2863557804</c:v>
                </c:pt>
                <c:pt idx="1893">
                  <c:v>-5285110.8361872397</c:v>
                </c:pt>
                <c:pt idx="1894">
                  <c:v>-5285110.8361872397</c:v>
                </c:pt>
                <c:pt idx="1895">
                  <c:v>-5285110.8361872397</c:v>
                </c:pt>
                <c:pt idx="1896">
                  <c:v>-5285110.8361872397</c:v>
                </c:pt>
                <c:pt idx="1897">
                  <c:v>-5285110.8361872397</c:v>
                </c:pt>
                <c:pt idx="1898">
                  <c:v>-5285110.8361872397</c:v>
                </c:pt>
                <c:pt idx="1899">
                  <c:v>-5281750.4915632699</c:v>
                </c:pt>
                <c:pt idx="1900">
                  <c:v>-5279007.29664075</c:v>
                </c:pt>
                <c:pt idx="1901">
                  <c:v>-5278802.5620811097</c:v>
                </c:pt>
                <c:pt idx="1902">
                  <c:v>-5273161.5306171896</c:v>
                </c:pt>
                <c:pt idx="1903">
                  <c:v>-5273161.5306171896</c:v>
                </c:pt>
                <c:pt idx="1904">
                  <c:v>-5262630.6356404005</c:v>
                </c:pt>
                <c:pt idx="1905">
                  <c:v>-5262630.6356404005</c:v>
                </c:pt>
                <c:pt idx="1906">
                  <c:v>-5262630.6356404005</c:v>
                </c:pt>
                <c:pt idx="1907">
                  <c:v>-5262630.6356404005</c:v>
                </c:pt>
                <c:pt idx="1908">
                  <c:v>-5262630.6356404005</c:v>
                </c:pt>
                <c:pt idx="1909">
                  <c:v>-5262630.6356404005</c:v>
                </c:pt>
                <c:pt idx="1910">
                  <c:v>-5262630.6356404005</c:v>
                </c:pt>
                <c:pt idx="1911">
                  <c:v>-5262630.6356404005</c:v>
                </c:pt>
                <c:pt idx="1912">
                  <c:v>-5262630.6356404005</c:v>
                </c:pt>
                <c:pt idx="1913">
                  <c:v>-5262630.6356404005</c:v>
                </c:pt>
                <c:pt idx="1914">
                  <c:v>-5262630.6356404005</c:v>
                </c:pt>
                <c:pt idx="1915">
                  <c:v>-5262630.6356404005</c:v>
                </c:pt>
                <c:pt idx="1916">
                  <c:v>-5262630.6356404005</c:v>
                </c:pt>
                <c:pt idx="1917">
                  <c:v>-5262630.6356404005</c:v>
                </c:pt>
                <c:pt idx="1918">
                  <c:v>-5262630.6356404005</c:v>
                </c:pt>
                <c:pt idx="1919">
                  <c:v>-5262630.6356404005</c:v>
                </c:pt>
                <c:pt idx="1920">
                  <c:v>-5262630.6356404005</c:v>
                </c:pt>
                <c:pt idx="1921">
                  <c:v>-5262630.6356404005</c:v>
                </c:pt>
                <c:pt idx="1922">
                  <c:v>-5262630.6356404005</c:v>
                </c:pt>
                <c:pt idx="1923">
                  <c:v>-5262630.6356404005</c:v>
                </c:pt>
                <c:pt idx="1924">
                  <c:v>-5262630.6356404005</c:v>
                </c:pt>
                <c:pt idx="1925">
                  <c:v>-5262630.6356404005</c:v>
                </c:pt>
                <c:pt idx="1926">
                  <c:v>-5262630.6356404005</c:v>
                </c:pt>
                <c:pt idx="1927">
                  <c:v>-5262630.6356404005</c:v>
                </c:pt>
                <c:pt idx="1928">
                  <c:v>-5262630.6356404005</c:v>
                </c:pt>
                <c:pt idx="1929">
                  <c:v>-5262630.6356404005</c:v>
                </c:pt>
                <c:pt idx="1930">
                  <c:v>-5262630.6356404005</c:v>
                </c:pt>
                <c:pt idx="1931">
                  <c:v>-5262630.6356404005</c:v>
                </c:pt>
                <c:pt idx="1932">
                  <c:v>-5262630.6356404005</c:v>
                </c:pt>
                <c:pt idx="1933">
                  <c:v>-5262630.6356404005</c:v>
                </c:pt>
                <c:pt idx="1934">
                  <c:v>-5262630.6356404005</c:v>
                </c:pt>
                <c:pt idx="1935">
                  <c:v>-5262630.6356404005</c:v>
                </c:pt>
                <c:pt idx="1936">
                  <c:v>-5262630.6356404005</c:v>
                </c:pt>
                <c:pt idx="1937">
                  <c:v>-5262630.6356404005</c:v>
                </c:pt>
                <c:pt idx="1938">
                  <c:v>-5262630.6356404005</c:v>
                </c:pt>
                <c:pt idx="1939">
                  <c:v>-5262630.6356404005</c:v>
                </c:pt>
                <c:pt idx="1940">
                  <c:v>-5262630.6356404005</c:v>
                </c:pt>
                <c:pt idx="1941">
                  <c:v>-5262630.6356404005</c:v>
                </c:pt>
                <c:pt idx="1942">
                  <c:v>-5262630.6356404005</c:v>
                </c:pt>
                <c:pt idx="1943">
                  <c:v>-5262630.6356404005</c:v>
                </c:pt>
                <c:pt idx="1944">
                  <c:v>-5262630.6356404005</c:v>
                </c:pt>
                <c:pt idx="1945">
                  <c:v>-5262630.6356404005</c:v>
                </c:pt>
                <c:pt idx="1946">
                  <c:v>-5262630.6356404005</c:v>
                </c:pt>
                <c:pt idx="1947">
                  <c:v>-5262630.6356404005</c:v>
                </c:pt>
                <c:pt idx="1948">
                  <c:v>-5262630.6356404005</c:v>
                </c:pt>
                <c:pt idx="1949">
                  <c:v>-5262630.6356404005</c:v>
                </c:pt>
                <c:pt idx="1950">
                  <c:v>-5262630.6356404005</c:v>
                </c:pt>
                <c:pt idx="1951">
                  <c:v>-5262630.6356404005</c:v>
                </c:pt>
                <c:pt idx="1952">
                  <c:v>-5262630.6356404005</c:v>
                </c:pt>
                <c:pt idx="1953">
                  <c:v>-5262630.6356404005</c:v>
                </c:pt>
                <c:pt idx="1954">
                  <c:v>-5262630.6356404005</c:v>
                </c:pt>
                <c:pt idx="1955">
                  <c:v>-5262630.6356404005</c:v>
                </c:pt>
                <c:pt idx="1956">
                  <c:v>-5262630.6356404005</c:v>
                </c:pt>
                <c:pt idx="1957">
                  <c:v>-5262630.6356404005</c:v>
                </c:pt>
                <c:pt idx="1958">
                  <c:v>-5262630.6356404005</c:v>
                </c:pt>
                <c:pt idx="1959">
                  <c:v>-5262630.6356404005</c:v>
                </c:pt>
                <c:pt idx="1960">
                  <c:v>-5262630.6356404005</c:v>
                </c:pt>
                <c:pt idx="1961">
                  <c:v>-5262630.6356404005</c:v>
                </c:pt>
                <c:pt idx="1962">
                  <c:v>-5262630.6356404005</c:v>
                </c:pt>
                <c:pt idx="1963">
                  <c:v>-5262630.6356404005</c:v>
                </c:pt>
                <c:pt idx="1964">
                  <c:v>-5262630.6356404005</c:v>
                </c:pt>
                <c:pt idx="1965">
                  <c:v>-5262630.6356404005</c:v>
                </c:pt>
                <c:pt idx="1966">
                  <c:v>-5262630.6356404005</c:v>
                </c:pt>
                <c:pt idx="1967">
                  <c:v>-5262630.6356404005</c:v>
                </c:pt>
                <c:pt idx="1968">
                  <c:v>-5262630.6356404005</c:v>
                </c:pt>
                <c:pt idx="1969">
                  <c:v>-5262630.6356404005</c:v>
                </c:pt>
                <c:pt idx="1970">
                  <c:v>-5262630.6356404005</c:v>
                </c:pt>
                <c:pt idx="1971">
                  <c:v>-5262630.6356404005</c:v>
                </c:pt>
                <c:pt idx="1972">
                  <c:v>-5262630.6356404005</c:v>
                </c:pt>
                <c:pt idx="1973">
                  <c:v>-5262630.6356404005</c:v>
                </c:pt>
                <c:pt idx="1974">
                  <c:v>-5262630.6356404005</c:v>
                </c:pt>
                <c:pt idx="1975">
                  <c:v>-5262630.6356404005</c:v>
                </c:pt>
                <c:pt idx="1976">
                  <c:v>-5262630.6356404005</c:v>
                </c:pt>
                <c:pt idx="1977">
                  <c:v>-5262630.6356404005</c:v>
                </c:pt>
                <c:pt idx="1978">
                  <c:v>-5262630.6356404005</c:v>
                </c:pt>
                <c:pt idx="1979">
                  <c:v>-5262630.6356404005</c:v>
                </c:pt>
                <c:pt idx="1980">
                  <c:v>-5262630.6356404005</c:v>
                </c:pt>
                <c:pt idx="1981">
                  <c:v>-5262630.6356404005</c:v>
                </c:pt>
                <c:pt idx="1982">
                  <c:v>-5262630.6356404005</c:v>
                </c:pt>
                <c:pt idx="1983">
                  <c:v>-5262630.6356404005</c:v>
                </c:pt>
                <c:pt idx="1984">
                  <c:v>-5262630.6356404005</c:v>
                </c:pt>
                <c:pt idx="1985">
                  <c:v>-5262630.6356404005</c:v>
                </c:pt>
                <c:pt idx="1986">
                  <c:v>-5262630.6356404005</c:v>
                </c:pt>
                <c:pt idx="1987">
                  <c:v>-5262630.6356404005</c:v>
                </c:pt>
                <c:pt idx="1988">
                  <c:v>-5262630.6356404005</c:v>
                </c:pt>
                <c:pt idx="1989">
                  <c:v>-5262630.6356404005</c:v>
                </c:pt>
                <c:pt idx="1990">
                  <c:v>-5262630.6356404005</c:v>
                </c:pt>
                <c:pt idx="1991">
                  <c:v>-5262630.6356404005</c:v>
                </c:pt>
                <c:pt idx="1992">
                  <c:v>-5262630.6356404005</c:v>
                </c:pt>
                <c:pt idx="1993">
                  <c:v>-5262630.6356404005</c:v>
                </c:pt>
                <c:pt idx="1994">
                  <c:v>-5262630.6356404005</c:v>
                </c:pt>
                <c:pt idx="1995">
                  <c:v>-5262630.6356404005</c:v>
                </c:pt>
                <c:pt idx="1996">
                  <c:v>-5262630.6356404005</c:v>
                </c:pt>
                <c:pt idx="1997">
                  <c:v>-5262630.6356404005</c:v>
                </c:pt>
                <c:pt idx="1998">
                  <c:v>-5262630.6356404005</c:v>
                </c:pt>
                <c:pt idx="1999">
                  <c:v>-5262630.6356404005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9-4C02-AAC8-749D35328ED4}"/>
            </c:ext>
          </c:extLst>
        </c:ser>
        <c:ser>
          <c:idx val="1"/>
          <c:order val="1"/>
          <c:tx>
            <c:strRef>
              <c:f>tabu_hard_4_2000_100_10_one!$B$1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tabu_hard_4_2000_100_10_one!$B$2:$B$2001</c:f>
              <c:numCache>
                <c:formatCode>General</c:formatCode>
                <c:ptCount val="2000"/>
                <c:pt idx="0">
                  <c:v>-18343383.868708398</c:v>
                </c:pt>
                <c:pt idx="1">
                  <c:v>-18268819.9563918</c:v>
                </c:pt>
                <c:pt idx="2">
                  <c:v>-18210436.6614713</c:v>
                </c:pt>
                <c:pt idx="3">
                  <c:v>-18133951.4648205</c:v>
                </c:pt>
                <c:pt idx="4">
                  <c:v>-18100685.037909899</c:v>
                </c:pt>
                <c:pt idx="5">
                  <c:v>-18067139.933019198</c:v>
                </c:pt>
                <c:pt idx="6">
                  <c:v>-17969294.4964059</c:v>
                </c:pt>
                <c:pt idx="7">
                  <c:v>-17885415.940404098</c:v>
                </c:pt>
                <c:pt idx="8">
                  <c:v>-17847588.645941898</c:v>
                </c:pt>
                <c:pt idx="9">
                  <c:v>-17754029.952370901</c:v>
                </c:pt>
                <c:pt idx="10">
                  <c:v>-17737532.019340701</c:v>
                </c:pt>
                <c:pt idx="11">
                  <c:v>-17647850.096834801</c:v>
                </c:pt>
                <c:pt idx="12">
                  <c:v>-17621273.594267</c:v>
                </c:pt>
                <c:pt idx="13">
                  <c:v>-17532540.562318999</c:v>
                </c:pt>
                <c:pt idx="14">
                  <c:v>-17491641.408388302</c:v>
                </c:pt>
                <c:pt idx="15">
                  <c:v>-17448707.912314501</c:v>
                </c:pt>
                <c:pt idx="16">
                  <c:v>-17415840.298335601</c:v>
                </c:pt>
                <c:pt idx="17">
                  <c:v>-17410588.141716801</c:v>
                </c:pt>
                <c:pt idx="18">
                  <c:v>-17380380.822397899</c:v>
                </c:pt>
                <c:pt idx="19">
                  <c:v>-17340058.897990402</c:v>
                </c:pt>
                <c:pt idx="20">
                  <c:v>-17188775.7191259</c:v>
                </c:pt>
                <c:pt idx="21">
                  <c:v>-17159154.276845101</c:v>
                </c:pt>
                <c:pt idx="22">
                  <c:v>-17157629.074741501</c:v>
                </c:pt>
                <c:pt idx="23">
                  <c:v>-17103503.422521599</c:v>
                </c:pt>
                <c:pt idx="24">
                  <c:v>-17084287.9593045</c:v>
                </c:pt>
                <c:pt idx="25">
                  <c:v>-17033189.004338801</c:v>
                </c:pt>
                <c:pt idx="26">
                  <c:v>-16993827.997825399</c:v>
                </c:pt>
                <c:pt idx="27">
                  <c:v>-16967946.191186398</c:v>
                </c:pt>
                <c:pt idx="28">
                  <c:v>-16893567.956332199</c:v>
                </c:pt>
                <c:pt idx="29">
                  <c:v>-16837545.734207898</c:v>
                </c:pt>
                <c:pt idx="30">
                  <c:v>-16755533.503337201</c:v>
                </c:pt>
                <c:pt idx="31">
                  <c:v>-16637740.1546252</c:v>
                </c:pt>
                <c:pt idx="32">
                  <c:v>-16583195.656066</c:v>
                </c:pt>
                <c:pt idx="33">
                  <c:v>-16554456.136951501</c:v>
                </c:pt>
                <c:pt idx="34">
                  <c:v>-16527186.0849772</c:v>
                </c:pt>
                <c:pt idx="35">
                  <c:v>-16496776.4928423</c:v>
                </c:pt>
                <c:pt idx="36">
                  <c:v>-16412885.8056089</c:v>
                </c:pt>
                <c:pt idx="37">
                  <c:v>-16345126.8401668</c:v>
                </c:pt>
                <c:pt idx="38">
                  <c:v>-16320216.6809406</c:v>
                </c:pt>
                <c:pt idx="39">
                  <c:v>-16268695.828278599</c:v>
                </c:pt>
                <c:pt idx="40">
                  <c:v>-16244063.5401264</c:v>
                </c:pt>
                <c:pt idx="41">
                  <c:v>-16143933.725634299</c:v>
                </c:pt>
                <c:pt idx="42">
                  <c:v>-16125500.9596358</c:v>
                </c:pt>
                <c:pt idx="43">
                  <c:v>-16096356.773983501</c:v>
                </c:pt>
                <c:pt idx="44">
                  <c:v>-16078043.5261552</c:v>
                </c:pt>
                <c:pt idx="45">
                  <c:v>-16001399.212398199</c:v>
                </c:pt>
                <c:pt idx="46">
                  <c:v>-15973569.3083256</c:v>
                </c:pt>
                <c:pt idx="47">
                  <c:v>-15951923.6154</c:v>
                </c:pt>
                <c:pt idx="48">
                  <c:v>-15914220.9173878</c:v>
                </c:pt>
                <c:pt idx="49">
                  <c:v>-15797443.508699499</c:v>
                </c:pt>
                <c:pt idx="50">
                  <c:v>-15737210.2197065</c:v>
                </c:pt>
                <c:pt idx="51">
                  <c:v>-15661314.4850305</c:v>
                </c:pt>
                <c:pt idx="52">
                  <c:v>-15615154.680217801</c:v>
                </c:pt>
                <c:pt idx="53">
                  <c:v>-15556455.521962199</c:v>
                </c:pt>
                <c:pt idx="54">
                  <c:v>-15499808.3631544</c:v>
                </c:pt>
                <c:pt idx="55">
                  <c:v>-15495622.1573218</c:v>
                </c:pt>
                <c:pt idx="56">
                  <c:v>-15488256.329086199</c:v>
                </c:pt>
                <c:pt idx="57">
                  <c:v>-15406301.7608898</c:v>
                </c:pt>
                <c:pt idx="58">
                  <c:v>-15374990.4168675</c:v>
                </c:pt>
                <c:pt idx="59">
                  <c:v>-15366204.2212446</c:v>
                </c:pt>
                <c:pt idx="60">
                  <c:v>-15356393.3376224</c:v>
                </c:pt>
                <c:pt idx="61">
                  <c:v>-15332476.2161789</c:v>
                </c:pt>
                <c:pt idx="62">
                  <c:v>-15291175.550318699</c:v>
                </c:pt>
                <c:pt idx="63">
                  <c:v>-15278681.4707812</c:v>
                </c:pt>
                <c:pt idx="64">
                  <c:v>-15220164.8385648</c:v>
                </c:pt>
                <c:pt idx="65">
                  <c:v>-15194108.3483663</c:v>
                </c:pt>
                <c:pt idx="66">
                  <c:v>-15063730.026470499</c:v>
                </c:pt>
                <c:pt idx="67">
                  <c:v>-15033645.637381701</c:v>
                </c:pt>
                <c:pt idx="68">
                  <c:v>-15006010.497340599</c:v>
                </c:pt>
                <c:pt idx="69">
                  <c:v>-14996978.6816127</c:v>
                </c:pt>
                <c:pt idx="70">
                  <c:v>-14963970.280835301</c:v>
                </c:pt>
                <c:pt idx="71">
                  <c:v>-14920835.8347254</c:v>
                </c:pt>
                <c:pt idx="72">
                  <c:v>-14826549.3234802</c:v>
                </c:pt>
                <c:pt idx="73">
                  <c:v>-14796374.615369</c:v>
                </c:pt>
                <c:pt idx="74">
                  <c:v>-14762060.4749927</c:v>
                </c:pt>
                <c:pt idx="75">
                  <c:v>-14696311.945667701</c:v>
                </c:pt>
                <c:pt idx="76">
                  <c:v>-14664697.100103101</c:v>
                </c:pt>
                <c:pt idx="77">
                  <c:v>-14593868.258504</c:v>
                </c:pt>
                <c:pt idx="78">
                  <c:v>-14489915.482683999</c:v>
                </c:pt>
                <c:pt idx="79">
                  <c:v>-14450944.381812399</c:v>
                </c:pt>
                <c:pt idx="80">
                  <c:v>-14428133.815622499</c:v>
                </c:pt>
                <c:pt idx="81">
                  <c:v>-14369864.250166699</c:v>
                </c:pt>
                <c:pt idx="82">
                  <c:v>-14250339.9188141</c:v>
                </c:pt>
                <c:pt idx="83">
                  <c:v>-14197693.9602524</c:v>
                </c:pt>
                <c:pt idx="84">
                  <c:v>-14121802.013302101</c:v>
                </c:pt>
                <c:pt idx="85">
                  <c:v>-14090746.7116505</c:v>
                </c:pt>
                <c:pt idx="86">
                  <c:v>-14066485.477798499</c:v>
                </c:pt>
                <c:pt idx="87">
                  <c:v>-14015666.228633201</c:v>
                </c:pt>
                <c:pt idx="88">
                  <c:v>-14008849.882166799</c:v>
                </c:pt>
                <c:pt idx="89">
                  <c:v>-13995384.576750901</c:v>
                </c:pt>
                <c:pt idx="90">
                  <c:v>-13966249.8418105</c:v>
                </c:pt>
                <c:pt idx="91">
                  <c:v>-13925991.903500199</c:v>
                </c:pt>
                <c:pt idx="92">
                  <c:v>-13920086.5794091</c:v>
                </c:pt>
                <c:pt idx="93">
                  <c:v>-13878498.092760701</c:v>
                </c:pt>
                <c:pt idx="94">
                  <c:v>-13888318.996660899</c:v>
                </c:pt>
                <c:pt idx="95">
                  <c:v>-13863214.6977369</c:v>
                </c:pt>
                <c:pt idx="96">
                  <c:v>-13846672.5577472</c:v>
                </c:pt>
                <c:pt idx="97">
                  <c:v>-13812003.512292899</c:v>
                </c:pt>
                <c:pt idx="98">
                  <c:v>-13815156.6073767</c:v>
                </c:pt>
                <c:pt idx="99">
                  <c:v>-13754876.228975501</c:v>
                </c:pt>
                <c:pt idx="100">
                  <c:v>-13691023.2369253</c:v>
                </c:pt>
                <c:pt idx="101">
                  <c:v>-13670449.810386</c:v>
                </c:pt>
                <c:pt idx="102">
                  <c:v>-13655621.178685799</c:v>
                </c:pt>
                <c:pt idx="103">
                  <c:v>-13628333.246943301</c:v>
                </c:pt>
                <c:pt idx="104">
                  <c:v>-13627099.4103125</c:v>
                </c:pt>
                <c:pt idx="105">
                  <c:v>-13602307.431459</c:v>
                </c:pt>
                <c:pt idx="106">
                  <c:v>-13584556.288273901</c:v>
                </c:pt>
                <c:pt idx="107">
                  <c:v>-13541838.495736299</c:v>
                </c:pt>
                <c:pt idx="108">
                  <c:v>-13531472.475229699</c:v>
                </c:pt>
                <c:pt idx="109">
                  <c:v>-13461013.076680001</c:v>
                </c:pt>
                <c:pt idx="110">
                  <c:v>-13430161.4924298</c:v>
                </c:pt>
                <c:pt idx="111">
                  <c:v>-13384851.614647301</c:v>
                </c:pt>
                <c:pt idx="112">
                  <c:v>-13362277.967686599</c:v>
                </c:pt>
                <c:pt idx="113">
                  <c:v>-13345530.899106501</c:v>
                </c:pt>
                <c:pt idx="114">
                  <c:v>-13283543.9466749</c:v>
                </c:pt>
                <c:pt idx="115">
                  <c:v>-13221354.567047</c:v>
                </c:pt>
                <c:pt idx="116">
                  <c:v>-13186680.824349901</c:v>
                </c:pt>
                <c:pt idx="117">
                  <c:v>-13170589.003533401</c:v>
                </c:pt>
                <c:pt idx="118">
                  <c:v>-13158624.3438651</c:v>
                </c:pt>
                <c:pt idx="119">
                  <c:v>-13135551.381014001</c:v>
                </c:pt>
                <c:pt idx="120">
                  <c:v>-13101409.641564099</c:v>
                </c:pt>
                <c:pt idx="121">
                  <c:v>-13091333.4877523</c:v>
                </c:pt>
                <c:pt idx="122">
                  <c:v>-13089471.4001617</c:v>
                </c:pt>
                <c:pt idx="123">
                  <c:v>-13079198.728206201</c:v>
                </c:pt>
                <c:pt idx="124">
                  <c:v>-13009511.391780401</c:v>
                </c:pt>
                <c:pt idx="125">
                  <c:v>-12976483.661077799</c:v>
                </c:pt>
                <c:pt idx="126">
                  <c:v>-12947836.7028546</c:v>
                </c:pt>
                <c:pt idx="127">
                  <c:v>-12912833.3321469</c:v>
                </c:pt>
                <c:pt idx="128">
                  <c:v>-12908567.378319301</c:v>
                </c:pt>
                <c:pt idx="129">
                  <c:v>-12887620.046626899</c:v>
                </c:pt>
                <c:pt idx="130">
                  <c:v>-12856273.689980701</c:v>
                </c:pt>
                <c:pt idx="131">
                  <c:v>-12838211.1898706</c:v>
                </c:pt>
                <c:pt idx="132">
                  <c:v>-12824416.596649701</c:v>
                </c:pt>
                <c:pt idx="133">
                  <c:v>-12794265.6869909</c:v>
                </c:pt>
                <c:pt idx="134">
                  <c:v>-12701336.9737131</c:v>
                </c:pt>
                <c:pt idx="135">
                  <c:v>-12644047.455151999</c:v>
                </c:pt>
                <c:pt idx="136">
                  <c:v>-12636740.3687697</c:v>
                </c:pt>
                <c:pt idx="137">
                  <c:v>-12584439.924454801</c:v>
                </c:pt>
                <c:pt idx="138">
                  <c:v>-12573322.6701447</c:v>
                </c:pt>
                <c:pt idx="139">
                  <c:v>-12545359.661652399</c:v>
                </c:pt>
                <c:pt idx="140">
                  <c:v>-12470909.0412341</c:v>
                </c:pt>
                <c:pt idx="141">
                  <c:v>-12466309.196461501</c:v>
                </c:pt>
                <c:pt idx="142">
                  <c:v>-12452225.982457999</c:v>
                </c:pt>
                <c:pt idx="143">
                  <c:v>-12402628.509167399</c:v>
                </c:pt>
                <c:pt idx="144">
                  <c:v>-12400603.3770795</c:v>
                </c:pt>
                <c:pt idx="145">
                  <c:v>-12352570.2537724</c:v>
                </c:pt>
                <c:pt idx="146">
                  <c:v>-12347415.737307699</c:v>
                </c:pt>
                <c:pt idx="147">
                  <c:v>-12348619.773699</c:v>
                </c:pt>
                <c:pt idx="148">
                  <c:v>-12326459.713145601</c:v>
                </c:pt>
                <c:pt idx="149">
                  <c:v>-12322022.852022599</c:v>
                </c:pt>
                <c:pt idx="150">
                  <c:v>-12305014.2036235</c:v>
                </c:pt>
                <c:pt idx="151">
                  <c:v>-12300303.4585736</c:v>
                </c:pt>
                <c:pt idx="152">
                  <c:v>-12268497.864481101</c:v>
                </c:pt>
                <c:pt idx="153">
                  <c:v>-12225280.999154501</c:v>
                </c:pt>
                <c:pt idx="154">
                  <c:v>-12199224.5998732</c:v>
                </c:pt>
                <c:pt idx="155">
                  <c:v>-12118398.3983471</c:v>
                </c:pt>
                <c:pt idx="156">
                  <c:v>-12027238.422719</c:v>
                </c:pt>
                <c:pt idx="157">
                  <c:v>-11983735.1487894</c:v>
                </c:pt>
                <c:pt idx="158">
                  <c:v>-11955861.973063599</c:v>
                </c:pt>
                <c:pt idx="159">
                  <c:v>-11889315.4205685</c:v>
                </c:pt>
                <c:pt idx="160">
                  <c:v>-11869623.3211469</c:v>
                </c:pt>
                <c:pt idx="161">
                  <c:v>-11868878.821185</c:v>
                </c:pt>
                <c:pt idx="162">
                  <c:v>-11847655.5773095</c:v>
                </c:pt>
                <c:pt idx="163">
                  <c:v>-11860931.154941401</c:v>
                </c:pt>
                <c:pt idx="164">
                  <c:v>-11860987.553431701</c:v>
                </c:pt>
                <c:pt idx="165">
                  <c:v>-11827839.6050757</c:v>
                </c:pt>
                <c:pt idx="166">
                  <c:v>-11815709.1048983</c:v>
                </c:pt>
                <c:pt idx="167">
                  <c:v>-11786261.327092599</c:v>
                </c:pt>
                <c:pt idx="168">
                  <c:v>-11760428.940027799</c:v>
                </c:pt>
                <c:pt idx="169">
                  <c:v>-11739841.4778182</c:v>
                </c:pt>
                <c:pt idx="170">
                  <c:v>-11690670.704794301</c:v>
                </c:pt>
                <c:pt idx="171">
                  <c:v>-11685637.769910799</c:v>
                </c:pt>
                <c:pt idx="172">
                  <c:v>-11679695.643978801</c:v>
                </c:pt>
                <c:pt idx="173">
                  <c:v>-11673046.9005867</c:v>
                </c:pt>
                <c:pt idx="174">
                  <c:v>-11651301.017888401</c:v>
                </c:pt>
                <c:pt idx="175">
                  <c:v>-11629396.8243917</c:v>
                </c:pt>
                <c:pt idx="176">
                  <c:v>-11636350.903556099</c:v>
                </c:pt>
                <c:pt idx="177">
                  <c:v>-11605290.2606974</c:v>
                </c:pt>
                <c:pt idx="178">
                  <c:v>-11569414.6858456</c:v>
                </c:pt>
                <c:pt idx="179">
                  <c:v>-11550039.054338099</c:v>
                </c:pt>
                <c:pt idx="180">
                  <c:v>-11545724.105378199</c:v>
                </c:pt>
                <c:pt idx="181">
                  <c:v>-11552453.6553785</c:v>
                </c:pt>
                <c:pt idx="182">
                  <c:v>-11533043.0901116</c:v>
                </c:pt>
                <c:pt idx="183">
                  <c:v>-11521994.239281399</c:v>
                </c:pt>
                <c:pt idx="184">
                  <c:v>-11518062.180555901</c:v>
                </c:pt>
                <c:pt idx="185">
                  <c:v>-11508564.919862401</c:v>
                </c:pt>
                <c:pt idx="186">
                  <c:v>-11481610.499723401</c:v>
                </c:pt>
                <c:pt idx="187">
                  <c:v>-11472437.452927399</c:v>
                </c:pt>
                <c:pt idx="188">
                  <c:v>-11423833.954004399</c:v>
                </c:pt>
                <c:pt idx="189">
                  <c:v>-11372200.6069746</c:v>
                </c:pt>
                <c:pt idx="190">
                  <c:v>-11358737.458301499</c:v>
                </c:pt>
                <c:pt idx="191">
                  <c:v>-11310736.4821318</c:v>
                </c:pt>
                <c:pt idx="192">
                  <c:v>-11287178.753473699</c:v>
                </c:pt>
                <c:pt idx="193">
                  <c:v>-11276520.8894304</c:v>
                </c:pt>
                <c:pt idx="194">
                  <c:v>-11233575.1101136</c:v>
                </c:pt>
                <c:pt idx="195">
                  <c:v>-11186581.144654101</c:v>
                </c:pt>
                <c:pt idx="196">
                  <c:v>-11162338.546273001</c:v>
                </c:pt>
                <c:pt idx="197">
                  <c:v>-11113386.724076601</c:v>
                </c:pt>
                <c:pt idx="198">
                  <c:v>-11111421.170680299</c:v>
                </c:pt>
                <c:pt idx="199">
                  <c:v>-11030608.337569499</c:v>
                </c:pt>
                <c:pt idx="200">
                  <c:v>-11019849.483635001</c:v>
                </c:pt>
                <c:pt idx="201">
                  <c:v>-10975949.8468646</c:v>
                </c:pt>
                <c:pt idx="202">
                  <c:v>-10978440.9622306</c:v>
                </c:pt>
                <c:pt idx="203">
                  <c:v>-10948141.279958</c:v>
                </c:pt>
                <c:pt idx="204">
                  <c:v>-10934596.241176</c:v>
                </c:pt>
                <c:pt idx="205">
                  <c:v>-10903491.9166358</c:v>
                </c:pt>
                <c:pt idx="206">
                  <c:v>-10901127.499947701</c:v>
                </c:pt>
                <c:pt idx="207">
                  <c:v>-10875392.508040899</c:v>
                </c:pt>
                <c:pt idx="208">
                  <c:v>-10871576.824611301</c:v>
                </c:pt>
                <c:pt idx="209">
                  <c:v>-10863005.976820299</c:v>
                </c:pt>
                <c:pt idx="210">
                  <c:v>-10861082.0610494</c:v>
                </c:pt>
                <c:pt idx="211">
                  <c:v>-10859160.627384501</c:v>
                </c:pt>
                <c:pt idx="212">
                  <c:v>-10816928.503249001</c:v>
                </c:pt>
                <c:pt idx="213">
                  <c:v>-10793603.1843217</c:v>
                </c:pt>
                <c:pt idx="214">
                  <c:v>-10784731.6935814</c:v>
                </c:pt>
                <c:pt idx="215">
                  <c:v>-10780407.6148696</c:v>
                </c:pt>
                <c:pt idx="216">
                  <c:v>-10702598.232473999</c:v>
                </c:pt>
                <c:pt idx="217">
                  <c:v>-10702269.947836399</c:v>
                </c:pt>
                <c:pt idx="218">
                  <c:v>-10676295.9683939</c:v>
                </c:pt>
                <c:pt idx="219">
                  <c:v>-10666312.039944099</c:v>
                </c:pt>
                <c:pt idx="220">
                  <c:v>-10652482.276853699</c:v>
                </c:pt>
                <c:pt idx="221">
                  <c:v>-10633729.895131201</c:v>
                </c:pt>
                <c:pt idx="222">
                  <c:v>-10637961.412600299</c:v>
                </c:pt>
                <c:pt idx="223">
                  <c:v>-10604221.7917281</c:v>
                </c:pt>
                <c:pt idx="224">
                  <c:v>-10598927.7107787</c:v>
                </c:pt>
                <c:pt idx="225">
                  <c:v>-10598420.9947467</c:v>
                </c:pt>
                <c:pt idx="226">
                  <c:v>-10559633.400191501</c:v>
                </c:pt>
                <c:pt idx="227">
                  <c:v>-10567843.128443301</c:v>
                </c:pt>
                <c:pt idx="228">
                  <c:v>-10550012.312825801</c:v>
                </c:pt>
                <c:pt idx="229">
                  <c:v>-10528479.770527299</c:v>
                </c:pt>
                <c:pt idx="230">
                  <c:v>-10469639.4838017</c:v>
                </c:pt>
                <c:pt idx="231">
                  <c:v>-10434850.1105098</c:v>
                </c:pt>
                <c:pt idx="232">
                  <c:v>-10408970.316201201</c:v>
                </c:pt>
                <c:pt idx="233">
                  <c:v>-10402387.918617399</c:v>
                </c:pt>
                <c:pt idx="234">
                  <c:v>-10400076.029530101</c:v>
                </c:pt>
                <c:pt idx="235">
                  <c:v>-10395586.022836801</c:v>
                </c:pt>
                <c:pt idx="236">
                  <c:v>-10372660.584558301</c:v>
                </c:pt>
                <c:pt idx="237">
                  <c:v>-10361668.079324801</c:v>
                </c:pt>
                <c:pt idx="238">
                  <c:v>-10336305.907208901</c:v>
                </c:pt>
                <c:pt idx="239">
                  <c:v>-10345070.6383508</c:v>
                </c:pt>
                <c:pt idx="240">
                  <c:v>-10342841.964082099</c:v>
                </c:pt>
                <c:pt idx="241">
                  <c:v>-10338539.5124474</c:v>
                </c:pt>
                <c:pt idx="242">
                  <c:v>-10333955.373668101</c:v>
                </c:pt>
                <c:pt idx="243">
                  <c:v>-10366789.0396013</c:v>
                </c:pt>
                <c:pt idx="244">
                  <c:v>-10323547.246027799</c:v>
                </c:pt>
                <c:pt idx="245">
                  <c:v>-10316420.2562842</c:v>
                </c:pt>
                <c:pt idx="246">
                  <c:v>-10312068.0072842</c:v>
                </c:pt>
                <c:pt idx="247">
                  <c:v>-10305513.271348299</c:v>
                </c:pt>
                <c:pt idx="248">
                  <c:v>-10279930.579293201</c:v>
                </c:pt>
                <c:pt idx="249">
                  <c:v>-10279991.4927192</c:v>
                </c:pt>
                <c:pt idx="250">
                  <c:v>-10247878.045430301</c:v>
                </c:pt>
                <c:pt idx="251">
                  <c:v>-10240258.462860901</c:v>
                </c:pt>
                <c:pt idx="252">
                  <c:v>-10211875.562419301</c:v>
                </c:pt>
                <c:pt idx="253">
                  <c:v>-10203169.8615993</c:v>
                </c:pt>
                <c:pt idx="254">
                  <c:v>-10167506.8061106</c:v>
                </c:pt>
                <c:pt idx="255">
                  <c:v>-10156099.2951739</c:v>
                </c:pt>
                <c:pt idx="256">
                  <c:v>-10151044.976206001</c:v>
                </c:pt>
                <c:pt idx="257">
                  <c:v>-10145628.4907929</c:v>
                </c:pt>
                <c:pt idx="258">
                  <c:v>-10112446.682860199</c:v>
                </c:pt>
                <c:pt idx="259">
                  <c:v>-10110233.1785699</c:v>
                </c:pt>
                <c:pt idx="260">
                  <c:v>-10093351.884972701</c:v>
                </c:pt>
                <c:pt idx="261">
                  <c:v>-10079688.549173299</c:v>
                </c:pt>
                <c:pt idx="262">
                  <c:v>-10043240.678930599</c:v>
                </c:pt>
                <c:pt idx="263">
                  <c:v>-10032894.5188864</c:v>
                </c:pt>
                <c:pt idx="264">
                  <c:v>-10027274.2782721</c:v>
                </c:pt>
                <c:pt idx="265">
                  <c:v>-10018952.618168799</c:v>
                </c:pt>
                <c:pt idx="266">
                  <c:v>-10011858.5200989</c:v>
                </c:pt>
                <c:pt idx="267">
                  <c:v>-10007803.699591201</c:v>
                </c:pt>
                <c:pt idx="268">
                  <c:v>-9940030.3086607698</c:v>
                </c:pt>
                <c:pt idx="269">
                  <c:v>-9933634.2508380599</c:v>
                </c:pt>
                <c:pt idx="270">
                  <c:v>-9921218.7022148091</c:v>
                </c:pt>
                <c:pt idx="271">
                  <c:v>-9888567.7062639296</c:v>
                </c:pt>
                <c:pt idx="272">
                  <c:v>-9861785.7390279695</c:v>
                </c:pt>
                <c:pt idx="273">
                  <c:v>-9829925.4025528301</c:v>
                </c:pt>
                <c:pt idx="274">
                  <c:v>-9830999.3836865295</c:v>
                </c:pt>
                <c:pt idx="275">
                  <c:v>-9817507.2489095107</c:v>
                </c:pt>
                <c:pt idx="276">
                  <c:v>-9712115.6779137794</c:v>
                </c:pt>
                <c:pt idx="277">
                  <c:v>-9700741.0843135491</c:v>
                </c:pt>
                <c:pt idx="278">
                  <c:v>-9682882.2233686596</c:v>
                </c:pt>
                <c:pt idx="279">
                  <c:v>-9655689.1833474301</c:v>
                </c:pt>
                <c:pt idx="280">
                  <c:v>-9641772.3326645996</c:v>
                </c:pt>
                <c:pt idx="281">
                  <c:v>-9636589.7281497996</c:v>
                </c:pt>
                <c:pt idx="282">
                  <c:v>-9628224.9478885997</c:v>
                </c:pt>
                <c:pt idx="283">
                  <c:v>-9616639.6172404196</c:v>
                </c:pt>
                <c:pt idx="284">
                  <c:v>-9620288.8902474009</c:v>
                </c:pt>
                <c:pt idx="285">
                  <c:v>-9621046.3403645307</c:v>
                </c:pt>
                <c:pt idx="286">
                  <c:v>-9605873.4690772798</c:v>
                </c:pt>
                <c:pt idx="287">
                  <c:v>-9599698.0153150391</c:v>
                </c:pt>
                <c:pt idx="288">
                  <c:v>-9556121.2353886906</c:v>
                </c:pt>
                <c:pt idx="289">
                  <c:v>-9548951.7007931694</c:v>
                </c:pt>
                <c:pt idx="290">
                  <c:v>-9525170.7081993707</c:v>
                </c:pt>
                <c:pt idx="291">
                  <c:v>-9505690.3454351407</c:v>
                </c:pt>
                <c:pt idx="292">
                  <c:v>-9491409.4386520106</c:v>
                </c:pt>
                <c:pt idx="293">
                  <c:v>-9439297.3317045402</c:v>
                </c:pt>
                <c:pt idx="294">
                  <c:v>-9424400.8446964901</c:v>
                </c:pt>
                <c:pt idx="295">
                  <c:v>-9416593.4934095107</c:v>
                </c:pt>
                <c:pt idx="296">
                  <c:v>-9380075.2946592104</c:v>
                </c:pt>
                <c:pt idx="297">
                  <c:v>-9376941.9752557091</c:v>
                </c:pt>
                <c:pt idx="298">
                  <c:v>-9376945.0362982992</c:v>
                </c:pt>
                <c:pt idx="299">
                  <c:v>-9354431.4861124903</c:v>
                </c:pt>
                <c:pt idx="300">
                  <c:v>-9342425.9121684302</c:v>
                </c:pt>
                <c:pt idx="301">
                  <c:v>-9312142.6281605903</c:v>
                </c:pt>
                <c:pt idx="302">
                  <c:v>-9312531.5174606498</c:v>
                </c:pt>
                <c:pt idx="303">
                  <c:v>-9313536.1856847797</c:v>
                </c:pt>
                <c:pt idx="304">
                  <c:v>-9313054.5425316393</c:v>
                </c:pt>
                <c:pt idx="305">
                  <c:v>-9295012.4530906007</c:v>
                </c:pt>
                <c:pt idx="306">
                  <c:v>-9262595.0964267291</c:v>
                </c:pt>
                <c:pt idx="307">
                  <c:v>-9245338.8212940302</c:v>
                </c:pt>
                <c:pt idx="308">
                  <c:v>-9239616.9697919004</c:v>
                </c:pt>
                <c:pt idx="309">
                  <c:v>-9238786.8558779508</c:v>
                </c:pt>
                <c:pt idx="310">
                  <c:v>-9230189.4378384091</c:v>
                </c:pt>
                <c:pt idx="311">
                  <c:v>-9185178.8990540002</c:v>
                </c:pt>
                <c:pt idx="312">
                  <c:v>-9165529.8416604009</c:v>
                </c:pt>
                <c:pt idx="313">
                  <c:v>-9160336.1300170198</c:v>
                </c:pt>
                <c:pt idx="314">
                  <c:v>-9153456.5812043604</c:v>
                </c:pt>
                <c:pt idx="315">
                  <c:v>-9133680.9058235809</c:v>
                </c:pt>
                <c:pt idx="316">
                  <c:v>-9127948.5121718608</c:v>
                </c:pt>
                <c:pt idx="317">
                  <c:v>-9114384.7945326399</c:v>
                </c:pt>
                <c:pt idx="318">
                  <c:v>-9104098.2893059999</c:v>
                </c:pt>
                <c:pt idx="319">
                  <c:v>-9096095.3693460803</c:v>
                </c:pt>
                <c:pt idx="320">
                  <c:v>-9094350.4812317193</c:v>
                </c:pt>
                <c:pt idx="321">
                  <c:v>-9079474.4009268004</c:v>
                </c:pt>
                <c:pt idx="322">
                  <c:v>-9080374.2246017605</c:v>
                </c:pt>
                <c:pt idx="323">
                  <c:v>-9057501.4417981505</c:v>
                </c:pt>
                <c:pt idx="324">
                  <c:v>-9008446.1488102395</c:v>
                </c:pt>
                <c:pt idx="325">
                  <c:v>-8994192.5170166008</c:v>
                </c:pt>
                <c:pt idx="326">
                  <c:v>-8994017.54907877</c:v>
                </c:pt>
                <c:pt idx="327">
                  <c:v>-8994017.54907877</c:v>
                </c:pt>
                <c:pt idx="328">
                  <c:v>-8974913.2373922393</c:v>
                </c:pt>
                <c:pt idx="329">
                  <c:v>-8971284.3042956404</c:v>
                </c:pt>
                <c:pt idx="330">
                  <c:v>-8965745.5382175203</c:v>
                </c:pt>
                <c:pt idx="331">
                  <c:v>-8950514.9338762909</c:v>
                </c:pt>
                <c:pt idx="332">
                  <c:v>-8926632.5723401792</c:v>
                </c:pt>
                <c:pt idx="333">
                  <c:v>-8911048.0677713193</c:v>
                </c:pt>
                <c:pt idx="334">
                  <c:v>-8910966.0243248306</c:v>
                </c:pt>
                <c:pt idx="335">
                  <c:v>-8900569.2314144503</c:v>
                </c:pt>
                <c:pt idx="336">
                  <c:v>-8896038.5407087207</c:v>
                </c:pt>
                <c:pt idx="337">
                  <c:v>-8877238.4915827103</c:v>
                </c:pt>
                <c:pt idx="338">
                  <c:v>-8878986.4425714109</c:v>
                </c:pt>
                <c:pt idx="339">
                  <c:v>-8877465.8508371897</c:v>
                </c:pt>
                <c:pt idx="340">
                  <c:v>-8875609.7203375306</c:v>
                </c:pt>
                <c:pt idx="341">
                  <c:v>-8870937.7427928206</c:v>
                </c:pt>
                <c:pt idx="342">
                  <c:v>-8856738.3063955791</c:v>
                </c:pt>
                <c:pt idx="343">
                  <c:v>-8862420.0849087909</c:v>
                </c:pt>
                <c:pt idx="344">
                  <c:v>-8826419.6294358503</c:v>
                </c:pt>
                <c:pt idx="345">
                  <c:v>-8832412.47182725</c:v>
                </c:pt>
                <c:pt idx="346">
                  <c:v>-8832205.9081091397</c:v>
                </c:pt>
                <c:pt idx="347">
                  <c:v>-8817472.6791544091</c:v>
                </c:pt>
                <c:pt idx="348">
                  <c:v>-8786546.3546089903</c:v>
                </c:pt>
                <c:pt idx="349">
                  <c:v>-8776323.5202129893</c:v>
                </c:pt>
                <c:pt idx="350">
                  <c:v>-8775545.4502363</c:v>
                </c:pt>
                <c:pt idx="351">
                  <c:v>-8754054.3959645405</c:v>
                </c:pt>
                <c:pt idx="352">
                  <c:v>-8752382.6563433595</c:v>
                </c:pt>
                <c:pt idx="353">
                  <c:v>-8743448.7853164896</c:v>
                </c:pt>
                <c:pt idx="354">
                  <c:v>-8732847.5910199992</c:v>
                </c:pt>
                <c:pt idx="355">
                  <c:v>-8725315.4286146797</c:v>
                </c:pt>
                <c:pt idx="356">
                  <c:v>-8720891.9068947509</c:v>
                </c:pt>
                <c:pt idx="357">
                  <c:v>-8709825.9871883504</c:v>
                </c:pt>
                <c:pt idx="358">
                  <c:v>-8698735.3761072308</c:v>
                </c:pt>
                <c:pt idx="359">
                  <c:v>-8664445.18340284</c:v>
                </c:pt>
                <c:pt idx="360">
                  <c:v>-8663508.8804572392</c:v>
                </c:pt>
                <c:pt idx="361">
                  <c:v>-8645076.5811723396</c:v>
                </c:pt>
                <c:pt idx="362">
                  <c:v>-8642896.9997683801</c:v>
                </c:pt>
                <c:pt idx="363">
                  <c:v>-8645286.4335471392</c:v>
                </c:pt>
                <c:pt idx="364">
                  <c:v>-8617945.2533260603</c:v>
                </c:pt>
                <c:pt idx="365">
                  <c:v>-8604831.46804698</c:v>
                </c:pt>
                <c:pt idx="366">
                  <c:v>-8568562.7298374195</c:v>
                </c:pt>
                <c:pt idx="367">
                  <c:v>-8569174.6166799609</c:v>
                </c:pt>
                <c:pt idx="368">
                  <c:v>-8566808.5243566707</c:v>
                </c:pt>
                <c:pt idx="369">
                  <c:v>-8566452.3616169505</c:v>
                </c:pt>
                <c:pt idx="370">
                  <c:v>-8570189.8165243305</c:v>
                </c:pt>
                <c:pt idx="371">
                  <c:v>-8547531.0905030109</c:v>
                </c:pt>
                <c:pt idx="372">
                  <c:v>-8548243.7715585306</c:v>
                </c:pt>
                <c:pt idx="373">
                  <c:v>-8542878.5244410001</c:v>
                </c:pt>
                <c:pt idx="374">
                  <c:v>-8543677.5091724601</c:v>
                </c:pt>
                <c:pt idx="375">
                  <c:v>-8538862.4371523298</c:v>
                </c:pt>
                <c:pt idx="376">
                  <c:v>-8481954.1481349804</c:v>
                </c:pt>
                <c:pt idx="377">
                  <c:v>-8473359.0961192399</c:v>
                </c:pt>
                <c:pt idx="378">
                  <c:v>-8465738.5436374508</c:v>
                </c:pt>
                <c:pt idx="379">
                  <c:v>-8389118.0284723192</c:v>
                </c:pt>
                <c:pt idx="380">
                  <c:v>-8411581.1215685606</c:v>
                </c:pt>
                <c:pt idx="381">
                  <c:v>-8396478.9872668907</c:v>
                </c:pt>
                <c:pt idx="382">
                  <c:v>-8384048.6063842196</c:v>
                </c:pt>
                <c:pt idx="383">
                  <c:v>-8373393.8953719996</c:v>
                </c:pt>
                <c:pt idx="384">
                  <c:v>-8371250.0759135103</c:v>
                </c:pt>
                <c:pt idx="385">
                  <c:v>-8364516.1590878004</c:v>
                </c:pt>
                <c:pt idx="386">
                  <c:v>-8335290.8822512096</c:v>
                </c:pt>
                <c:pt idx="387">
                  <c:v>-8298487.6720389603</c:v>
                </c:pt>
                <c:pt idx="388">
                  <c:v>-8332970.6244996004</c:v>
                </c:pt>
                <c:pt idx="389">
                  <c:v>-8332808.3283305401</c:v>
                </c:pt>
                <c:pt idx="390">
                  <c:v>-8336163.7368588904</c:v>
                </c:pt>
                <c:pt idx="391">
                  <c:v>-8311116.6110381801</c:v>
                </c:pt>
                <c:pt idx="392">
                  <c:v>-8300844.4767262498</c:v>
                </c:pt>
                <c:pt idx="393">
                  <c:v>-8298812.6243448202</c:v>
                </c:pt>
                <c:pt idx="394">
                  <c:v>-8300043.5792519599</c:v>
                </c:pt>
                <c:pt idx="395">
                  <c:v>-8314044.7550183199</c:v>
                </c:pt>
                <c:pt idx="396">
                  <c:v>-8295680.2851542197</c:v>
                </c:pt>
                <c:pt idx="397">
                  <c:v>-8294449.8100645104</c:v>
                </c:pt>
                <c:pt idx="398">
                  <c:v>-8294293.7766132997</c:v>
                </c:pt>
                <c:pt idx="399">
                  <c:v>-8269923.8060998097</c:v>
                </c:pt>
                <c:pt idx="400">
                  <c:v>-8261047.4600613201</c:v>
                </c:pt>
                <c:pt idx="401">
                  <c:v>-8228686.7932816297</c:v>
                </c:pt>
                <c:pt idx="402">
                  <c:v>-8221430.3367026905</c:v>
                </c:pt>
                <c:pt idx="403">
                  <c:v>-8210541.3696134305</c:v>
                </c:pt>
                <c:pt idx="404">
                  <c:v>-8214091.0365922404</c:v>
                </c:pt>
                <c:pt idx="405">
                  <c:v>-8214529.8687386997</c:v>
                </c:pt>
                <c:pt idx="406">
                  <c:v>-8195059.6784435203</c:v>
                </c:pt>
                <c:pt idx="407">
                  <c:v>-8192848.9801120097</c:v>
                </c:pt>
                <c:pt idx="408">
                  <c:v>-8180436.5492896298</c:v>
                </c:pt>
                <c:pt idx="409">
                  <c:v>-8165916.70573611</c:v>
                </c:pt>
                <c:pt idx="410">
                  <c:v>-8180900.75416141</c:v>
                </c:pt>
                <c:pt idx="411">
                  <c:v>-8177941.1130507896</c:v>
                </c:pt>
                <c:pt idx="412">
                  <c:v>-8178846.9700680096</c:v>
                </c:pt>
                <c:pt idx="413">
                  <c:v>-8169857.8951190999</c:v>
                </c:pt>
                <c:pt idx="414">
                  <c:v>-8170354.0574133098</c:v>
                </c:pt>
                <c:pt idx="415">
                  <c:v>-8156094.9225041699</c:v>
                </c:pt>
                <c:pt idx="416">
                  <c:v>-8161393.9416312799</c:v>
                </c:pt>
                <c:pt idx="417">
                  <c:v>-8159246.6732234098</c:v>
                </c:pt>
                <c:pt idx="418">
                  <c:v>-8154092.8111920403</c:v>
                </c:pt>
                <c:pt idx="419">
                  <c:v>-8156917.4198581902</c:v>
                </c:pt>
                <c:pt idx="420">
                  <c:v>-8125120.5232644603</c:v>
                </c:pt>
                <c:pt idx="421">
                  <c:v>-8121192.5192537196</c:v>
                </c:pt>
                <c:pt idx="422">
                  <c:v>-8136934.9093411099</c:v>
                </c:pt>
                <c:pt idx="423">
                  <c:v>-8123287.0564979203</c:v>
                </c:pt>
                <c:pt idx="424">
                  <c:v>-8115415.9138739798</c:v>
                </c:pt>
                <c:pt idx="425">
                  <c:v>-8104619.7597993501</c:v>
                </c:pt>
                <c:pt idx="426">
                  <c:v>-8089132.3094019601</c:v>
                </c:pt>
                <c:pt idx="427">
                  <c:v>-8022281.1628488498</c:v>
                </c:pt>
                <c:pt idx="428">
                  <c:v>-8005326.9151354497</c:v>
                </c:pt>
                <c:pt idx="429">
                  <c:v>-7990854.2587661901</c:v>
                </c:pt>
                <c:pt idx="430">
                  <c:v>-7976999.5981579199</c:v>
                </c:pt>
                <c:pt idx="431">
                  <c:v>-7972275.9883653596</c:v>
                </c:pt>
                <c:pt idx="432">
                  <c:v>-7967630.3867384</c:v>
                </c:pt>
                <c:pt idx="433">
                  <c:v>-7956591.6596039003</c:v>
                </c:pt>
                <c:pt idx="434">
                  <c:v>-7958435.5403154101</c:v>
                </c:pt>
                <c:pt idx="435">
                  <c:v>-7953273.4565901803</c:v>
                </c:pt>
                <c:pt idx="436">
                  <c:v>-7945498.3572601499</c:v>
                </c:pt>
                <c:pt idx="437">
                  <c:v>-7938707.3926733397</c:v>
                </c:pt>
                <c:pt idx="438">
                  <c:v>-7939040.6945589101</c:v>
                </c:pt>
                <c:pt idx="439">
                  <c:v>-7930552.8394507198</c:v>
                </c:pt>
                <c:pt idx="440">
                  <c:v>-7883918.9453776004</c:v>
                </c:pt>
                <c:pt idx="441">
                  <c:v>-7883654.8382026199</c:v>
                </c:pt>
                <c:pt idx="442">
                  <c:v>-7880717.3236191804</c:v>
                </c:pt>
                <c:pt idx="443">
                  <c:v>-7866036.5902653905</c:v>
                </c:pt>
                <c:pt idx="444">
                  <c:v>-7843238.3370321803</c:v>
                </c:pt>
                <c:pt idx="445">
                  <c:v>-7815216.4669528101</c:v>
                </c:pt>
                <c:pt idx="446">
                  <c:v>-7823513.6153656496</c:v>
                </c:pt>
                <c:pt idx="447">
                  <c:v>-7824237.8419923401</c:v>
                </c:pt>
                <c:pt idx="448">
                  <c:v>-7803060.6299999701</c:v>
                </c:pt>
                <c:pt idx="449">
                  <c:v>-7803163.4444131702</c:v>
                </c:pt>
                <c:pt idx="450">
                  <c:v>-7773609.9620086802</c:v>
                </c:pt>
                <c:pt idx="451">
                  <c:v>-7758273.41264378</c:v>
                </c:pt>
                <c:pt idx="452">
                  <c:v>-7755004.0985093499</c:v>
                </c:pt>
                <c:pt idx="453">
                  <c:v>-7747267.0403496996</c:v>
                </c:pt>
                <c:pt idx="454">
                  <c:v>-7735039.0152453901</c:v>
                </c:pt>
                <c:pt idx="455">
                  <c:v>-7718634.4855695404</c:v>
                </c:pt>
                <c:pt idx="456">
                  <c:v>-7722970.97346076</c:v>
                </c:pt>
                <c:pt idx="457">
                  <c:v>-7717268.8632215401</c:v>
                </c:pt>
                <c:pt idx="458">
                  <c:v>-7712148.3176826797</c:v>
                </c:pt>
                <c:pt idx="459">
                  <c:v>-7709590.6080950899</c:v>
                </c:pt>
                <c:pt idx="460">
                  <c:v>-7671160.5921587199</c:v>
                </c:pt>
                <c:pt idx="461">
                  <c:v>-7655221.3025577003</c:v>
                </c:pt>
                <c:pt idx="462">
                  <c:v>-7653437.5272251097</c:v>
                </c:pt>
                <c:pt idx="463">
                  <c:v>-7652505.3812766699</c:v>
                </c:pt>
                <c:pt idx="464">
                  <c:v>-7648802.6453385996</c:v>
                </c:pt>
                <c:pt idx="465">
                  <c:v>-7648497.6912564198</c:v>
                </c:pt>
                <c:pt idx="466">
                  <c:v>-7647549.2291842997</c:v>
                </c:pt>
                <c:pt idx="467">
                  <c:v>-7648238.4801982697</c:v>
                </c:pt>
                <c:pt idx="468">
                  <c:v>-7640250.8593508201</c:v>
                </c:pt>
                <c:pt idx="469">
                  <c:v>-7632988.4601100804</c:v>
                </c:pt>
                <c:pt idx="470">
                  <c:v>-7624960.71758876</c:v>
                </c:pt>
                <c:pt idx="471">
                  <c:v>-7618328.2017540699</c:v>
                </c:pt>
                <c:pt idx="472">
                  <c:v>-7616232.2040824303</c:v>
                </c:pt>
                <c:pt idx="473">
                  <c:v>-7625233.8764519896</c:v>
                </c:pt>
                <c:pt idx="474">
                  <c:v>-7617358.7623299602</c:v>
                </c:pt>
                <c:pt idx="475">
                  <c:v>-7623627.6688653501</c:v>
                </c:pt>
                <c:pt idx="476">
                  <c:v>-7630677.8308400698</c:v>
                </c:pt>
                <c:pt idx="477">
                  <c:v>-7632118.0286420099</c:v>
                </c:pt>
                <c:pt idx="478">
                  <c:v>-7632794.6715055201</c:v>
                </c:pt>
                <c:pt idx="479">
                  <c:v>-7640415.2041488802</c:v>
                </c:pt>
                <c:pt idx="480">
                  <c:v>-7653101.8887243001</c:v>
                </c:pt>
                <c:pt idx="481">
                  <c:v>-7658247.2541350201</c:v>
                </c:pt>
                <c:pt idx="482">
                  <c:v>-7667211.2984873503</c:v>
                </c:pt>
                <c:pt idx="483">
                  <c:v>-7610594.0181991896</c:v>
                </c:pt>
                <c:pt idx="484">
                  <c:v>-7611252.1516057001</c:v>
                </c:pt>
                <c:pt idx="485">
                  <c:v>-7606842.6803350803</c:v>
                </c:pt>
                <c:pt idx="486">
                  <c:v>-7606870.67970182</c:v>
                </c:pt>
                <c:pt idx="487">
                  <c:v>-7607724.7987771602</c:v>
                </c:pt>
                <c:pt idx="488">
                  <c:v>-7614026.6404089304</c:v>
                </c:pt>
                <c:pt idx="489">
                  <c:v>-7573388.0006998898</c:v>
                </c:pt>
                <c:pt idx="490">
                  <c:v>-7536445.8924587704</c:v>
                </c:pt>
                <c:pt idx="491">
                  <c:v>-7530982.7223026901</c:v>
                </c:pt>
                <c:pt idx="492">
                  <c:v>-7503907.4207397001</c:v>
                </c:pt>
                <c:pt idx="493">
                  <c:v>-7509026.1654361496</c:v>
                </c:pt>
                <c:pt idx="494">
                  <c:v>-7508482.55956423</c:v>
                </c:pt>
                <c:pt idx="495">
                  <c:v>-7487612.2053671898</c:v>
                </c:pt>
                <c:pt idx="496">
                  <c:v>-7488075.3039199598</c:v>
                </c:pt>
                <c:pt idx="497">
                  <c:v>-7479842.3192636902</c:v>
                </c:pt>
                <c:pt idx="498">
                  <c:v>-7461046.2161453003</c:v>
                </c:pt>
                <c:pt idx="499">
                  <c:v>-7461184.0162335597</c:v>
                </c:pt>
                <c:pt idx="500">
                  <c:v>-7456230.4188694498</c:v>
                </c:pt>
                <c:pt idx="501">
                  <c:v>-7444737.1443721298</c:v>
                </c:pt>
                <c:pt idx="502">
                  <c:v>-7439750.4944597799</c:v>
                </c:pt>
                <c:pt idx="503">
                  <c:v>-7428674.1940876897</c:v>
                </c:pt>
                <c:pt idx="504">
                  <c:v>-7427968.1468241699</c:v>
                </c:pt>
                <c:pt idx="505">
                  <c:v>-7371939.6027669897</c:v>
                </c:pt>
                <c:pt idx="506">
                  <c:v>-7362346.6393291503</c:v>
                </c:pt>
                <c:pt idx="507">
                  <c:v>-7349155.8640453499</c:v>
                </c:pt>
                <c:pt idx="508">
                  <c:v>-7353319.9647190897</c:v>
                </c:pt>
                <c:pt idx="509">
                  <c:v>-7335450.1783231096</c:v>
                </c:pt>
                <c:pt idx="510">
                  <c:v>-7328471.7953372803</c:v>
                </c:pt>
                <c:pt idx="511">
                  <c:v>-7331731.5218064003</c:v>
                </c:pt>
                <c:pt idx="512">
                  <c:v>-7322563.65446591</c:v>
                </c:pt>
                <c:pt idx="513">
                  <c:v>-7315927.5006165896</c:v>
                </c:pt>
                <c:pt idx="514">
                  <c:v>-7313679.95171778</c:v>
                </c:pt>
                <c:pt idx="515">
                  <c:v>-7313106.64275447</c:v>
                </c:pt>
                <c:pt idx="516">
                  <c:v>-7313521.4378980901</c:v>
                </c:pt>
                <c:pt idx="517">
                  <c:v>-7330107.3200351503</c:v>
                </c:pt>
                <c:pt idx="518">
                  <c:v>-7323607.7212875402</c:v>
                </c:pt>
                <c:pt idx="519">
                  <c:v>-7307659.6848739497</c:v>
                </c:pt>
                <c:pt idx="520">
                  <c:v>-7316478.5480686901</c:v>
                </c:pt>
                <c:pt idx="521">
                  <c:v>-7300814.2578158705</c:v>
                </c:pt>
                <c:pt idx="522">
                  <c:v>-7292527.28811407</c:v>
                </c:pt>
                <c:pt idx="523">
                  <c:v>-7293408.2752970504</c:v>
                </c:pt>
                <c:pt idx="524">
                  <c:v>-7290120.6023903601</c:v>
                </c:pt>
                <c:pt idx="525">
                  <c:v>-7290323.0476801097</c:v>
                </c:pt>
                <c:pt idx="526">
                  <c:v>-7278183.9997187601</c:v>
                </c:pt>
                <c:pt idx="527">
                  <c:v>-7275985.9623301197</c:v>
                </c:pt>
                <c:pt idx="528">
                  <c:v>-7266318.4427847303</c:v>
                </c:pt>
                <c:pt idx="529">
                  <c:v>-7265675.7716957396</c:v>
                </c:pt>
                <c:pt idx="530">
                  <c:v>-7266669.4150797399</c:v>
                </c:pt>
                <c:pt idx="531">
                  <c:v>-7253716.5181696899</c:v>
                </c:pt>
                <c:pt idx="532">
                  <c:v>-7260027.5198221104</c:v>
                </c:pt>
                <c:pt idx="533">
                  <c:v>-7261109.1146038603</c:v>
                </c:pt>
                <c:pt idx="534">
                  <c:v>-7290849.12194339</c:v>
                </c:pt>
                <c:pt idx="535">
                  <c:v>-7294389.2946447302</c:v>
                </c:pt>
                <c:pt idx="536">
                  <c:v>-7294636.2454497302</c:v>
                </c:pt>
                <c:pt idx="537">
                  <c:v>-7304162.9662011396</c:v>
                </c:pt>
                <c:pt idx="538">
                  <c:v>-7286525.7470092904</c:v>
                </c:pt>
                <c:pt idx="539">
                  <c:v>-7276027.22125764</c:v>
                </c:pt>
                <c:pt idx="540">
                  <c:v>-7297415.1918389201</c:v>
                </c:pt>
                <c:pt idx="541">
                  <c:v>-7297283.6770456498</c:v>
                </c:pt>
                <c:pt idx="542">
                  <c:v>-7279470.4893557699</c:v>
                </c:pt>
                <c:pt idx="543">
                  <c:v>-7265980.6154539296</c:v>
                </c:pt>
                <c:pt idx="544">
                  <c:v>-7225170.0388795296</c:v>
                </c:pt>
                <c:pt idx="545">
                  <c:v>-7206163.5484756297</c:v>
                </c:pt>
                <c:pt idx="546">
                  <c:v>-7207597.350075</c:v>
                </c:pt>
                <c:pt idx="547">
                  <c:v>-7206620.0033753002</c:v>
                </c:pt>
                <c:pt idx="548">
                  <c:v>-7206624.4717399403</c:v>
                </c:pt>
                <c:pt idx="549">
                  <c:v>-7212643.1957650697</c:v>
                </c:pt>
                <c:pt idx="550">
                  <c:v>-7193815.4012789503</c:v>
                </c:pt>
                <c:pt idx="551">
                  <c:v>-7180969.5687628398</c:v>
                </c:pt>
                <c:pt idx="552">
                  <c:v>-7177943.7670592703</c:v>
                </c:pt>
                <c:pt idx="553">
                  <c:v>-7198795.1576921297</c:v>
                </c:pt>
                <c:pt idx="554">
                  <c:v>-7198387.0197483404</c:v>
                </c:pt>
                <c:pt idx="555">
                  <c:v>-7164450.0676862504</c:v>
                </c:pt>
                <c:pt idx="556">
                  <c:v>-7172329.2853045799</c:v>
                </c:pt>
                <c:pt idx="557">
                  <c:v>-7173694.6216674102</c:v>
                </c:pt>
                <c:pt idx="558">
                  <c:v>-7159240.9660003604</c:v>
                </c:pt>
                <c:pt idx="559">
                  <c:v>-7155242.7949125599</c:v>
                </c:pt>
                <c:pt idx="560">
                  <c:v>-7147896.25525227</c:v>
                </c:pt>
                <c:pt idx="561">
                  <c:v>-7148288.8126716996</c:v>
                </c:pt>
                <c:pt idx="562">
                  <c:v>-7150111.5913695702</c:v>
                </c:pt>
                <c:pt idx="563">
                  <c:v>-7150500.7177272197</c:v>
                </c:pt>
                <c:pt idx="564">
                  <c:v>-7151755.1037314199</c:v>
                </c:pt>
                <c:pt idx="565">
                  <c:v>-7140125.8895961996</c:v>
                </c:pt>
                <c:pt idx="566">
                  <c:v>-7137450.6154921902</c:v>
                </c:pt>
                <c:pt idx="567">
                  <c:v>-7154863.4361393796</c:v>
                </c:pt>
                <c:pt idx="568">
                  <c:v>-7135677.2958159596</c:v>
                </c:pt>
                <c:pt idx="569">
                  <c:v>-7120822.8146910304</c:v>
                </c:pt>
                <c:pt idx="570">
                  <c:v>-7105357.8397277603</c:v>
                </c:pt>
                <c:pt idx="571">
                  <c:v>-7104437.8469893401</c:v>
                </c:pt>
                <c:pt idx="572">
                  <c:v>-7107430.9178513298</c:v>
                </c:pt>
                <c:pt idx="573">
                  <c:v>-7114093.7158746095</c:v>
                </c:pt>
                <c:pt idx="574">
                  <c:v>-7112732.0589594198</c:v>
                </c:pt>
                <c:pt idx="575">
                  <c:v>-7108811.3948913403</c:v>
                </c:pt>
                <c:pt idx="576">
                  <c:v>-7101448.7239697799</c:v>
                </c:pt>
                <c:pt idx="577">
                  <c:v>-7106187.8888143199</c:v>
                </c:pt>
                <c:pt idx="578">
                  <c:v>-7109507.0993828503</c:v>
                </c:pt>
                <c:pt idx="579">
                  <c:v>-7100512.3527920302</c:v>
                </c:pt>
                <c:pt idx="580">
                  <c:v>-7102087.7175776996</c:v>
                </c:pt>
                <c:pt idx="581">
                  <c:v>-7095913.8892966202</c:v>
                </c:pt>
                <c:pt idx="582">
                  <c:v>-7112002.9691386698</c:v>
                </c:pt>
                <c:pt idx="583">
                  <c:v>-7109794.8334804596</c:v>
                </c:pt>
                <c:pt idx="584">
                  <c:v>-7095389.7234095503</c:v>
                </c:pt>
                <c:pt idx="585">
                  <c:v>-7094147.5343713397</c:v>
                </c:pt>
                <c:pt idx="586">
                  <c:v>-7086417.7391324602</c:v>
                </c:pt>
                <c:pt idx="587">
                  <c:v>-7061412.1689962996</c:v>
                </c:pt>
                <c:pt idx="588">
                  <c:v>-7059130.42931074</c:v>
                </c:pt>
                <c:pt idx="589">
                  <c:v>-7048555.2642973</c:v>
                </c:pt>
                <c:pt idx="590">
                  <c:v>-7051902.9140448496</c:v>
                </c:pt>
                <c:pt idx="591">
                  <c:v>-7054900.1672255797</c:v>
                </c:pt>
                <c:pt idx="592">
                  <c:v>-7075804.2873479798</c:v>
                </c:pt>
                <c:pt idx="593">
                  <c:v>-7071789.9678830002</c:v>
                </c:pt>
                <c:pt idx="594">
                  <c:v>-7051067.3854293497</c:v>
                </c:pt>
                <c:pt idx="595">
                  <c:v>-7078264.0202336004</c:v>
                </c:pt>
                <c:pt idx="596">
                  <c:v>-7090122.5524595901</c:v>
                </c:pt>
                <c:pt idx="597">
                  <c:v>-7115870.1037647203</c:v>
                </c:pt>
                <c:pt idx="598">
                  <c:v>-7112126.0141899204</c:v>
                </c:pt>
                <c:pt idx="599">
                  <c:v>-7107922.4445021003</c:v>
                </c:pt>
                <c:pt idx="600">
                  <c:v>-7118475.0814888598</c:v>
                </c:pt>
                <c:pt idx="601">
                  <c:v>-7121695.9610682102</c:v>
                </c:pt>
                <c:pt idx="602">
                  <c:v>-7116785.6284210701</c:v>
                </c:pt>
                <c:pt idx="603">
                  <c:v>-7075113.0288105803</c:v>
                </c:pt>
                <c:pt idx="604">
                  <c:v>-7083016.04484843</c:v>
                </c:pt>
                <c:pt idx="605">
                  <c:v>-7059491.7513098102</c:v>
                </c:pt>
                <c:pt idx="606">
                  <c:v>-7053913.2011593096</c:v>
                </c:pt>
                <c:pt idx="607">
                  <c:v>-7052232.5221179398</c:v>
                </c:pt>
                <c:pt idx="608">
                  <c:v>-7058255.7450658698</c:v>
                </c:pt>
                <c:pt idx="609">
                  <c:v>-7062401.0563847497</c:v>
                </c:pt>
                <c:pt idx="610">
                  <c:v>-7055086.64938292</c:v>
                </c:pt>
                <c:pt idx="611">
                  <c:v>-7051816.7836403102</c:v>
                </c:pt>
                <c:pt idx="612">
                  <c:v>-7056268.1610242296</c:v>
                </c:pt>
                <c:pt idx="613">
                  <c:v>-7051687.8817175096</c:v>
                </c:pt>
                <c:pt idx="614">
                  <c:v>-7055336.2711300496</c:v>
                </c:pt>
                <c:pt idx="615">
                  <c:v>-7051631.8361175898</c:v>
                </c:pt>
                <c:pt idx="616">
                  <c:v>-7038267.2614991497</c:v>
                </c:pt>
                <c:pt idx="617">
                  <c:v>-7031847.6583032403</c:v>
                </c:pt>
                <c:pt idx="618">
                  <c:v>-7032566.6736458</c:v>
                </c:pt>
                <c:pt idx="619">
                  <c:v>-7033668.55954412</c:v>
                </c:pt>
                <c:pt idx="620">
                  <c:v>-7030307.3109268704</c:v>
                </c:pt>
                <c:pt idx="621">
                  <c:v>-7031080.1319305096</c:v>
                </c:pt>
                <c:pt idx="622">
                  <c:v>-7025710.4580370402</c:v>
                </c:pt>
                <c:pt idx="623">
                  <c:v>-7011363.8674558802</c:v>
                </c:pt>
                <c:pt idx="624">
                  <c:v>-7007377.04828641</c:v>
                </c:pt>
                <c:pt idx="625">
                  <c:v>-7001117.5551033402</c:v>
                </c:pt>
                <c:pt idx="626">
                  <c:v>-7005598.4068986699</c:v>
                </c:pt>
                <c:pt idx="627">
                  <c:v>-6999383.0714758001</c:v>
                </c:pt>
                <c:pt idx="628">
                  <c:v>-7007233.3278836999</c:v>
                </c:pt>
                <c:pt idx="629">
                  <c:v>-6946911.2002128595</c:v>
                </c:pt>
                <c:pt idx="630">
                  <c:v>-6963740.1702783899</c:v>
                </c:pt>
                <c:pt idx="631">
                  <c:v>-6967584.4427844798</c:v>
                </c:pt>
                <c:pt idx="632">
                  <c:v>-6958010.6144884303</c:v>
                </c:pt>
                <c:pt idx="633">
                  <c:v>-6948944.0417215601</c:v>
                </c:pt>
                <c:pt idx="634">
                  <c:v>-6947367.5072263004</c:v>
                </c:pt>
                <c:pt idx="635">
                  <c:v>-6946236.5731161498</c:v>
                </c:pt>
                <c:pt idx="636">
                  <c:v>-6950142.8160297498</c:v>
                </c:pt>
                <c:pt idx="637">
                  <c:v>-6951259.14059358</c:v>
                </c:pt>
                <c:pt idx="638">
                  <c:v>-6938047.6049089599</c:v>
                </c:pt>
                <c:pt idx="639">
                  <c:v>-6934033.0648157597</c:v>
                </c:pt>
                <c:pt idx="640">
                  <c:v>-6943521.45472058</c:v>
                </c:pt>
                <c:pt idx="641">
                  <c:v>-6942914.1374568297</c:v>
                </c:pt>
                <c:pt idx="642">
                  <c:v>-6871215.1538381297</c:v>
                </c:pt>
                <c:pt idx="643">
                  <c:v>-6871145.0478546899</c:v>
                </c:pt>
                <c:pt idx="644">
                  <c:v>-6882829.7616689801</c:v>
                </c:pt>
                <c:pt idx="645">
                  <c:v>-6882022.1026100405</c:v>
                </c:pt>
                <c:pt idx="646">
                  <c:v>-6863182.2414903399</c:v>
                </c:pt>
                <c:pt idx="647">
                  <c:v>-6855095.8397655496</c:v>
                </c:pt>
                <c:pt idx="648">
                  <c:v>-6854767.7836002503</c:v>
                </c:pt>
                <c:pt idx="649">
                  <c:v>-6842166.7261169301</c:v>
                </c:pt>
                <c:pt idx="650">
                  <c:v>-6836830.2172414698</c:v>
                </c:pt>
                <c:pt idx="651">
                  <c:v>-6828348.4867880195</c:v>
                </c:pt>
                <c:pt idx="652">
                  <c:v>-6835311.3697956698</c:v>
                </c:pt>
                <c:pt idx="653">
                  <c:v>-6836368.4477548897</c:v>
                </c:pt>
                <c:pt idx="654">
                  <c:v>-6823283.9253816903</c:v>
                </c:pt>
                <c:pt idx="655">
                  <c:v>-6822046.3720738702</c:v>
                </c:pt>
                <c:pt idx="656">
                  <c:v>-6814976.5048785396</c:v>
                </c:pt>
                <c:pt idx="657">
                  <c:v>-6817396.8508441299</c:v>
                </c:pt>
                <c:pt idx="658">
                  <c:v>-6824347.6291850703</c:v>
                </c:pt>
                <c:pt idx="659">
                  <c:v>-6825261.84747882</c:v>
                </c:pt>
                <c:pt idx="660">
                  <c:v>-6816693.27928429</c:v>
                </c:pt>
                <c:pt idx="661">
                  <c:v>-6805291.9520319002</c:v>
                </c:pt>
                <c:pt idx="662">
                  <c:v>-6809540.7202256899</c:v>
                </c:pt>
                <c:pt idx="663">
                  <c:v>-6809225.2123408103</c:v>
                </c:pt>
                <c:pt idx="664">
                  <c:v>-6809379.3693452002</c:v>
                </c:pt>
                <c:pt idx="665">
                  <c:v>-6798340.0862087701</c:v>
                </c:pt>
                <c:pt idx="666">
                  <c:v>-6798326.7719851797</c:v>
                </c:pt>
                <c:pt idx="667">
                  <c:v>-6818867.6532274401</c:v>
                </c:pt>
                <c:pt idx="668">
                  <c:v>-6831875.5194531698</c:v>
                </c:pt>
                <c:pt idx="669">
                  <c:v>-6846394.0470642103</c:v>
                </c:pt>
                <c:pt idx="670">
                  <c:v>-6862373.66092184</c:v>
                </c:pt>
                <c:pt idx="671">
                  <c:v>-6865481.1749280496</c:v>
                </c:pt>
                <c:pt idx="672">
                  <c:v>-6865901.9305400997</c:v>
                </c:pt>
                <c:pt idx="673">
                  <c:v>-6859576.7549916198</c:v>
                </c:pt>
                <c:pt idx="674">
                  <c:v>-6884140.2742073201</c:v>
                </c:pt>
                <c:pt idx="675">
                  <c:v>-6877046.2444874896</c:v>
                </c:pt>
                <c:pt idx="676">
                  <c:v>-6870270.1643780498</c:v>
                </c:pt>
                <c:pt idx="677">
                  <c:v>-6866600.7012208197</c:v>
                </c:pt>
                <c:pt idx="678">
                  <c:v>-6867767.0299221203</c:v>
                </c:pt>
                <c:pt idx="679">
                  <c:v>-6823725.1594406702</c:v>
                </c:pt>
                <c:pt idx="680">
                  <c:v>-6835797.2728119902</c:v>
                </c:pt>
                <c:pt idx="681">
                  <c:v>-6828662.7466086503</c:v>
                </c:pt>
                <c:pt idx="682">
                  <c:v>-6825709.7641255399</c:v>
                </c:pt>
                <c:pt idx="683">
                  <c:v>-6828795.7367456397</c:v>
                </c:pt>
                <c:pt idx="684">
                  <c:v>-6809426.9113080502</c:v>
                </c:pt>
                <c:pt idx="685">
                  <c:v>-6813490.48350765</c:v>
                </c:pt>
                <c:pt idx="686">
                  <c:v>-6820197.1188465999</c:v>
                </c:pt>
                <c:pt idx="687">
                  <c:v>-6812318.8824929399</c:v>
                </c:pt>
                <c:pt idx="688">
                  <c:v>-6838699.5936997999</c:v>
                </c:pt>
                <c:pt idx="689">
                  <c:v>-6836412.3123707101</c:v>
                </c:pt>
                <c:pt idx="690">
                  <c:v>-6836101.1525436901</c:v>
                </c:pt>
                <c:pt idx="691">
                  <c:v>-6826149.4818257</c:v>
                </c:pt>
                <c:pt idx="692">
                  <c:v>-6822662.55379136</c:v>
                </c:pt>
                <c:pt idx="693">
                  <c:v>-6816392.1854202002</c:v>
                </c:pt>
                <c:pt idx="694">
                  <c:v>-6810713.8632427799</c:v>
                </c:pt>
                <c:pt idx="695">
                  <c:v>-6803997.4492126601</c:v>
                </c:pt>
                <c:pt idx="696">
                  <c:v>-6804935.55451544</c:v>
                </c:pt>
                <c:pt idx="697">
                  <c:v>-6802720.9580610003</c:v>
                </c:pt>
                <c:pt idx="698">
                  <c:v>-6802904.74245854</c:v>
                </c:pt>
                <c:pt idx="699">
                  <c:v>-6782247.7131105904</c:v>
                </c:pt>
                <c:pt idx="700">
                  <c:v>-6761075.4915323397</c:v>
                </c:pt>
                <c:pt idx="701">
                  <c:v>-6771875.5024674097</c:v>
                </c:pt>
                <c:pt idx="702">
                  <c:v>-6771574.0319718197</c:v>
                </c:pt>
                <c:pt idx="703">
                  <c:v>-6779507.1686003199</c:v>
                </c:pt>
                <c:pt idx="704">
                  <c:v>-6795524.5889711902</c:v>
                </c:pt>
                <c:pt idx="705">
                  <c:v>-6794425.4121134402</c:v>
                </c:pt>
                <c:pt idx="706">
                  <c:v>-6794731.0252049798</c:v>
                </c:pt>
                <c:pt idx="707">
                  <c:v>-6811876.5167757198</c:v>
                </c:pt>
                <c:pt idx="708">
                  <c:v>-6813463.4277704703</c:v>
                </c:pt>
                <c:pt idx="709">
                  <c:v>-6807219.1408746596</c:v>
                </c:pt>
                <c:pt idx="710">
                  <c:v>-6799836.6194290305</c:v>
                </c:pt>
                <c:pt idx="711">
                  <c:v>-6801118.4863203196</c:v>
                </c:pt>
                <c:pt idx="712">
                  <c:v>-6800152.9526862502</c:v>
                </c:pt>
                <c:pt idx="713">
                  <c:v>-6792376.7612487599</c:v>
                </c:pt>
                <c:pt idx="714">
                  <c:v>-6786071.7512020096</c:v>
                </c:pt>
                <c:pt idx="715">
                  <c:v>-6791048.4600951998</c:v>
                </c:pt>
                <c:pt idx="716">
                  <c:v>-6781220.5723521896</c:v>
                </c:pt>
                <c:pt idx="717">
                  <c:v>-6784577.4356751302</c:v>
                </c:pt>
                <c:pt idx="718">
                  <c:v>-6783693.45345823</c:v>
                </c:pt>
                <c:pt idx="719">
                  <c:v>-6774761.0173515901</c:v>
                </c:pt>
                <c:pt idx="720">
                  <c:v>-6776885.3833932001</c:v>
                </c:pt>
                <c:pt idx="721">
                  <c:v>-6771333.5433447799</c:v>
                </c:pt>
                <c:pt idx="722">
                  <c:v>-6771142.90023477</c:v>
                </c:pt>
                <c:pt idx="723">
                  <c:v>-6774789.9372902801</c:v>
                </c:pt>
                <c:pt idx="724">
                  <c:v>-6781821.8372881198</c:v>
                </c:pt>
                <c:pt idx="725">
                  <c:v>-6757199.9722577501</c:v>
                </c:pt>
                <c:pt idx="726">
                  <c:v>-6761176.6486435197</c:v>
                </c:pt>
                <c:pt idx="727">
                  <c:v>-6761766.8347437102</c:v>
                </c:pt>
                <c:pt idx="728">
                  <c:v>-6753191.6881569298</c:v>
                </c:pt>
                <c:pt idx="729">
                  <c:v>-6749316.2432542602</c:v>
                </c:pt>
                <c:pt idx="730">
                  <c:v>-6692808.90004439</c:v>
                </c:pt>
                <c:pt idx="731">
                  <c:v>-6695737.8931650799</c:v>
                </c:pt>
                <c:pt idx="732">
                  <c:v>-6697626.9197425498</c:v>
                </c:pt>
                <c:pt idx="733">
                  <c:v>-6700416.5184319504</c:v>
                </c:pt>
                <c:pt idx="734">
                  <c:v>-6697727.0955419596</c:v>
                </c:pt>
                <c:pt idx="735">
                  <c:v>-6717675.4221068798</c:v>
                </c:pt>
                <c:pt idx="736">
                  <c:v>-6721139.0893277097</c:v>
                </c:pt>
                <c:pt idx="737">
                  <c:v>-6714740.2650409602</c:v>
                </c:pt>
                <c:pt idx="738">
                  <c:v>-6701750.2409426998</c:v>
                </c:pt>
                <c:pt idx="739">
                  <c:v>-6692071.1933363201</c:v>
                </c:pt>
                <c:pt idx="740">
                  <c:v>-6688459.5800382802</c:v>
                </c:pt>
                <c:pt idx="741">
                  <c:v>-6682087.1900836397</c:v>
                </c:pt>
                <c:pt idx="742">
                  <c:v>-6682290.3212308502</c:v>
                </c:pt>
                <c:pt idx="743">
                  <c:v>-6670879.6778106103</c:v>
                </c:pt>
                <c:pt idx="744">
                  <c:v>-6673500.63233364</c:v>
                </c:pt>
                <c:pt idx="745">
                  <c:v>-6669515.8466007998</c:v>
                </c:pt>
                <c:pt idx="746">
                  <c:v>-6673380.4687711196</c:v>
                </c:pt>
                <c:pt idx="747">
                  <c:v>-6672402.5105751203</c:v>
                </c:pt>
                <c:pt idx="748">
                  <c:v>-6662188.2846694998</c:v>
                </c:pt>
                <c:pt idx="749">
                  <c:v>-6652564.53526768</c:v>
                </c:pt>
                <c:pt idx="750">
                  <c:v>-6637560.84370388</c:v>
                </c:pt>
                <c:pt idx="751">
                  <c:v>-6651269.9887678698</c:v>
                </c:pt>
                <c:pt idx="752">
                  <c:v>-6652643.6696636695</c:v>
                </c:pt>
                <c:pt idx="753">
                  <c:v>-6643180.9998113299</c:v>
                </c:pt>
                <c:pt idx="754">
                  <c:v>-6630084.3824550696</c:v>
                </c:pt>
                <c:pt idx="755">
                  <c:v>-6630584.4757597996</c:v>
                </c:pt>
                <c:pt idx="756">
                  <c:v>-6613326.6314404001</c:v>
                </c:pt>
                <c:pt idx="757">
                  <c:v>-6607003.48109031</c:v>
                </c:pt>
                <c:pt idx="758">
                  <c:v>-6602029.4621774601</c:v>
                </c:pt>
                <c:pt idx="759">
                  <c:v>-6619550.7832048899</c:v>
                </c:pt>
                <c:pt idx="760">
                  <c:v>-6616201.9101973101</c:v>
                </c:pt>
                <c:pt idx="761">
                  <c:v>-6567459.5638902001</c:v>
                </c:pt>
                <c:pt idx="762">
                  <c:v>-6550352.8384427996</c:v>
                </c:pt>
                <c:pt idx="763">
                  <c:v>-6539811.6173204202</c:v>
                </c:pt>
                <c:pt idx="764">
                  <c:v>-6531904.7091063699</c:v>
                </c:pt>
                <c:pt idx="765">
                  <c:v>-6527728.3898734199</c:v>
                </c:pt>
                <c:pt idx="766">
                  <c:v>-6497504.8087030398</c:v>
                </c:pt>
                <c:pt idx="767">
                  <c:v>-6485383.9977415297</c:v>
                </c:pt>
                <c:pt idx="768">
                  <c:v>-6481763.7170259003</c:v>
                </c:pt>
                <c:pt idx="769">
                  <c:v>-6489715.8038276099</c:v>
                </c:pt>
                <c:pt idx="770">
                  <c:v>-6493719.0464781402</c:v>
                </c:pt>
                <c:pt idx="771">
                  <c:v>-6494159.8911873596</c:v>
                </c:pt>
                <c:pt idx="772">
                  <c:v>-6419581.2588768797</c:v>
                </c:pt>
                <c:pt idx="773">
                  <c:v>-6400407.1331100101</c:v>
                </c:pt>
                <c:pt idx="774">
                  <c:v>-6395466.1606894601</c:v>
                </c:pt>
                <c:pt idx="775">
                  <c:v>-6395750.2291898998</c:v>
                </c:pt>
                <c:pt idx="776">
                  <c:v>-6416552.5681025796</c:v>
                </c:pt>
                <c:pt idx="777">
                  <c:v>-6423886.77025137</c:v>
                </c:pt>
                <c:pt idx="778">
                  <c:v>-6423886.77025137</c:v>
                </c:pt>
                <c:pt idx="779">
                  <c:v>-6423475.6004919996</c:v>
                </c:pt>
                <c:pt idx="780">
                  <c:v>-6396224.3059593197</c:v>
                </c:pt>
                <c:pt idx="781">
                  <c:v>-6360065.6060764501</c:v>
                </c:pt>
                <c:pt idx="782">
                  <c:v>-6357913.8494781004</c:v>
                </c:pt>
                <c:pt idx="783">
                  <c:v>-6361603.7767249197</c:v>
                </c:pt>
                <c:pt idx="784">
                  <c:v>-6360588.1486384999</c:v>
                </c:pt>
                <c:pt idx="785">
                  <c:v>-6351662.9346595602</c:v>
                </c:pt>
                <c:pt idx="786">
                  <c:v>-6352100.4950414198</c:v>
                </c:pt>
                <c:pt idx="787">
                  <c:v>-6352657.0324023599</c:v>
                </c:pt>
                <c:pt idx="788">
                  <c:v>-6341470.1639458099</c:v>
                </c:pt>
                <c:pt idx="789">
                  <c:v>-6339875.49141738</c:v>
                </c:pt>
                <c:pt idx="790">
                  <c:v>-6359007.2528376002</c:v>
                </c:pt>
                <c:pt idx="791">
                  <c:v>-6360980.89411553</c:v>
                </c:pt>
                <c:pt idx="792">
                  <c:v>-6368400.58642714</c:v>
                </c:pt>
                <c:pt idx="793">
                  <c:v>-6385083.7297255499</c:v>
                </c:pt>
                <c:pt idx="794">
                  <c:v>-6385021.0460574599</c:v>
                </c:pt>
                <c:pt idx="795">
                  <c:v>-6383975.5205559004</c:v>
                </c:pt>
                <c:pt idx="796">
                  <c:v>-6388447.1175460098</c:v>
                </c:pt>
                <c:pt idx="797">
                  <c:v>-6383413.5582708102</c:v>
                </c:pt>
                <c:pt idx="798">
                  <c:v>-6380231.9594716001</c:v>
                </c:pt>
                <c:pt idx="799">
                  <c:v>-6376825.78333537</c:v>
                </c:pt>
                <c:pt idx="800">
                  <c:v>-6359390.3337677997</c:v>
                </c:pt>
                <c:pt idx="801">
                  <c:v>-6352529.4599912399</c:v>
                </c:pt>
                <c:pt idx="802">
                  <c:v>-6348905.23973021</c:v>
                </c:pt>
                <c:pt idx="803">
                  <c:v>-6348907.6172004696</c:v>
                </c:pt>
                <c:pt idx="804">
                  <c:v>-6342202.5074570999</c:v>
                </c:pt>
                <c:pt idx="805">
                  <c:v>-6328700.3559938297</c:v>
                </c:pt>
                <c:pt idx="806">
                  <c:v>-6327399.5071823001</c:v>
                </c:pt>
                <c:pt idx="807">
                  <c:v>-6327962.2832402503</c:v>
                </c:pt>
                <c:pt idx="808">
                  <c:v>-6324860.10961382</c:v>
                </c:pt>
                <c:pt idx="809">
                  <c:v>-6298283.6538604703</c:v>
                </c:pt>
                <c:pt idx="810">
                  <c:v>-6298402.00302858</c:v>
                </c:pt>
                <c:pt idx="811">
                  <c:v>-6297865.3913641004</c:v>
                </c:pt>
                <c:pt idx="812">
                  <c:v>-6306164.4086260302</c:v>
                </c:pt>
                <c:pt idx="813">
                  <c:v>-6312351.3696161797</c:v>
                </c:pt>
                <c:pt idx="814">
                  <c:v>-6307058.8855265202</c:v>
                </c:pt>
                <c:pt idx="815">
                  <c:v>-6305706.5768724196</c:v>
                </c:pt>
                <c:pt idx="816">
                  <c:v>-6293766.2420773497</c:v>
                </c:pt>
                <c:pt idx="817">
                  <c:v>-6289195.9832561901</c:v>
                </c:pt>
                <c:pt idx="818">
                  <c:v>-6286894.6044344604</c:v>
                </c:pt>
                <c:pt idx="819">
                  <c:v>-6293376.6735032704</c:v>
                </c:pt>
                <c:pt idx="820">
                  <c:v>-6292650.0174097596</c:v>
                </c:pt>
                <c:pt idx="821">
                  <c:v>-6284161.3580121901</c:v>
                </c:pt>
                <c:pt idx="822">
                  <c:v>-6267699.7590028001</c:v>
                </c:pt>
                <c:pt idx="823">
                  <c:v>-6294991.1836988302</c:v>
                </c:pt>
                <c:pt idx="824">
                  <c:v>-6298936.6226862697</c:v>
                </c:pt>
                <c:pt idx="825">
                  <c:v>-6298051.6072692201</c:v>
                </c:pt>
                <c:pt idx="826">
                  <c:v>-6298829.0835793596</c:v>
                </c:pt>
                <c:pt idx="827">
                  <c:v>-6299339.6337638199</c:v>
                </c:pt>
                <c:pt idx="828">
                  <c:v>-6300386.2132900199</c:v>
                </c:pt>
                <c:pt idx="829">
                  <c:v>-6294349.7875753697</c:v>
                </c:pt>
                <c:pt idx="830">
                  <c:v>-6290178.8436346296</c:v>
                </c:pt>
                <c:pt idx="831">
                  <c:v>-6288861.5824067397</c:v>
                </c:pt>
                <c:pt idx="832">
                  <c:v>-6278830.9769033501</c:v>
                </c:pt>
                <c:pt idx="833">
                  <c:v>-6282488.6910018502</c:v>
                </c:pt>
                <c:pt idx="834">
                  <c:v>-6285344.20329432</c:v>
                </c:pt>
                <c:pt idx="835">
                  <c:v>-6290106.6287749698</c:v>
                </c:pt>
                <c:pt idx="836">
                  <c:v>-6296685.95881557</c:v>
                </c:pt>
                <c:pt idx="837">
                  <c:v>-6289407.5510783596</c:v>
                </c:pt>
                <c:pt idx="838">
                  <c:v>-6268632.1771392403</c:v>
                </c:pt>
                <c:pt idx="839">
                  <c:v>-6277719.9093615301</c:v>
                </c:pt>
                <c:pt idx="840">
                  <c:v>-6268651.47238639</c:v>
                </c:pt>
                <c:pt idx="841">
                  <c:v>-6262369.1213183999</c:v>
                </c:pt>
                <c:pt idx="842">
                  <c:v>-6262451.6154255401</c:v>
                </c:pt>
                <c:pt idx="843">
                  <c:v>-6260401.2312670397</c:v>
                </c:pt>
                <c:pt idx="844">
                  <c:v>-6272705.0084552504</c:v>
                </c:pt>
                <c:pt idx="845">
                  <c:v>-6273481.3397631003</c:v>
                </c:pt>
                <c:pt idx="846">
                  <c:v>-6270212.3823821098</c:v>
                </c:pt>
                <c:pt idx="847">
                  <c:v>-6277662.8052927302</c:v>
                </c:pt>
                <c:pt idx="848">
                  <c:v>-6269834.6405362403</c:v>
                </c:pt>
                <c:pt idx="849">
                  <c:v>-6282421.5559861101</c:v>
                </c:pt>
                <c:pt idx="850">
                  <c:v>-6281796.9071405297</c:v>
                </c:pt>
                <c:pt idx="851">
                  <c:v>-6272593.7782960804</c:v>
                </c:pt>
                <c:pt idx="852">
                  <c:v>-6289171.3987272102</c:v>
                </c:pt>
                <c:pt idx="853">
                  <c:v>-6289416.7435470102</c:v>
                </c:pt>
                <c:pt idx="854">
                  <c:v>-6298576.2451240905</c:v>
                </c:pt>
                <c:pt idx="855">
                  <c:v>-6299531.6036861502</c:v>
                </c:pt>
                <c:pt idx="856">
                  <c:v>-6298154.3320030198</c:v>
                </c:pt>
                <c:pt idx="857">
                  <c:v>-6297662.0287977001</c:v>
                </c:pt>
                <c:pt idx="858">
                  <c:v>-6290919.4635424698</c:v>
                </c:pt>
                <c:pt idx="859">
                  <c:v>-6272184.2426560102</c:v>
                </c:pt>
                <c:pt idx="860">
                  <c:v>-6258290.2319392897</c:v>
                </c:pt>
                <c:pt idx="861">
                  <c:v>-6251386.5497250799</c:v>
                </c:pt>
                <c:pt idx="862">
                  <c:v>-6268624.0516430102</c:v>
                </c:pt>
                <c:pt idx="863">
                  <c:v>-6257033.2833888596</c:v>
                </c:pt>
                <c:pt idx="864">
                  <c:v>-6257157.9511850402</c:v>
                </c:pt>
                <c:pt idx="865">
                  <c:v>-6258975.4554844396</c:v>
                </c:pt>
                <c:pt idx="866">
                  <c:v>-6255901.3351903902</c:v>
                </c:pt>
                <c:pt idx="867">
                  <c:v>-6248721.9036379699</c:v>
                </c:pt>
                <c:pt idx="868">
                  <c:v>-6242081.5262909196</c:v>
                </c:pt>
                <c:pt idx="869">
                  <c:v>-6240603.7112737997</c:v>
                </c:pt>
                <c:pt idx="870">
                  <c:v>-6241144.4699473903</c:v>
                </c:pt>
                <c:pt idx="871">
                  <c:v>-6281935.7270299997</c:v>
                </c:pt>
                <c:pt idx="872">
                  <c:v>-6279680.2635265598</c:v>
                </c:pt>
                <c:pt idx="873">
                  <c:v>-6268042.8911197605</c:v>
                </c:pt>
                <c:pt idx="874">
                  <c:v>-6255504.1782784602</c:v>
                </c:pt>
                <c:pt idx="875">
                  <c:v>-6255557.5946315899</c:v>
                </c:pt>
                <c:pt idx="876">
                  <c:v>-6219097.0368321501</c:v>
                </c:pt>
                <c:pt idx="877">
                  <c:v>-6223473.8080027802</c:v>
                </c:pt>
                <c:pt idx="878">
                  <c:v>-6221517.4893073598</c:v>
                </c:pt>
                <c:pt idx="879">
                  <c:v>-6222329.4192493903</c:v>
                </c:pt>
                <c:pt idx="880">
                  <c:v>-6210204.8966675997</c:v>
                </c:pt>
                <c:pt idx="881">
                  <c:v>-6215381.8427918302</c:v>
                </c:pt>
                <c:pt idx="882">
                  <c:v>-6221016.4115117099</c:v>
                </c:pt>
                <c:pt idx="883">
                  <c:v>-6226264.4896627003</c:v>
                </c:pt>
                <c:pt idx="884">
                  <c:v>-6228875.5878331196</c:v>
                </c:pt>
                <c:pt idx="885">
                  <c:v>-6222536.7056055898</c:v>
                </c:pt>
                <c:pt idx="886">
                  <c:v>-6219021.4419773398</c:v>
                </c:pt>
                <c:pt idx="887">
                  <c:v>-6219003.98905297</c:v>
                </c:pt>
                <c:pt idx="888">
                  <c:v>-6225235.1343869604</c:v>
                </c:pt>
                <c:pt idx="889">
                  <c:v>-6224130.7590121403</c:v>
                </c:pt>
                <c:pt idx="890">
                  <c:v>-6231899.4164380599</c:v>
                </c:pt>
                <c:pt idx="891">
                  <c:v>-6224576.7501475997</c:v>
                </c:pt>
                <c:pt idx="892">
                  <c:v>-6218786.9223387996</c:v>
                </c:pt>
                <c:pt idx="893">
                  <c:v>-6228859.7436464103</c:v>
                </c:pt>
                <c:pt idx="894">
                  <c:v>-6234478.2193467002</c:v>
                </c:pt>
                <c:pt idx="895">
                  <c:v>-6233378.8071784601</c:v>
                </c:pt>
                <c:pt idx="896">
                  <c:v>-6236021.7973734699</c:v>
                </c:pt>
                <c:pt idx="897">
                  <c:v>-6228174.2041829498</c:v>
                </c:pt>
                <c:pt idx="898">
                  <c:v>-6234351.4801528603</c:v>
                </c:pt>
                <c:pt idx="899">
                  <c:v>-6240811.4186752401</c:v>
                </c:pt>
                <c:pt idx="900">
                  <c:v>-6237725.1549724601</c:v>
                </c:pt>
                <c:pt idx="901">
                  <c:v>-6246097.1642004298</c:v>
                </c:pt>
                <c:pt idx="902">
                  <c:v>-6238924.0471407697</c:v>
                </c:pt>
                <c:pt idx="903">
                  <c:v>-6243974.2257647598</c:v>
                </c:pt>
                <c:pt idx="904">
                  <c:v>-6241583.1149039296</c:v>
                </c:pt>
                <c:pt idx="905">
                  <c:v>-6239652.6128039304</c:v>
                </c:pt>
                <c:pt idx="906">
                  <c:v>-6243479.5740269097</c:v>
                </c:pt>
                <c:pt idx="907">
                  <c:v>-6240956.0061134296</c:v>
                </c:pt>
                <c:pt idx="908">
                  <c:v>-6240851.1736433301</c:v>
                </c:pt>
                <c:pt idx="909">
                  <c:v>-6232584.8600962898</c:v>
                </c:pt>
                <c:pt idx="910">
                  <c:v>-6236860.3249771204</c:v>
                </c:pt>
                <c:pt idx="911">
                  <c:v>-6231524.2753631203</c:v>
                </c:pt>
                <c:pt idx="912">
                  <c:v>-6231751.8774967697</c:v>
                </c:pt>
                <c:pt idx="913">
                  <c:v>-6225045.8138517002</c:v>
                </c:pt>
                <c:pt idx="914">
                  <c:v>-6233796.7908406202</c:v>
                </c:pt>
                <c:pt idx="915">
                  <c:v>-6230619.4354587002</c:v>
                </c:pt>
                <c:pt idx="916">
                  <c:v>-6229524.9852667004</c:v>
                </c:pt>
                <c:pt idx="917">
                  <c:v>-6243340.7491781898</c:v>
                </c:pt>
                <c:pt idx="918">
                  <c:v>-6242240.9266393902</c:v>
                </c:pt>
                <c:pt idx="919">
                  <c:v>-6230732.4433403397</c:v>
                </c:pt>
                <c:pt idx="920">
                  <c:v>-6239479.6706544198</c:v>
                </c:pt>
                <c:pt idx="921">
                  <c:v>-6238540.2364387903</c:v>
                </c:pt>
                <c:pt idx="922">
                  <c:v>-6236681.5890865801</c:v>
                </c:pt>
                <c:pt idx="923">
                  <c:v>-6231405.3603085503</c:v>
                </c:pt>
                <c:pt idx="924">
                  <c:v>-6239194.7353617996</c:v>
                </c:pt>
                <c:pt idx="925">
                  <c:v>-6238017.8083431004</c:v>
                </c:pt>
                <c:pt idx="926">
                  <c:v>-6239197.6459684698</c:v>
                </c:pt>
                <c:pt idx="927">
                  <c:v>-6237667.5669286903</c:v>
                </c:pt>
                <c:pt idx="928">
                  <c:v>-6234807.67562412</c:v>
                </c:pt>
                <c:pt idx="929">
                  <c:v>-6234744.0744922003</c:v>
                </c:pt>
                <c:pt idx="930">
                  <c:v>-6232244.1779372701</c:v>
                </c:pt>
                <c:pt idx="931">
                  <c:v>-6248702.1494322699</c:v>
                </c:pt>
                <c:pt idx="932">
                  <c:v>-6246610.5516165802</c:v>
                </c:pt>
                <c:pt idx="933">
                  <c:v>-6234387.5446883403</c:v>
                </c:pt>
                <c:pt idx="934">
                  <c:v>-6223597.4173151199</c:v>
                </c:pt>
                <c:pt idx="935">
                  <c:v>-6215873.0044567902</c:v>
                </c:pt>
                <c:pt idx="936">
                  <c:v>-6209996.4631671598</c:v>
                </c:pt>
                <c:pt idx="937">
                  <c:v>-6195170.2566100303</c:v>
                </c:pt>
                <c:pt idx="938">
                  <c:v>-6201921.3989672996</c:v>
                </c:pt>
                <c:pt idx="939">
                  <c:v>-6199538.5764117297</c:v>
                </c:pt>
                <c:pt idx="940">
                  <c:v>-6221914.1100073196</c:v>
                </c:pt>
                <c:pt idx="941">
                  <c:v>-6229587.27714602</c:v>
                </c:pt>
                <c:pt idx="942">
                  <c:v>-6213671.2595861303</c:v>
                </c:pt>
                <c:pt idx="943">
                  <c:v>-6215908.5607640101</c:v>
                </c:pt>
                <c:pt idx="944">
                  <c:v>-6216673.16157573</c:v>
                </c:pt>
                <c:pt idx="945">
                  <c:v>-6217213.5990377702</c:v>
                </c:pt>
                <c:pt idx="946">
                  <c:v>-6218029.2535154996</c:v>
                </c:pt>
                <c:pt idx="947">
                  <c:v>-6218516.3155918103</c:v>
                </c:pt>
                <c:pt idx="948">
                  <c:v>-6217127.9118445897</c:v>
                </c:pt>
                <c:pt idx="949">
                  <c:v>-6216137.2089161696</c:v>
                </c:pt>
                <c:pt idx="950">
                  <c:v>-6217406.77059187</c:v>
                </c:pt>
                <c:pt idx="951">
                  <c:v>-6218628.6591048101</c:v>
                </c:pt>
                <c:pt idx="952">
                  <c:v>-6218110.4968365496</c:v>
                </c:pt>
                <c:pt idx="953">
                  <c:v>-6197587.7172445199</c:v>
                </c:pt>
                <c:pt idx="954">
                  <c:v>-6199902.4692805503</c:v>
                </c:pt>
                <c:pt idx="955">
                  <c:v>-6188493.6885516504</c:v>
                </c:pt>
                <c:pt idx="956">
                  <c:v>-6179604.0280651096</c:v>
                </c:pt>
                <c:pt idx="957">
                  <c:v>-6171170.7794121299</c:v>
                </c:pt>
                <c:pt idx="958">
                  <c:v>-6167513.81718917</c:v>
                </c:pt>
                <c:pt idx="959">
                  <c:v>-6157445.1771093104</c:v>
                </c:pt>
                <c:pt idx="960">
                  <c:v>-6155358.1308586504</c:v>
                </c:pt>
                <c:pt idx="961">
                  <c:v>-6157342.5492401002</c:v>
                </c:pt>
                <c:pt idx="962">
                  <c:v>-6155605.4757399298</c:v>
                </c:pt>
                <c:pt idx="963">
                  <c:v>-6136240.4819867304</c:v>
                </c:pt>
                <c:pt idx="964">
                  <c:v>-6123900.0756056001</c:v>
                </c:pt>
                <c:pt idx="965">
                  <c:v>-6122160.18348407</c:v>
                </c:pt>
                <c:pt idx="966">
                  <c:v>-6137354.28096784</c:v>
                </c:pt>
                <c:pt idx="967">
                  <c:v>-6134946.2099449504</c:v>
                </c:pt>
                <c:pt idx="968">
                  <c:v>-6096354.1340460302</c:v>
                </c:pt>
                <c:pt idx="969">
                  <c:v>-6048909.0206541801</c:v>
                </c:pt>
                <c:pt idx="970">
                  <c:v>-6053610.0408419603</c:v>
                </c:pt>
                <c:pt idx="971">
                  <c:v>-6063545.4290255597</c:v>
                </c:pt>
                <c:pt idx="972">
                  <c:v>-6037643.76536626</c:v>
                </c:pt>
                <c:pt idx="973">
                  <c:v>-6044321.9765003296</c:v>
                </c:pt>
                <c:pt idx="974">
                  <c:v>-6066436.4135177499</c:v>
                </c:pt>
                <c:pt idx="975">
                  <c:v>-6070287.7393294396</c:v>
                </c:pt>
                <c:pt idx="976">
                  <c:v>-6058072.8422584804</c:v>
                </c:pt>
                <c:pt idx="977">
                  <c:v>-6040677.02762153</c:v>
                </c:pt>
                <c:pt idx="978">
                  <c:v>-6032865.6052749399</c:v>
                </c:pt>
                <c:pt idx="979">
                  <c:v>-6037346.7399074296</c:v>
                </c:pt>
                <c:pt idx="980">
                  <c:v>-6033493.5141741503</c:v>
                </c:pt>
                <c:pt idx="981">
                  <c:v>-6051444.9844446601</c:v>
                </c:pt>
                <c:pt idx="982">
                  <c:v>-6075487.8260266799</c:v>
                </c:pt>
                <c:pt idx="983">
                  <c:v>-6079988.00956685</c:v>
                </c:pt>
                <c:pt idx="984">
                  <c:v>-6082821.1135971304</c:v>
                </c:pt>
                <c:pt idx="985">
                  <c:v>-6090762.6039354997</c:v>
                </c:pt>
                <c:pt idx="986">
                  <c:v>-6074061.0531534497</c:v>
                </c:pt>
                <c:pt idx="987">
                  <c:v>-6075235.9242622498</c:v>
                </c:pt>
                <c:pt idx="988">
                  <c:v>-6077648.2156882798</c:v>
                </c:pt>
                <c:pt idx="989">
                  <c:v>-6076309.5651968401</c:v>
                </c:pt>
                <c:pt idx="990">
                  <c:v>-6072168.5079381699</c:v>
                </c:pt>
                <c:pt idx="991">
                  <c:v>-6068860.18238628</c:v>
                </c:pt>
                <c:pt idx="992">
                  <c:v>-6069339.8049294502</c:v>
                </c:pt>
                <c:pt idx="993">
                  <c:v>-6069186.3061883096</c:v>
                </c:pt>
                <c:pt idx="994">
                  <c:v>-6050319.5031302404</c:v>
                </c:pt>
                <c:pt idx="995">
                  <c:v>-6059224.1974792602</c:v>
                </c:pt>
                <c:pt idx="996">
                  <c:v>-6065971.0716195898</c:v>
                </c:pt>
                <c:pt idx="997">
                  <c:v>-6077769.5470928997</c:v>
                </c:pt>
                <c:pt idx="998">
                  <c:v>-6078993.4544082796</c:v>
                </c:pt>
                <c:pt idx="999">
                  <c:v>-6077387.1350134602</c:v>
                </c:pt>
                <c:pt idx="1000">
                  <c:v>-6076532.3500679396</c:v>
                </c:pt>
                <c:pt idx="1001">
                  <c:v>-6079906.1806833399</c:v>
                </c:pt>
                <c:pt idx="1002">
                  <c:v>-6068368.4269797597</c:v>
                </c:pt>
                <c:pt idx="1003">
                  <c:v>-6059740.6355085</c:v>
                </c:pt>
                <c:pt idx="1004">
                  <c:v>-6058036.0063640596</c:v>
                </c:pt>
                <c:pt idx="1005">
                  <c:v>-6037436.3457607003</c:v>
                </c:pt>
                <c:pt idx="1006">
                  <c:v>-6053707.9874008</c:v>
                </c:pt>
                <c:pt idx="1007">
                  <c:v>-6053019.8793592202</c:v>
                </c:pt>
                <c:pt idx="1008">
                  <c:v>-6048803.27536871</c:v>
                </c:pt>
                <c:pt idx="1009">
                  <c:v>-6041880.6298171403</c:v>
                </c:pt>
                <c:pt idx="1010">
                  <c:v>-6019256.6773290299</c:v>
                </c:pt>
                <c:pt idx="1011">
                  <c:v>-6018756.6773290299</c:v>
                </c:pt>
                <c:pt idx="1012">
                  <c:v>-6034637.9029135704</c:v>
                </c:pt>
                <c:pt idx="1013">
                  <c:v>-6043826.1734945998</c:v>
                </c:pt>
                <c:pt idx="1014">
                  <c:v>-6027423.06659324</c:v>
                </c:pt>
                <c:pt idx="1015">
                  <c:v>-6043229.62576224</c:v>
                </c:pt>
                <c:pt idx="1016">
                  <c:v>-6035792.0084732398</c:v>
                </c:pt>
                <c:pt idx="1017">
                  <c:v>-6066760.5224359604</c:v>
                </c:pt>
                <c:pt idx="1018">
                  <c:v>-6069772.7110143099</c:v>
                </c:pt>
                <c:pt idx="1019">
                  <c:v>-6057541.04810273</c:v>
                </c:pt>
                <c:pt idx="1020">
                  <c:v>-6062304.9801252196</c:v>
                </c:pt>
                <c:pt idx="1021">
                  <c:v>-6070656.1950594196</c:v>
                </c:pt>
                <c:pt idx="1022">
                  <c:v>-6074606.8512266604</c:v>
                </c:pt>
                <c:pt idx="1023">
                  <c:v>-6050965.6007411499</c:v>
                </c:pt>
                <c:pt idx="1024">
                  <c:v>-6042664.7196363397</c:v>
                </c:pt>
                <c:pt idx="1025">
                  <c:v>-6023789.2427119799</c:v>
                </c:pt>
                <c:pt idx="1026">
                  <c:v>-6023407.0185009399</c:v>
                </c:pt>
                <c:pt idx="1027">
                  <c:v>-6016084.6155901803</c:v>
                </c:pt>
                <c:pt idx="1028">
                  <c:v>-6038731.8407254303</c:v>
                </c:pt>
                <c:pt idx="1029">
                  <c:v>-6044053.1659035198</c:v>
                </c:pt>
                <c:pt idx="1030">
                  <c:v>-6052593.0484856404</c:v>
                </c:pt>
                <c:pt idx="1031">
                  <c:v>-6036177.3502544304</c:v>
                </c:pt>
                <c:pt idx="1032">
                  <c:v>-6039778.0606318703</c:v>
                </c:pt>
                <c:pt idx="1033">
                  <c:v>-6029820.6822039699</c:v>
                </c:pt>
                <c:pt idx="1034">
                  <c:v>-6025341.9209166802</c:v>
                </c:pt>
                <c:pt idx="1035">
                  <c:v>-6037094.3807649799</c:v>
                </c:pt>
                <c:pt idx="1036">
                  <c:v>-6024647.5835618097</c:v>
                </c:pt>
                <c:pt idx="1037">
                  <c:v>-6027322.3215713399</c:v>
                </c:pt>
                <c:pt idx="1038">
                  <c:v>-6024806.5474129096</c:v>
                </c:pt>
                <c:pt idx="1039">
                  <c:v>-6026614.6952488897</c:v>
                </c:pt>
                <c:pt idx="1040">
                  <c:v>-6030301.0884817196</c:v>
                </c:pt>
                <c:pt idx="1041">
                  <c:v>-6029636.1719558304</c:v>
                </c:pt>
                <c:pt idx="1042">
                  <c:v>-6049077.6702656001</c:v>
                </c:pt>
                <c:pt idx="1043">
                  <c:v>-6056545.5458422499</c:v>
                </c:pt>
                <c:pt idx="1044">
                  <c:v>-6053330.6846720995</c:v>
                </c:pt>
                <c:pt idx="1045">
                  <c:v>-6100039.0134985698</c:v>
                </c:pt>
                <c:pt idx="1046">
                  <c:v>-6100398.1126314905</c:v>
                </c:pt>
                <c:pt idx="1047">
                  <c:v>-6102242.1014530901</c:v>
                </c:pt>
                <c:pt idx="1048">
                  <c:v>-6097669.7673535803</c:v>
                </c:pt>
                <c:pt idx="1049">
                  <c:v>-6095096.8535730299</c:v>
                </c:pt>
                <c:pt idx="1050">
                  <c:v>-6098699.8681223895</c:v>
                </c:pt>
                <c:pt idx="1051">
                  <c:v>-6099353.0165692298</c:v>
                </c:pt>
                <c:pt idx="1052">
                  <c:v>-6069414.1981100496</c:v>
                </c:pt>
                <c:pt idx="1053">
                  <c:v>-6069408.62654904</c:v>
                </c:pt>
                <c:pt idx="1054">
                  <c:v>-6063861.5360456696</c:v>
                </c:pt>
                <c:pt idx="1055">
                  <c:v>-6069919.3585405098</c:v>
                </c:pt>
                <c:pt idx="1056">
                  <c:v>-6070221.7575859902</c:v>
                </c:pt>
                <c:pt idx="1057">
                  <c:v>-6066557.5338924602</c:v>
                </c:pt>
                <c:pt idx="1058">
                  <c:v>-6076830.6447743904</c:v>
                </c:pt>
                <c:pt idx="1059">
                  <c:v>-6073222.9427631497</c:v>
                </c:pt>
                <c:pt idx="1060">
                  <c:v>-6065695.21415646</c:v>
                </c:pt>
                <c:pt idx="1061">
                  <c:v>-6097786.4368943498</c:v>
                </c:pt>
                <c:pt idx="1062">
                  <c:v>-6091812.9363124203</c:v>
                </c:pt>
                <c:pt idx="1063">
                  <c:v>-6082871.81196988</c:v>
                </c:pt>
                <c:pt idx="1064">
                  <c:v>-6082620.46790912</c:v>
                </c:pt>
                <c:pt idx="1065">
                  <c:v>-6074327.7246538596</c:v>
                </c:pt>
                <c:pt idx="1066">
                  <c:v>-6068199.4099587798</c:v>
                </c:pt>
                <c:pt idx="1067">
                  <c:v>-6043415.0904890103</c:v>
                </c:pt>
                <c:pt idx="1068">
                  <c:v>-6035479.7369477302</c:v>
                </c:pt>
                <c:pt idx="1069">
                  <c:v>-6050405.6888750903</c:v>
                </c:pt>
                <c:pt idx="1070">
                  <c:v>-6057915.3867433704</c:v>
                </c:pt>
                <c:pt idx="1071">
                  <c:v>-6052273.30545549</c:v>
                </c:pt>
                <c:pt idx="1072">
                  <c:v>-6051072.4689228302</c:v>
                </c:pt>
                <c:pt idx="1073">
                  <c:v>-6039304.6891676001</c:v>
                </c:pt>
                <c:pt idx="1074">
                  <c:v>-6053117.8036123402</c:v>
                </c:pt>
                <c:pt idx="1075">
                  <c:v>-6042443.7512659105</c:v>
                </c:pt>
                <c:pt idx="1076">
                  <c:v>-6047408.5168560501</c:v>
                </c:pt>
                <c:pt idx="1077">
                  <c:v>-6047326.8471472301</c:v>
                </c:pt>
                <c:pt idx="1078">
                  <c:v>-6011100.9442149801</c:v>
                </c:pt>
                <c:pt idx="1079">
                  <c:v>-6002444.7500101803</c:v>
                </c:pt>
                <c:pt idx="1080">
                  <c:v>-5990422.50471777</c:v>
                </c:pt>
                <c:pt idx="1081">
                  <c:v>-5991020.9232598599</c:v>
                </c:pt>
                <c:pt idx="1082">
                  <c:v>-5986216.9949272498</c:v>
                </c:pt>
                <c:pt idx="1083">
                  <c:v>-5999458.9475123603</c:v>
                </c:pt>
                <c:pt idx="1084">
                  <c:v>-5995302.7484335499</c:v>
                </c:pt>
                <c:pt idx="1085">
                  <c:v>-5996034.8357284795</c:v>
                </c:pt>
                <c:pt idx="1086">
                  <c:v>-5993374.7082848996</c:v>
                </c:pt>
                <c:pt idx="1087">
                  <c:v>-5986442.5577237299</c:v>
                </c:pt>
                <c:pt idx="1088">
                  <c:v>-5979683.0643266598</c:v>
                </c:pt>
                <c:pt idx="1089">
                  <c:v>-5973879.6927299397</c:v>
                </c:pt>
                <c:pt idx="1090">
                  <c:v>-5973301.1758195404</c:v>
                </c:pt>
                <c:pt idx="1091">
                  <c:v>-5971719.3567025801</c:v>
                </c:pt>
                <c:pt idx="1092">
                  <c:v>-5935781.0945247803</c:v>
                </c:pt>
                <c:pt idx="1093">
                  <c:v>-5934888.9564853804</c:v>
                </c:pt>
                <c:pt idx="1094">
                  <c:v>-5931368.0129684601</c:v>
                </c:pt>
                <c:pt idx="1095">
                  <c:v>-5902481.5754194902</c:v>
                </c:pt>
                <c:pt idx="1096">
                  <c:v>-5897006.5250990298</c:v>
                </c:pt>
                <c:pt idx="1097">
                  <c:v>-5892534.8864309099</c:v>
                </c:pt>
                <c:pt idx="1098">
                  <c:v>-5898613.299776</c:v>
                </c:pt>
                <c:pt idx="1099">
                  <c:v>-5876964.0540677402</c:v>
                </c:pt>
                <c:pt idx="1100">
                  <c:v>-5882116.6249510497</c:v>
                </c:pt>
                <c:pt idx="1101">
                  <c:v>-5880676.6126523903</c:v>
                </c:pt>
                <c:pt idx="1102">
                  <c:v>-5869075.2228409601</c:v>
                </c:pt>
                <c:pt idx="1103">
                  <c:v>-5845716.2910494702</c:v>
                </c:pt>
                <c:pt idx="1104">
                  <c:v>-5819579.5641324297</c:v>
                </c:pt>
                <c:pt idx="1105">
                  <c:v>-5809598.43633842</c:v>
                </c:pt>
                <c:pt idx="1106">
                  <c:v>-5816835.72721323</c:v>
                </c:pt>
                <c:pt idx="1107">
                  <c:v>-5816104.8418401303</c:v>
                </c:pt>
                <c:pt idx="1108">
                  <c:v>-5814843.79800505</c:v>
                </c:pt>
                <c:pt idx="1109">
                  <c:v>-5810364.2580395704</c:v>
                </c:pt>
                <c:pt idx="1110">
                  <c:v>-5813035.8837227896</c:v>
                </c:pt>
                <c:pt idx="1111">
                  <c:v>-5809970.09907044</c:v>
                </c:pt>
                <c:pt idx="1112">
                  <c:v>-5807245.61544572</c:v>
                </c:pt>
                <c:pt idx="1113">
                  <c:v>-5792220.7578030303</c:v>
                </c:pt>
                <c:pt idx="1114">
                  <c:v>-5816479.5831283797</c:v>
                </c:pt>
                <c:pt idx="1115">
                  <c:v>-5802545.7083868496</c:v>
                </c:pt>
                <c:pt idx="1116">
                  <c:v>-5830527.8185345996</c:v>
                </c:pt>
                <c:pt idx="1117">
                  <c:v>-5829019.6164426804</c:v>
                </c:pt>
                <c:pt idx="1118">
                  <c:v>-5838210.83246262</c:v>
                </c:pt>
                <c:pt idx="1119">
                  <c:v>-5856105.5957653299</c:v>
                </c:pt>
                <c:pt idx="1120">
                  <c:v>-5849764.0049266703</c:v>
                </c:pt>
                <c:pt idx="1121">
                  <c:v>-5851200.0390989603</c:v>
                </c:pt>
                <c:pt idx="1122">
                  <c:v>-5845641.3358785296</c:v>
                </c:pt>
                <c:pt idx="1123">
                  <c:v>-5849438.6175053502</c:v>
                </c:pt>
                <c:pt idx="1124">
                  <c:v>-5851795.4052006099</c:v>
                </c:pt>
                <c:pt idx="1125">
                  <c:v>-5838736.9128345</c:v>
                </c:pt>
                <c:pt idx="1126">
                  <c:v>-5809840.7583830096</c:v>
                </c:pt>
                <c:pt idx="1127">
                  <c:v>-5818422.2815690199</c:v>
                </c:pt>
                <c:pt idx="1128">
                  <c:v>-5820710.8776347497</c:v>
                </c:pt>
                <c:pt idx="1129">
                  <c:v>-5832327.0711796796</c:v>
                </c:pt>
                <c:pt idx="1130">
                  <c:v>-5821101.2056984501</c:v>
                </c:pt>
                <c:pt idx="1131">
                  <c:v>-5832363.1590548903</c:v>
                </c:pt>
                <c:pt idx="1132">
                  <c:v>-5818256.8407804603</c:v>
                </c:pt>
                <c:pt idx="1133">
                  <c:v>-5819337.2038074201</c:v>
                </c:pt>
                <c:pt idx="1134">
                  <c:v>-5819449.6086369101</c:v>
                </c:pt>
                <c:pt idx="1135">
                  <c:v>-5825407.5867202897</c:v>
                </c:pt>
                <c:pt idx="1136">
                  <c:v>-5824034.8917038701</c:v>
                </c:pt>
                <c:pt idx="1137">
                  <c:v>-5818696.22922095</c:v>
                </c:pt>
                <c:pt idx="1138">
                  <c:v>-5816477.9321518699</c:v>
                </c:pt>
                <c:pt idx="1139">
                  <c:v>-5812151.77808314</c:v>
                </c:pt>
                <c:pt idx="1140">
                  <c:v>-5849253.4369390504</c:v>
                </c:pt>
                <c:pt idx="1141">
                  <c:v>-5866844.6619850202</c:v>
                </c:pt>
                <c:pt idx="1142">
                  <c:v>-5864355.5207494898</c:v>
                </c:pt>
                <c:pt idx="1143">
                  <c:v>-5876940.8985795202</c:v>
                </c:pt>
                <c:pt idx="1144">
                  <c:v>-5875323.50889959</c:v>
                </c:pt>
                <c:pt idx="1145">
                  <c:v>-5868073.8337658802</c:v>
                </c:pt>
                <c:pt idx="1146">
                  <c:v>-5872266.7815145096</c:v>
                </c:pt>
                <c:pt idx="1147">
                  <c:v>-5884134.4593901001</c:v>
                </c:pt>
                <c:pt idx="1148">
                  <c:v>-5873014.4684800804</c:v>
                </c:pt>
                <c:pt idx="1149">
                  <c:v>-5868807.61975847</c:v>
                </c:pt>
                <c:pt idx="1150">
                  <c:v>-5868132.7483750395</c:v>
                </c:pt>
                <c:pt idx="1151">
                  <c:v>-5864933.9540649196</c:v>
                </c:pt>
                <c:pt idx="1152">
                  <c:v>-5864156.4103719201</c:v>
                </c:pt>
                <c:pt idx="1153">
                  <c:v>-5882319.5777220102</c:v>
                </c:pt>
                <c:pt idx="1154">
                  <c:v>-5878871.7393705798</c:v>
                </c:pt>
                <c:pt idx="1155">
                  <c:v>-5887674.4752526302</c:v>
                </c:pt>
                <c:pt idx="1156">
                  <c:v>-5885767.04881691</c:v>
                </c:pt>
                <c:pt idx="1157">
                  <c:v>-5883609.0051104901</c:v>
                </c:pt>
                <c:pt idx="1158">
                  <c:v>-5883352.2444837699</c:v>
                </c:pt>
                <c:pt idx="1159">
                  <c:v>-5855807.4158915104</c:v>
                </c:pt>
                <c:pt idx="1160">
                  <c:v>-5841970.0100603299</c:v>
                </c:pt>
                <c:pt idx="1161">
                  <c:v>-5826590.8684021803</c:v>
                </c:pt>
                <c:pt idx="1162">
                  <c:v>-5792772.9693995304</c:v>
                </c:pt>
                <c:pt idx="1163">
                  <c:v>-5788727.6841536397</c:v>
                </c:pt>
                <c:pt idx="1164">
                  <c:v>-5784622.5332471495</c:v>
                </c:pt>
                <c:pt idx="1165">
                  <c:v>-5785073.8672843697</c:v>
                </c:pt>
                <c:pt idx="1166">
                  <c:v>-5776375.52711384</c:v>
                </c:pt>
                <c:pt idx="1167">
                  <c:v>-5783730.50772312</c:v>
                </c:pt>
                <c:pt idx="1168">
                  <c:v>-5765841.58740965</c:v>
                </c:pt>
                <c:pt idx="1169">
                  <c:v>-5776988.8069165302</c:v>
                </c:pt>
                <c:pt idx="1170">
                  <c:v>-5782069.9707919098</c:v>
                </c:pt>
                <c:pt idx="1171">
                  <c:v>-5778735.2914251201</c:v>
                </c:pt>
                <c:pt idx="1172">
                  <c:v>-5773876.0510376198</c:v>
                </c:pt>
                <c:pt idx="1173">
                  <c:v>-5775500.00522386</c:v>
                </c:pt>
                <c:pt idx="1174">
                  <c:v>-5779860.9977892702</c:v>
                </c:pt>
                <c:pt idx="1175">
                  <c:v>-5779953.51413236</c:v>
                </c:pt>
                <c:pt idx="1176">
                  <c:v>-5765913.2661462901</c:v>
                </c:pt>
                <c:pt idx="1177">
                  <c:v>-5761273.24304426</c:v>
                </c:pt>
                <c:pt idx="1178">
                  <c:v>-5765351.6177919302</c:v>
                </c:pt>
                <c:pt idx="1179">
                  <c:v>-5768119.7216370897</c:v>
                </c:pt>
                <c:pt idx="1180">
                  <c:v>-5782868.9939882904</c:v>
                </c:pt>
                <c:pt idx="1181">
                  <c:v>-5779335.4762116196</c:v>
                </c:pt>
                <c:pt idx="1182">
                  <c:v>-5779141.9095477499</c:v>
                </c:pt>
                <c:pt idx="1183">
                  <c:v>-5775149.6908254297</c:v>
                </c:pt>
                <c:pt idx="1184">
                  <c:v>-5764097.2772524999</c:v>
                </c:pt>
                <c:pt idx="1185">
                  <c:v>-5754122.6295897197</c:v>
                </c:pt>
                <c:pt idx="1186">
                  <c:v>-5760444.1866446203</c:v>
                </c:pt>
                <c:pt idx="1187">
                  <c:v>-5764098.9273015102</c:v>
                </c:pt>
                <c:pt idx="1188">
                  <c:v>-5766284.2521375902</c:v>
                </c:pt>
                <c:pt idx="1189">
                  <c:v>-5761660.7117006304</c:v>
                </c:pt>
                <c:pt idx="1190">
                  <c:v>-5744541.8263315801</c:v>
                </c:pt>
                <c:pt idx="1191">
                  <c:v>-5729949.49665529</c:v>
                </c:pt>
                <c:pt idx="1192">
                  <c:v>-5736445.5560263004</c:v>
                </c:pt>
                <c:pt idx="1193">
                  <c:v>-5792009.46514834</c:v>
                </c:pt>
                <c:pt idx="1194">
                  <c:v>-5793753.5677468097</c:v>
                </c:pt>
                <c:pt idx="1195">
                  <c:v>-5788485.07966296</c:v>
                </c:pt>
                <c:pt idx="1196">
                  <c:v>-5790227.9138888102</c:v>
                </c:pt>
                <c:pt idx="1197">
                  <c:v>-5795766.7538202899</c:v>
                </c:pt>
                <c:pt idx="1198">
                  <c:v>-5797977.1754892003</c:v>
                </c:pt>
                <c:pt idx="1199">
                  <c:v>-5800942.3946046103</c:v>
                </c:pt>
                <c:pt idx="1200">
                  <c:v>-5799900.7346054101</c:v>
                </c:pt>
                <c:pt idx="1201">
                  <c:v>-5797157.1278378498</c:v>
                </c:pt>
                <c:pt idx="1202">
                  <c:v>-5794737.77805252</c:v>
                </c:pt>
                <c:pt idx="1203">
                  <c:v>-5798218.5111201396</c:v>
                </c:pt>
                <c:pt idx="1204">
                  <c:v>-5799792.8635513503</c:v>
                </c:pt>
                <c:pt idx="1205">
                  <c:v>-5802758.8263948699</c:v>
                </c:pt>
                <c:pt idx="1206">
                  <c:v>-5803051.9490449997</c:v>
                </c:pt>
                <c:pt idx="1207">
                  <c:v>-5800334.9135306701</c:v>
                </c:pt>
                <c:pt idx="1208">
                  <c:v>-5798705.4626324102</c:v>
                </c:pt>
                <c:pt idx="1209">
                  <c:v>-5824360.0219172798</c:v>
                </c:pt>
                <c:pt idx="1210">
                  <c:v>-5817575.1906503504</c:v>
                </c:pt>
                <c:pt idx="1211">
                  <c:v>-5818276.7151688701</c:v>
                </c:pt>
                <c:pt idx="1212">
                  <c:v>-5787445.02271765</c:v>
                </c:pt>
                <c:pt idx="1213">
                  <c:v>-5788492.7023624899</c:v>
                </c:pt>
                <c:pt idx="1214">
                  <c:v>-5783853.3013862502</c:v>
                </c:pt>
                <c:pt idx="1215">
                  <c:v>-5780733.4791288897</c:v>
                </c:pt>
                <c:pt idx="1216">
                  <c:v>-5782589.2247628001</c:v>
                </c:pt>
                <c:pt idx="1217">
                  <c:v>-5776337.7177142203</c:v>
                </c:pt>
                <c:pt idx="1218">
                  <c:v>-5773725.5334663996</c:v>
                </c:pt>
                <c:pt idx="1219">
                  <c:v>-5771390.5270803301</c:v>
                </c:pt>
                <c:pt idx="1220">
                  <c:v>-5768283.2067196304</c:v>
                </c:pt>
                <c:pt idx="1221">
                  <c:v>-5776833.8952630898</c:v>
                </c:pt>
                <c:pt idx="1222">
                  <c:v>-5775236.6484632296</c:v>
                </c:pt>
                <c:pt idx="1223">
                  <c:v>-5780001.6786523703</c:v>
                </c:pt>
                <c:pt idx="1224">
                  <c:v>-5779334.8094876902</c:v>
                </c:pt>
                <c:pt idx="1225">
                  <c:v>-5777008.2412088402</c:v>
                </c:pt>
                <c:pt idx="1226">
                  <c:v>-5769290.7679807404</c:v>
                </c:pt>
                <c:pt idx="1227">
                  <c:v>-5768709.3987825597</c:v>
                </c:pt>
                <c:pt idx="1228">
                  <c:v>-5760745.2133985097</c:v>
                </c:pt>
                <c:pt idx="1229">
                  <c:v>-5740643.6834529797</c:v>
                </c:pt>
                <c:pt idx="1230">
                  <c:v>-5738645.6571311802</c:v>
                </c:pt>
                <c:pt idx="1231">
                  <c:v>-5724122.8530904399</c:v>
                </c:pt>
                <c:pt idx="1232">
                  <c:v>-5725876.9098178698</c:v>
                </c:pt>
                <c:pt idx="1233">
                  <c:v>-5732637.4345904598</c:v>
                </c:pt>
                <c:pt idx="1234">
                  <c:v>-5703949.81395829</c:v>
                </c:pt>
                <c:pt idx="1235">
                  <c:v>-5712058.0917967297</c:v>
                </c:pt>
                <c:pt idx="1236">
                  <c:v>-5702715.7012860598</c:v>
                </c:pt>
                <c:pt idx="1237">
                  <c:v>-5698535.9490161603</c:v>
                </c:pt>
                <c:pt idx="1238">
                  <c:v>-5683738.1072612302</c:v>
                </c:pt>
                <c:pt idx="1239">
                  <c:v>-5690212.8588753203</c:v>
                </c:pt>
                <c:pt idx="1240">
                  <c:v>-5711447.46616475</c:v>
                </c:pt>
                <c:pt idx="1241">
                  <c:v>-5714955.3712054901</c:v>
                </c:pt>
                <c:pt idx="1242">
                  <c:v>-5741620.8806059798</c:v>
                </c:pt>
                <c:pt idx="1243">
                  <c:v>-5734831.3510812595</c:v>
                </c:pt>
                <c:pt idx="1244">
                  <c:v>-5727806.9876830904</c:v>
                </c:pt>
                <c:pt idx="1245">
                  <c:v>-5725621.1619447898</c:v>
                </c:pt>
                <c:pt idx="1246">
                  <c:v>-5700725.7776000705</c:v>
                </c:pt>
                <c:pt idx="1247">
                  <c:v>-5708089.3403548803</c:v>
                </c:pt>
                <c:pt idx="1248">
                  <c:v>-5715836.0567917097</c:v>
                </c:pt>
                <c:pt idx="1249">
                  <c:v>-5709618.0655896496</c:v>
                </c:pt>
                <c:pt idx="1250">
                  <c:v>-5696297.9038670799</c:v>
                </c:pt>
                <c:pt idx="1251">
                  <c:v>-5688010.5440331101</c:v>
                </c:pt>
                <c:pt idx="1252">
                  <c:v>-5659182.2436777698</c:v>
                </c:pt>
                <c:pt idx="1253">
                  <c:v>-5658482.0665146196</c:v>
                </c:pt>
                <c:pt idx="1254">
                  <c:v>-5688980.9781941902</c:v>
                </c:pt>
                <c:pt idx="1255">
                  <c:v>-5691204.9434083197</c:v>
                </c:pt>
                <c:pt idx="1256">
                  <c:v>-5687458.7584627904</c:v>
                </c:pt>
                <c:pt idx="1257">
                  <c:v>-5678093.16668595</c:v>
                </c:pt>
                <c:pt idx="1258">
                  <c:v>-5662647.3569220304</c:v>
                </c:pt>
                <c:pt idx="1259">
                  <c:v>-5665442.7393195201</c:v>
                </c:pt>
                <c:pt idx="1260">
                  <c:v>-5665477.4891236899</c:v>
                </c:pt>
                <c:pt idx="1261">
                  <c:v>-5670269.2936306996</c:v>
                </c:pt>
                <c:pt idx="1262">
                  <c:v>-5688901.8173295204</c:v>
                </c:pt>
                <c:pt idx="1263">
                  <c:v>-5702199.1439058799</c:v>
                </c:pt>
                <c:pt idx="1264">
                  <c:v>-5706410.4862345997</c:v>
                </c:pt>
                <c:pt idx="1265">
                  <c:v>-5725874.2241214598</c:v>
                </c:pt>
                <c:pt idx="1266">
                  <c:v>-5727266.0739462096</c:v>
                </c:pt>
                <c:pt idx="1267">
                  <c:v>-5730482.8174235504</c:v>
                </c:pt>
                <c:pt idx="1268">
                  <c:v>-5727458.7519197296</c:v>
                </c:pt>
                <c:pt idx="1269">
                  <c:v>-5726892.7639732603</c:v>
                </c:pt>
                <c:pt idx="1270">
                  <c:v>-5725337.3306251299</c:v>
                </c:pt>
                <c:pt idx="1271">
                  <c:v>-5725728.3463045703</c:v>
                </c:pt>
                <c:pt idx="1272">
                  <c:v>-5734600.9783266298</c:v>
                </c:pt>
                <c:pt idx="1273">
                  <c:v>-5725823.5126727596</c:v>
                </c:pt>
                <c:pt idx="1274">
                  <c:v>-5737410.93968865</c:v>
                </c:pt>
                <c:pt idx="1275">
                  <c:v>-5737220.5472416002</c:v>
                </c:pt>
                <c:pt idx="1276">
                  <c:v>-5750985.7503612302</c:v>
                </c:pt>
                <c:pt idx="1277">
                  <c:v>-5745462.65745812</c:v>
                </c:pt>
                <c:pt idx="1278">
                  <c:v>-5727146.6106410297</c:v>
                </c:pt>
                <c:pt idx="1279">
                  <c:v>-5726922.0033603404</c:v>
                </c:pt>
                <c:pt idx="1280">
                  <c:v>-5707307.5208387403</c:v>
                </c:pt>
                <c:pt idx="1281">
                  <c:v>-5707827.3917634897</c:v>
                </c:pt>
                <c:pt idx="1282">
                  <c:v>-5715883.0881841797</c:v>
                </c:pt>
                <c:pt idx="1283">
                  <c:v>-5715788.66389299</c:v>
                </c:pt>
                <c:pt idx="1284">
                  <c:v>-5713762.6102672303</c:v>
                </c:pt>
                <c:pt idx="1285">
                  <c:v>-5707137.2094050897</c:v>
                </c:pt>
                <c:pt idx="1286">
                  <c:v>-5705458.3757720497</c:v>
                </c:pt>
                <c:pt idx="1287">
                  <c:v>-5708804.9364916096</c:v>
                </c:pt>
                <c:pt idx="1288">
                  <c:v>-5701368.3026627898</c:v>
                </c:pt>
                <c:pt idx="1289">
                  <c:v>-5687940.0767045999</c:v>
                </c:pt>
                <c:pt idx="1290">
                  <c:v>-5684188.2801325899</c:v>
                </c:pt>
                <c:pt idx="1291">
                  <c:v>-5695634.5517828502</c:v>
                </c:pt>
                <c:pt idx="1292">
                  <c:v>-5695809.5727079101</c:v>
                </c:pt>
                <c:pt idx="1293">
                  <c:v>-5697469.5474335002</c:v>
                </c:pt>
                <c:pt idx="1294">
                  <c:v>-5694796.0216319896</c:v>
                </c:pt>
                <c:pt idx="1295">
                  <c:v>-5695516.5251808697</c:v>
                </c:pt>
                <c:pt idx="1296">
                  <c:v>-5693976.7170174597</c:v>
                </c:pt>
                <c:pt idx="1297">
                  <c:v>-5691151.6873975797</c:v>
                </c:pt>
                <c:pt idx="1298">
                  <c:v>-5691422.7044338798</c:v>
                </c:pt>
                <c:pt idx="1299">
                  <c:v>-5707108.08173462</c:v>
                </c:pt>
                <c:pt idx="1300">
                  <c:v>-5708802.2493414702</c:v>
                </c:pt>
                <c:pt idx="1301">
                  <c:v>-5706794.0028403597</c:v>
                </c:pt>
                <c:pt idx="1302">
                  <c:v>-5698206.5694985399</c:v>
                </c:pt>
                <c:pt idx="1303">
                  <c:v>-5701194.85457337</c:v>
                </c:pt>
                <c:pt idx="1304">
                  <c:v>-5686930.7069670502</c:v>
                </c:pt>
                <c:pt idx="1305">
                  <c:v>-5685170.9825056596</c:v>
                </c:pt>
                <c:pt idx="1306">
                  <c:v>-5681720.3750678096</c:v>
                </c:pt>
                <c:pt idx="1307">
                  <c:v>-5686874.4791582804</c:v>
                </c:pt>
                <c:pt idx="1308">
                  <c:v>-5675276.5122690704</c:v>
                </c:pt>
                <c:pt idx="1309">
                  <c:v>-5662231.2489173897</c:v>
                </c:pt>
                <c:pt idx="1310">
                  <c:v>-5637921.27809045</c:v>
                </c:pt>
                <c:pt idx="1311">
                  <c:v>-5645853.7579516899</c:v>
                </c:pt>
                <c:pt idx="1312">
                  <c:v>-5659265.7790583596</c:v>
                </c:pt>
                <c:pt idx="1313">
                  <c:v>-5654887.7187598404</c:v>
                </c:pt>
                <c:pt idx="1314">
                  <c:v>-5646920.9387037903</c:v>
                </c:pt>
                <c:pt idx="1315">
                  <c:v>-5639381.4228566196</c:v>
                </c:pt>
                <c:pt idx="1316">
                  <c:v>-5638011.8185491096</c:v>
                </c:pt>
                <c:pt idx="1317">
                  <c:v>-5649248.7106764996</c:v>
                </c:pt>
                <c:pt idx="1318">
                  <c:v>-5653280.7154711904</c:v>
                </c:pt>
                <c:pt idx="1319">
                  <c:v>-5658388.0064500002</c:v>
                </c:pt>
                <c:pt idx="1320">
                  <c:v>-5655792.3198957304</c:v>
                </c:pt>
                <c:pt idx="1321">
                  <c:v>-5647676.4158316003</c:v>
                </c:pt>
                <c:pt idx="1322">
                  <c:v>-5654010.8075717501</c:v>
                </c:pt>
                <c:pt idx="1323">
                  <c:v>-5644777.5553552397</c:v>
                </c:pt>
                <c:pt idx="1324">
                  <c:v>-5655455.9647311699</c:v>
                </c:pt>
                <c:pt idx="1325">
                  <c:v>-5653982.4765758105</c:v>
                </c:pt>
                <c:pt idx="1326">
                  <c:v>-5648439.3346280204</c:v>
                </c:pt>
                <c:pt idx="1327">
                  <c:v>-5631547.5880839797</c:v>
                </c:pt>
                <c:pt idx="1328">
                  <c:v>-5639761.2146351896</c:v>
                </c:pt>
                <c:pt idx="1329">
                  <c:v>-5650469.69072924</c:v>
                </c:pt>
                <c:pt idx="1330">
                  <c:v>-5663323.4393767295</c:v>
                </c:pt>
                <c:pt idx="1331">
                  <c:v>-5678091.8839028198</c:v>
                </c:pt>
                <c:pt idx="1332">
                  <c:v>-5679797.4411210204</c:v>
                </c:pt>
                <c:pt idx="1333">
                  <c:v>-5689331.8523668498</c:v>
                </c:pt>
                <c:pt idx="1334">
                  <c:v>-5741450.4932599403</c:v>
                </c:pt>
                <c:pt idx="1335">
                  <c:v>-5739665.3785304101</c:v>
                </c:pt>
                <c:pt idx="1336">
                  <c:v>-5734816.1962613203</c:v>
                </c:pt>
                <c:pt idx="1337">
                  <c:v>-5734983.1637757001</c:v>
                </c:pt>
                <c:pt idx="1338">
                  <c:v>-5746931.1766090598</c:v>
                </c:pt>
                <c:pt idx="1339">
                  <c:v>-5739103.5294337803</c:v>
                </c:pt>
                <c:pt idx="1340">
                  <c:v>-5738633.3584811296</c:v>
                </c:pt>
                <c:pt idx="1341">
                  <c:v>-5694848.8432666101</c:v>
                </c:pt>
                <c:pt idx="1342">
                  <c:v>-5699113.7126503</c:v>
                </c:pt>
                <c:pt idx="1343">
                  <c:v>-5738911.3549285196</c:v>
                </c:pt>
                <c:pt idx="1344">
                  <c:v>-5731682.6543207802</c:v>
                </c:pt>
                <c:pt idx="1345">
                  <c:v>-5730982.8129337803</c:v>
                </c:pt>
                <c:pt idx="1346">
                  <c:v>-5725574.7288326202</c:v>
                </c:pt>
                <c:pt idx="1347">
                  <c:v>-5730046.6555042602</c:v>
                </c:pt>
                <c:pt idx="1348">
                  <c:v>-5714366.74169371</c:v>
                </c:pt>
                <c:pt idx="1349">
                  <c:v>-5708526.9740990298</c:v>
                </c:pt>
                <c:pt idx="1350">
                  <c:v>-5706010.1989648603</c:v>
                </c:pt>
                <c:pt idx="1351">
                  <c:v>-5709783.6791234296</c:v>
                </c:pt>
                <c:pt idx="1352">
                  <c:v>-5685554.8723230604</c:v>
                </c:pt>
                <c:pt idx="1353">
                  <c:v>-5689025.9309470002</c:v>
                </c:pt>
                <c:pt idx="1354">
                  <c:v>-5687772.3399569197</c:v>
                </c:pt>
                <c:pt idx="1355">
                  <c:v>-5683772.3399569197</c:v>
                </c:pt>
                <c:pt idx="1356">
                  <c:v>-5688133.6908291299</c:v>
                </c:pt>
                <c:pt idx="1357">
                  <c:v>-5700820.9279227797</c:v>
                </c:pt>
                <c:pt idx="1358">
                  <c:v>-5717071.1751448996</c:v>
                </c:pt>
                <c:pt idx="1359">
                  <c:v>-5720716.8335866705</c:v>
                </c:pt>
                <c:pt idx="1360">
                  <c:v>-5719808.2303063404</c:v>
                </c:pt>
                <c:pt idx="1361">
                  <c:v>-5695178.3623452997</c:v>
                </c:pt>
                <c:pt idx="1362">
                  <c:v>-5682585.1025045197</c:v>
                </c:pt>
                <c:pt idx="1363">
                  <c:v>-5706231.7352373404</c:v>
                </c:pt>
                <c:pt idx="1364">
                  <c:v>-5709003.0756877102</c:v>
                </c:pt>
                <c:pt idx="1365">
                  <c:v>-5701961.7248252099</c:v>
                </c:pt>
                <c:pt idx="1366">
                  <c:v>-5697356.8617388401</c:v>
                </c:pt>
                <c:pt idx="1367">
                  <c:v>-5666995.4988837196</c:v>
                </c:pt>
                <c:pt idx="1368">
                  <c:v>-5667986.8408705099</c:v>
                </c:pt>
                <c:pt idx="1369">
                  <c:v>-5674775.6445116196</c:v>
                </c:pt>
                <c:pt idx="1370">
                  <c:v>-5677950.8115069196</c:v>
                </c:pt>
                <c:pt idx="1371">
                  <c:v>-5674690.8359987</c:v>
                </c:pt>
                <c:pt idx="1372">
                  <c:v>-5696242.6162165496</c:v>
                </c:pt>
                <c:pt idx="1373">
                  <c:v>-5698511.5776313096</c:v>
                </c:pt>
                <c:pt idx="1374">
                  <c:v>-5707499.4060722599</c:v>
                </c:pt>
                <c:pt idx="1375">
                  <c:v>-5718986.3915492697</c:v>
                </c:pt>
                <c:pt idx="1376">
                  <c:v>-5717119.4843100496</c:v>
                </c:pt>
                <c:pt idx="1377">
                  <c:v>-5715298.3381965598</c:v>
                </c:pt>
                <c:pt idx="1378">
                  <c:v>-5704323.3347074203</c:v>
                </c:pt>
                <c:pt idx="1379">
                  <c:v>-5676779.0563507099</c:v>
                </c:pt>
                <c:pt idx="1380">
                  <c:v>-5682429.0459412504</c:v>
                </c:pt>
                <c:pt idx="1381">
                  <c:v>-5680752.2094380902</c:v>
                </c:pt>
                <c:pt idx="1382">
                  <c:v>-5707002.4912219001</c:v>
                </c:pt>
                <c:pt idx="1383">
                  <c:v>-5710337.9889933104</c:v>
                </c:pt>
                <c:pt idx="1384">
                  <c:v>-5705551.95744651</c:v>
                </c:pt>
                <c:pt idx="1385">
                  <c:v>-5707976.6929033101</c:v>
                </c:pt>
                <c:pt idx="1386">
                  <c:v>-5717469.4988888297</c:v>
                </c:pt>
                <c:pt idx="1387">
                  <c:v>-5715744.5422978196</c:v>
                </c:pt>
                <c:pt idx="1388">
                  <c:v>-5711193.0898726098</c:v>
                </c:pt>
                <c:pt idx="1389">
                  <c:v>-5720909.5517711397</c:v>
                </c:pt>
                <c:pt idx="1390">
                  <c:v>-5720757.0431332896</c:v>
                </c:pt>
                <c:pt idx="1391">
                  <c:v>-5754421.5566261904</c:v>
                </c:pt>
                <c:pt idx="1392">
                  <c:v>-5747749.0637590997</c:v>
                </c:pt>
                <c:pt idx="1393">
                  <c:v>-5751923.6534936801</c:v>
                </c:pt>
                <c:pt idx="1394">
                  <c:v>-5771567.3420636803</c:v>
                </c:pt>
                <c:pt idx="1395">
                  <c:v>-5749113.2954504201</c:v>
                </c:pt>
                <c:pt idx="1396">
                  <c:v>-5749718.9846755397</c:v>
                </c:pt>
                <c:pt idx="1397">
                  <c:v>-5712813.2243274702</c:v>
                </c:pt>
                <c:pt idx="1398">
                  <c:v>-5718289.8915476101</c:v>
                </c:pt>
                <c:pt idx="1399">
                  <c:v>-5735493.0837035598</c:v>
                </c:pt>
                <c:pt idx="1400">
                  <c:v>-5730471.604882</c:v>
                </c:pt>
                <c:pt idx="1401">
                  <c:v>-5725401.0553103201</c:v>
                </c:pt>
                <c:pt idx="1402">
                  <c:v>-5722352.3820634298</c:v>
                </c:pt>
                <c:pt idx="1403">
                  <c:v>-5730159.0026294803</c:v>
                </c:pt>
                <c:pt idx="1404">
                  <c:v>-5730506.2425190499</c:v>
                </c:pt>
                <c:pt idx="1405">
                  <c:v>-5722313.07355652</c:v>
                </c:pt>
                <c:pt idx="1406">
                  <c:v>-5732248.9821305601</c:v>
                </c:pt>
                <c:pt idx="1407">
                  <c:v>-5695492.9842912098</c:v>
                </c:pt>
                <c:pt idx="1408">
                  <c:v>-5694234.8364520501</c:v>
                </c:pt>
                <c:pt idx="1409">
                  <c:v>-5679104.0798709802</c:v>
                </c:pt>
                <c:pt idx="1410">
                  <c:v>-5673323.19035972</c:v>
                </c:pt>
                <c:pt idx="1411">
                  <c:v>-5681543.2339979</c:v>
                </c:pt>
                <c:pt idx="1412">
                  <c:v>-5668372.0012314897</c:v>
                </c:pt>
                <c:pt idx="1413">
                  <c:v>-5664956.1859770902</c:v>
                </c:pt>
                <c:pt idx="1414">
                  <c:v>-5678681.5726953102</c:v>
                </c:pt>
                <c:pt idx="1415">
                  <c:v>-5684465.0403432203</c:v>
                </c:pt>
                <c:pt idx="1416">
                  <c:v>-5671162.3023431096</c:v>
                </c:pt>
                <c:pt idx="1417">
                  <c:v>-5669930.7579343403</c:v>
                </c:pt>
                <c:pt idx="1418">
                  <c:v>-5677697.6424926398</c:v>
                </c:pt>
                <c:pt idx="1419">
                  <c:v>-5676481.5888853399</c:v>
                </c:pt>
                <c:pt idx="1420">
                  <c:v>-5674504.99020625</c:v>
                </c:pt>
                <c:pt idx="1421">
                  <c:v>-5674218.5072338898</c:v>
                </c:pt>
                <c:pt idx="1422">
                  <c:v>-5674391.50474081</c:v>
                </c:pt>
                <c:pt idx="1423">
                  <c:v>-5658453.5457414398</c:v>
                </c:pt>
                <c:pt idx="1424">
                  <c:v>-5657481.2436046898</c:v>
                </c:pt>
                <c:pt idx="1425">
                  <c:v>-5663713.7864251696</c:v>
                </c:pt>
                <c:pt idx="1426">
                  <c:v>-5666628.8150322801</c:v>
                </c:pt>
                <c:pt idx="1427">
                  <c:v>-5675436.37245386</c:v>
                </c:pt>
                <c:pt idx="1428">
                  <c:v>-5688370.7873760099</c:v>
                </c:pt>
                <c:pt idx="1429">
                  <c:v>-5699514.1137987198</c:v>
                </c:pt>
                <c:pt idx="1430">
                  <c:v>-5691955.6769060502</c:v>
                </c:pt>
                <c:pt idx="1431">
                  <c:v>-5692157.1945656603</c:v>
                </c:pt>
                <c:pt idx="1432">
                  <c:v>-5693466.2093226304</c:v>
                </c:pt>
                <c:pt idx="1433">
                  <c:v>-5678559.8730558502</c:v>
                </c:pt>
                <c:pt idx="1434">
                  <c:v>-5682501.5124015901</c:v>
                </c:pt>
                <c:pt idx="1435">
                  <c:v>-5679232.2713786196</c:v>
                </c:pt>
                <c:pt idx="1436">
                  <c:v>-5684710.2700431896</c:v>
                </c:pt>
                <c:pt idx="1437">
                  <c:v>-5688997.6468385598</c:v>
                </c:pt>
                <c:pt idx="1438">
                  <c:v>-5687016.1795714796</c:v>
                </c:pt>
                <c:pt idx="1439">
                  <c:v>-5676511.9451750899</c:v>
                </c:pt>
                <c:pt idx="1440">
                  <c:v>-5672436.6072432799</c:v>
                </c:pt>
                <c:pt idx="1441">
                  <c:v>-5671809.4130696403</c:v>
                </c:pt>
                <c:pt idx="1442">
                  <c:v>-5676150.5578615395</c:v>
                </c:pt>
                <c:pt idx="1443">
                  <c:v>-5670897.9746382097</c:v>
                </c:pt>
                <c:pt idx="1444">
                  <c:v>-5672596.5753031401</c:v>
                </c:pt>
                <c:pt idx="1445">
                  <c:v>-5669836.6640054304</c:v>
                </c:pt>
                <c:pt idx="1446">
                  <c:v>-5669364.3391243098</c:v>
                </c:pt>
                <c:pt idx="1447">
                  <c:v>-5659355.19585359</c:v>
                </c:pt>
                <c:pt idx="1448">
                  <c:v>-5665361.8727652002</c:v>
                </c:pt>
                <c:pt idx="1449">
                  <c:v>-5665508.6965544</c:v>
                </c:pt>
                <c:pt idx="1450">
                  <c:v>-5647928.1403790703</c:v>
                </c:pt>
                <c:pt idx="1451">
                  <c:v>-5630389.5344280703</c:v>
                </c:pt>
                <c:pt idx="1452">
                  <c:v>-5635760.6532833902</c:v>
                </c:pt>
                <c:pt idx="1453">
                  <c:v>-5649078.0354824299</c:v>
                </c:pt>
                <c:pt idx="1454">
                  <c:v>-5661769.6926642796</c:v>
                </c:pt>
                <c:pt idx="1455">
                  <c:v>-5665448.03048841</c:v>
                </c:pt>
                <c:pt idx="1456">
                  <c:v>-5664504.5631758804</c:v>
                </c:pt>
                <c:pt idx="1457">
                  <c:v>-5666039.6529009603</c:v>
                </c:pt>
                <c:pt idx="1458">
                  <c:v>-5661382.5087059997</c:v>
                </c:pt>
                <c:pt idx="1459">
                  <c:v>-5656976.2600279804</c:v>
                </c:pt>
                <c:pt idx="1460">
                  <c:v>-5657239.6397752604</c:v>
                </c:pt>
                <c:pt idx="1461">
                  <c:v>-5645354.0890140301</c:v>
                </c:pt>
                <c:pt idx="1462">
                  <c:v>-5645773.73610193</c:v>
                </c:pt>
                <c:pt idx="1463">
                  <c:v>-5641023.7787143299</c:v>
                </c:pt>
                <c:pt idx="1464">
                  <c:v>-5648753.6748066396</c:v>
                </c:pt>
                <c:pt idx="1465">
                  <c:v>-5643588.5335916001</c:v>
                </c:pt>
                <c:pt idx="1466">
                  <c:v>-5635146.3553512199</c:v>
                </c:pt>
                <c:pt idx="1467">
                  <c:v>-5639664.61848915</c:v>
                </c:pt>
                <c:pt idx="1468">
                  <c:v>-5643512.9778756602</c:v>
                </c:pt>
                <c:pt idx="1469">
                  <c:v>-5646012.20109409</c:v>
                </c:pt>
                <c:pt idx="1470">
                  <c:v>-5648474.8262639502</c:v>
                </c:pt>
                <c:pt idx="1471">
                  <c:v>-5644347.8698851299</c:v>
                </c:pt>
                <c:pt idx="1472">
                  <c:v>-5640985.0131838899</c:v>
                </c:pt>
                <c:pt idx="1473">
                  <c:v>-5637131.3352909898</c:v>
                </c:pt>
                <c:pt idx="1474">
                  <c:v>-5636387.9811649499</c:v>
                </c:pt>
                <c:pt idx="1475">
                  <c:v>-5634796.5290194396</c:v>
                </c:pt>
                <c:pt idx="1476">
                  <c:v>-5618451.7892840197</c:v>
                </c:pt>
                <c:pt idx="1477">
                  <c:v>-5620866.79437616</c:v>
                </c:pt>
                <c:pt idx="1478">
                  <c:v>-5645209.4474636205</c:v>
                </c:pt>
                <c:pt idx="1479">
                  <c:v>-5667663.2880517999</c:v>
                </c:pt>
                <c:pt idx="1480">
                  <c:v>-5666768.2668961696</c:v>
                </c:pt>
                <c:pt idx="1481">
                  <c:v>-5657252.8403619798</c:v>
                </c:pt>
                <c:pt idx="1482">
                  <c:v>-5655311.97397599</c:v>
                </c:pt>
                <c:pt idx="1483">
                  <c:v>-5643013.0609545298</c:v>
                </c:pt>
                <c:pt idx="1484">
                  <c:v>-5652656.7650657902</c:v>
                </c:pt>
                <c:pt idx="1485">
                  <c:v>-5639458.0820749197</c:v>
                </c:pt>
                <c:pt idx="1486">
                  <c:v>-5638533.2900333302</c:v>
                </c:pt>
                <c:pt idx="1487">
                  <c:v>-5620576.7943570204</c:v>
                </c:pt>
                <c:pt idx="1488">
                  <c:v>-5603624.9374656798</c:v>
                </c:pt>
                <c:pt idx="1489">
                  <c:v>-5605290.2002056902</c:v>
                </c:pt>
                <c:pt idx="1490">
                  <c:v>-5619590.5921995305</c:v>
                </c:pt>
                <c:pt idx="1491">
                  <c:v>-5616901.3017749898</c:v>
                </c:pt>
                <c:pt idx="1492">
                  <c:v>-5619507.3193127401</c:v>
                </c:pt>
                <c:pt idx="1493">
                  <c:v>-5611486.2488221703</c:v>
                </c:pt>
                <c:pt idx="1494">
                  <c:v>-5611519.55445702</c:v>
                </c:pt>
                <c:pt idx="1495">
                  <c:v>-5606474.8311618296</c:v>
                </c:pt>
                <c:pt idx="1496">
                  <c:v>-5598895.9028812796</c:v>
                </c:pt>
                <c:pt idx="1497">
                  <c:v>-5590460.6889204103</c:v>
                </c:pt>
                <c:pt idx="1498">
                  <c:v>-5606871.4058676399</c:v>
                </c:pt>
                <c:pt idx="1499">
                  <c:v>-5627314.2469699904</c:v>
                </c:pt>
                <c:pt idx="1500">
                  <c:v>-5629136.3733379701</c:v>
                </c:pt>
                <c:pt idx="1501">
                  <c:v>-5628744.7837560195</c:v>
                </c:pt>
                <c:pt idx="1502">
                  <c:v>-5623085.4095618902</c:v>
                </c:pt>
                <c:pt idx="1503">
                  <c:v>-5611616.5558071397</c:v>
                </c:pt>
                <c:pt idx="1504">
                  <c:v>-5601522.7530309102</c:v>
                </c:pt>
                <c:pt idx="1505">
                  <c:v>-5599959.4810255198</c:v>
                </c:pt>
                <c:pt idx="1506">
                  <c:v>-5600516.2074102303</c:v>
                </c:pt>
                <c:pt idx="1507">
                  <c:v>-5605606.8547172202</c:v>
                </c:pt>
                <c:pt idx="1508">
                  <c:v>-5597966.3683571499</c:v>
                </c:pt>
                <c:pt idx="1509">
                  <c:v>-5604208.0029496504</c:v>
                </c:pt>
                <c:pt idx="1510">
                  <c:v>-5581099.7485913998</c:v>
                </c:pt>
                <c:pt idx="1511">
                  <c:v>-5579902.4643184496</c:v>
                </c:pt>
                <c:pt idx="1512">
                  <c:v>-5581497.1289879996</c:v>
                </c:pt>
                <c:pt idx="1513">
                  <c:v>-5578022.1137191998</c:v>
                </c:pt>
                <c:pt idx="1514">
                  <c:v>-5570297.15406828</c:v>
                </c:pt>
                <c:pt idx="1515">
                  <c:v>-5570740.5677932296</c:v>
                </c:pt>
                <c:pt idx="1516">
                  <c:v>-5616095.8762051603</c:v>
                </c:pt>
                <c:pt idx="1517">
                  <c:v>-5613528.1598125296</c:v>
                </c:pt>
                <c:pt idx="1518">
                  <c:v>-5591425.7387529202</c:v>
                </c:pt>
                <c:pt idx="1519">
                  <c:v>-5577335.2065917598</c:v>
                </c:pt>
                <c:pt idx="1520">
                  <c:v>-5589459.0411052899</c:v>
                </c:pt>
                <c:pt idx="1521">
                  <c:v>-5590703.5298348097</c:v>
                </c:pt>
                <c:pt idx="1522">
                  <c:v>-5577048.3806173997</c:v>
                </c:pt>
                <c:pt idx="1523">
                  <c:v>-5581618.0458709402</c:v>
                </c:pt>
                <c:pt idx="1524">
                  <c:v>-5587447.9837999605</c:v>
                </c:pt>
                <c:pt idx="1525">
                  <c:v>-5592625.1569334697</c:v>
                </c:pt>
                <c:pt idx="1526">
                  <c:v>-5581801.4597262898</c:v>
                </c:pt>
                <c:pt idx="1527">
                  <c:v>-5583555.7379516698</c:v>
                </c:pt>
                <c:pt idx="1528">
                  <c:v>-5578492.4999753702</c:v>
                </c:pt>
                <c:pt idx="1529">
                  <c:v>-5575693.3988351002</c:v>
                </c:pt>
                <c:pt idx="1530">
                  <c:v>-5580137.5597005403</c:v>
                </c:pt>
                <c:pt idx="1531">
                  <c:v>-5604334.2442756398</c:v>
                </c:pt>
                <c:pt idx="1532">
                  <c:v>-5595870.6729573002</c:v>
                </c:pt>
                <c:pt idx="1533">
                  <c:v>-5606906.1414104402</c:v>
                </c:pt>
                <c:pt idx="1534">
                  <c:v>-5600881.9434801601</c:v>
                </c:pt>
                <c:pt idx="1535">
                  <c:v>-5599030.2639328297</c:v>
                </c:pt>
                <c:pt idx="1536">
                  <c:v>-5594889.9690694604</c:v>
                </c:pt>
                <c:pt idx="1537">
                  <c:v>-5599070.5725711901</c:v>
                </c:pt>
                <c:pt idx="1538">
                  <c:v>-5596412.2543197498</c:v>
                </c:pt>
                <c:pt idx="1539">
                  <c:v>-5610280.1449359404</c:v>
                </c:pt>
                <c:pt idx="1540">
                  <c:v>-5613872.67597102</c:v>
                </c:pt>
                <c:pt idx="1541">
                  <c:v>-5598312.0912860101</c:v>
                </c:pt>
                <c:pt idx="1542">
                  <c:v>-5600306.3071275596</c:v>
                </c:pt>
                <c:pt idx="1543">
                  <c:v>-5579138.7990209004</c:v>
                </c:pt>
                <c:pt idx="1544">
                  <c:v>-5583110.94747693</c:v>
                </c:pt>
                <c:pt idx="1545">
                  <c:v>-5583080.0669434601</c:v>
                </c:pt>
                <c:pt idx="1546">
                  <c:v>-5588927.7234699503</c:v>
                </c:pt>
                <c:pt idx="1547">
                  <c:v>-5578872.2200424103</c:v>
                </c:pt>
                <c:pt idx="1548">
                  <c:v>-5585861.58495236</c:v>
                </c:pt>
                <c:pt idx="1549">
                  <c:v>-5616220.2988037001</c:v>
                </c:pt>
                <c:pt idx="1550">
                  <c:v>-5591387.2764050802</c:v>
                </c:pt>
                <c:pt idx="1551">
                  <c:v>-5586397.9278363101</c:v>
                </c:pt>
                <c:pt idx="1552">
                  <c:v>-5586253.2449409897</c:v>
                </c:pt>
                <c:pt idx="1553">
                  <c:v>-5584783.10154955</c:v>
                </c:pt>
                <c:pt idx="1554">
                  <c:v>-5583164.8030752596</c:v>
                </c:pt>
                <c:pt idx="1555">
                  <c:v>-5580220.9898941498</c:v>
                </c:pt>
                <c:pt idx="1556">
                  <c:v>-5584818.6207357701</c:v>
                </c:pt>
                <c:pt idx="1557">
                  <c:v>-5590798.1527137198</c:v>
                </c:pt>
                <c:pt idx="1558">
                  <c:v>-5558111.7124571903</c:v>
                </c:pt>
                <c:pt idx="1559">
                  <c:v>-5559269.5110051399</c:v>
                </c:pt>
                <c:pt idx="1560">
                  <c:v>-5560895.5399463195</c:v>
                </c:pt>
                <c:pt idx="1561">
                  <c:v>-5556718.3577654501</c:v>
                </c:pt>
                <c:pt idx="1562">
                  <c:v>-5547934.4106531804</c:v>
                </c:pt>
                <c:pt idx="1563">
                  <c:v>-5537985.3264629701</c:v>
                </c:pt>
                <c:pt idx="1564">
                  <c:v>-5538765.8712512497</c:v>
                </c:pt>
                <c:pt idx="1565">
                  <c:v>-5533984.1902575996</c:v>
                </c:pt>
                <c:pt idx="1566">
                  <c:v>-5561767.0383096701</c:v>
                </c:pt>
                <c:pt idx="1567">
                  <c:v>-5560082.4407114098</c:v>
                </c:pt>
                <c:pt idx="1568">
                  <c:v>-5553917.4713359</c:v>
                </c:pt>
                <c:pt idx="1569">
                  <c:v>-5562538.9454565505</c:v>
                </c:pt>
                <c:pt idx="1570">
                  <c:v>-5560844.2255767202</c:v>
                </c:pt>
                <c:pt idx="1571">
                  <c:v>-5580882.1355911298</c:v>
                </c:pt>
                <c:pt idx="1572">
                  <c:v>-5578312.1530787004</c:v>
                </c:pt>
                <c:pt idx="1573">
                  <c:v>-5579038.8926579403</c:v>
                </c:pt>
                <c:pt idx="1574">
                  <c:v>-5573306.3361276602</c:v>
                </c:pt>
                <c:pt idx="1575">
                  <c:v>-5571782.50681045</c:v>
                </c:pt>
                <c:pt idx="1576">
                  <c:v>-5579649.96654387</c:v>
                </c:pt>
                <c:pt idx="1577">
                  <c:v>-5521568.6020242097</c:v>
                </c:pt>
                <c:pt idx="1578">
                  <c:v>-5522464.4680554401</c:v>
                </c:pt>
                <c:pt idx="1579">
                  <c:v>-5524485.2820563102</c:v>
                </c:pt>
                <c:pt idx="1580">
                  <c:v>-5528325.5300085302</c:v>
                </c:pt>
                <c:pt idx="1581">
                  <c:v>-5527069.8026036303</c:v>
                </c:pt>
                <c:pt idx="1582">
                  <c:v>-5500638.30297531</c:v>
                </c:pt>
                <c:pt idx="1583">
                  <c:v>-5512616.1560399896</c:v>
                </c:pt>
                <c:pt idx="1584">
                  <c:v>-5509706.6296770796</c:v>
                </c:pt>
                <c:pt idx="1585">
                  <c:v>-5499556.5772343501</c:v>
                </c:pt>
                <c:pt idx="1586">
                  <c:v>-5515902.6731968299</c:v>
                </c:pt>
                <c:pt idx="1587">
                  <c:v>-5519063.78312039</c:v>
                </c:pt>
                <c:pt idx="1588">
                  <c:v>-5519279.55068608</c:v>
                </c:pt>
                <c:pt idx="1589">
                  <c:v>-5519878.8713912899</c:v>
                </c:pt>
                <c:pt idx="1590">
                  <c:v>-5522959.5245002201</c:v>
                </c:pt>
                <c:pt idx="1591">
                  <c:v>-5527764.3578379704</c:v>
                </c:pt>
                <c:pt idx="1592">
                  <c:v>-5523914.4959560102</c:v>
                </c:pt>
                <c:pt idx="1593">
                  <c:v>-5523648.7712282902</c:v>
                </c:pt>
                <c:pt idx="1594">
                  <c:v>-5517884.8616728997</c:v>
                </c:pt>
                <c:pt idx="1595">
                  <c:v>-5517626.4587864596</c:v>
                </c:pt>
                <c:pt idx="1596">
                  <c:v>-5514052.5306476504</c:v>
                </c:pt>
                <c:pt idx="1597">
                  <c:v>-5519339.34262399</c:v>
                </c:pt>
                <c:pt idx="1598">
                  <c:v>-5516631.0938866697</c:v>
                </c:pt>
                <c:pt idx="1599">
                  <c:v>-5500821.6291602701</c:v>
                </c:pt>
                <c:pt idx="1600">
                  <c:v>-5498110.0448168004</c:v>
                </c:pt>
                <c:pt idx="1601">
                  <c:v>-5491941.1958939498</c:v>
                </c:pt>
                <c:pt idx="1602">
                  <c:v>-5492587.6651901798</c:v>
                </c:pt>
                <c:pt idx="1603">
                  <c:v>-5486694.33274379</c:v>
                </c:pt>
                <c:pt idx="1604">
                  <c:v>-5481635.3543096501</c:v>
                </c:pt>
                <c:pt idx="1605">
                  <c:v>-5468802.1175583396</c:v>
                </c:pt>
                <c:pt idx="1606">
                  <c:v>-5471502.5390539197</c:v>
                </c:pt>
                <c:pt idx="1607">
                  <c:v>-5464388.3335919799</c:v>
                </c:pt>
                <c:pt idx="1608">
                  <c:v>-5443390.0623573102</c:v>
                </c:pt>
                <c:pt idx="1609">
                  <c:v>-5484379.0883114496</c:v>
                </c:pt>
                <c:pt idx="1610">
                  <c:v>-5481671.1768676396</c:v>
                </c:pt>
                <c:pt idx="1611">
                  <c:v>-5480758.8766809897</c:v>
                </c:pt>
                <c:pt idx="1612">
                  <c:v>-5463979.8335996196</c:v>
                </c:pt>
                <c:pt idx="1613">
                  <c:v>-5465780.3631926496</c:v>
                </c:pt>
                <c:pt idx="1614">
                  <c:v>-5466371.7716041096</c:v>
                </c:pt>
                <c:pt idx="1615">
                  <c:v>-5471897.0964037199</c:v>
                </c:pt>
                <c:pt idx="1616">
                  <c:v>-5480053.5203283103</c:v>
                </c:pt>
                <c:pt idx="1617">
                  <c:v>-5496073.9093802897</c:v>
                </c:pt>
                <c:pt idx="1618">
                  <c:v>-5483534.2076049</c:v>
                </c:pt>
                <c:pt idx="1619">
                  <c:v>-5473021.8976413701</c:v>
                </c:pt>
                <c:pt idx="1620">
                  <c:v>-5480969.6551232804</c:v>
                </c:pt>
                <c:pt idx="1621">
                  <c:v>-5475598.8053617701</c:v>
                </c:pt>
                <c:pt idx="1622">
                  <c:v>-5478327.5474278396</c:v>
                </c:pt>
                <c:pt idx="1623">
                  <c:v>-5483599.4218255403</c:v>
                </c:pt>
                <c:pt idx="1624">
                  <c:v>-5495418.2054828499</c:v>
                </c:pt>
                <c:pt idx="1625">
                  <c:v>-5473184.6646021204</c:v>
                </c:pt>
                <c:pt idx="1626">
                  <c:v>-5460267.3202029904</c:v>
                </c:pt>
                <c:pt idx="1627">
                  <c:v>-5449467.3003828796</c:v>
                </c:pt>
                <c:pt idx="1628">
                  <c:v>-5450718.1860421197</c:v>
                </c:pt>
                <c:pt idx="1629">
                  <c:v>-5448718.1860421197</c:v>
                </c:pt>
                <c:pt idx="1630">
                  <c:v>-5444949.9720962504</c:v>
                </c:pt>
                <c:pt idx="1631">
                  <c:v>-5436197.2430728599</c:v>
                </c:pt>
                <c:pt idx="1632">
                  <c:v>-5433820.8361590197</c:v>
                </c:pt>
                <c:pt idx="1633">
                  <c:v>-5435759.9299167003</c:v>
                </c:pt>
                <c:pt idx="1634">
                  <c:v>-5415582.5363919204</c:v>
                </c:pt>
                <c:pt idx="1635">
                  <c:v>-5426234.0142193697</c:v>
                </c:pt>
                <c:pt idx="1636">
                  <c:v>-5431872.3405288598</c:v>
                </c:pt>
                <c:pt idx="1637">
                  <c:v>-5437298.89387077</c:v>
                </c:pt>
                <c:pt idx="1638">
                  <c:v>-5429165.1192336604</c:v>
                </c:pt>
                <c:pt idx="1639">
                  <c:v>-5429855.5110551901</c:v>
                </c:pt>
                <c:pt idx="1640">
                  <c:v>-5431597.7571122302</c:v>
                </c:pt>
                <c:pt idx="1641">
                  <c:v>-5434415.3143113898</c:v>
                </c:pt>
                <c:pt idx="1642">
                  <c:v>-5430359.1916030999</c:v>
                </c:pt>
                <c:pt idx="1643">
                  <c:v>-5427996.5698254099</c:v>
                </c:pt>
                <c:pt idx="1644">
                  <c:v>-5435871.1269155098</c:v>
                </c:pt>
                <c:pt idx="1645">
                  <c:v>-5430377.9025537996</c:v>
                </c:pt>
                <c:pt idx="1646">
                  <c:v>-5429432.1052444102</c:v>
                </c:pt>
                <c:pt idx="1647">
                  <c:v>-5428959.7445445498</c:v>
                </c:pt>
                <c:pt idx="1648">
                  <c:v>-5429430.2932275198</c:v>
                </c:pt>
                <c:pt idx="1649">
                  <c:v>-5419999.5597687</c:v>
                </c:pt>
                <c:pt idx="1650">
                  <c:v>-5422701.2442300497</c:v>
                </c:pt>
                <c:pt idx="1651">
                  <c:v>-5454683.6036852896</c:v>
                </c:pt>
                <c:pt idx="1652">
                  <c:v>-5451525.9635377303</c:v>
                </c:pt>
                <c:pt idx="1653">
                  <c:v>-5450325.7365218196</c:v>
                </c:pt>
                <c:pt idx="1654">
                  <c:v>-5448537.84497244</c:v>
                </c:pt>
                <c:pt idx="1655">
                  <c:v>-5448113.2203353802</c:v>
                </c:pt>
                <c:pt idx="1656">
                  <c:v>-5445832.8477683803</c:v>
                </c:pt>
                <c:pt idx="1657">
                  <c:v>-5429290.5998162199</c:v>
                </c:pt>
                <c:pt idx="1658">
                  <c:v>-5481713.7722769398</c:v>
                </c:pt>
                <c:pt idx="1659">
                  <c:v>-5484526.1926041404</c:v>
                </c:pt>
                <c:pt idx="1660">
                  <c:v>-5478942.2739189398</c:v>
                </c:pt>
                <c:pt idx="1661">
                  <c:v>-5480295.7295927899</c:v>
                </c:pt>
                <c:pt idx="1662">
                  <c:v>-5458156.9992046803</c:v>
                </c:pt>
                <c:pt idx="1663">
                  <c:v>-5464146.70271747</c:v>
                </c:pt>
                <c:pt idx="1664">
                  <c:v>-5460890.1598683503</c:v>
                </c:pt>
                <c:pt idx="1665">
                  <c:v>-5472330.70238641</c:v>
                </c:pt>
                <c:pt idx="1666">
                  <c:v>-5480876.3884622902</c:v>
                </c:pt>
                <c:pt idx="1667">
                  <c:v>-5498817.1071643298</c:v>
                </c:pt>
                <c:pt idx="1668">
                  <c:v>-5498868.5642409502</c:v>
                </c:pt>
                <c:pt idx="1669">
                  <c:v>-5492885.5537016001</c:v>
                </c:pt>
                <c:pt idx="1670">
                  <c:v>-5493934.8883360801</c:v>
                </c:pt>
                <c:pt idx="1671">
                  <c:v>-5492611.9739500098</c:v>
                </c:pt>
                <c:pt idx="1672">
                  <c:v>-5477174.4101722203</c:v>
                </c:pt>
                <c:pt idx="1673">
                  <c:v>-5480147.4551196098</c:v>
                </c:pt>
                <c:pt idx="1674">
                  <c:v>-5494092.5462906295</c:v>
                </c:pt>
                <c:pt idx="1675">
                  <c:v>-5493777.4832459902</c:v>
                </c:pt>
                <c:pt idx="1676">
                  <c:v>-5479521.20791726</c:v>
                </c:pt>
                <c:pt idx="1677">
                  <c:v>-5478292.2837664196</c:v>
                </c:pt>
                <c:pt idx="1678">
                  <c:v>-5493448.4212255403</c:v>
                </c:pt>
                <c:pt idx="1679">
                  <c:v>-5500582.1827381495</c:v>
                </c:pt>
                <c:pt idx="1680">
                  <c:v>-5500010.9325534701</c:v>
                </c:pt>
                <c:pt idx="1681">
                  <c:v>-5477746.4545544004</c:v>
                </c:pt>
                <c:pt idx="1682">
                  <c:v>-5461413.0337167596</c:v>
                </c:pt>
                <c:pt idx="1683">
                  <c:v>-5463405.3422411699</c:v>
                </c:pt>
                <c:pt idx="1684">
                  <c:v>-5454415.4736355897</c:v>
                </c:pt>
                <c:pt idx="1685">
                  <c:v>-5442104.5141497198</c:v>
                </c:pt>
                <c:pt idx="1686">
                  <c:v>-5434133.5039325198</c:v>
                </c:pt>
                <c:pt idx="1687">
                  <c:v>-5426406.9896148099</c:v>
                </c:pt>
                <c:pt idx="1688">
                  <c:v>-5419744.4760969998</c:v>
                </c:pt>
                <c:pt idx="1689">
                  <c:v>-5421557.8736438304</c:v>
                </c:pt>
                <c:pt idx="1690">
                  <c:v>-5420659.0353930797</c:v>
                </c:pt>
                <c:pt idx="1691">
                  <c:v>-5422525.9341144999</c:v>
                </c:pt>
                <c:pt idx="1692">
                  <c:v>-5428503.2198788598</c:v>
                </c:pt>
                <c:pt idx="1693">
                  <c:v>-5407600.9430633904</c:v>
                </c:pt>
                <c:pt idx="1694">
                  <c:v>-5407648.9221263696</c:v>
                </c:pt>
                <c:pt idx="1695">
                  <c:v>-5403049.4726026896</c:v>
                </c:pt>
                <c:pt idx="1696">
                  <c:v>-5412393.2743378701</c:v>
                </c:pt>
                <c:pt idx="1697">
                  <c:v>-5385627.8987563998</c:v>
                </c:pt>
                <c:pt idx="1698">
                  <c:v>-5384945.8738578698</c:v>
                </c:pt>
                <c:pt idx="1699">
                  <c:v>-5382603.9762875903</c:v>
                </c:pt>
                <c:pt idx="1700">
                  <c:v>-5394370.4076122399</c:v>
                </c:pt>
                <c:pt idx="1701">
                  <c:v>-5386556.8980808398</c:v>
                </c:pt>
                <c:pt idx="1702">
                  <c:v>-5374866.57898279</c:v>
                </c:pt>
                <c:pt idx="1703">
                  <c:v>-5402003.25761622</c:v>
                </c:pt>
                <c:pt idx="1704">
                  <c:v>-5402420.9021266904</c:v>
                </c:pt>
                <c:pt idx="1705">
                  <c:v>-5402327.1321854303</c:v>
                </c:pt>
                <c:pt idx="1706">
                  <c:v>-5401403.3674895102</c:v>
                </c:pt>
                <c:pt idx="1707">
                  <c:v>-5398902.4305878403</c:v>
                </c:pt>
                <c:pt idx="1708">
                  <c:v>-5439969.3844256904</c:v>
                </c:pt>
                <c:pt idx="1709">
                  <c:v>-5436282.6388280904</c:v>
                </c:pt>
                <c:pt idx="1710">
                  <c:v>-5436287.7364196796</c:v>
                </c:pt>
                <c:pt idx="1711">
                  <c:v>-5426438.4101222102</c:v>
                </c:pt>
                <c:pt idx="1712">
                  <c:v>-5424456.1338086603</c:v>
                </c:pt>
                <c:pt idx="1713">
                  <c:v>-5424321.2263184702</c:v>
                </c:pt>
                <c:pt idx="1714">
                  <c:v>-5432736.5432132697</c:v>
                </c:pt>
                <c:pt idx="1715">
                  <c:v>-5436920.04498157</c:v>
                </c:pt>
                <c:pt idx="1716">
                  <c:v>-5441707.6236915197</c:v>
                </c:pt>
                <c:pt idx="1717">
                  <c:v>-5441716.3981541796</c:v>
                </c:pt>
                <c:pt idx="1718">
                  <c:v>-5434471.7613078197</c:v>
                </c:pt>
                <c:pt idx="1719">
                  <c:v>-5434630.5677729202</c:v>
                </c:pt>
                <c:pt idx="1720">
                  <c:v>-5435671.7080877898</c:v>
                </c:pt>
                <c:pt idx="1721">
                  <c:v>-5441842.8042892702</c:v>
                </c:pt>
                <c:pt idx="1722">
                  <c:v>-5435471.6196010904</c:v>
                </c:pt>
                <c:pt idx="1723">
                  <c:v>-5426431.2811733801</c:v>
                </c:pt>
                <c:pt idx="1724">
                  <c:v>-5417864.4924571803</c:v>
                </c:pt>
                <c:pt idx="1725">
                  <c:v>-5416415.64662519</c:v>
                </c:pt>
                <c:pt idx="1726">
                  <c:v>-5414314.2309459699</c:v>
                </c:pt>
                <c:pt idx="1727">
                  <c:v>-5406267.3152163997</c:v>
                </c:pt>
                <c:pt idx="1728">
                  <c:v>-5411268.5653379401</c:v>
                </c:pt>
                <c:pt idx="1729">
                  <c:v>-5402949.7474328596</c:v>
                </c:pt>
                <c:pt idx="1730">
                  <c:v>-5417710.87072575</c:v>
                </c:pt>
                <c:pt idx="1731">
                  <c:v>-5413955.2538302802</c:v>
                </c:pt>
                <c:pt idx="1732">
                  <c:v>-5422379.0567038599</c:v>
                </c:pt>
                <c:pt idx="1733">
                  <c:v>-5418455.0071128896</c:v>
                </c:pt>
                <c:pt idx="1734">
                  <c:v>-5417330.5284858299</c:v>
                </c:pt>
                <c:pt idx="1735">
                  <c:v>-5418443.7399701197</c:v>
                </c:pt>
                <c:pt idx="1736">
                  <c:v>-5397934.6177292997</c:v>
                </c:pt>
                <c:pt idx="1737">
                  <c:v>-5392400.8173323004</c:v>
                </c:pt>
                <c:pt idx="1738">
                  <c:v>-5394927.6995423203</c:v>
                </c:pt>
                <c:pt idx="1739">
                  <c:v>-5394144.2532111704</c:v>
                </c:pt>
                <c:pt idx="1740">
                  <c:v>-5393384.6506906096</c:v>
                </c:pt>
                <c:pt idx="1741">
                  <c:v>-5394857.0496369302</c:v>
                </c:pt>
                <c:pt idx="1742">
                  <c:v>-5400591.4356545303</c:v>
                </c:pt>
                <c:pt idx="1743">
                  <c:v>-5420376.4238497401</c:v>
                </c:pt>
                <c:pt idx="1744">
                  <c:v>-5415489.9194327304</c:v>
                </c:pt>
                <c:pt idx="1745">
                  <c:v>-5398608.9535455098</c:v>
                </c:pt>
                <c:pt idx="1746">
                  <c:v>-5385386.9313071799</c:v>
                </c:pt>
                <c:pt idx="1747">
                  <c:v>-5389762.3496337496</c:v>
                </c:pt>
                <c:pt idx="1748">
                  <c:v>-5398511.3436056497</c:v>
                </c:pt>
                <c:pt idx="1749">
                  <c:v>-5384876.8057545796</c:v>
                </c:pt>
                <c:pt idx="1750">
                  <c:v>-5377034.74238184</c:v>
                </c:pt>
                <c:pt idx="1751">
                  <c:v>-5377274.2003165698</c:v>
                </c:pt>
                <c:pt idx="1752">
                  <c:v>-5381770.4935253002</c:v>
                </c:pt>
                <c:pt idx="1753">
                  <c:v>-5381558.8735045101</c:v>
                </c:pt>
                <c:pt idx="1754">
                  <c:v>-5384234.57397239</c:v>
                </c:pt>
                <c:pt idx="1755">
                  <c:v>-5383575.5534577696</c:v>
                </c:pt>
                <c:pt idx="1756">
                  <c:v>-5392707.9518971201</c:v>
                </c:pt>
                <c:pt idx="1757">
                  <c:v>-5417218.73854928</c:v>
                </c:pt>
                <c:pt idx="1758">
                  <c:v>-5423867.82620773</c:v>
                </c:pt>
                <c:pt idx="1759">
                  <c:v>-5398275.2957202597</c:v>
                </c:pt>
                <c:pt idx="1760">
                  <c:v>-5394044.6690296996</c:v>
                </c:pt>
                <c:pt idx="1761">
                  <c:v>-5395169.0711155497</c:v>
                </c:pt>
                <c:pt idx="1762">
                  <c:v>-5402789.1771310903</c:v>
                </c:pt>
                <c:pt idx="1763">
                  <c:v>-5406564.9652316403</c:v>
                </c:pt>
                <c:pt idx="1764">
                  <c:v>-5412056.2758582402</c:v>
                </c:pt>
                <c:pt idx="1765">
                  <c:v>-5415345.7310614903</c:v>
                </c:pt>
                <c:pt idx="1766">
                  <c:v>-5403373.4911372298</c:v>
                </c:pt>
                <c:pt idx="1767">
                  <c:v>-5385891.6099690199</c:v>
                </c:pt>
                <c:pt idx="1768">
                  <c:v>-5384663.0190966204</c:v>
                </c:pt>
                <c:pt idx="1769">
                  <c:v>-5393647.6252328996</c:v>
                </c:pt>
                <c:pt idx="1770">
                  <c:v>-5405806.7563084802</c:v>
                </c:pt>
                <c:pt idx="1771">
                  <c:v>-5399770.9610734703</c:v>
                </c:pt>
                <c:pt idx="1772">
                  <c:v>-5397966.9182798797</c:v>
                </c:pt>
                <c:pt idx="1773">
                  <c:v>-5409966.3398134997</c:v>
                </c:pt>
                <c:pt idx="1774">
                  <c:v>-5400622.0002356796</c:v>
                </c:pt>
                <c:pt idx="1775">
                  <c:v>-5400159.37834768</c:v>
                </c:pt>
                <c:pt idx="1776">
                  <c:v>-5401421.4950612104</c:v>
                </c:pt>
                <c:pt idx="1777">
                  <c:v>-5401572.1432233099</c:v>
                </c:pt>
                <c:pt idx="1778">
                  <c:v>-5421733.7922722604</c:v>
                </c:pt>
                <c:pt idx="1779">
                  <c:v>-5438629.4235048397</c:v>
                </c:pt>
                <c:pt idx="1780">
                  <c:v>-5438527.9615123197</c:v>
                </c:pt>
                <c:pt idx="1781">
                  <c:v>-5449677.8866743604</c:v>
                </c:pt>
                <c:pt idx="1782">
                  <c:v>-5449846.1154074697</c:v>
                </c:pt>
                <c:pt idx="1783">
                  <c:v>-5441311.1301114904</c:v>
                </c:pt>
                <c:pt idx="1784">
                  <c:v>-5449895.8850061297</c:v>
                </c:pt>
                <c:pt idx="1785">
                  <c:v>-5455480.0168286804</c:v>
                </c:pt>
                <c:pt idx="1786">
                  <c:v>-5460849.5001266403</c:v>
                </c:pt>
                <c:pt idx="1787">
                  <c:v>-5463869.8296007197</c:v>
                </c:pt>
                <c:pt idx="1788">
                  <c:v>-5457386.834605</c:v>
                </c:pt>
                <c:pt idx="1789">
                  <c:v>-5473638.09520764</c:v>
                </c:pt>
                <c:pt idx="1790">
                  <c:v>-5487927.4885857897</c:v>
                </c:pt>
                <c:pt idx="1791">
                  <c:v>-5445480.5622065198</c:v>
                </c:pt>
                <c:pt idx="1792">
                  <c:v>-5455775.51451761</c:v>
                </c:pt>
                <c:pt idx="1793">
                  <c:v>-5467138.8954607705</c:v>
                </c:pt>
                <c:pt idx="1794">
                  <c:v>-5468816.2746393196</c:v>
                </c:pt>
                <c:pt idx="1795">
                  <c:v>-5494005.8941701399</c:v>
                </c:pt>
                <c:pt idx="1796">
                  <c:v>-5490866.35662656</c:v>
                </c:pt>
                <c:pt idx="1797">
                  <c:v>-5484480.9013609998</c:v>
                </c:pt>
                <c:pt idx="1798">
                  <c:v>-5474600.0412945496</c:v>
                </c:pt>
                <c:pt idx="1799">
                  <c:v>-5475778.2615718404</c:v>
                </c:pt>
                <c:pt idx="1800">
                  <c:v>-5484230.8634198504</c:v>
                </c:pt>
                <c:pt idx="1801">
                  <c:v>-5481496.8801874202</c:v>
                </c:pt>
                <c:pt idx="1802">
                  <c:v>-5482849.71846388</c:v>
                </c:pt>
                <c:pt idx="1803">
                  <c:v>-5456414.5267845998</c:v>
                </c:pt>
                <c:pt idx="1804">
                  <c:v>-5458791.2979552299</c:v>
                </c:pt>
                <c:pt idx="1805">
                  <c:v>-5475558.7150569595</c:v>
                </c:pt>
                <c:pt idx="1806">
                  <c:v>-5479252.9810964698</c:v>
                </c:pt>
                <c:pt idx="1807">
                  <c:v>-5476278.2642855402</c:v>
                </c:pt>
                <c:pt idx="1808">
                  <c:v>-5481229.6598160705</c:v>
                </c:pt>
                <c:pt idx="1809">
                  <c:v>-5492591.7889425904</c:v>
                </c:pt>
                <c:pt idx="1810">
                  <c:v>-5508305.9745305805</c:v>
                </c:pt>
                <c:pt idx="1811">
                  <c:v>-5494552.1727595702</c:v>
                </c:pt>
                <c:pt idx="1812">
                  <c:v>-5494816.8560478296</c:v>
                </c:pt>
                <c:pt idx="1813">
                  <c:v>-5497542.9177077804</c:v>
                </c:pt>
                <c:pt idx="1814">
                  <c:v>-5492175.1145014605</c:v>
                </c:pt>
                <c:pt idx="1815">
                  <c:v>-5494297.2492398201</c:v>
                </c:pt>
                <c:pt idx="1816">
                  <c:v>-5494788.7978604604</c:v>
                </c:pt>
                <c:pt idx="1817">
                  <c:v>-5484557.1128398702</c:v>
                </c:pt>
                <c:pt idx="1818">
                  <c:v>-5477530.8157698503</c:v>
                </c:pt>
                <c:pt idx="1819">
                  <c:v>-5477595.5119703095</c:v>
                </c:pt>
                <c:pt idx="1820">
                  <c:v>-5478022.0223874999</c:v>
                </c:pt>
                <c:pt idx="1821">
                  <c:v>-5474198.0486013498</c:v>
                </c:pt>
                <c:pt idx="1822">
                  <c:v>-5475872.0399091104</c:v>
                </c:pt>
                <c:pt idx="1823">
                  <c:v>-5414438.6047380799</c:v>
                </c:pt>
                <c:pt idx="1824">
                  <c:v>-5414342.1094484003</c:v>
                </c:pt>
                <c:pt idx="1825">
                  <c:v>-5416487.2689471701</c:v>
                </c:pt>
                <c:pt idx="1826">
                  <c:v>-5421981.7582298499</c:v>
                </c:pt>
                <c:pt idx="1827">
                  <c:v>-5432638.6800250104</c:v>
                </c:pt>
                <c:pt idx="1828">
                  <c:v>-5430684.9161965298</c:v>
                </c:pt>
                <c:pt idx="1829">
                  <c:v>-5428796.5122165103</c:v>
                </c:pt>
                <c:pt idx="1830">
                  <c:v>-5426136.2522725901</c:v>
                </c:pt>
                <c:pt idx="1831">
                  <c:v>-5427644.3135014204</c:v>
                </c:pt>
                <c:pt idx="1832">
                  <c:v>-5427886.2022001604</c:v>
                </c:pt>
                <c:pt idx="1833">
                  <c:v>-5424674.6924005998</c:v>
                </c:pt>
                <c:pt idx="1834">
                  <c:v>-5405724.5081496798</c:v>
                </c:pt>
                <c:pt idx="1835">
                  <c:v>-5388798.0811970197</c:v>
                </c:pt>
                <c:pt idx="1836">
                  <c:v>-5389049.7094229804</c:v>
                </c:pt>
                <c:pt idx="1837">
                  <c:v>-5390185.6262646802</c:v>
                </c:pt>
                <c:pt idx="1838">
                  <c:v>-5421493.5835778601</c:v>
                </c:pt>
                <c:pt idx="1839">
                  <c:v>-5440075.3753800299</c:v>
                </c:pt>
                <c:pt idx="1840">
                  <c:v>-5433947.1982684899</c:v>
                </c:pt>
                <c:pt idx="1841">
                  <c:v>-5433136.0198322404</c:v>
                </c:pt>
                <c:pt idx="1842">
                  <c:v>-5450706.6925377799</c:v>
                </c:pt>
                <c:pt idx="1843">
                  <c:v>-5448596.3194589196</c:v>
                </c:pt>
                <c:pt idx="1844">
                  <c:v>-5441779.8554769997</c:v>
                </c:pt>
                <c:pt idx="1845">
                  <c:v>-5454953.2733307304</c:v>
                </c:pt>
                <c:pt idx="1846">
                  <c:v>-5446197.8058629399</c:v>
                </c:pt>
                <c:pt idx="1847">
                  <c:v>-5441980.9903469495</c:v>
                </c:pt>
                <c:pt idx="1848">
                  <c:v>-5448176.8050662298</c:v>
                </c:pt>
                <c:pt idx="1849">
                  <c:v>-5424158.6326767001</c:v>
                </c:pt>
                <c:pt idx="1850">
                  <c:v>-5430590.8407751797</c:v>
                </c:pt>
                <c:pt idx="1851">
                  <c:v>-5422819.6421210198</c:v>
                </c:pt>
                <c:pt idx="1852">
                  <c:v>-5453488.5042355796</c:v>
                </c:pt>
                <c:pt idx="1853">
                  <c:v>-5457038.5642622197</c:v>
                </c:pt>
                <c:pt idx="1854">
                  <c:v>-5446744.2095523598</c:v>
                </c:pt>
                <c:pt idx="1855">
                  <c:v>-5456137.0309488</c:v>
                </c:pt>
                <c:pt idx="1856">
                  <c:v>-5457500.3240129901</c:v>
                </c:pt>
                <c:pt idx="1857">
                  <c:v>-5475465.94328635</c:v>
                </c:pt>
                <c:pt idx="1858">
                  <c:v>-5472822.1501889201</c:v>
                </c:pt>
                <c:pt idx="1859">
                  <c:v>-5452744.2038455401</c:v>
                </c:pt>
                <c:pt idx="1860">
                  <c:v>-5452239.1760331998</c:v>
                </c:pt>
                <c:pt idx="1861">
                  <c:v>-5444439.2781996196</c:v>
                </c:pt>
                <c:pt idx="1862">
                  <c:v>-5454125.49961193</c:v>
                </c:pt>
                <c:pt idx="1863">
                  <c:v>-5453128.4064986799</c:v>
                </c:pt>
                <c:pt idx="1864">
                  <c:v>-5447794.2966813296</c:v>
                </c:pt>
                <c:pt idx="1865">
                  <c:v>-5436231.6324546197</c:v>
                </c:pt>
                <c:pt idx="1866">
                  <c:v>-5441712.0775093399</c:v>
                </c:pt>
                <c:pt idx="1867">
                  <c:v>-5431324.10406656</c:v>
                </c:pt>
                <c:pt idx="1868">
                  <c:v>-5427909.8735004896</c:v>
                </c:pt>
                <c:pt idx="1869">
                  <c:v>-5424290.6185571998</c:v>
                </c:pt>
                <c:pt idx="1870">
                  <c:v>-5427559.8766718898</c:v>
                </c:pt>
                <c:pt idx="1871">
                  <c:v>-5420925.0352790002</c:v>
                </c:pt>
                <c:pt idx="1872">
                  <c:v>-5371236.4608015399</c:v>
                </c:pt>
                <c:pt idx="1873">
                  <c:v>-5374506.74879489</c:v>
                </c:pt>
                <c:pt idx="1874">
                  <c:v>-5360060.5939760301</c:v>
                </c:pt>
                <c:pt idx="1875">
                  <c:v>-5347483.1784837497</c:v>
                </c:pt>
                <c:pt idx="1876">
                  <c:v>-5355586.4649993097</c:v>
                </c:pt>
                <c:pt idx="1877">
                  <c:v>-5353365.4697752604</c:v>
                </c:pt>
                <c:pt idx="1878">
                  <c:v>-5342467.4479881199</c:v>
                </c:pt>
                <c:pt idx="1879">
                  <c:v>-5342156.3644967396</c:v>
                </c:pt>
                <c:pt idx="1880">
                  <c:v>-5338460.4575311597</c:v>
                </c:pt>
                <c:pt idx="1881">
                  <c:v>-5328275.1644318895</c:v>
                </c:pt>
                <c:pt idx="1882">
                  <c:v>-5359563.7159917802</c:v>
                </c:pt>
                <c:pt idx="1883">
                  <c:v>-5349819.9681415297</c:v>
                </c:pt>
                <c:pt idx="1884">
                  <c:v>-5340375.6493208399</c:v>
                </c:pt>
                <c:pt idx="1885">
                  <c:v>-5328795.7911910499</c:v>
                </c:pt>
                <c:pt idx="1886">
                  <c:v>-5325091.3792623999</c:v>
                </c:pt>
                <c:pt idx="1887">
                  <c:v>-5298288.7296903096</c:v>
                </c:pt>
                <c:pt idx="1888">
                  <c:v>-5294690.3690145602</c:v>
                </c:pt>
                <c:pt idx="1889">
                  <c:v>-5292600.5664316602</c:v>
                </c:pt>
                <c:pt idx="1890">
                  <c:v>-5290856.5944218701</c:v>
                </c:pt>
                <c:pt idx="1891">
                  <c:v>-5287863.2863557804</c:v>
                </c:pt>
                <c:pt idx="1892">
                  <c:v>-5292094.9708380504</c:v>
                </c:pt>
                <c:pt idx="1893">
                  <c:v>-5285110.8361872397</c:v>
                </c:pt>
                <c:pt idx="1894">
                  <c:v>-5292845.8176616598</c:v>
                </c:pt>
                <c:pt idx="1895">
                  <c:v>-5288532.2683249498</c:v>
                </c:pt>
                <c:pt idx="1896">
                  <c:v>-5289556.3643841101</c:v>
                </c:pt>
                <c:pt idx="1897">
                  <c:v>-5286919.2888013003</c:v>
                </c:pt>
                <c:pt idx="1898">
                  <c:v>-5294772.5061292602</c:v>
                </c:pt>
                <c:pt idx="1899">
                  <c:v>-5281750.4915632699</c:v>
                </c:pt>
                <c:pt idx="1900">
                  <c:v>-5279007.29664075</c:v>
                </c:pt>
                <c:pt idx="1901">
                  <c:v>-5278802.5620811097</c:v>
                </c:pt>
                <c:pt idx="1902">
                  <c:v>-5273161.5306171896</c:v>
                </c:pt>
                <c:pt idx="1903">
                  <c:v>-5275956.0036740396</c:v>
                </c:pt>
                <c:pt idx="1904">
                  <c:v>-5262630.6356404005</c:v>
                </c:pt>
                <c:pt idx="1905">
                  <c:v>-5268875.6794067603</c:v>
                </c:pt>
                <c:pt idx="1906">
                  <c:v>-5266439.1918016197</c:v>
                </c:pt>
                <c:pt idx="1907">
                  <c:v>-5304740.7282806402</c:v>
                </c:pt>
                <c:pt idx="1908">
                  <c:v>-5308013.9906706596</c:v>
                </c:pt>
                <c:pt idx="1909">
                  <c:v>-5329213.9818796702</c:v>
                </c:pt>
                <c:pt idx="1910">
                  <c:v>-5326502.3414665498</c:v>
                </c:pt>
                <c:pt idx="1911">
                  <c:v>-5318319.2357387999</c:v>
                </c:pt>
                <c:pt idx="1912">
                  <c:v>-5313482.8005438102</c:v>
                </c:pt>
                <c:pt idx="1913">
                  <c:v>-5299923.6829893198</c:v>
                </c:pt>
                <c:pt idx="1914">
                  <c:v>-5305380.3348045396</c:v>
                </c:pt>
                <c:pt idx="1915">
                  <c:v>-5307568.6180026298</c:v>
                </c:pt>
                <c:pt idx="1916">
                  <c:v>-5309278.1214083899</c:v>
                </c:pt>
                <c:pt idx="1917">
                  <c:v>-5303291.9748358801</c:v>
                </c:pt>
                <c:pt idx="1918">
                  <c:v>-5304621.64324525</c:v>
                </c:pt>
                <c:pt idx="1919">
                  <c:v>-5307598.4627793198</c:v>
                </c:pt>
                <c:pt idx="1920">
                  <c:v>-5325751.1068569701</c:v>
                </c:pt>
                <c:pt idx="1921">
                  <c:v>-5316560.5032111397</c:v>
                </c:pt>
                <c:pt idx="1922">
                  <c:v>-5334282.4748489195</c:v>
                </c:pt>
                <c:pt idx="1923">
                  <c:v>-5335206.3185715703</c:v>
                </c:pt>
                <c:pt idx="1924">
                  <c:v>-5340137.2151776301</c:v>
                </c:pt>
                <c:pt idx="1925">
                  <c:v>-5352173.4055393096</c:v>
                </c:pt>
                <c:pt idx="1926">
                  <c:v>-5336753.5207837503</c:v>
                </c:pt>
                <c:pt idx="1927">
                  <c:v>-5342939.6287412997</c:v>
                </c:pt>
                <c:pt idx="1928">
                  <c:v>-5365996.1171055697</c:v>
                </c:pt>
                <c:pt idx="1929">
                  <c:v>-5362011.7380057797</c:v>
                </c:pt>
                <c:pt idx="1930">
                  <c:v>-5361416.8540884303</c:v>
                </c:pt>
                <c:pt idx="1931">
                  <c:v>-5360359.7614692403</c:v>
                </c:pt>
                <c:pt idx="1932">
                  <c:v>-5366087.04991074</c:v>
                </c:pt>
                <c:pt idx="1933">
                  <c:v>-5369298.9058720898</c:v>
                </c:pt>
                <c:pt idx="1934">
                  <c:v>-5369992.9568043696</c:v>
                </c:pt>
                <c:pt idx="1935">
                  <c:v>-5363501.0274976203</c:v>
                </c:pt>
                <c:pt idx="1936">
                  <c:v>-5352659.0168333696</c:v>
                </c:pt>
                <c:pt idx="1937">
                  <c:v>-5339705.5224453202</c:v>
                </c:pt>
                <c:pt idx="1938">
                  <c:v>-5338208.5593659095</c:v>
                </c:pt>
                <c:pt idx="1939">
                  <c:v>-5349951.0433351099</c:v>
                </c:pt>
                <c:pt idx="1940">
                  <c:v>-5339161.8334702402</c:v>
                </c:pt>
                <c:pt idx="1941">
                  <c:v>-5341697.6408395404</c:v>
                </c:pt>
                <c:pt idx="1942">
                  <c:v>-5336221.3120094398</c:v>
                </c:pt>
                <c:pt idx="1943">
                  <c:v>-5336221.3120094398</c:v>
                </c:pt>
                <c:pt idx="1944">
                  <c:v>-5336109.9457073295</c:v>
                </c:pt>
                <c:pt idx="1945">
                  <c:v>-5336899.2366218101</c:v>
                </c:pt>
                <c:pt idx="1946">
                  <c:v>-5336940.5998032503</c:v>
                </c:pt>
                <c:pt idx="1947">
                  <c:v>-5328124.8306712201</c:v>
                </c:pt>
                <c:pt idx="1948">
                  <c:v>-5347954.7311617797</c:v>
                </c:pt>
                <c:pt idx="1949">
                  <c:v>-5340053.6531213298</c:v>
                </c:pt>
                <c:pt idx="1950">
                  <c:v>-5339481.7247503698</c:v>
                </c:pt>
                <c:pt idx="1951">
                  <c:v>-5338736.2051419104</c:v>
                </c:pt>
                <c:pt idx="1952">
                  <c:v>-5310387.0293689901</c:v>
                </c:pt>
                <c:pt idx="1953">
                  <c:v>-5308745.7350844098</c:v>
                </c:pt>
                <c:pt idx="1954">
                  <c:v>-5299654.3762355996</c:v>
                </c:pt>
                <c:pt idx="1955">
                  <c:v>-5307707.8353726296</c:v>
                </c:pt>
                <c:pt idx="1956">
                  <c:v>-5311417.1873178603</c:v>
                </c:pt>
                <c:pt idx="1957">
                  <c:v>-5318474.4658614201</c:v>
                </c:pt>
                <c:pt idx="1958">
                  <c:v>-5322042.80102384</c:v>
                </c:pt>
                <c:pt idx="1959">
                  <c:v>-5319135.3268898102</c:v>
                </c:pt>
                <c:pt idx="1960">
                  <c:v>-5306473.0698666498</c:v>
                </c:pt>
                <c:pt idx="1961">
                  <c:v>-5304698.7504044501</c:v>
                </c:pt>
                <c:pt idx="1962">
                  <c:v>-5295874.2496459195</c:v>
                </c:pt>
                <c:pt idx="1963">
                  <c:v>-5295874.2496459195</c:v>
                </c:pt>
                <c:pt idx="1964">
                  <c:v>-5304925.58472942</c:v>
                </c:pt>
                <c:pt idx="1965">
                  <c:v>-5326734.7352713197</c:v>
                </c:pt>
                <c:pt idx="1966">
                  <c:v>-5321486.7866096599</c:v>
                </c:pt>
                <c:pt idx="1967">
                  <c:v>-5327422.4654557602</c:v>
                </c:pt>
                <c:pt idx="1968">
                  <c:v>-5321771.1715168199</c:v>
                </c:pt>
                <c:pt idx="1969">
                  <c:v>-5350864.36556587</c:v>
                </c:pt>
                <c:pt idx="1970">
                  <c:v>-5355719.9164447198</c:v>
                </c:pt>
                <c:pt idx="1971">
                  <c:v>-5368805.6735961698</c:v>
                </c:pt>
                <c:pt idx="1972">
                  <c:v>-5333594.5164370202</c:v>
                </c:pt>
                <c:pt idx="1973">
                  <c:v>-5328103.3523836704</c:v>
                </c:pt>
                <c:pt idx="1974">
                  <c:v>-5321705.4438944496</c:v>
                </c:pt>
                <c:pt idx="1975">
                  <c:v>-5322514.0195320901</c:v>
                </c:pt>
                <c:pt idx="1976">
                  <c:v>-5317757.2808159301</c:v>
                </c:pt>
                <c:pt idx="1977">
                  <c:v>-5323144.9982422898</c:v>
                </c:pt>
                <c:pt idx="1978">
                  <c:v>-5323899.4685547501</c:v>
                </c:pt>
                <c:pt idx="1979">
                  <c:v>-5333675.8643353498</c:v>
                </c:pt>
                <c:pt idx="1980">
                  <c:v>-5311491.4851515302</c:v>
                </c:pt>
                <c:pt idx="1981">
                  <c:v>-5306043.8193110302</c:v>
                </c:pt>
                <c:pt idx="1982">
                  <c:v>-5311653.5908710901</c:v>
                </c:pt>
                <c:pt idx="1983">
                  <c:v>-5304759.5607293099</c:v>
                </c:pt>
                <c:pt idx="1984">
                  <c:v>-5294103.2572806897</c:v>
                </c:pt>
                <c:pt idx="1985">
                  <c:v>-5313254.4428878399</c:v>
                </c:pt>
                <c:pt idx="1986">
                  <c:v>-5324350.18585834</c:v>
                </c:pt>
                <c:pt idx="1987">
                  <c:v>-5320708.6989004901</c:v>
                </c:pt>
                <c:pt idx="1988">
                  <c:v>-5332014.96126418</c:v>
                </c:pt>
                <c:pt idx="1989">
                  <c:v>-5336124.1961275199</c:v>
                </c:pt>
                <c:pt idx="1990">
                  <c:v>-5334002.0039265901</c:v>
                </c:pt>
                <c:pt idx="1991">
                  <c:v>-5331079.1794530498</c:v>
                </c:pt>
                <c:pt idx="1992">
                  <c:v>-5329257.2100811005</c:v>
                </c:pt>
                <c:pt idx="1993">
                  <c:v>-5325444.2697241101</c:v>
                </c:pt>
                <c:pt idx="1994">
                  <c:v>-5316222.8968623104</c:v>
                </c:pt>
                <c:pt idx="1995">
                  <c:v>-5324016.0876058899</c:v>
                </c:pt>
                <c:pt idx="1996">
                  <c:v>-5334950.2932544099</c:v>
                </c:pt>
                <c:pt idx="1997">
                  <c:v>-5352944.5440792097</c:v>
                </c:pt>
                <c:pt idx="1998">
                  <c:v>-5375426.5254365802</c:v>
                </c:pt>
                <c:pt idx="1999">
                  <c:v>-5373068.4270406105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9-4C02-AAC8-749D35328ED4}"/>
            </c:ext>
          </c:extLst>
        </c:ser>
        <c:ser>
          <c:idx val="2"/>
          <c:order val="2"/>
          <c:tx>
            <c:strRef>
              <c:f>tabu_hard_4_2000_100_10_one!$C$1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tabu_hard_4_2000_100_10_one!$C$2:$C$2001</c:f>
              <c:numCache>
                <c:formatCode>General</c:formatCode>
                <c:ptCount val="2000"/>
                <c:pt idx="0">
                  <c:v>-19753378.855708402</c:v>
                </c:pt>
                <c:pt idx="1">
                  <c:v>-19659021.314980399</c:v>
                </c:pt>
                <c:pt idx="2">
                  <c:v>-19658832.019359998</c:v>
                </c:pt>
                <c:pt idx="3">
                  <c:v>-19605966.5455078</c:v>
                </c:pt>
                <c:pt idx="4">
                  <c:v>-19467656.1851748</c:v>
                </c:pt>
                <c:pt idx="5">
                  <c:v>-19394450.746833399</c:v>
                </c:pt>
                <c:pt idx="6">
                  <c:v>-19344866.2061176</c:v>
                </c:pt>
                <c:pt idx="7">
                  <c:v>-19298992.0868765</c:v>
                </c:pt>
                <c:pt idx="8">
                  <c:v>-19320585.732462499</c:v>
                </c:pt>
                <c:pt idx="9">
                  <c:v>-19286296.837831002</c:v>
                </c:pt>
                <c:pt idx="10">
                  <c:v>-19194446.7175816</c:v>
                </c:pt>
                <c:pt idx="11">
                  <c:v>-19137579.008729</c:v>
                </c:pt>
                <c:pt idx="12">
                  <c:v>-19067187.5560272</c:v>
                </c:pt>
                <c:pt idx="13">
                  <c:v>-19052999.954034001</c:v>
                </c:pt>
                <c:pt idx="14">
                  <c:v>-18984896.436487101</c:v>
                </c:pt>
                <c:pt idx="15">
                  <c:v>-18883888.374365199</c:v>
                </c:pt>
                <c:pt idx="16">
                  <c:v>-18829732.361748599</c:v>
                </c:pt>
                <c:pt idx="17">
                  <c:v>-18806383.842320599</c:v>
                </c:pt>
                <c:pt idx="18">
                  <c:v>-18824246.671200801</c:v>
                </c:pt>
                <c:pt idx="19">
                  <c:v>-18713167.446956899</c:v>
                </c:pt>
                <c:pt idx="20">
                  <c:v>-18717135.164984401</c:v>
                </c:pt>
                <c:pt idx="21">
                  <c:v>-18687378.0278835</c:v>
                </c:pt>
                <c:pt idx="22">
                  <c:v>-18674779.960759599</c:v>
                </c:pt>
                <c:pt idx="23">
                  <c:v>-18563373.906130798</c:v>
                </c:pt>
                <c:pt idx="24">
                  <c:v>-18484918.375677802</c:v>
                </c:pt>
                <c:pt idx="25">
                  <c:v>-18372473.092831299</c:v>
                </c:pt>
                <c:pt idx="26">
                  <c:v>-18231101.727378901</c:v>
                </c:pt>
                <c:pt idx="27">
                  <c:v>-18197113.180362899</c:v>
                </c:pt>
                <c:pt idx="28">
                  <c:v>-18150301.819171999</c:v>
                </c:pt>
                <c:pt idx="29">
                  <c:v>-18176533.865153398</c:v>
                </c:pt>
                <c:pt idx="30">
                  <c:v>-18142936.9295443</c:v>
                </c:pt>
                <c:pt idx="31">
                  <c:v>-18061818.160281301</c:v>
                </c:pt>
                <c:pt idx="32">
                  <c:v>-18038419.0268889</c:v>
                </c:pt>
                <c:pt idx="33">
                  <c:v>-17962650.186256401</c:v>
                </c:pt>
                <c:pt idx="34">
                  <c:v>-17946868.9209418</c:v>
                </c:pt>
                <c:pt idx="35">
                  <c:v>-17985344.427133098</c:v>
                </c:pt>
                <c:pt idx="36">
                  <c:v>-17964479.0948065</c:v>
                </c:pt>
                <c:pt idx="37">
                  <c:v>-17865363.8769706</c:v>
                </c:pt>
                <c:pt idx="38">
                  <c:v>-17843404.147882398</c:v>
                </c:pt>
                <c:pt idx="39">
                  <c:v>-17796139.714476801</c:v>
                </c:pt>
                <c:pt idx="40">
                  <c:v>-17775923.833745901</c:v>
                </c:pt>
                <c:pt idx="41">
                  <c:v>-17685217.058231901</c:v>
                </c:pt>
                <c:pt idx="42">
                  <c:v>-17686504.713964999</c:v>
                </c:pt>
                <c:pt idx="43">
                  <c:v>-17735101.437816899</c:v>
                </c:pt>
                <c:pt idx="44">
                  <c:v>-17668869.404253099</c:v>
                </c:pt>
                <c:pt idx="45">
                  <c:v>-17687550.041383199</c:v>
                </c:pt>
                <c:pt idx="46">
                  <c:v>-17526500.066891499</c:v>
                </c:pt>
                <c:pt idx="47">
                  <c:v>-17529629.9940974</c:v>
                </c:pt>
                <c:pt idx="48">
                  <c:v>-17439239.224699199</c:v>
                </c:pt>
                <c:pt idx="49">
                  <c:v>-17451550.6944662</c:v>
                </c:pt>
                <c:pt idx="50">
                  <c:v>-17363873.279363401</c:v>
                </c:pt>
                <c:pt idx="51">
                  <c:v>-17304733.9348883</c:v>
                </c:pt>
                <c:pt idx="52">
                  <c:v>-17254978.711376101</c:v>
                </c:pt>
                <c:pt idx="53">
                  <c:v>-17231740.815728799</c:v>
                </c:pt>
                <c:pt idx="54">
                  <c:v>-17177700.360726599</c:v>
                </c:pt>
                <c:pt idx="55">
                  <c:v>-17042960.732206799</c:v>
                </c:pt>
                <c:pt idx="56">
                  <c:v>-17038940.109154101</c:v>
                </c:pt>
                <c:pt idx="57">
                  <c:v>-16921067.898128901</c:v>
                </c:pt>
                <c:pt idx="58">
                  <c:v>-16941671.815186702</c:v>
                </c:pt>
                <c:pt idx="59">
                  <c:v>-16940625.545193799</c:v>
                </c:pt>
                <c:pt idx="60">
                  <c:v>-16855981.416274499</c:v>
                </c:pt>
                <c:pt idx="61">
                  <c:v>-16734437.610545401</c:v>
                </c:pt>
                <c:pt idx="62">
                  <c:v>-16768705.8635858</c:v>
                </c:pt>
                <c:pt idx="63">
                  <c:v>-16684416.244204899</c:v>
                </c:pt>
                <c:pt idx="64">
                  <c:v>-16628840.1674754</c:v>
                </c:pt>
                <c:pt idx="65">
                  <c:v>-16621979.8663879</c:v>
                </c:pt>
                <c:pt idx="66">
                  <c:v>-16696634.307751801</c:v>
                </c:pt>
                <c:pt idx="67">
                  <c:v>-16611530.428705299</c:v>
                </c:pt>
                <c:pt idx="68">
                  <c:v>-16511060.5592751</c:v>
                </c:pt>
                <c:pt idx="69">
                  <c:v>-16486928.316700799</c:v>
                </c:pt>
                <c:pt idx="70">
                  <c:v>-16423944.917053601</c:v>
                </c:pt>
                <c:pt idx="71">
                  <c:v>-16447963.2410267</c:v>
                </c:pt>
                <c:pt idx="72">
                  <c:v>-16345565.765528699</c:v>
                </c:pt>
                <c:pt idx="73">
                  <c:v>-16359983.1813807</c:v>
                </c:pt>
                <c:pt idx="74">
                  <c:v>-16386414.3106627</c:v>
                </c:pt>
                <c:pt idx="75">
                  <c:v>-16308079.3177524</c:v>
                </c:pt>
                <c:pt idx="76">
                  <c:v>-16266164.315007599</c:v>
                </c:pt>
                <c:pt idx="77">
                  <c:v>-16269815.490111399</c:v>
                </c:pt>
                <c:pt idx="78">
                  <c:v>-16265174.695099</c:v>
                </c:pt>
                <c:pt idx="79">
                  <c:v>-16207719.579827501</c:v>
                </c:pt>
                <c:pt idx="80">
                  <c:v>-16087580.7681506</c:v>
                </c:pt>
                <c:pt idx="81">
                  <c:v>-15987355.9416328</c:v>
                </c:pt>
                <c:pt idx="82">
                  <c:v>-16034974.8559974</c:v>
                </c:pt>
                <c:pt idx="83">
                  <c:v>-16017000.340962401</c:v>
                </c:pt>
                <c:pt idx="84">
                  <c:v>-15975992.677218201</c:v>
                </c:pt>
                <c:pt idx="85">
                  <c:v>-15878858.7778253</c:v>
                </c:pt>
                <c:pt idx="86">
                  <c:v>-15917153.294989999</c:v>
                </c:pt>
                <c:pt idx="87">
                  <c:v>-15892696.1328697</c:v>
                </c:pt>
                <c:pt idx="88">
                  <c:v>-15904514.679277999</c:v>
                </c:pt>
                <c:pt idx="89">
                  <c:v>-15815753.291604999</c:v>
                </c:pt>
                <c:pt idx="90">
                  <c:v>-15770768.0363314</c:v>
                </c:pt>
                <c:pt idx="91">
                  <c:v>-15751084.5929511</c:v>
                </c:pt>
                <c:pt idx="92">
                  <c:v>-15664963.4920542</c:v>
                </c:pt>
                <c:pt idx="93">
                  <c:v>-15655842.6163102</c:v>
                </c:pt>
                <c:pt idx="94">
                  <c:v>-15636439.3234</c:v>
                </c:pt>
                <c:pt idx="95">
                  <c:v>-15531278.8259423</c:v>
                </c:pt>
                <c:pt idx="96">
                  <c:v>-15531501.3925544</c:v>
                </c:pt>
                <c:pt idx="97">
                  <c:v>-15491286.9826138</c:v>
                </c:pt>
                <c:pt idx="98">
                  <c:v>-15450287.080401899</c:v>
                </c:pt>
                <c:pt idx="99">
                  <c:v>-15413280.599817</c:v>
                </c:pt>
                <c:pt idx="100">
                  <c:v>-15377385.900885999</c:v>
                </c:pt>
                <c:pt idx="101">
                  <c:v>-15329269.5547328</c:v>
                </c:pt>
                <c:pt idx="102">
                  <c:v>-15311680.0384556</c:v>
                </c:pt>
                <c:pt idx="103">
                  <c:v>-15263686.4602255</c:v>
                </c:pt>
                <c:pt idx="104">
                  <c:v>-15205766.899394499</c:v>
                </c:pt>
                <c:pt idx="105">
                  <c:v>-15174595.166791599</c:v>
                </c:pt>
                <c:pt idx="106">
                  <c:v>-15190345.125252901</c:v>
                </c:pt>
                <c:pt idx="107">
                  <c:v>-15147850.8805246</c:v>
                </c:pt>
                <c:pt idx="108">
                  <c:v>-15040416.662842801</c:v>
                </c:pt>
                <c:pt idx="109">
                  <c:v>-15007396.487794001</c:v>
                </c:pt>
                <c:pt idx="110">
                  <c:v>-14946592.6827488</c:v>
                </c:pt>
                <c:pt idx="111">
                  <c:v>-14961163.6162432</c:v>
                </c:pt>
                <c:pt idx="112">
                  <c:v>-14968806.0590096</c:v>
                </c:pt>
                <c:pt idx="113">
                  <c:v>-14846589.2065646</c:v>
                </c:pt>
                <c:pt idx="114">
                  <c:v>-14727610.5322145</c:v>
                </c:pt>
                <c:pt idx="115">
                  <c:v>-14719193.5335216</c:v>
                </c:pt>
                <c:pt idx="116">
                  <c:v>-14740053.546666499</c:v>
                </c:pt>
                <c:pt idx="117">
                  <c:v>-14648078.210553201</c:v>
                </c:pt>
                <c:pt idx="118">
                  <c:v>-14781327.1544837</c:v>
                </c:pt>
                <c:pt idx="119">
                  <c:v>-14673348.8147207</c:v>
                </c:pt>
                <c:pt idx="120">
                  <c:v>-14591411.8578212</c:v>
                </c:pt>
                <c:pt idx="121">
                  <c:v>-14615657.8813581</c:v>
                </c:pt>
                <c:pt idx="122">
                  <c:v>-14474373.138958</c:v>
                </c:pt>
                <c:pt idx="123">
                  <c:v>-14402659.3315288</c:v>
                </c:pt>
                <c:pt idx="124">
                  <c:v>-14354504.5863187</c:v>
                </c:pt>
                <c:pt idx="125">
                  <c:v>-14291217.068165701</c:v>
                </c:pt>
                <c:pt idx="126">
                  <c:v>-14375431.5900297</c:v>
                </c:pt>
                <c:pt idx="127">
                  <c:v>-14211799.968621399</c:v>
                </c:pt>
                <c:pt idx="128">
                  <c:v>-14198434.152432101</c:v>
                </c:pt>
                <c:pt idx="129">
                  <c:v>-14234064.207246</c:v>
                </c:pt>
                <c:pt idx="130">
                  <c:v>-14179816.5247015</c:v>
                </c:pt>
                <c:pt idx="131">
                  <c:v>-14233153.594840899</c:v>
                </c:pt>
                <c:pt idx="132">
                  <c:v>-14074428.576330399</c:v>
                </c:pt>
                <c:pt idx="133">
                  <c:v>-14096157.8577528</c:v>
                </c:pt>
                <c:pt idx="134">
                  <c:v>-13957313.2481544</c:v>
                </c:pt>
                <c:pt idx="135">
                  <c:v>-13899277.4199812</c:v>
                </c:pt>
                <c:pt idx="136">
                  <c:v>-13890184.7508891</c:v>
                </c:pt>
                <c:pt idx="137">
                  <c:v>-13878962.949679799</c:v>
                </c:pt>
                <c:pt idx="138">
                  <c:v>-13843297.335070301</c:v>
                </c:pt>
                <c:pt idx="139">
                  <c:v>-13806594.563637899</c:v>
                </c:pt>
                <c:pt idx="140">
                  <c:v>-13779368.084763</c:v>
                </c:pt>
                <c:pt idx="141">
                  <c:v>-13776013.127828401</c:v>
                </c:pt>
                <c:pt idx="142">
                  <c:v>-13734718.369928099</c:v>
                </c:pt>
                <c:pt idx="143">
                  <c:v>-13603464.947253801</c:v>
                </c:pt>
                <c:pt idx="144">
                  <c:v>-13531075.215496499</c:v>
                </c:pt>
                <c:pt idx="145">
                  <c:v>-13577854.443901399</c:v>
                </c:pt>
                <c:pt idx="146">
                  <c:v>-13528655.204580801</c:v>
                </c:pt>
                <c:pt idx="147">
                  <c:v>-13453341.841136901</c:v>
                </c:pt>
                <c:pt idx="148">
                  <c:v>-13430290.3013565</c:v>
                </c:pt>
                <c:pt idx="149">
                  <c:v>-13441399.2595871</c:v>
                </c:pt>
                <c:pt idx="150">
                  <c:v>-13400676.7036546</c:v>
                </c:pt>
                <c:pt idx="151">
                  <c:v>-13461621.0406713</c:v>
                </c:pt>
                <c:pt idx="152">
                  <c:v>-13432272.1239175</c:v>
                </c:pt>
                <c:pt idx="153">
                  <c:v>-13346386.310432</c:v>
                </c:pt>
                <c:pt idx="154">
                  <c:v>-13385723.8418711</c:v>
                </c:pt>
                <c:pt idx="155">
                  <c:v>-13363643.4403615</c:v>
                </c:pt>
                <c:pt idx="156">
                  <c:v>-13244499.0695027</c:v>
                </c:pt>
                <c:pt idx="157">
                  <c:v>-13201641.781874601</c:v>
                </c:pt>
                <c:pt idx="158">
                  <c:v>-13182941.643851999</c:v>
                </c:pt>
                <c:pt idx="159">
                  <c:v>-13164151.5175754</c:v>
                </c:pt>
                <c:pt idx="160">
                  <c:v>-13163603.233373901</c:v>
                </c:pt>
                <c:pt idx="161">
                  <c:v>-13146902.653407799</c:v>
                </c:pt>
                <c:pt idx="162">
                  <c:v>-13090005.240844499</c:v>
                </c:pt>
                <c:pt idx="163">
                  <c:v>-13023309.2047229</c:v>
                </c:pt>
                <c:pt idx="164">
                  <c:v>-13023179.6073789</c:v>
                </c:pt>
                <c:pt idx="165">
                  <c:v>-13051130.105545901</c:v>
                </c:pt>
                <c:pt idx="166">
                  <c:v>-12966224.6944087</c:v>
                </c:pt>
                <c:pt idx="167">
                  <c:v>-12982347.975397101</c:v>
                </c:pt>
                <c:pt idx="168">
                  <c:v>-12879652.8360472</c:v>
                </c:pt>
                <c:pt idx="169">
                  <c:v>-12841920.2056359</c:v>
                </c:pt>
                <c:pt idx="170">
                  <c:v>-12856671.4034</c:v>
                </c:pt>
                <c:pt idx="171">
                  <c:v>-12840283.2186916</c:v>
                </c:pt>
                <c:pt idx="172">
                  <c:v>-12819799.902695401</c:v>
                </c:pt>
                <c:pt idx="173">
                  <c:v>-12793185.9938446</c:v>
                </c:pt>
                <c:pt idx="174">
                  <c:v>-12820023.080745701</c:v>
                </c:pt>
                <c:pt idx="175">
                  <c:v>-12799936.6651025</c:v>
                </c:pt>
                <c:pt idx="176">
                  <c:v>-12813816.3491483</c:v>
                </c:pt>
                <c:pt idx="177">
                  <c:v>-12761628.209888401</c:v>
                </c:pt>
                <c:pt idx="178">
                  <c:v>-12742597.8075705</c:v>
                </c:pt>
                <c:pt idx="179">
                  <c:v>-12718009.559892699</c:v>
                </c:pt>
                <c:pt idx="180">
                  <c:v>-12764964.520073</c:v>
                </c:pt>
                <c:pt idx="181">
                  <c:v>-12568688.4411692</c:v>
                </c:pt>
                <c:pt idx="182">
                  <c:v>-12686358.2885985</c:v>
                </c:pt>
                <c:pt idx="183">
                  <c:v>-12572397.237286201</c:v>
                </c:pt>
                <c:pt idx="184">
                  <c:v>-12450664.2787697</c:v>
                </c:pt>
                <c:pt idx="185">
                  <c:v>-12499367.5633575</c:v>
                </c:pt>
                <c:pt idx="186">
                  <c:v>-12424234.883435899</c:v>
                </c:pt>
                <c:pt idx="187">
                  <c:v>-12340359.7153305</c:v>
                </c:pt>
                <c:pt idx="188">
                  <c:v>-12278607.534933601</c:v>
                </c:pt>
                <c:pt idx="189">
                  <c:v>-12369892.425701</c:v>
                </c:pt>
                <c:pt idx="190">
                  <c:v>-12208436.549508</c:v>
                </c:pt>
                <c:pt idx="191">
                  <c:v>-12216211.502865</c:v>
                </c:pt>
                <c:pt idx="192">
                  <c:v>-12221648.45293</c:v>
                </c:pt>
                <c:pt idx="193">
                  <c:v>-12134964.482592201</c:v>
                </c:pt>
                <c:pt idx="194">
                  <c:v>-12172144.338607499</c:v>
                </c:pt>
                <c:pt idx="195">
                  <c:v>-12087140.432389099</c:v>
                </c:pt>
                <c:pt idx="196">
                  <c:v>-12096713.647912299</c:v>
                </c:pt>
                <c:pt idx="197">
                  <c:v>-12061233.800179601</c:v>
                </c:pt>
                <c:pt idx="198">
                  <c:v>-12048744.6067068</c:v>
                </c:pt>
                <c:pt idx="199">
                  <c:v>-12031556.1552149</c:v>
                </c:pt>
                <c:pt idx="200">
                  <c:v>-12053395.4251738</c:v>
                </c:pt>
                <c:pt idx="201">
                  <c:v>-12036599.9808862</c:v>
                </c:pt>
                <c:pt idx="202">
                  <c:v>-11967834.344182599</c:v>
                </c:pt>
                <c:pt idx="203">
                  <c:v>-11878146.789189899</c:v>
                </c:pt>
                <c:pt idx="204">
                  <c:v>-11885463.6931904</c:v>
                </c:pt>
                <c:pt idx="205">
                  <c:v>-11858630.216635801</c:v>
                </c:pt>
                <c:pt idx="206">
                  <c:v>-11908981.3527964</c:v>
                </c:pt>
                <c:pt idx="207">
                  <c:v>-11832897.693409801</c:v>
                </c:pt>
                <c:pt idx="208">
                  <c:v>-11807233.8601654</c:v>
                </c:pt>
                <c:pt idx="209">
                  <c:v>-11775799.8922085</c:v>
                </c:pt>
                <c:pt idx="210">
                  <c:v>-11834265.0682717</c:v>
                </c:pt>
                <c:pt idx="211">
                  <c:v>-11795505.821226001</c:v>
                </c:pt>
                <c:pt idx="212">
                  <c:v>-11651359.5579079</c:v>
                </c:pt>
                <c:pt idx="213">
                  <c:v>-11642708.0826045</c:v>
                </c:pt>
                <c:pt idx="214">
                  <c:v>-11639770.5073702</c:v>
                </c:pt>
                <c:pt idx="215">
                  <c:v>-11600594.8838949</c:v>
                </c:pt>
                <c:pt idx="216">
                  <c:v>-11627550.529104499</c:v>
                </c:pt>
                <c:pt idx="217">
                  <c:v>-11573923.6755112</c:v>
                </c:pt>
                <c:pt idx="218">
                  <c:v>-11561419.3747169</c:v>
                </c:pt>
                <c:pt idx="219">
                  <c:v>-11555818.118762</c:v>
                </c:pt>
                <c:pt idx="220">
                  <c:v>-11486631.7112848</c:v>
                </c:pt>
                <c:pt idx="221">
                  <c:v>-11501308.453055199</c:v>
                </c:pt>
                <c:pt idx="222">
                  <c:v>-11479455.0916839</c:v>
                </c:pt>
                <c:pt idx="223">
                  <c:v>-11419597.6136114</c:v>
                </c:pt>
                <c:pt idx="224">
                  <c:v>-11406206.618690699</c:v>
                </c:pt>
                <c:pt idx="225">
                  <c:v>-11372638.196844</c:v>
                </c:pt>
                <c:pt idx="226">
                  <c:v>-11413338.069834299</c:v>
                </c:pt>
                <c:pt idx="227">
                  <c:v>-11337792.203422099</c:v>
                </c:pt>
                <c:pt idx="228">
                  <c:v>-11311239.789326999</c:v>
                </c:pt>
                <c:pt idx="229">
                  <c:v>-11300386.077233899</c:v>
                </c:pt>
                <c:pt idx="230">
                  <c:v>-11237910.496879101</c:v>
                </c:pt>
                <c:pt idx="231">
                  <c:v>-11254015.221028401</c:v>
                </c:pt>
                <c:pt idx="232">
                  <c:v>-11217416.225145901</c:v>
                </c:pt>
                <c:pt idx="233">
                  <c:v>-11298171.341298901</c:v>
                </c:pt>
                <c:pt idx="234">
                  <c:v>-11328037.830361299</c:v>
                </c:pt>
                <c:pt idx="235">
                  <c:v>-11236296.0178163</c:v>
                </c:pt>
                <c:pt idx="236">
                  <c:v>-11256569.8808199</c:v>
                </c:pt>
                <c:pt idx="237">
                  <c:v>-11260504.4941353</c:v>
                </c:pt>
                <c:pt idx="238">
                  <c:v>-11189608.6560259</c:v>
                </c:pt>
                <c:pt idx="239">
                  <c:v>-11162164.081470899</c:v>
                </c:pt>
                <c:pt idx="240">
                  <c:v>-11076950.224666299</c:v>
                </c:pt>
                <c:pt idx="241">
                  <c:v>-11125698.1528423</c:v>
                </c:pt>
                <c:pt idx="242">
                  <c:v>-11094124.972551299</c:v>
                </c:pt>
                <c:pt idx="243">
                  <c:v>-11040235.8600838</c:v>
                </c:pt>
                <c:pt idx="244">
                  <c:v>-10997511.257448001</c:v>
                </c:pt>
                <c:pt idx="245">
                  <c:v>-10987052.558278199</c:v>
                </c:pt>
                <c:pt idx="246">
                  <c:v>-10948711.5105861</c:v>
                </c:pt>
                <c:pt idx="247">
                  <c:v>-10984516.421963099</c:v>
                </c:pt>
                <c:pt idx="248">
                  <c:v>-10983357.2761246</c:v>
                </c:pt>
                <c:pt idx="249">
                  <c:v>-10921258.402902</c:v>
                </c:pt>
                <c:pt idx="250">
                  <c:v>-10909450.9222594</c:v>
                </c:pt>
                <c:pt idx="251">
                  <c:v>-10908995.991846999</c:v>
                </c:pt>
                <c:pt idx="252">
                  <c:v>-10867786.210077301</c:v>
                </c:pt>
                <c:pt idx="253">
                  <c:v>-10918881.1086573</c:v>
                </c:pt>
                <c:pt idx="254">
                  <c:v>-10899536.1311357</c:v>
                </c:pt>
                <c:pt idx="255">
                  <c:v>-10868164.534181001</c:v>
                </c:pt>
                <c:pt idx="256">
                  <c:v>-10804591.978447201</c:v>
                </c:pt>
                <c:pt idx="257">
                  <c:v>-10741822.8590736</c:v>
                </c:pt>
                <c:pt idx="258">
                  <c:v>-10778728.7026677</c:v>
                </c:pt>
                <c:pt idx="259">
                  <c:v>-10759122.6247495</c:v>
                </c:pt>
                <c:pt idx="260">
                  <c:v>-10751200.447439199</c:v>
                </c:pt>
                <c:pt idx="261">
                  <c:v>-10670471.4422906</c:v>
                </c:pt>
                <c:pt idx="262">
                  <c:v>-10743062.7869622</c:v>
                </c:pt>
                <c:pt idx="263">
                  <c:v>-10719425.2136041</c:v>
                </c:pt>
                <c:pt idx="264">
                  <c:v>-10697108.4187264</c:v>
                </c:pt>
                <c:pt idx="265">
                  <c:v>-10655217.0815339</c:v>
                </c:pt>
                <c:pt idx="266">
                  <c:v>-10688923.366875499</c:v>
                </c:pt>
                <c:pt idx="267">
                  <c:v>-10668928.2517081</c:v>
                </c:pt>
                <c:pt idx="268">
                  <c:v>-10624189.7641539</c:v>
                </c:pt>
                <c:pt idx="269">
                  <c:v>-10615705.9798935</c:v>
                </c:pt>
                <c:pt idx="270">
                  <c:v>-10618626.369630599</c:v>
                </c:pt>
                <c:pt idx="271">
                  <c:v>-10574523.7650236</c:v>
                </c:pt>
                <c:pt idx="272">
                  <c:v>-10589509.013322899</c:v>
                </c:pt>
                <c:pt idx="273">
                  <c:v>-10507884.2131391</c:v>
                </c:pt>
                <c:pt idx="274">
                  <c:v>-10475681.6910279</c:v>
                </c:pt>
                <c:pt idx="275">
                  <c:v>-10471943.3546966</c:v>
                </c:pt>
                <c:pt idx="276">
                  <c:v>-10489843.917802799</c:v>
                </c:pt>
                <c:pt idx="277">
                  <c:v>-10531740.679779001</c:v>
                </c:pt>
                <c:pt idx="278">
                  <c:v>-10502393.1429781</c:v>
                </c:pt>
                <c:pt idx="279">
                  <c:v>-10451633.870269099</c:v>
                </c:pt>
                <c:pt idx="280">
                  <c:v>-10417295.0706449</c:v>
                </c:pt>
                <c:pt idx="281">
                  <c:v>-10361394.802950701</c:v>
                </c:pt>
                <c:pt idx="282">
                  <c:v>-10354584.390710801</c:v>
                </c:pt>
                <c:pt idx="283">
                  <c:v>-10353207.139147</c:v>
                </c:pt>
                <c:pt idx="284">
                  <c:v>-10329718.271451401</c:v>
                </c:pt>
                <c:pt idx="285">
                  <c:v>-10376558.9610116</c:v>
                </c:pt>
                <c:pt idx="286">
                  <c:v>-10318679.6393351</c:v>
                </c:pt>
                <c:pt idx="287">
                  <c:v>-10270362.749704501</c:v>
                </c:pt>
                <c:pt idx="288">
                  <c:v>-10318377.876587801</c:v>
                </c:pt>
                <c:pt idx="289">
                  <c:v>-10270610.620060001</c:v>
                </c:pt>
                <c:pt idx="290">
                  <c:v>-10218907.056175601</c:v>
                </c:pt>
                <c:pt idx="291">
                  <c:v>-10270255.940654</c:v>
                </c:pt>
                <c:pt idx="292">
                  <c:v>-10218470.0800786</c:v>
                </c:pt>
                <c:pt idx="293">
                  <c:v>-10226332.108561199</c:v>
                </c:pt>
                <c:pt idx="294">
                  <c:v>-10244611.409606401</c:v>
                </c:pt>
                <c:pt idx="295">
                  <c:v>-10210262.802554499</c:v>
                </c:pt>
                <c:pt idx="296">
                  <c:v>-10190187.823713901</c:v>
                </c:pt>
                <c:pt idx="297">
                  <c:v>-10234991.163872199</c:v>
                </c:pt>
                <c:pt idx="298">
                  <c:v>-10167531.0714051</c:v>
                </c:pt>
                <c:pt idx="299">
                  <c:v>-10106576.153283801</c:v>
                </c:pt>
                <c:pt idx="300">
                  <c:v>-10209243.108304899</c:v>
                </c:pt>
                <c:pt idx="301">
                  <c:v>-10156133.2568713</c:v>
                </c:pt>
                <c:pt idx="302">
                  <c:v>-10164556.9224445</c:v>
                </c:pt>
                <c:pt idx="303">
                  <c:v>-10155108.1831071</c:v>
                </c:pt>
                <c:pt idx="304">
                  <c:v>-10215621.470234999</c:v>
                </c:pt>
                <c:pt idx="305">
                  <c:v>-10115073.5856658</c:v>
                </c:pt>
                <c:pt idx="306">
                  <c:v>-10094641.1387932</c:v>
                </c:pt>
                <c:pt idx="307">
                  <c:v>-10111438.700992201</c:v>
                </c:pt>
                <c:pt idx="308">
                  <c:v>-10078216.458467601</c:v>
                </c:pt>
                <c:pt idx="309">
                  <c:v>-10033576.2731918</c:v>
                </c:pt>
                <c:pt idx="310">
                  <c:v>-10062972.7909128</c:v>
                </c:pt>
                <c:pt idx="311">
                  <c:v>-10074579.8680337</c:v>
                </c:pt>
                <c:pt idx="312">
                  <c:v>-10054881.059738301</c:v>
                </c:pt>
                <c:pt idx="313">
                  <c:v>-10033118.5026138</c:v>
                </c:pt>
                <c:pt idx="314">
                  <c:v>-10035395.629585201</c:v>
                </c:pt>
                <c:pt idx="315">
                  <c:v>-9989529.7243199795</c:v>
                </c:pt>
                <c:pt idx="316">
                  <c:v>-10072567.9351111</c:v>
                </c:pt>
                <c:pt idx="317">
                  <c:v>-9977443.8795688897</c:v>
                </c:pt>
                <c:pt idx="318">
                  <c:v>-9973127.7918384206</c:v>
                </c:pt>
                <c:pt idx="319">
                  <c:v>-10001216.795499399</c:v>
                </c:pt>
                <c:pt idx="320">
                  <c:v>-10041493.956164399</c:v>
                </c:pt>
                <c:pt idx="321">
                  <c:v>-10045624.2924137</c:v>
                </c:pt>
                <c:pt idx="322">
                  <c:v>-9942318.1507302504</c:v>
                </c:pt>
                <c:pt idx="323">
                  <c:v>-9953398.7053624894</c:v>
                </c:pt>
                <c:pt idx="324">
                  <c:v>-9849366.17429832</c:v>
                </c:pt>
                <c:pt idx="325">
                  <c:v>-9852326.1671175808</c:v>
                </c:pt>
                <c:pt idx="326">
                  <c:v>-9857084.8218457606</c:v>
                </c:pt>
                <c:pt idx="327">
                  <c:v>-9879317.6271094996</c:v>
                </c:pt>
                <c:pt idx="328">
                  <c:v>-9889028.0923137404</c:v>
                </c:pt>
                <c:pt idx="329">
                  <c:v>-9809661.4769850392</c:v>
                </c:pt>
                <c:pt idx="330">
                  <c:v>-9817193.97424463</c:v>
                </c:pt>
                <c:pt idx="331">
                  <c:v>-9741820.8570641894</c:v>
                </c:pt>
                <c:pt idx="332">
                  <c:v>-9799545.8385464903</c:v>
                </c:pt>
                <c:pt idx="333">
                  <c:v>-9779412.5797923505</c:v>
                </c:pt>
                <c:pt idx="334">
                  <c:v>-9737113.6936489195</c:v>
                </c:pt>
                <c:pt idx="335">
                  <c:v>-9729131.1899304707</c:v>
                </c:pt>
                <c:pt idx="336">
                  <c:v>-9735221.6933098603</c:v>
                </c:pt>
                <c:pt idx="337">
                  <c:v>-9732726.1798200998</c:v>
                </c:pt>
                <c:pt idx="338">
                  <c:v>-9711905.7700631097</c:v>
                </c:pt>
                <c:pt idx="339">
                  <c:v>-9757643.7441239897</c:v>
                </c:pt>
                <c:pt idx="340">
                  <c:v>-9693999.4758017994</c:v>
                </c:pt>
                <c:pt idx="341">
                  <c:v>-9637352.2146368008</c:v>
                </c:pt>
                <c:pt idx="342">
                  <c:v>-9669963.8293578699</c:v>
                </c:pt>
                <c:pt idx="343">
                  <c:v>-9716210.1486181207</c:v>
                </c:pt>
                <c:pt idx="344">
                  <c:v>-9711967.8655901905</c:v>
                </c:pt>
                <c:pt idx="345">
                  <c:v>-9690154.3575231601</c:v>
                </c:pt>
                <c:pt idx="346">
                  <c:v>-9701616.8998791091</c:v>
                </c:pt>
                <c:pt idx="347">
                  <c:v>-9647795.6806264203</c:v>
                </c:pt>
                <c:pt idx="348">
                  <c:v>-9601133.1835639309</c:v>
                </c:pt>
                <c:pt idx="349">
                  <c:v>-9648707.9661711603</c:v>
                </c:pt>
                <c:pt idx="350">
                  <c:v>-9655212.2973516304</c:v>
                </c:pt>
                <c:pt idx="351">
                  <c:v>-9597671.93986056</c:v>
                </c:pt>
                <c:pt idx="352">
                  <c:v>-9589536.3370183297</c:v>
                </c:pt>
                <c:pt idx="353">
                  <c:v>-9599550.9757069405</c:v>
                </c:pt>
                <c:pt idx="354">
                  <c:v>-9616046.2422286607</c:v>
                </c:pt>
                <c:pt idx="355">
                  <c:v>-9590193.1619567201</c:v>
                </c:pt>
                <c:pt idx="356">
                  <c:v>-9640574.8217525594</c:v>
                </c:pt>
                <c:pt idx="357">
                  <c:v>-9593559.1715576891</c:v>
                </c:pt>
                <c:pt idx="358">
                  <c:v>-9539536.6597059593</c:v>
                </c:pt>
                <c:pt idx="359">
                  <c:v>-9490313.3007934391</c:v>
                </c:pt>
                <c:pt idx="360">
                  <c:v>-9502174.8624602109</c:v>
                </c:pt>
                <c:pt idx="361">
                  <c:v>-9536935.0017368998</c:v>
                </c:pt>
                <c:pt idx="362">
                  <c:v>-9464177.4175687805</c:v>
                </c:pt>
                <c:pt idx="363">
                  <c:v>-9421884.1906278506</c:v>
                </c:pt>
                <c:pt idx="364">
                  <c:v>-9470319.1334287208</c:v>
                </c:pt>
                <c:pt idx="365">
                  <c:v>-9395881.2759582791</c:v>
                </c:pt>
                <c:pt idx="366">
                  <c:v>-9423317.2062418591</c:v>
                </c:pt>
                <c:pt idx="367">
                  <c:v>-9443954.6798946708</c:v>
                </c:pt>
                <c:pt idx="368">
                  <c:v>-9508866.4198393505</c:v>
                </c:pt>
                <c:pt idx="369">
                  <c:v>-9479143.6856618505</c:v>
                </c:pt>
                <c:pt idx="370">
                  <c:v>-9369975.6537332796</c:v>
                </c:pt>
                <c:pt idx="371">
                  <c:v>-9369617.6209706105</c:v>
                </c:pt>
                <c:pt idx="372">
                  <c:v>-9399644.3103467096</c:v>
                </c:pt>
                <c:pt idx="373">
                  <c:v>-9345600.4060913306</c:v>
                </c:pt>
                <c:pt idx="374">
                  <c:v>-9410098.2148448993</c:v>
                </c:pt>
                <c:pt idx="375">
                  <c:v>-9326695.7824514396</c:v>
                </c:pt>
                <c:pt idx="376">
                  <c:v>-9396199.2265570797</c:v>
                </c:pt>
                <c:pt idx="377">
                  <c:v>-9370796.4980775807</c:v>
                </c:pt>
                <c:pt idx="378">
                  <c:v>-9303746.2314507905</c:v>
                </c:pt>
                <c:pt idx="379">
                  <c:v>-9313901.3344590608</c:v>
                </c:pt>
                <c:pt idx="380">
                  <c:v>-9314792.8064809497</c:v>
                </c:pt>
                <c:pt idx="381">
                  <c:v>-9235128.9330525491</c:v>
                </c:pt>
                <c:pt idx="382">
                  <c:v>-9275207.7696598191</c:v>
                </c:pt>
                <c:pt idx="383">
                  <c:v>-9280218.5411130991</c:v>
                </c:pt>
                <c:pt idx="384">
                  <c:v>-9257817.7670720201</c:v>
                </c:pt>
                <c:pt idx="385">
                  <c:v>-9251573.0460017994</c:v>
                </c:pt>
                <c:pt idx="386">
                  <c:v>-9236300.5033822395</c:v>
                </c:pt>
                <c:pt idx="387">
                  <c:v>-9161944.3908644095</c:v>
                </c:pt>
                <c:pt idx="388">
                  <c:v>-9220017.9249340892</c:v>
                </c:pt>
                <c:pt idx="389">
                  <c:v>-9162097.9071218595</c:v>
                </c:pt>
                <c:pt idx="390">
                  <c:v>-9160559.8291205205</c:v>
                </c:pt>
                <c:pt idx="391">
                  <c:v>-9179629.4249871392</c:v>
                </c:pt>
                <c:pt idx="392">
                  <c:v>-9119995.2916736491</c:v>
                </c:pt>
                <c:pt idx="393">
                  <c:v>-9099713.1474643797</c:v>
                </c:pt>
                <c:pt idx="394">
                  <c:v>-9150682.53270524</c:v>
                </c:pt>
                <c:pt idx="395">
                  <c:v>-9047269.3751898296</c:v>
                </c:pt>
                <c:pt idx="396">
                  <c:v>-9033618.3705266193</c:v>
                </c:pt>
                <c:pt idx="397">
                  <c:v>-9040726.32116111</c:v>
                </c:pt>
                <c:pt idx="398">
                  <c:v>-8998653.0008184593</c:v>
                </c:pt>
                <c:pt idx="399">
                  <c:v>-9032809.8377424199</c:v>
                </c:pt>
                <c:pt idx="400">
                  <c:v>-9024182.97837005</c:v>
                </c:pt>
                <c:pt idx="401">
                  <c:v>-9050608.2545823399</c:v>
                </c:pt>
                <c:pt idx="402">
                  <c:v>-9017507.7476496696</c:v>
                </c:pt>
                <c:pt idx="403">
                  <c:v>-9004834.7927795295</c:v>
                </c:pt>
                <c:pt idx="404">
                  <c:v>-8981066.3598142397</c:v>
                </c:pt>
                <c:pt idx="405">
                  <c:v>-8959803.0461489297</c:v>
                </c:pt>
                <c:pt idx="406">
                  <c:v>-8952440.5831144005</c:v>
                </c:pt>
                <c:pt idx="407">
                  <c:v>-8918926.5555312894</c:v>
                </c:pt>
                <c:pt idx="408">
                  <c:v>-8894902.2471855301</c:v>
                </c:pt>
                <c:pt idx="409">
                  <c:v>-8936827.1318770293</c:v>
                </c:pt>
                <c:pt idx="410">
                  <c:v>-8933343.9415349904</c:v>
                </c:pt>
                <c:pt idx="411">
                  <c:v>-8927550.1570134293</c:v>
                </c:pt>
                <c:pt idx="412">
                  <c:v>-8967148.3949850406</c:v>
                </c:pt>
                <c:pt idx="413">
                  <c:v>-8989479.8266814407</c:v>
                </c:pt>
                <c:pt idx="414">
                  <c:v>-8950591.9758579805</c:v>
                </c:pt>
                <c:pt idx="415">
                  <c:v>-8929624.3822213206</c:v>
                </c:pt>
                <c:pt idx="416">
                  <c:v>-8942226.2622915599</c:v>
                </c:pt>
                <c:pt idx="417">
                  <c:v>-8937538.8332734201</c:v>
                </c:pt>
                <c:pt idx="418">
                  <c:v>-8892734.5899111908</c:v>
                </c:pt>
                <c:pt idx="419">
                  <c:v>-8876694.6223368999</c:v>
                </c:pt>
                <c:pt idx="420">
                  <c:v>-8905084.8130495194</c:v>
                </c:pt>
                <c:pt idx="421">
                  <c:v>-8836050.1443505697</c:v>
                </c:pt>
                <c:pt idx="422">
                  <c:v>-8881428.3008765895</c:v>
                </c:pt>
                <c:pt idx="423">
                  <c:v>-8828671.7460098807</c:v>
                </c:pt>
                <c:pt idx="424">
                  <c:v>-8832438.1078325007</c:v>
                </c:pt>
                <c:pt idx="425">
                  <c:v>-8872502.20728557</c:v>
                </c:pt>
                <c:pt idx="426">
                  <c:v>-8799373.3070222791</c:v>
                </c:pt>
                <c:pt idx="427">
                  <c:v>-8736365.8872826695</c:v>
                </c:pt>
                <c:pt idx="428">
                  <c:v>-8764799.2764738798</c:v>
                </c:pt>
                <c:pt idx="429">
                  <c:v>-8767019.3635406792</c:v>
                </c:pt>
                <c:pt idx="430">
                  <c:v>-8776992.9500050601</c:v>
                </c:pt>
                <c:pt idx="431">
                  <c:v>-8771613.0894355495</c:v>
                </c:pt>
                <c:pt idx="432">
                  <c:v>-8768274.8161021806</c:v>
                </c:pt>
                <c:pt idx="433">
                  <c:v>-8724945.8376481701</c:v>
                </c:pt>
                <c:pt idx="434">
                  <c:v>-8648848.5239386596</c:v>
                </c:pt>
                <c:pt idx="435">
                  <c:v>-8630145.10150663</c:v>
                </c:pt>
                <c:pt idx="436">
                  <c:v>-8696941.4909384493</c:v>
                </c:pt>
                <c:pt idx="437">
                  <c:v>-8616921.5661491193</c:v>
                </c:pt>
                <c:pt idx="438">
                  <c:v>-8644892.7074193303</c:v>
                </c:pt>
                <c:pt idx="439">
                  <c:v>-8648694.8067729808</c:v>
                </c:pt>
                <c:pt idx="440">
                  <c:v>-8670734.2380513307</c:v>
                </c:pt>
                <c:pt idx="441">
                  <c:v>-8637473.1430349201</c:v>
                </c:pt>
                <c:pt idx="442">
                  <c:v>-8639867.2129823193</c:v>
                </c:pt>
                <c:pt idx="443">
                  <c:v>-8606309.5795407295</c:v>
                </c:pt>
                <c:pt idx="444">
                  <c:v>-8617261.3716385905</c:v>
                </c:pt>
                <c:pt idx="445">
                  <c:v>-8572784.5698814206</c:v>
                </c:pt>
                <c:pt idx="446">
                  <c:v>-8584965.0522126704</c:v>
                </c:pt>
                <c:pt idx="447">
                  <c:v>-8588438.0856496096</c:v>
                </c:pt>
                <c:pt idx="448">
                  <c:v>-8576079.3704471104</c:v>
                </c:pt>
                <c:pt idx="449">
                  <c:v>-8564309.9034540802</c:v>
                </c:pt>
                <c:pt idx="450">
                  <c:v>-8576764.5881752707</c:v>
                </c:pt>
                <c:pt idx="451">
                  <c:v>-8568826.2959123608</c:v>
                </c:pt>
                <c:pt idx="452">
                  <c:v>-8541691.3650962897</c:v>
                </c:pt>
                <c:pt idx="453">
                  <c:v>-8466170.7081065495</c:v>
                </c:pt>
                <c:pt idx="454">
                  <c:v>-8480859.5770278107</c:v>
                </c:pt>
                <c:pt idx="455">
                  <c:v>-8573048.4066000096</c:v>
                </c:pt>
                <c:pt idx="456">
                  <c:v>-8554334.7054454405</c:v>
                </c:pt>
                <c:pt idx="457">
                  <c:v>-8501144.7258043606</c:v>
                </c:pt>
                <c:pt idx="458">
                  <c:v>-8520081.5230535995</c:v>
                </c:pt>
                <c:pt idx="459">
                  <c:v>-8416642.9680637307</c:v>
                </c:pt>
                <c:pt idx="460">
                  <c:v>-8391081.1315348204</c:v>
                </c:pt>
                <c:pt idx="461">
                  <c:v>-8449162.2653022502</c:v>
                </c:pt>
                <c:pt idx="462">
                  <c:v>-8460586.8783845007</c:v>
                </c:pt>
                <c:pt idx="463">
                  <c:v>-8408661.4047403093</c:v>
                </c:pt>
                <c:pt idx="464">
                  <c:v>-8505608.7572777793</c:v>
                </c:pt>
                <c:pt idx="465">
                  <c:v>-8426645.5133628491</c:v>
                </c:pt>
                <c:pt idx="466">
                  <c:v>-8431584.3566796705</c:v>
                </c:pt>
                <c:pt idx="467">
                  <c:v>-8480560.2094597295</c:v>
                </c:pt>
                <c:pt idx="468">
                  <c:v>-8439526.1720007397</c:v>
                </c:pt>
                <c:pt idx="469">
                  <c:v>-8404200.4804615304</c:v>
                </c:pt>
                <c:pt idx="470">
                  <c:v>-8416168.9272128902</c:v>
                </c:pt>
                <c:pt idx="471">
                  <c:v>-8416880.7547057103</c:v>
                </c:pt>
                <c:pt idx="472">
                  <c:v>-8425373.6162880994</c:v>
                </c:pt>
                <c:pt idx="473">
                  <c:v>-8402287.7624445502</c:v>
                </c:pt>
                <c:pt idx="474">
                  <c:v>-8419467.0455894805</c:v>
                </c:pt>
                <c:pt idx="475">
                  <c:v>-8420624.5090425909</c:v>
                </c:pt>
                <c:pt idx="476">
                  <c:v>-8470208.92698819</c:v>
                </c:pt>
                <c:pt idx="477">
                  <c:v>-8387356.6395712504</c:v>
                </c:pt>
                <c:pt idx="478">
                  <c:v>-8388810.8077238202</c:v>
                </c:pt>
                <c:pt idx="479">
                  <c:v>-8372150.9122893298</c:v>
                </c:pt>
                <c:pt idx="480">
                  <c:v>-8360685.2349113701</c:v>
                </c:pt>
                <c:pt idx="481">
                  <c:v>-8266253.7217682404</c:v>
                </c:pt>
                <c:pt idx="482">
                  <c:v>-8215045.5996013498</c:v>
                </c:pt>
                <c:pt idx="483">
                  <c:v>-8247723.9727096101</c:v>
                </c:pt>
                <c:pt idx="484">
                  <c:v>-8303800.9450980499</c:v>
                </c:pt>
                <c:pt idx="485">
                  <c:v>-8266864.82703292</c:v>
                </c:pt>
                <c:pt idx="486">
                  <c:v>-8213182.0762440097</c:v>
                </c:pt>
                <c:pt idx="487">
                  <c:v>-8172674.3079296798</c:v>
                </c:pt>
                <c:pt idx="488">
                  <c:v>-8264460.1307934299</c:v>
                </c:pt>
                <c:pt idx="489">
                  <c:v>-8175191.7272652602</c:v>
                </c:pt>
                <c:pt idx="490">
                  <c:v>-8172158.9449880701</c:v>
                </c:pt>
                <c:pt idx="491">
                  <c:v>-8143347.4158584001</c:v>
                </c:pt>
                <c:pt idx="492">
                  <c:v>-8184788.2193629202</c:v>
                </c:pt>
                <c:pt idx="493">
                  <c:v>-8163518.1960637197</c:v>
                </c:pt>
                <c:pt idx="494">
                  <c:v>-8197220.9717793902</c:v>
                </c:pt>
                <c:pt idx="495">
                  <c:v>-8146811.1548010502</c:v>
                </c:pt>
                <c:pt idx="496">
                  <c:v>-8177388.3163604997</c:v>
                </c:pt>
                <c:pt idx="497">
                  <c:v>-8166210.4222694403</c:v>
                </c:pt>
                <c:pt idx="498">
                  <c:v>-8143982.0988820503</c:v>
                </c:pt>
                <c:pt idx="499">
                  <c:v>-8109627.6184712499</c:v>
                </c:pt>
                <c:pt idx="500">
                  <c:v>-8152203.5499008195</c:v>
                </c:pt>
                <c:pt idx="501">
                  <c:v>-8083061.9021191001</c:v>
                </c:pt>
                <c:pt idx="502">
                  <c:v>-8064467.5931414599</c:v>
                </c:pt>
                <c:pt idx="503">
                  <c:v>-8077103.0764954695</c:v>
                </c:pt>
                <c:pt idx="504">
                  <c:v>-8109141.5777414599</c:v>
                </c:pt>
                <c:pt idx="505">
                  <c:v>-8080082.8929692097</c:v>
                </c:pt>
                <c:pt idx="506">
                  <c:v>-8087017.2785447696</c:v>
                </c:pt>
                <c:pt idx="507">
                  <c:v>-8065964.0344402101</c:v>
                </c:pt>
                <c:pt idx="508">
                  <c:v>-8126898.3804455101</c:v>
                </c:pt>
                <c:pt idx="509">
                  <c:v>-8120991.5371656297</c:v>
                </c:pt>
                <c:pt idx="510">
                  <c:v>-8079864.5551991398</c:v>
                </c:pt>
                <c:pt idx="511">
                  <c:v>-8103169.2433115002</c:v>
                </c:pt>
                <c:pt idx="512">
                  <c:v>-8099726.5682801995</c:v>
                </c:pt>
                <c:pt idx="513">
                  <c:v>-8042202.8186018802</c:v>
                </c:pt>
                <c:pt idx="514">
                  <c:v>-8070806.3894225704</c:v>
                </c:pt>
                <c:pt idx="515">
                  <c:v>-8097054.8469030699</c:v>
                </c:pt>
                <c:pt idx="516">
                  <c:v>-8046463.1377267903</c:v>
                </c:pt>
                <c:pt idx="517">
                  <c:v>-8078423.6235770797</c:v>
                </c:pt>
                <c:pt idx="518">
                  <c:v>-8048042.3306138897</c:v>
                </c:pt>
                <c:pt idx="519">
                  <c:v>-8068710.5484803701</c:v>
                </c:pt>
                <c:pt idx="520">
                  <c:v>-8016869.9017321896</c:v>
                </c:pt>
                <c:pt idx="521">
                  <c:v>-8008881.5498719597</c:v>
                </c:pt>
                <c:pt idx="522">
                  <c:v>-8019545.4923128197</c:v>
                </c:pt>
                <c:pt idx="523">
                  <c:v>-8004600.0416333703</c:v>
                </c:pt>
                <c:pt idx="524">
                  <c:v>-7991880.4545378303</c:v>
                </c:pt>
                <c:pt idx="525">
                  <c:v>-7983577.4938685903</c:v>
                </c:pt>
                <c:pt idx="526">
                  <c:v>-7952696.1887395596</c:v>
                </c:pt>
                <c:pt idx="527">
                  <c:v>-7937908.2595132096</c:v>
                </c:pt>
                <c:pt idx="528">
                  <c:v>-8013410.5214623101</c:v>
                </c:pt>
                <c:pt idx="529">
                  <c:v>-7972499.6947768899</c:v>
                </c:pt>
                <c:pt idx="530">
                  <c:v>-7980505.0215595895</c:v>
                </c:pt>
                <c:pt idx="531">
                  <c:v>-7981343.7891081404</c:v>
                </c:pt>
                <c:pt idx="532">
                  <c:v>-7912903.2116062697</c:v>
                </c:pt>
                <c:pt idx="533">
                  <c:v>-7986698.2089465503</c:v>
                </c:pt>
                <c:pt idx="534">
                  <c:v>-7968300.3312389497</c:v>
                </c:pt>
                <c:pt idx="535">
                  <c:v>-7942508.5155738099</c:v>
                </c:pt>
                <c:pt idx="536">
                  <c:v>-7909659.4672308601</c:v>
                </c:pt>
                <c:pt idx="537">
                  <c:v>-7929681.6543822698</c:v>
                </c:pt>
                <c:pt idx="538">
                  <c:v>-7943377.5723124696</c:v>
                </c:pt>
                <c:pt idx="539">
                  <c:v>-7900152.9946668502</c:v>
                </c:pt>
                <c:pt idx="540">
                  <c:v>-7888561.7964599803</c:v>
                </c:pt>
                <c:pt idx="541">
                  <c:v>-7910600.92574709</c:v>
                </c:pt>
                <c:pt idx="542">
                  <c:v>-7917175.9614845496</c:v>
                </c:pt>
                <c:pt idx="543">
                  <c:v>-7871158.0474223103</c:v>
                </c:pt>
                <c:pt idx="544">
                  <c:v>-7883099.7232538499</c:v>
                </c:pt>
                <c:pt idx="545">
                  <c:v>-7858739.6355808601</c:v>
                </c:pt>
                <c:pt idx="546">
                  <c:v>-7857829.3815623596</c:v>
                </c:pt>
                <c:pt idx="547">
                  <c:v>-7870649.8832223201</c:v>
                </c:pt>
                <c:pt idx="548">
                  <c:v>-7875815.88866679</c:v>
                </c:pt>
                <c:pt idx="549">
                  <c:v>-7945863.67904454</c:v>
                </c:pt>
                <c:pt idx="550">
                  <c:v>-7841298.6276174597</c:v>
                </c:pt>
                <c:pt idx="551">
                  <c:v>-7965257.2733873799</c:v>
                </c:pt>
                <c:pt idx="552">
                  <c:v>-7886431.3233765299</c:v>
                </c:pt>
                <c:pt idx="553">
                  <c:v>-7877079.5010652198</c:v>
                </c:pt>
                <c:pt idx="554">
                  <c:v>-7847912.2116284203</c:v>
                </c:pt>
                <c:pt idx="555">
                  <c:v>-7872115.0641927002</c:v>
                </c:pt>
                <c:pt idx="556">
                  <c:v>-7790848.2056676</c:v>
                </c:pt>
                <c:pt idx="557">
                  <c:v>-7843702.9212171501</c:v>
                </c:pt>
                <c:pt idx="558">
                  <c:v>-7830991.0743390201</c:v>
                </c:pt>
                <c:pt idx="559">
                  <c:v>-7825977.9840654097</c:v>
                </c:pt>
                <c:pt idx="560">
                  <c:v>-7816932.11056697</c:v>
                </c:pt>
                <c:pt idx="561">
                  <c:v>-7823355.74264328</c:v>
                </c:pt>
                <c:pt idx="562">
                  <c:v>-7838479.1768972399</c:v>
                </c:pt>
                <c:pt idx="563">
                  <c:v>-7807553.8608362703</c:v>
                </c:pt>
                <c:pt idx="564">
                  <c:v>-7782960.7195072202</c:v>
                </c:pt>
                <c:pt idx="565">
                  <c:v>-7766714.2195081096</c:v>
                </c:pt>
                <c:pt idx="566">
                  <c:v>-7768689.8960657697</c:v>
                </c:pt>
                <c:pt idx="567">
                  <c:v>-7726670.2180864504</c:v>
                </c:pt>
                <c:pt idx="568">
                  <c:v>-7783535.8151252801</c:v>
                </c:pt>
                <c:pt idx="569">
                  <c:v>-7752051.8288801303</c:v>
                </c:pt>
                <c:pt idx="570">
                  <c:v>-7703830.9664672697</c:v>
                </c:pt>
                <c:pt idx="571">
                  <c:v>-7749568.8408620199</c:v>
                </c:pt>
                <c:pt idx="572">
                  <c:v>-7754089.1603738395</c:v>
                </c:pt>
                <c:pt idx="573">
                  <c:v>-7701212.0940027498</c:v>
                </c:pt>
                <c:pt idx="574">
                  <c:v>-7736461.3683448704</c:v>
                </c:pt>
                <c:pt idx="575">
                  <c:v>-7729434.5929730004</c:v>
                </c:pt>
                <c:pt idx="576">
                  <c:v>-7707045.7451849496</c:v>
                </c:pt>
                <c:pt idx="577">
                  <c:v>-7733366.9533303501</c:v>
                </c:pt>
                <c:pt idx="578">
                  <c:v>-7727344.7121195104</c:v>
                </c:pt>
                <c:pt idx="579">
                  <c:v>-7753741.8061092403</c:v>
                </c:pt>
                <c:pt idx="580">
                  <c:v>-7702267.3281014897</c:v>
                </c:pt>
                <c:pt idx="581">
                  <c:v>-7678933.8857983798</c:v>
                </c:pt>
                <c:pt idx="582">
                  <c:v>-7668143.6227607802</c:v>
                </c:pt>
                <c:pt idx="583">
                  <c:v>-7718400.2986303698</c:v>
                </c:pt>
                <c:pt idx="584">
                  <c:v>-7692609.0739535699</c:v>
                </c:pt>
                <c:pt idx="585">
                  <c:v>-7706612.6772439601</c:v>
                </c:pt>
                <c:pt idx="586">
                  <c:v>-7714998.2494490203</c:v>
                </c:pt>
                <c:pt idx="587">
                  <c:v>-7733132.6442328701</c:v>
                </c:pt>
                <c:pt idx="588">
                  <c:v>-7707437.5184271196</c:v>
                </c:pt>
                <c:pt idx="589">
                  <c:v>-7711813.0918547297</c:v>
                </c:pt>
                <c:pt idx="590">
                  <c:v>-7644866.7858946398</c:v>
                </c:pt>
                <c:pt idx="591">
                  <c:v>-7691429.2291179597</c:v>
                </c:pt>
                <c:pt idx="592">
                  <c:v>-7701855.8523961203</c:v>
                </c:pt>
                <c:pt idx="593">
                  <c:v>-7710713.8247990804</c:v>
                </c:pt>
                <c:pt idx="594">
                  <c:v>-7647284.2319844197</c:v>
                </c:pt>
                <c:pt idx="595">
                  <c:v>-7677777.7035212899</c:v>
                </c:pt>
                <c:pt idx="596">
                  <c:v>-7623828.6453511203</c:v>
                </c:pt>
                <c:pt idx="597">
                  <c:v>-7696832.2674360797</c:v>
                </c:pt>
                <c:pt idx="598">
                  <c:v>-7667596.1816465603</c:v>
                </c:pt>
                <c:pt idx="599">
                  <c:v>-7697541.5313275503</c:v>
                </c:pt>
                <c:pt idx="600">
                  <c:v>-7685528.5369227603</c:v>
                </c:pt>
                <c:pt idx="601">
                  <c:v>-7697575.3771656202</c:v>
                </c:pt>
                <c:pt idx="602">
                  <c:v>-7643662.0564514901</c:v>
                </c:pt>
                <c:pt idx="603">
                  <c:v>-7654793.4640065199</c:v>
                </c:pt>
                <c:pt idx="604">
                  <c:v>-7612789.7000035001</c:v>
                </c:pt>
                <c:pt idx="605">
                  <c:v>-7657678.7248882903</c:v>
                </c:pt>
                <c:pt idx="606">
                  <c:v>-7668136.7154977601</c:v>
                </c:pt>
                <c:pt idx="607">
                  <c:v>-7666583.7972800303</c:v>
                </c:pt>
                <c:pt idx="608">
                  <c:v>-7658772.7076941105</c:v>
                </c:pt>
                <c:pt idx="609">
                  <c:v>-7693736.1223827899</c:v>
                </c:pt>
                <c:pt idx="610">
                  <c:v>-7694587.2861077096</c:v>
                </c:pt>
                <c:pt idx="611">
                  <c:v>-7649996.6044689203</c:v>
                </c:pt>
                <c:pt idx="612">
                  <c:v>-7630686.1886711996</c:v>
                </c:pt>
                <c:pt idx="613">
                  <c:v>-7672283.9875977496</c:v>
                </c:pt>
                <c:pt idx="614">
                  <c:v>-7620030.7049048897</c:v>
                </c:pt>
                <c:pt idx="615">
                  <c:v>-7669601.5443990799</c:v>
                </c:pt>
                <c:pt idx="616">
                  <c:v>-7657791.0792177198</c:v>
                </c:pt>
                <c:pt idx="617">
                  <c:v>-7664293.4382486604</c:v>
                </c:pt>
                <c:pt idx="618">
                  <c:v>-7602354.0125757903</c:v>
                </c:pt>
                <c:pt idx="619">
                  <c:v>-7632362.1856376901</c:v>
                </c:pt>
                <c:pt idx="620">
                  <c:v>-7681430.9844780704</c:v>
                </c:pt>
                <c:pt idx="621">
                  <c:v>-7603991.9829142299</c:v>
                </c:pt>
                <c:pt idx="622">
                  <c:v>-7628815.20752439</c:v>
                </c:pt>
                <c:pt idx="623">
                  <c:v>-7639093.9871513303</c:v>
                </c:pt>
                <c:pt idx="624">
                  <c:v>-7632746.4498910103</c:v>
                </c:pt>
                <c:pt idx="625">
                  <c:v>-7650281.7484373003</c:v>
                </c:pt>
                <c:pt idx="626">
                  <c:v>-7627273.54717563</c:v>
                </c:pt>
                <c:pt idx="627">
                  <c:v>-7612139.3209223598</c:v>
                </c:pt>
                <c:pt idx="628">
                  <c:v>-7590244.11206776</c:v>
                </c:pt>
                <c:pt idx="629">
                  <c:v>-7591384.2428282304</c:v>
                </c:pt>
                <c:pt idx="630">
                  <c:v>-7612001.4048653804</c:v>
                </c:pt>
                <c:pt idx="631">
                  <c:v>-7644830.8726100698</c:v>
                </c:pt>
                <c:pt idx="632">
                  <c:v>-7664753.16906315</c:v>
                </c:pt>
                <c:pt idx="633">
                  <c:v>-7591925.8136758804</c:v>
                </c:pt>
                <c:pt idx="634">
                  <c:v>-7637258.35112949</c:v>
                </c:pt>
                <c:pt idx="635">
                  <c:v>-7708772.5712030903</c:v>
                </c:pt>
                <c:pt idx="636">
                  <c:v>-7630273.9198254095</c:v>
                </c:pt>
                <c:pt idx="637">
                  <c:v>-7641097.1528529003</c:v>
                </c:pt>
                <c:pt idx="638">
                  <c:v>-7612456.70640413</c:v>
                </c:pt>
                <c:pt idx="639">
                  <c:v>-7601411.5986053804</c:v>
                </c:pt>
                <c:pt idx="640">
                  <c:v>-7617772.7227988699</c:v>
                </c:pt>
                <c:pt idx="641">
                  <c:v>-7612792.2791810799</c:v>
                </c:pt>
                <c:pt idx="642">
                  <c:v>-7646384.6172689795</c:v>
                </c:pt>
                <c:pt idx="643">
                  <c:v>-7600154.8250644403</c:v>
                </c:pt>
                <c:pt idx="644">
                  <c:v>-7644963.5000366904</c:v>
                </c:pt>
                <c:pt idx="645">
                  <c:v>-7609900.9628264401</c:v>
                </c:pt>
                <c:pt idx="646">
                  <c:v>-7615347.91195051</c:v>
                </c:pt>
                <c:pt idx="647">
                  <c:v>-7573845.5180442603</c:v>
                </c:pt>
                <c:pt idx="648">
                  <c:v>-7520814.3700866997</c:v>
                </c:pt>
                <c:pt idx="649">
                  <c:v>-7543720.3029972296</c:v>
                </c:pt>
                <c:pt idx="650">
                  <c:v>-7568765.6469752202</c:v>
                </c:pt>
                <c:pt idx="651">
                  <c:v>-7516243.0087989196</c:v>
                </c:pt>
                <c:pt idx="652">
                  <c:v>-7559572.5453203097</c:v>
                </c:pt>
                <c:pt idx="653">
                  <c:v>-7561992.42926367</c:v>
                </c:pt>
                <c:pt idx="654">
                  <c:v>-7499309.2109835604</c:v>
                </c:pt>
                <c:pt idx="655">
                  <c:v>-7567596.1883086497</c:v>
                </c:pt>
                <c:pt idx="656">
                  <c:v>-7523750.8713196199</c:v>
                </c:pt>
                <c:pt idx="657">
                  <c:v>-7539449.0262274696</c:v>
                </c:pt>
                <c:pt idx="658">
                  <c:v>-7506385.9490007199</c:v>
                </c:pt>
                <c:pt idx="659">
                  <c:v>-7569120.1539491499</c:v>
                </c:pt>
                <c:pt idx="660">
                  <c:v>-7504352.2674255501</c:v>
                </c:pt>
                <c:pt idx="661">
                  <c:v>-7541104.9357907604</c:v>
                </c:pt>
                <c:pt idx="662">
                  <c:v>-7524438.20259549</c:v>
                </c:pt>
                <c:pt idx="663">
                  <c:v>-7574033.0847433899</c:v>
                </c:pt>
                <c:pt idx="664">
                  <c:v>-7584828.6643458297</c:v>
                </c:pt>
                <c:pt idx="665">
                  <c:v>-7455350.5600071196</c:v>
                </c:pt>
                <c:pt idx="666">
                  <c:v>-7490102.5733270301</c:v>
                </c:pt>
                <c:pt idx="667">
                  <c:v>-7548881.5975315496</c:v>
                </c:pt>
                <c:pt idx="668">
                  <c:v>-7488851.0423378199</c:v>
                </c:pt>
                <c:pt idx="669">
                  <c:v>-7466728.7064434001</c:v>
                </c:pt>
                <c:pt idx="670">
                  <c:v>-7561689.9177598897</c:v>
                </c:pt>
                <c:pt idx="671">
                  <c:v>-7478359.1254893402</c:v>
                </c:pt>
                <c:pt idx="672">
                  <c:v>-7531272.3099824302</c:v>
                </c:pt>
                <c:pt idx="673">
                  <c:v>-7525892.17703461</c:v>
                </c:pt>
                <c:pt idx="674">
                  <c:v>-7471712.6811671704</c:v>
                </c:pt>
                <c:pt idx="675">
                  <c:v>-7480102.6496414701</c:v>
                </c:pt>
                <c:pt idx="676">
                  <c:v>-7524068.1672251699</c:v>
                </c:pt>
                <c:pt idx="677">
                  <c:v>-7474683.0342663201</c:v>
                </c:pt>
                <c:pt idx="678">
                  <c:v>-7417667.6034123003</c:v>
                </c:pt>
                <c:pt idx="679">
                  <c:v>-7452750.9320428995</c:v>
                </c:pt>
                <c:pt idx="680">
                  <c:v>-7484604.5781146605</c:v>
                </c:pt>
                <c:pt idx="681">
                  <c:v>-7436801.41762265</c:v>
                </c:pt>
                <c:pt idx="682">
                  <c:v>-7480967.4771358296</c:v>
                </c:pt>
                <c:pt idx="683">
                  <c:v>-7446872.6946065295</c:v>
                </c:pt>
                <c:pt idx="684">
                  <c:v>-7458916.7240816001</c:v>
                </c:pt>
                <c:pt idx="685">
                  <c:v>-7433767.9294505604</c:v>
                </c:pt>
                <c:pt idx="686">
                  <c:v>-7431812.3986624703</c:v>
                </c:pt>
                <c:pt idx="687">
                  <c:v>-7455077.5631318996</c:v>
                </c:pt>
                <c:pt idx="688">
                  <c:v>-7468850.8970530303</c:v>
                </c:pt>
                <c:pt idx="689">
                  <c:v>-7376786.6933160499</c:v>
                </c:pt>
                <c:pt idx="690">
                  <c:v>-7443188.8396468898</c:v>
                </c:pt>
                <c:pt idx="691">
                  <c:v>-7416050.3328701202</c:v>
                </c:pt>
                <c:pt idx="692">
                  <c:v>-7454813.6708632298</c:v>
                </c:pt>
                <c:pt idx="693">
                  <c:v>-7428104.3984252503</c:v>
                </c:pt>
                <c:pt idx="694">
                  <c:v>-7418122.4656957397</c:v>
                </c:pt>
                <c:pt idx="695">
                  <c:v>-7402582.4140673904</c:v>
                </c:pt>
                <c:pt idx="696">
                  <c:v>-7411401.5177472802</c:v>
                </c:pt>
                <c:pt idx="697">
                  <c:v>-7384078.1106576202</c:v>
                </c:pt>
                <c:pt idx="698">
                  <c:v>-7370544.0733901197</c:v>
                </c:pt>
                <c:pt idx="699">
                  <c:v>-7376305.8953932701</c:v>
                </c:pt>
                <c:pt idx="700">
                  <c:v>-7347522.1372310501</c:v>
                </c:pt>
                <c:pt idx="701">
                  <c:v>-7357653.0224353503</c:v>
                </c:pt>
                <c:pt idx="702">
                  <c:v>-7288866.8407910699</c:v>
                </c:pt>
                <c:pt idx="703">
                  <c:v>-7380183.0154037001</c:v>
                </c:pt>
                <c:pt idx="704">
                  <c:v>-7366332.1262300704</c:v>
                </c:pt>
                <c:pt idx="705">
                  <c:v>-7352839.3030308904</c:v>
                </c:pt>
                <c:pt idx="706">
                  <c:v>-7353942.3225765303</c:v>
                </c:pt>
                <c:pt idx="707">
                  <c:v>-7383214.8804420102</c:v>
                </c:pt>
                <c:pt idx="708">
                  <c:v>-7317108.0913716899</c:v>
                </c:pt>
                <c:pt idx="709">
                  <c:v>-7327253.8829002203</c:v>
                </c:pt>
                <c:pt idx="710">
                  <c:v>-7286692.1562691303</c:v>
                </c:pt>
                <c:pt idx="711">
                  <c:v>-7218724.0715190601</c:v>
                </c:pt>
                <c:pt idx="712">
                  <c:v>-7315652.5090846298</c:v>
                </c:pt>
                <c:pt idx="713">
                  <c:v>-7190868.84491798</c:v>
                </c:pt>
                <c:pt idx="714">
                  <c:v>-7255695.3779144902</c:v>
                </c:pt>
                <c:pt idx="715">
                  <c:v>-7267141.5809586402</c:v>
                </c:pt>
                <c:pt idx="716">
                  <c:v>-7279356.5629527802</c:v>
                </c:pt>
                <c:pt idx="717">
                  <c:v>-7253596.02947897</c:v>
                </c:pt>
                <c:pt idx="718">
                  <c:v>-7286643.3965857001</c:v>
                </c:pt>
                <c:pt idx="719">
                  <c:v>-7251863.9820485199</c:v>
                </c:pt>
                <c:pt idx="720">
                  <c:v>-7255857.7587793898</c:v>
                </c:pt>
                <c:pt idx="721">
                  <c:v>-7256343.9056754801</c:v>
                </c:pt>
                <c:pt idx="722">
                  <c:v>-7215912.9601375898</c:v>
                </c:pt>
                <c:pt idx="723">
                  <c:v>-7250334.7698352002</c:v>
                </c:pt>
                <c:pt idx="724">
                  <c:v>-7293760.7153284196</c:v>
                </c:pt>
                <c:pt idx="725">
                  <c:v>-7220217.2559423205</c:v>
                </c:pt>
                <c:pt idx="726">
                  <c:v>-7233891.7800783897</c:v>
                </c:pt>
                <c:pt idx="727">
                  <c:v>-7232253.1471766504</c:v>
                </c:pt>
                <c:pt idx="728">
                  <c:v>-7246850.8421206903</c:v>
                </c:pt>
                <c:pt idx="729">
                  <c:v>-7229563.4161644103</c:v>
                </c:pt>
                <c:pt idx="730">
                  <c:v>-7221358.8861194197</c:v>
                </c:pt>
                <c:pt idx="731">
                  <c:v>-7208893.1953779198</c:v>
                </c:pt>
                <c:pt idx="732">
                  <c:v>-7221133.9094227999</c:v>
                </c:pt>
                <c:pt idx="733">
                  <c:v>-7195087.7128424598</c:v>
                </c:pt>
                <c:pt idx="734">
                  <c:v>-7198755.5639646798</c:v>
                </c:pt>
                <c:pt idx="735">
                  <c:v>-7255534.5533028804</c:v>
                </c:pt>
                <c:pt idx="736">
                  <c:v>-7221283.5181744602</c:v>
                </c:pt>
                <c:pt idx="737">
                  <c:v>-7153734.1255677203</c:v>
                </c:pt>
                <c:pt idx="738">
                  <c:v>-7149792.90272104</c:v>
                </c:pt>
                <c:pt idx="739">
                  <c:v>-7143727.3737626597</c:v>
                </c:pt>
                <c:pt idx="740">
                  <c:v>-7219238.9150659395</c:v>
                </c:pt>
                <c:pt idx="741">
                  <c:v>-7161965.6427966803</c:v>
                </c:pt>
                <c:pt idx="742">
                  <c:v>-7167222.37297701</c:v>
                </c:pt>
                <c:pt idx="743">
                  <c:v>-7223201.4154592799</c:v>
                </c:pt>
                <c:pt idx="744">
                  <c:v>-7143603.5015441999</c:v>
                </c:pt>
                <c:pt idx="745">
                  <c:v>-7129925.5558565799</c:v>
                </c:pt>
                <c:pt idx="746">
                  <c:v>-7197830.2095159404</c:v>
                </c:pt>
                <c:pt idx="747">
                  <c:v>-7135129.7547868202</c:v>
                </c:pt>
                <c:pt idx="748">
                  <c:v>-7203587.21104543</c:v>
                </c:pt>
                <c:pt idx="749">
                  <c:v>-7162175.6877028802</c:v>
                </c:pt>
                <c:pt idx="750">
                  <c:v>-7100846.4763117898</c:v>
                </c:pt>
                <c:pt idx="751">
                  <c:v>-7118568.2579004997</c:v>
                </c:pt>
                <c:pt idx="752">
                  <c:v>-7145779.0183260301</c:v>
                </c:pt>
                <c:pt idx="753">
                  <c:v>-7186071.7390443496</c:v>
                </c:pt>
                <c:pt idx="754">
                  <c:v>-7126015.7308146702</c:v>
                </c:pt>
                <c:pt idx="755">
                  <c:v>-7157868.40613057</c:v>
                </c:pt>
                <c:pt idx="756">
                  <c:v>-7133080.8448024197</c:v>
                </c:pt>
                <c:pt idx="757">
                  <c:v>-7133604.0093662096</c:v>
                </c:pt>
                <c:pt idx="758">
                  <c:v>-7191299.82682228</c:v>
                </c:pt>
                <c:pt idx="759">
                  <c:v>-7171290.82669135</c:v>
                </c:pt>
                <c:pt idx="760">
                  <c:v>-7231021.6568296403</c:v>
                </c:pt>
                <c:pt idx="761">
                  <c:v>-7232726.0028489204</c:v>
                </c:pt>
                <c:pt idx="762">
                  <c:v>-7178892.2297638496</c:v>
                </c:pt>
                <c:pt idx="763">
                  <c:v>-7101911.9832068002</c:v>
                </c:pt>
                <c:pt idx="764">
                  <c:v>-7103993.8176704599</c:v>
                </c:pt>
                <c:pt idx="765">
                  <c:v>-7075711.4497957705</c:v>
                </c:pt>
                <c:pt idx="766">
                  <c:v>-7098282.6900891298</c:v>
                </c:pt>
                <c:pt idx="767">
                  <c:v>-7086004.0986155504</c:v>
                </c:pt>
                <c:pt idx="768">
                  <c:v>-7060711.5969345504</c:v>
                </c:pt>
                <c:pt idx="769">
                  <c:v>-7025693.9188276697</c:v>
                </c:pt>
                <c:pt idx="770">
                  <c:v>-7059662.2531612599</c:v>
                </c:pt>
                <c:pt idx="771">
                  <c:v>-7014437.1981707904</c:v>
                </c:pt>
                <c:pt idx="772">
                  <c:v>-7062983.7603073698</c:v>
                </c:pt>
                <c:pt idx="773">
                  <c:v>-7067484.6634022202</c:v>
                </c:pt>
                <c:pt idx="774">
                  <c:v>-6976413.8755612802</c:v>
                </c:pt>
                <c:pt idx="775">
                  <c:v>-6962578.2204035698</c:v>
                </c:pt>
                <c:pt idx="776">
                  <c:v>-6971482.6408181004</c:v>
                </c:pt>
                <c:pt idx="777">
                  <c:v>-6962800.40882002</c:v>
                </c:pt>
                <c:pt idx="778">
                  <c:v>-7035707.0323455604</c:v>
                </c:pt>
                <c:pt idx="779">
                  <c:v>-6950371.0681189597</c:v>
                </c:pt>
                <c:pt idx="780">
                  <c:v>-6965384.3985465402</c:v>
                </c:pt>
                <c:pt idx="781">
                  <c:v>-6977015.8961891104</c:v>
                </c:pt>
                <c:pt idx="782">
                  <c:v>-6992226.0540987896</c:v>
                </c:pt>
                <c:pt idx="783">
                  <c:v>-7036797.5901773795</c:v>
                </c:pt>
                <c:pt idx="784">
                  <c:v>-7033398.4867291301</c:v>
                </c:pt>
                <c:pt idx="785">
                  <c:v>-7017774.9796132101</c:v>
                </c:pt>
                <c:pt idx="786">
                  <c:v>-6974401.62778443</c:v>
                </c:pt>
                <c:pt idx="787">
                  <c:v>-6971604.6834639404</c:v>
                </c:pt>
                <c:pt idx="788">
                  <c:v>-6962878.3660427704</c:v>
                </c:pt>
                <c:pt idx="789">
                  <c:v>-7002153.1055643801</c:v>
                </c:pt>
                <c:pt idx="790">
                  <c:v>-6935607.0258561298</c:v>
                </c:pt>
                <c:pt idx="791">
                  <c:v>-6913144.0458501102</c:v>
                </c:pt>
                <c:pt idx="792">
                  <c:v>-6958689.1828716798</c:v>
                </c:pt>
                <c:pt idx="793">
                  <c:v>-6907773.7471575402</c:v>
                </c:pt>
                <c:pt idx="794">
                  <c:v>-6899678.8487426899</c:v>
                </c:pt>
                <c:pt idx="795">
                  <c:v>-6898078.2484259401</c:v>
                </c:pt>
                <c:pt idx="796">
                  <c:v>-6932277.0843665497</c:v>
                </c:pt>
                <c:pt idx="797">
                  <c:v>-6942624.75510881</c:v>
                </c:pt>
                <c:pt idx="798">
                  <c:v>-6917787.3039421896</c:v>
                </c:pt>
                <c:pt idx="799">
                  <c:v>-6927662.28542885</c:v>
                </c:pt>
                <c:pt idx="800">
                  <c:v>-6885949.5862797201</c:v>
                </c:pt>
                <c:pt idx="801">
                  <c:v>-6895758.5320380302</c:v>
                </c:pt>
                <c:pt idx="802">
                  <c:v>-6886476.8187143197</c:v>
                </c:pt>
                <c:pt idx="803">
                  <c:v>-6900043.4833386904</c:v>
                </c:pt>
                <c:pt idx="804">
                  <c:v>-6933424.6084748302</c:v>
                </c:pt>
                <c:pt idx="805">
                  <c:v>-6891116.8751956401</c:v>
                </c:pt>
                <c:pt idx="806">
                  <c:v>-6876463.9397850204</c:v>
                </c:pt>
                <c:pt idx="807">
                  <c:v>-6928303.0869786097</c:v>
                </c:pt>
                <c:pt idx="808">
                  <c:v>-6886342.64712884</c:v>
                </c:pt>
                <c:pt idx="809">
                  <c:v>-6841447.7273573196</c:v>
                </c:pt>
                <c:pt idx="810">
                  <c:v>-6875073.9776806599</c:v>
                </c:pt>
                <c:pt idx="811">
                  <c:v>-6861818.1754620001</c:v>
                </c:pt>
                <c:pt idx="812">
                  <c:v>-6863756.75908475</c:v>
                </c:pt>
                <c:pt idx="813">
                  <c:v>-6891769.1384280296</c:v>
                </c:pt>
                <c:pt idx="814">
                  <c:v>-6829735.1965445196</c:v>
                </c:pt>
                <c:pt idx="815">
                  <c:v>-6866407.9528217996</c:v>
                </c:pt>
                <c:pt idx="816">
                  <c:v>-6833112.6354954401</c:v>
                </c:pt>
                <c:pt idx="817">
                  <c:v>-6813423.2996084802</c:v>
                </c:pt>
                <c:pt idx="818">
                  <c:v>-6821262.6219721502</c:v>
                </c:pt>
                <c:pt idx="819">
                  <c:v>-6854272.1008635601</c:v>
                </c:pt>
                <c:pt idx="820">
                  <c:v>-6910227.1959402002</c:v>
                </c:pt>
                <c:pt idx="821">
                  <c:v>-6833901.8551454199</c:v>
                </c:pt>
                <c:pt idx="822">
                  <c:v>-6808726.9581888104</c:v>
                </c:pt>
                <c:pt idx="823">
                  <c:v>-6829939.7238886198</c:v>
                </c:pt>
                <c:pt idx="824">
                  <c:v>-6823718.18969924</c:v>
                </c:pt>
                <c:pt idx="825">
                  <c:v>-6858692.0581425503</c:v>
                </c:pt>
                <c:pt idx="826">
                  <c:v>-6857117.0499411803</c:v>
                </c:pt>
                <c:pt idx="827">
                  <c:v>-6888775.8169493796</c:v>
                </c:pt>
                <c:pt idx="828">
                  <c:v>-6930639.1838231198</c:v>
                </c:pt>
                <c:pt idx="829">
                  <c:v>-6842189.7918183003</c:v>
                </c:pt>
                <c:pt idx="830">
                  <c:v>-6875168.9703991301</c:v>
                </c:pt>
                <c:pt idx="831">
                  <c:v>-6914984.9577228399</c:v>
                </c:pt>
                <c:pt idx="832">
                  <c:v>-6847138.5684677903</c:v>
                </c:pt>
                <c:pt idx="833">
                  <c:v>-6885602.16417774</c:v>
                </c:pt>
                <c:pt idx="834">
                  <c:v>-6848581.0795216197</c:v>
                </c:pt>
                <c:pt idx="835">
                  <c:v>-6825945.3051357903</c:v>
                </c:pt>
                <c:pt idx="836">
                  <c:v>-6853672.0009629801</c:v>
                </c:pt>
                <c:pt idx="837">
                  <c:v>-6854858.4898579698</c:v>
                </c:pt>
                <c:pt idx="838">
                  <c:v>-6848571.9349552495</c:v>
                </c:pt>
                <c:pt idx="839">
                  <c:v>-6892632.5453754803</c:v>
                </c:pt>
                <c:pt idx="840">
                  <c:v>-6842230.8747755298</c:v>
                </c:pt>
                <c:pt idx="841">
                  <c:v>-6826645.9081213698</c:v>
                </c:pt>
                <c:pt idx="842">
                  <c:v>-6799685.3743840298</c:v>
                </c:pt>
                <c:pt idx="843">
                  <c:v>-6818856.8937951801</c:v>
                </c:pt>
                <c:pt idx="844">
                  <c:v>-6828433.7596086003</c:v>
                </c:pt>
                <c:pt idx="845">
                  <c:v>-6768312.0108477697</c:v>
                </c:pt>
                <c:pt idx="846">
                  <c:v>-6869303.8346611699</c:v>
                </c:pt>
                <c:pt idx="847">
                  <c:v>-6791607.6897908403</c:v>
                </c:pt>
                <c:pt idx="848">
                  <c:v>-6829351.4013505699</c:v>
                </c:pt>
                <c:pt idx="849">
                  <c:v>-6854486.7611507699</c:v>
                </c:pt>
                <c:pt idx="850">
                  <c:v>-6791832.2782731</c:v>
                </c:pt>
                <c:pt idx="851">
                  <c:v>-6823283.2411986701</c:v>
                </c:pt>
                <c:pt idx="852">
                  <c:v>-6775333.6287614498</c:v>
                </c:pt>
                <c:pt idx="853">
                  <c:v>-6755388.6557943998</c:v>
                </c:pt>
                <c:pt idx="854">
                  <c:v>-6805895.0340302102</c:v>
                </c:pt>
                <c:pt idx="855">
                  <c:v>-6805836.1573605305</c:v>
                </c:pt>
                <c:pt idx="856">
                  <c:v>-6883884.3561863098</c:v>
                </c:pt>
                <c:pt idx="857">
                  <c:v>-6774328.8709834199</c:v>
                </c:pt>
                <c:pt idx="858">
                  <c:v>-6792484.9462057203</c:v>
                </c:pt>
                <c:pt idx="859">
                  <c:v>-6826114.6917628404</c:v>
                </c:pt>
                <c:pt idx="860">
                  <c:v>-6845570.1490825796</c:v>
                </c:pt>
                <c:pt idx="861">
                  <c:v>-6858563.0897262897</c:v>
                </c:pt>
                <c:pt idx="862">
                  <c:v>-6833444.7339768698</c:v>
                </c:pt>
                <c:pt idx="863">
                  <c:v>-6876946.6326377699</c:v>
                </c:pt>
                <c:pt idx="864">
                  <c:v>-6829468.4752900004</c:v>
                </c:pt>
                <c:pt idx="865">
                  <c:v>-6863020.0662924498</c:v>
                </c:pt>
                <c:pt idx="866">
                  <c:v>-6843890.3149984302</c:v>
                </c:pt>
                <c:pt idx="867">
                  <c:v>-6883370.9382417202</c:v>
                </c:pt>
                <c:pt idx="868">
                  <c:v>-6844835.3543910002</c:v>
                </c:pt>
                <c:pt idx="869">
                  <c:v>-6811811.9414046602</c:v>
                </c:pt>
                <c:pt idx="870">
                  <c:v>-6843610.49358375</c:v>
                </c:pt>
                <c:pt idx="871">
                  <c:v>-6823170.8103421899</c:v>
                </c:pt>
                <c:pt idx="872">
                  <c:v>-6856654.73364003</c:v>
                </c:pt>
                <c:pt idx="873">
                  <c:v>-6813247.3506785901</c:v>
                </c:pt>
                <c:pt idx="874">
                  <c:v>-6903786.6145798704</c:v>
                </c:pt>
                <c:pt idx="875">
                  <c:v>-6823344.5921424096</c:v>
                </c:pt>
                <c:pt idx="876">
                  <c:v>-6790802.1662086202</c:v>
                </c:pt>
                <c:pt idx="877">
                  <c:v>-6786183.3812498599</c:v>
                </c:pt>
                <c:pt idx="878">
                  <c:v>-6827055.9832702801</c:v>
                </c:pt>
                <c:pt idx="879">
                  <c:v>-6873229.2207655404</c:v>
                </c:pt>
                <c:pt idx="880">
                  <c:v>-6798447.8156221397</c:v>
                </c:pt>
                <c:pt idx="881">
                  <c:v>-6838612.75250341</c:v>
                </c:pt>
                <c:pt idx="882">
                  <c:v>-6789569.45039728</c:v>
                </c:pt>
                <c:pt idx="883">
                  <c:v>-6801275.3075212101</c:v>
                </c:pt>
                <c:pt idx="884">
                  <c:v>-6758464.59709235</c:v>
                </c:pt>
                <c:pt idx="885">
                  <c:v>-6777341.8387805801</c:v>
                </c:pt>
                <c:pt idx="886">
                  <c:v>-6769078.0454230998</c:v>
                </c:pt>
                <c:pt idx="887">
                  <c:v>-6743936.6104389904</c:v>
                </c:pt>
                <c:pt idx="888">
                  <c:v>-6731623.4718589596</c:v>
                </c:pt>
                <c:pt idx="889">
                  <c:v>-6733120.1243520202</c:v>
                </c:pt>
                <c:pt idx="890">
                  <c:v>-6741430.4660579404</c:v>
                </c:pt>
                <c:pt idx="891">
                  <c:v>-6793174.1195158903</c:v>
                </c:pt>
                <c:pt idx="892">
                  <c:v>-6705258.5777300997</c:v>
                </c:pt>
                <c:pt idx="893">
                  <c:v>-6737650.2010164997</c:v>
                </c:pt>
                <c:pt idx="894">
                  <c:v>-6752247.1599540599</c:v>
                </c:pt>
                <c:pt idx="895">
                  <c:v>-6730273.6236191196</c:v>
                </c:pt>
                <c:pt idx="896">
                  <c:v>-6728115.3568677604</c:v>
                </c:pt>
                <c:pt idx="897">
                  <c:v>-6690635.1343191396</c:v>
                </c:pt>
                <c:pt idx="898">
                  <c:v>-6740438.4897773601</c:v>
                </c:pt>
                <c:pt idx="899">
                  <c:v>-6741809.1040116698</c:v>
                </c:pt>
                <c:pt idx="900">
                  <c:v>-6747520.2256902196</c:v>
                </c:pt>
                <c:pt idx="901">
                  <c:v>-6865161.8293359196</c:v>
                </c:pt>
                <c:pt idx="902">
                  <c:v>-6772924.68289869</c:v>
                </c:pt>
                <c:pt idx="903">
                  <c:v>-6723479.6650760798</c:v>
                </c:pt>
                <c:pt idx="904">
                  <c:v>-6764968.54717902</c:v>
                </c:pt>
                <c:pt idx="905">
                  <c:v>-6744394.09272788</c:v>
                </c:pt>
                <c:pt idx="906">
                  <c:v>-6709609.1718498804</c:v>
                </c:pt>
                <c:pt idx="907">
                  <c:v>-6758433.1485149898</c:v>
                </c:pt>
                <c:pt idx="908">
                  <c:v>-6755528.9594987798</c:v>
                </c:pt>
                <c:pt idx="909">
                  <c:v>-6771458.2190446705</c:v>
                </c:pt>
                <c:pt idx="910">
                  <c:v>-6781757.4032789301</c:v>
                </c:pt>
                <c:pt idx="911">
                  <c:v>-6723745.9066212801</c:v>
                </c:pt>
                <c:pt idx="912">
                  <c:v>-6756455.0636650603</c:v>
                </c:pt>
                <c:pt idx="913">
                  <c:v>-6754969.2089815596</c:v>
                </c:pt>
                <c:pt idx="914">
                  <c:v>-6738789.3573471196</c:v>
                </c:pt>
                <c:pt idx="915">
                  <c:v>-6768420.1096622599</c:v>
                </c:pt>
                <c:pt idx="916">
                  <c:v>-6813288.6335348301</c:v>
                </c:pt>
                <c:pt idx="917">
                  <c:v>-6848860.0087717297</c:v>
                </c:pt>
                <c:pt idx="918">
                  <c:v>-6776326.9230311802</c:v>
                </c:pt>
                <c:pt idx="919">
                  <c:v>-6766668.3123094002</c:v>
                </c:pt>
                <c:pt idx="920">
                  <c:v>-6705355.3319442803</c:v>
                </c:pt>
                <c:pt idx="921">
                  <c:v>-6735135.8084055502</c:v>
                </c:pt>
                <c:pt idx="922">
                  <c:v>-6752044.4318199996</c:v>
                </c:pt>
                <c:pt idx="923">
                  <c:v>-6820738.4566359101</c:v>
                </c:pt>
                <c:pt idx="924">
                  <c:v>-6810890.6113818204</c:v>
                </c:pt>
                <c:pt idx="925">
                  <c:v>-6785104.0390978996</c:v>
                </c:pt>
                <c:pt idx="926">
                  <c:v>-6746181.3000658704</c:v>
                </c:pt>
                <c:pt idx="927">
                  <c:v>-6731805.6742468802</c:v>
                </c:pt>
                <c:pt idx="928">
                  <c:v>-6766325.4892152296</c:v>
                </c:pt>
                <c:pt idx="929">
                  <c:v>-6741792.2818672396</c:v>
                </c:pt>
                <c:pt idx="930">
                  <c:v>-6762842.8046256797</c:v>
                </c:pt>
                <c:pt idx="931">
                  <c:v>-6814389.3039732799</c:v>
                </c:pt>
                <c:pt idx="932">
                  <c:v>-6712545.3904754501</c:v>
                </c:pt>
                <c:pt idx="933">
                  <c:v>-6706250.1392687904</c:v>
                </c:pt>
                <c:pt idx="934">
                  <c:v>-6793703.0259204498</c:v>
                </c:pt>
                <c:pt idx="935">
                  <c:v>-6710190.7933948999</c:v>
                </c:pt>
                <c:pt idx="936">
                  <c:v>-6702321.7827983797</c:v>
                </c:pt>
                <c:pt idx="937">
                  <c:v>-6843599.7697336301</c:v>
                </c:pt>
                <c:pt idx="938">
                  <c:v>-6816255.1482706703</c:v>
                </c:pt>
                <c:pt idx="939">
                  <c:v>-6711802.4705259101</c:v>
                </c:pt>
                <c:pt idx="940">
                  <c:v>-6749728.9484194098</c:v>
                </c:pt>
                <c:pt idx="941">
                  <c:v>-6739642.3482838199</c:v>
                </c:pt>
                <c:pt idx="942">
                  <c:v>-6746593.2174094301</c:v>
                </c:pt>
                <c:pt idx="943">
                  <c:v>-6672609.5414132997</c:v>
                </c:pt>
                <c:pt idx="944">
                  <c:v>-6770665.4757195897</c:v>
                </c:pt>
                <c:pt idx="945">
                  <c:v>-6775192.1207290804</c:v>
                </c:pt>
                <c:pt idx="946">
                  <c:v>-6778395.7825444303</c:v>
                </c:pt>
                <c:pt idx="947">
                  <c:v>-6727324.21815076</c:v>
                </c:pt>
                <c:pt idx="948">
                  <c:v>-6779353.9707280798</c:v>
                </c:pt>
                <c:pt idx="949">
                  <c:v>-6749063.7426875299</c:v>
                </c:pt>
                <c:pt idx="950">
                  <c:v>-6795904.3301151302</c:v>
                </c:pt>
                <c:pt idx="951">
                  <c:v>-6749802.4284083098</c:v>
                </c:pt>
                <c:pt idx="952">
                  <c:v>-6781278.8379025403</c:v>
                </c:pt>
                <c:pt idx="953">
                  <c:v>-6698858.5713246102</c:v>
                </c:pt>
                <c:pt idx="954">
                  <c:v>-6712716.4340085601</c:v>
                </c:pt>
                <c:pt idx="955">
                  <c:v>-6749408.8755234098</c:v>
                </c:pt>
                <c:pt idx="956">
                  <c:v>-6705076.9524731701</c:v>
                </c:pt>
                <c:pt idx="957">
                  <c:v>-6813912.3301444296</c:v>
                </c:pt>
                <c:pt idx="958">
                  <c:v>-6728004.7182776798</c:v>
                </c:pt>
                <c:pt idx="959">
                  <c:v>-6744965.3492037198</c:v>
                </c:pt>
                <c:pt idx="960">
                  <c:v>-6741941.41213251</c:v>
                </c:pt>
                <c:pt idx="961">
                  <c:v>-6749292.0887527699</c:v>
                </c:pt>
                <c:pt idx="962">
                  <c:v>-6813392.0368995797</c:v>
                </c:pt>
                <c:pt idx="963">
                  <c:v>-6768941.5926748803</c:v>
                </c:pt>
                <c:pt idx="964">
                  <c:v>-6735355.1492499402</c:v>
                </c:pt>
                <c:pt idx="965">
                  <c:v>-6768765.2884923499</c:v>
                </c:pt>
                <c:pt idx="966">
                  <c:v>-6867042.7157495599</c:v>
                </c:pt>
                <c:pt idx="967">
                  <c:v>-6737272.2865047902</c:v>
                </c:pt>
                <c:pt idx="968">
                  <c:v>-6751371.1457334096</c:v>
                </c:pt>
                <c:pt idx="969">
                  <c:v>-6733711.0034081899</c:v>
                </c:pt>
                <c:pt idx="970">
                  <c:v>-6759709.274309</c:v>
                </c:pt>
                <c:pt idx="971">
                  <c:v>-6735688.3799875602</c:v>
                </c:pt>
                <c:pt idx="972">
                  <c:v>-6736747.8316524103</c:v>
                </c:pt>
                <c:pt idx="973">
                  <c:v>-6748663.6119978298</c:v>
                </c:pt>
                <c:pt idx="974">
                  <c:v>-6804038.9013248403</c:v>
                </c:pt>
                <c:pt idx="975">
                  <c:v>-6822161.7558363397</c:v>
                </c:pt>
                <c:pt idx="976">
                  <c:v>-6743909.4325541602</c:v>
                </c:pt>
                <c:pt idx="977">
                  <c:v>-6710208.4757889099</c:v>
                </c:pt>
                <c:pt idx="978">
                  <c:v>-6770678.5228894297</c:v>
                </c:pt>
                <c:pt idx="979">
                  <c:v>-6743407.2323827101</c:v>
                </c:pt>
                <c:pt idx="980">
                  <c:v>-6671279.5022251504</c:v>
                </c:pt>
                <c:pt idx="981">
                  <c:v>-6702515.4998629699</c:v>
                </c:pt>
                <c:pt idx="982">
                  <c:v>-6710115.6381107802</c:v>
                </c:pt>
                <c:pt idx="983">
                  <c:v>-6729571.1131841699</c:v>
                </c:pt>
                <c:pt idx="984">
                  <c:v>-6754129.5670970902</c:v>
                </c:pt>
                <c:pt idx="985">
                  <c:v>-6747544.15622037</c:v>
                </c:pt>
                <c:pt idx="986">
                  <c:v>-6752682.9724098397</c:v>
                </c:pt>
                <c:pt idx="987">
                  <c:v>-6724217.1583971698</c:v>
                </c:pt>
                <c:pt idx="988">
                  <c:v>-6778931.8170472402</c:v>
                </c:pt>
                <c:pt idx="989">
                  <c:v>-6727598.3301616497</c:v>
                </c:pt>
                <c:pt idx="990">
                  <c:v>-6736323.1550533604</c:v>
                </c:pt>
                <c:pt idx="991">
                  <c:v>-6725809.6472732797</c:v>
                </c:pt>
                <c:pt idx="992">
                  <c:v>-6749650.6194202099</c:v>
                </c:pt>
                <c:pt idx="993">
                  <c:v>-6677052.4971377896</c:v>
                </c:pt>
                <c:pt idx="994">
                  <c:v>-6702636.2619711701</c:v>
                </c:pt>
                <c:pt idx="995">
                  <c:v>-6732776.1972407503</c:v>
                </c:pt>
                <c:pt idx="996">
                  <c:v>-6703599.41985247</c:v>
                </c:pt>
                <c:pt idx="997">
                  <c:v>-6721559.6926995805</c:v>
                </c:pt>
                <c:pt idx="998">
                  <c:v>-6673624.8725886596</c:v>
                </c:pt>
                <c:pt idx="999">
                  <c:v>-6721350.7025628397</c:v>
                </c:pt>
                <c:pt idx="1000">
                  <c:v>-6700942.6657151803</c:v>
                </c:pt>
                <c:pt idx="1001">
                  <c:v>-6673459.2230881201</c:v>
                </c:pt>
                <c:pt idx="1002">
                  <c:v>-6680930.9202898899</c:v>
                </c:pt>
                <c:pt idx="1003">
                  <c:v>-6722500.1552420398</c:v>
                </c:pt>
                <c:pt idx="1004">
                  <c:v>-6691770.2167317905</c:v>
                </c:pt>
                <c:pt idx="1005">
                  <c:v>-6719115.23951024</c:v>
                </c:pt>
                <c:pt idx="1006">
                  <c:v>-6720100.3484434402</c:v>
                </c:pt>
                <c:pt idx="1007">
                  <c:v>-6729322.3672722597</c:v>
                </c:pt>
                <c:pt idx="1008">
                  <c:v>-6716913.8086647997</c:v>
                </c:pt>
                <c:pt idx="1009">
                  <c:v>-6702479.3826262197</c:v>
                </c:pt>
                <c:pt idx="1010">
                  <c:v>-6764563.8066331102</c:v>
                </c:pt>
                <c:pt idx="1011">
                  <c:v>-6712026.4971647104</c:v>
                </c:pt>
                <c:pt idx="1012">
                  <c:v>-6697245.5853983201</c:v>
                </c:pt>
                <c:pt idx="1013">
                  <c:v>-6762421.6904908903</c:v>
                </c:pt>
                <c:pt idx="1014">
                  <c:v>-6710021.7166988002</c:v>
                </c:pt>
                <c:pt idx="1015">
                  <c:v>-6714457.0598784601</c:v>
                </c:pt>
                <c:pt idx="1016">
                  <c:v>-6675391.2429601597</c:v>
                </c:pt>
                <c:pt idx="1017">
                  <c:v>-6714030.8304199697</c:v>
                </c:pt>
                <c:pt idx="1018">
                  <c:v>-6693185.1010902096</c:v>
                </c:pt>
                <c:pt idx="1019">
                  <c:v>-6715407.5818777801</c:v>
                </c:pt>
                <c:pt idx="1020">
                  <c:v>-6686288.9047246696</c:v>
                </c:pt>
                <c:pt idx="1021">
                  <c:v>-6706974.87254907</c:v>
                </c:pt>
                <c:pt idx="1022">
                  <c:v>-6632636.2378519997</c:v>
                </c:pt>
                <c:pt idx="1023">
                  <c:v>-6680923.2218406396</c:v>
                </c:pt>
                <c:pt idx="1024">
                  <c:v>-6631684.4280661996</c:v>
                </c:pt>
                <c:pt idx="1025">
                  <c:v>-6699234.15667478</c:v>
                </c:pt>
                <c:pt idx="1026">
                  <c:v>-6680789.3217958901</c:v>
                </c:pt>
                <c:pt idx="1027">
                  <c:v>-6702546.4387387903</c:v>
                </c:pt>
                <c:pt idx="1028">
                  <c:v>-6716502.06095016</c:v>
                </c:pt>
                <c:pt idx="1029">
                  <c:v>-6672861.2585046198</c:v>
                </c:pt>
                <c:pt idx="1030">
                  <c:v>-6650575.2160356203</c:v>
                </c:pt>
                <c:pt idx="1031">
                  <c:v>-6712781.77751901</c:v>
                </c:pt>
                <c:pt idx="1032">
                  <c:v>-6696391.9671761999</c:v>
                </c:pt>
                <c:pt idx="1033">
                  <c:v>-6633984.6824153196</c:v>
                </c:pt>
                <c:pt idx="1034">
                  <c:v>-6591831.7178444797</c:v>
                </c:pt>
                <c:pt idx="1035">
                  <c:v>-6632006.1981676696</c:v>
                </c:pt>
                <c:pt idx="1036">
                  <c:v>-6663692.0743680699</c:v>
                </c:pt>
                <c:pt idx="1037">
                  <c:v>-6626249.1145418799</c:v>
                </c:pt>
                <c:pt idx="1038">
                  <c:v>-6624353.8746235101</c:v>
                </c:pt>
                <c:pt idx="1039">
                  <c:v>-6605500.1778392196</c:v>
                </c:pt>
                <c:pt idx="1040">
                  <c:v>-6629023.8355728202</c:v>
                </c:pt>
                <c:pt idx="1041">
                  <c:v>-6671903.5261295298</c:v>
                </c:pt>
                <c:pt idx="1042">
                  <c:v>-6659775.1240468603</c:v>
                </c:pt>
                <c:pt idx="1043">
                  <c:v>-6662977.8906871602</c:v>
                </c:pt>
                <c:pt idx="1044">
                  <c:v>-6693422.9292117199</c:v>
                </c:pt>
                <c:pt idx="1045">
                  <c:v>-6685432.8601317396</c:v>
                </c:pt>
                <c:pt idx="1046">
                  <c:v>-6727835.8261507303</c:v>
                </c:pt>
                <c:pt idx="1047">
                  <c:v>-6762897.5393511001</c:v>
                </c:pt>
                <c:pt idx="1048">
                  <c:v>-6701339.1092416998</c:v>
                </c:pt>
                <c:pt idx="1049">
                  <c:v>-6680510.7247299002</c:v>
                </c:pt>
                <c:pt idx="1050">
                  <c:v>-6769460.8961362001</c:v>
                </c:pt>
                <c:pt idx="1051">
                  <c:v>-6719079.3256017603</c:v>
                </c:pt>
                <c:pt idx="1052">
                  <c:v>-6696326.7040489996</c:v>
                </c:pt>
                <c:pt idx="1053">
                  <c:v>-6741334.8754152702</c:v>
                </c:pt>
                <c:pt idx="1054">
                  <c:v>-6714823.7122307299</c:v>
                </c:pt>
                <c:pt idx="1055">
                  <c:v>-6651174.6783560598</c:v>
                </c:pt>
                <c:pt idx="1056">
                  <c:v>-6675151.16354925</c:v>
                </c:pt>
                <c:pt idx="1057">
                  <c:v>-6761190.2840366801</c:v>
                </c:pt>
                <c:pt idx="1058">
                  <c:v>-6778748.9780688696</c:v>
                </c:pt>
                <c:pt idx="1059">
                  <c:v>-6690345.2764280802</c:v>
                </c:pt>
                <c:pt idx="1060">
                  <c:v>-6694527.1840510396</c:v>
                </c:pt>
                <c:pt idx="1061">
                  <c:v>-6708571.3509046799</c:v>
                </c:pt>
                <c:pt idx="1062">
                  <c:v>-6749066.3706861101</c:v>
                </c:pt>
                <c:pt idx="1063">
                  <c:v>-6710931.4235711601</c:v>
                </c:pt>
                <c:pt idx="1064">
                  <c:v>-6697739.4294585697</c:v>
                </c:pt>
                <c:pt idx="1065">
                  <c:v>-6681462.7860274604</c:v>
                </c:pt>
                <c:pt idx="1066">
                  <c:v>-6740141.1465179203</c:v>
                </c:pt>
                <c:pt idx="1067">
                  <c:v>-6672491.4208956501</c:v>
                </c:pt>
                <c:pt idx="1068">
                  <c:v>-6642253.6571523296</c:v>
                </c:pt>
                <c:pt idx="1069">
                  <c:v>-6654169.3754968001</c:v>
                </c:pt>
                <c:pt idx="1070">
                  <c:v>-6650327.9319995902</c:v>
                </c:pt>
                <c:pt idx="1071">
                  <c:v>-6649718.9777950803</c:v>
                </c:pt>
                <c:pt idx="1072">
                  <c:v>-6630689.5055720797</c:v>
                </c:pt>
                <c:pt idx="1073">
                  <c:v>-6736388.8136060098</c:v>
                </c:pt>
                <c:pt idx="1074">
                  <c:v>-6706771.0480198497</c:v>
                </c:pt>
                <c:pt idx="1075">
                  <c:v>-6635163.1736201197</c:v>
                </c:pt>
                <c:pt idx="1076">
                  <c:v>-6620064.7193245301</c:v>
                </c:pt>
                <c:pt idx="1077">
                  <c:v>-6656381.8634246597</c:v>
                </c:pt>
                <c:pt idx="1078">
                  <c:v>-6593655.9974023001</c:v>
                </c:pt>
                <c:pt idx="1079">
                  <c:v>-6584955.2189418897</c:v>
                </c:pt>
                <c:pt idx="1080">
                  <c:v>-6622508.2609719299</c:v>
                </c:pt>
                <c:pt idx="1081">
                  <c:v>-6616187.6331131896</c:v>
                </c:pt>
                <c:pt idx="1082">
                  <c:v>-6587637.2488390896</c:v>
                </c:pt>
                <c:pt idx="1083">
                  <c:v>-6631727.1468075002</c:v>
                </c:pt>
                <c:pt idx="1084">
                  <c:v>-6579498.0184898404</c:v>
                </c:pt>
                <c:pt idx="1085">
                  <c:v>-6531417.9454535795</c:v>
                </c:pt>
                <c:pt idx="1086">
                  <c:v>-6620500.7130939104</c:v>
                </c:pt>
                <c:pt idx="1087">
                  <c:v>-6567042.4562283102</c:v>
                </c:pt>
                <c:pt idx="1088">
                  <c:v>-6566789.2950952603</c:v>
                </c:pt>
                <c:pt idx="1089">
                  <c:v>-6519603.9411533196</c:v>
                </c:pt>
                <c:pt idx="1090">
                  <c:v>-6592714.5405130899</c:v>
                </c:pt>
                <c:pt idx="1091">
                  <c:v>-6608010.6992344297</c:v>
                </c:pt>
                <c:pt idx="1092">
                  <c:v>-6554760.4273272902</c:v>
                </c:pt>
                <c:pt idx="1093">
                  <c:v>-6571772.1753914896</c:v>
                </c:pt>
                <c:pt idx="1094">
                  <c:v>-6639241.2164187897</c:v>
                </c:pt>
                <c:pt idx="1095">
                  <c:v>-6627003.92537753</c:v>
                </c:pt>
                <c:pt idx="1096">
                  <c:v>-6565530.97011868</c:v>
                </c:pt>
                <c:pt idx="1097">
                  <c:v>-6570812.6525606802</c:v>
                </c:pt>
                <c:pt idx="1098">
                  <c:v>-6582526.6449086396</c:v>
                </c:pt>
                <c:pt idx="1099">
                  <c:v>-6563201.6130144997</c:v>
                </c:pt>
                <c:pt idx="1100">
                  <c:v>-6572575.5565702599</c:v>
                </c:pt>
                <c:pt idx="1101">
                  <c:v>-6573315.1320700003</c:v>
                </c:pt>
                <c:pt idx="1102">
                  <c:v>-6537677.1364588402</c:v>
                </c:pt>
                <c:pt idx="1103">
                  <c:v>-6573007.6301044198</c:v>
                </c:pt>
                <c:pt idx="1104">
                  <c:v>-6550772.53063956</c:v>
                </c:pt>
                <c:pt idx="1105">
                  <c:v>-6529061.1353540802</c:v>
                </c:pt>
                <c:pt idx="1106">
                  <c:v>-6487636.8012417797</c:v>
                </c:pt>
                <c:pt idx="1107">
                  <c:v>-6605198.8331498997</c:v>
                </c:pt>
                <c:pt idx="1108">
                  <c:v>-6543010.9611731702</c:v>
                </c:pt>
                <c:pt idx="1109">
                  <c:v>-6548679.1043576198</c:v>
                </c:pt>
                <c:pt idx="1110">
                  <c:v>-6541013.5645873202</c:v>
                </c:pt>
                <c:pt idx="1111">
                  <c:v>-6559086.2703170199</c:v>
                </c:pt>
                <c:pt idx="1112">
                  <c:v>-6574154.20407495</c:v>
                </c:pt>
                <c:pt idx="1113">
                  <c:v>-6473557.25080474</c:v>
                </c:pt>
                <c:pt idx="1114">
                  <c:v>-6537218.3699560901</c:v>
                </c:pt>
                <c:pt idx="1115">
                  <c:v>-6587932.0261407299</c:v>
                </c:pt>
                <c:pt idx="1116">
                  <c:v>-6532581.9010089198</c:v>
                </c:pt>
                <c:pt idx="1117">
                  <c:v>-6536661.1625731699</c:v>
                </c:pt>
                <c:pt idx="1118">
                  <c:v>-6591871.8417760702</c:v>
                </c:pt>
                <c:pt idx="1119">
                  <c:v>-6572377.0404805103</c:v>
                </c:pt>
                <c:pt idx="1120">
                  <c:v>-6501002.7653054902</c:v>
                </c:pt>
                <c:pt idx="1121">
                  <c:v>-6542681.4227431295</c:v>
                </c:pt>
                <c:pt idx="1122">
                  <c:v>-6524352.1258491203</c:v>
                </c:pt>
                <c:pt idx="1123">
                  <c:v>-6471589.1447340399</c:v>
                </c:pt>
                <c:pt idx="1124">
                  <c:v>-6561602.9359612605</c:v>
                </c:pt>
                <c:pt idx="1125">
                  <c:v>-6528290.0483285096</c:v>
                </c:pt>
                <c:pt idx="1126">
                  <c:v>-6491667.1509827496</c:v>
                </c:pt>
                <c:pt idx="1127">
                  <c:v>-6485559.40423177</c:v>
                </c:pt>
                <c:pt idx="1128">
                  <c:v>-6504487.1989772404</c:v>
                </c:pt>
                <c:pt idx="1129">
                  <c:v>-6504546.8277842002</c:v>
                </c:pt>
                <c:pt idx="1130">
                  <c:v>-6567259.0619931398</c:v>
                </c:pt>
                <c:pt idx="1131">
                  <c:v>-6457363.2124342602</c:v>
                </c:pt>
                <c:pt idx="1132">
                  <c:v>-6544125.7509417897</c:v>
                </c:pt>
                <c:pt idx="1133">
                  <c:v>-6561183.6034869198</c:v>
                </c:pt>
                <c:pt idx="1134">
                  <c:v>-6378191.4463004302</c:v>
                </c:pt>
                <c:pt idx="1135">
                  <c:v>-6469895.9379076203</c:v>
                </c:pt>
                <c:pt idx="1136">
                  <c:v>-6405767.69459021</c:v>
                </c:pt>
                <c:pt idx="1137">
                  <c:v>-6468520.2090185396</c:v>
                </c:pt>
                <c:pt idx="1138">
                  <c:v>-6438015.4214289999</c:v>
                </c:pt>
                <c:pt idx="1139">
                  <c:v>-6414346.5182603197</c:v>
                </c:pt>
                <c:pt idx="1140">
                  <c:v>-6460480.3531538397</c:v>
                </c:pt>
                <c:pt idx="1141">
                  <c:v>-6456269.25286604</c:v>
                </c:pt>
                <c:pt idx="1142">
                  <c:v>-6461871.4867215296</c:v>
                </c:pt>
                <c:pt idx="1143">
                  <c:v>-6500774.7506970204</c:v>
                </c:pt>
                <c:pt idx="1144">
                  <c:v>-6529662.3983992403</c:v>
                </c:pt>
                <c:pt idx="1145">
                  <c:v>-6417565.5983337099</c:v>
                </c:pt>
                <c:pt idx="1146">
                  <c:v>-6426169.56405346</c:v>
                </c:pt>
                <c:pt idx="1147">
                  <c:v>-6404647.0056448299</c:v>
                </c:pt>
                <c:pt idx="1148">
                  <c:v>-6403790.1832387699</c:v>
                </c:pt>
                <c:pt idx="1149">
                  <c:v>-6426617.0835528504</c:v>
                </c:pt>
                <c:pt idx="1150">
                  <c:v>-6441950.0933525199</c:v>
                </c:pt>
                <c:pt idx="1151">
                  <c:v>-6419726.4748472096</c:v>
                </c:pt>
                <c:pt idx="1152">
                  <c:v>-6414517.9535362804</c:v>
                </c:pt>
                <c:pt idx="1153">
                  <c:v>-6379101.8165944703</c:v>
                </c:pt>
                <c:pt idx="1154">
                  <c:v>-6453349.9575374704</c:v>
                </c:pt>
                <c:pt idx="1155">
                  <c:v>-6401953.1751391497</c:v>
                </c:pt>
                <c:pt idx="1156">
                  <c:v>-6399414.3912353599</c:v>
                </c:pt>
                <c:pt idx="1157">
                  <c:v>-6409207.5921737002</c:v>
                </c:pt>
                <c:pt idx="1158">
                  <c:v>-6356714.48374952</c:v>
                </c:pt>
                <c:pt idx="1159">
                  <c:v>-6358013.7651071297</c:v>
                </c:pt>
                <c:pt idx="1160">
                  <c:v>-6384216.2178776599</c:v>
                </c:pt>
                <c:pt idx="1161">
                  <c:v>-6393289.8528328901</c:v>
                </c:pt>
                <c:pt idx="1162">
                  <c:v>-6373753.9151864499</c:v>
                </c:pt>
                <c:pt idx="1163">
                  <c:v>-6417232.7821065597</c:v>
                </c:pt>
                <c:pt idx="1164">
                  <c:v>-6389943.2365188096</c:v>
                </c:pt>
                <c:pt idx="1165">
                  <c:v>-6412362.0214776304</c:v>
                </c:pt>
                <c:pt idx="1166">
                  <c:v>-6412055.6786027504</c:v>
                </c:pt>
                <c:pt idx="1167">
                  <c:v>-6412527.3786672596</c:v>
                </c:pt>
                <c:pt idx="1168">
                  <c:v>-6401512.3080052799</c:v>
                </c:pt>
                <c:pt idx="1169">
                  <c:v>-6375252.03944657</c:v>
                </c:pt>
                <c:pt idx="1170">
                  <c:v>-6368616.1106973197</c:v>
                </c:pt>
                <c:pt idx="1171">
                  <c:v>-6391968.6124918703</c:v>
                </c:pt>
                <c:pt idx="1172">
                  <c:v>-6372297.2961150603</c:v>
                </c:pt>
                <c:pt idx="1173">
                  <c:v>-6386569.8701246995</c:v>
                </c:pt>
                <c:pt idx="1174">
                  <c:v>-6381144.6178556597</c:v>
                </c:pt>
                <c:pt idx="1175">
                  <c:v>-6429395.3523943797</c:v>
                </c:pt>
                <c:pt idx="1176">
                  <c:v>-6351893.1782904603</c:v>
                </c:pt>
                <c:pt idx="1177">
                  <c:v>-6385336.1944496799</c:v>
                </c:pt>
                <c:pt idx="1178">
                  <c:v>-6365260.3297828399</c:v>
                </c:pt>
                <c:pt idx="1179">
                  <c:v>-6356585.5087161697</c:v>
                </c:pt>
                <c:pt idx="1180">
                  <c:v>-6362833.2507975902</c:v>
                </c:pt>
                <c:pt idx="1181">
                  <c:v>-6361105.6239016997</c:v>
                </c:pt>
                <c:pt idx="1182">
                  <c:v>-6360879.85995067</c:v>
                </c:pt>
                <c:pt idx="1183">
                  <c:v>-6376296.1377304597</c:v>
                </c:pt>
                <c:pt idx="1184">
                  <c:v>-6345253.1251461497</c:v>
                </c:pt>
                <c:pt idx="1185">
                  <c:v>-6360329.3614611402</c:v>
                </c:pt>
                <c:pt idx="1186">
                  <c:v>-6311276.8345994903</c:v>
                </c:pt>
                <c:pt idx="1187">
                  <c:v>-6357875.4985195398</c:v>
                </c:pt>
                <c:pt idx="1188">
                  <c:v>-6360340.6563090701</c:v>
                </c:pt>
                <c:pt idx="1189">
                  <c:v>-6393408.4868746595</c:v>
                </c:pt>
                <c:pt idx="1190">
                  <c:v>-6378983.9393885303</c:v>
                </c:pt>
                <c:pt idx="1191">
                  <c:v>-6397831.4355534399</c:v>
                </c:pt>
                <c:pt idx="1192">
                  <c:v>-6351994.9079874</c:v>
                </c:pt>
                <c:pt idx="1193">
                  <c:v>-6368722.3105680002</c:v>
                </c:pt>
                <c:pt idx="1194">
                  <c:v>-6364076.4033037098</c:v>
                </c:pt>
                <c:pt idx="1195">
                  <c:v>-6372122.2094234005</c:v>
                </c:pt>
                <c:pt idx="1196">
                  <c:v>-6364062.3537243102</c:v>
                </c:pt>
                <c:pt idx="1197">
                  <c:v>-6395394.0214475598</c:v>
                </c:pt>
                <c:pt idx="1198">
                  <c:v>-6386246.4327047896</c:v>
                </c:pt>
                <c:pt idx="1199">
                  <c:v>-6388100.1029953798</c:v>
                </c:pt>
                <c:pt idx="1200">
                  <c:v>-6438206.0715834396</c:v>
                </c:pt>
                <c:pt idx="1201">
                  <c:v>-6392555.5229376396</c:v>
                </c:pt>
                <c:pt idx="1202">
                  <c:v>-6350240.7930334304</c:v>
                </c:pt>
                <c:pt idx="1203">
                  <c:v>-6385750.9422455803</c:v>
                </c:pt>
                <c:pt idx="1204">
                  <c:v>-6370583.6116233999</c:v>
                </c:pt>
                <c:pt idx="1205">
                  <c:v>-6348947.89757076</c:v>
                </c:pt>
                <c:pt idx="1206">
                  <c:v>-6388864.8562725196</c:v>
                </c:pt>
                <c:pt idx="1207">
                  <c:v>-6358831.7695291899</c:v>
                </c:pt>
                <c:pt idx="1208">
                  <c:v>-6383863.0438393001</c:v>
                </c:pt>
                <c:pt idx="1209">
                  <c:v>-6402758.1582875801</c:v>
                </c:pt>
                <c:pt idx="1210">
                  <c:v>-6399064.5487969201</c:v>
                </c:pt>
                <c:pt idx="1211">
                  <c:v>-6329284.6100951098</c:v>
                </c:pt>
                <c:pt idx="1212">
                  <c:v>-6374989.72538957</c:v>
                </c:pt>
                <c:pt idx="1213">
                  <c:v>-6352723.0483885296</c:v>
                </c:pt>
                <c:pt idx="1214">
                  <c:v>-6353170.3942639697</c:v>
                </c:pt>
                <c:pt idx="1215">
                  <c:v>-6335822.1782414503</c:v>
                </c:pt>
                <c:pt idx="1216">
                  <c:v>-6377935.3059337996</c:v>
                </c:pt>
                <c:pt idx="1217">
                  <c:v>-6351081.6632101098</c:v>
                </c:pt>
                <c:pt idx="1218">
                  <c:v>-6345613.0183320995</c:v>
                </c:pt>
                <c:pt idx="1219">
                  <c:v>-6349614.0765740601</c:v>
                </c:pt>
                <c:pt idx="1220">
                  <c:v>-6335855.86217862</c:v>
                </c:pt>
                <c:pt idx="1221">
                  <c:v>-6311092.1528381798</c:v>
                </c:pt>
                <c:pt idx="1222">
                  <c:v>-6370057.2090163203</c:v>
                </c:pt>
                <c:pt idx="1223">
                  <c:v>-6366794.2082922496</c:v>
                </c:pt>
                <c:pt idx="1224">
                  <c:v>-6403582.6633912995</c:v>
                </c:pt>
                <c:pt idx="1225">
                  <c:v>-6395343.58741506</c:v>
                </c:pt>
                <c:pt idx="1226">
                  <c:v>-6401090.6511901701</c:v>
                </c:pt>
                <c:pt idx="1227">
                  <c:v>-6301905.9355257703</c:v>
                </c:pt>
                <c:pt idx="1228">
                  <c:v>-6327204.4047258897</c:v>
                </c:pt>
                <c:pt idx="1229">
                  <c:v>-6303275.1021711798</c:v>
                </c:pt>
                <c:pt idx="1230">
                  <c:v>-6325022.4438065803</c:v>
                </c:pt>
                <c:pt idx="1231">
                  <c:v>-6312198.8966959901</c:v>
                </c:pt>
                <c:pt idx="1232">
                  <c:v>-6290408.9222238204</c:v>
                </c:pt>
                <c:pt idx="1233">
                  <c:v>-6271231.0626942003</c:v>
                </c:pt>
                <c:pt idx="1234">
                  <c:v>-6335851.8128354996</c:v>
                </c:pt>
                <c:pt idx="1235">
                  <c:v>-6260859.6695433101</c:v>
                </c:pt>
                <c:pt idx="1236">
                  <c:v>-6262881.2574387398</c:v>
                </c:pt>
                <c:pt idx="1237">
                  <c:v>-6287604.7312481403</c:v>
                </c:pt>
                <c:pt idx="1238">
                  <c:v>-6266687.3886622796</c:v>
                </c:pt>
                <c:pt idx="1239">
                  <c:v>-6256212.1772432998</c:v>
                </c:pt>
                <c:pt idx="1240">
                  <c:v>-6250501.5126115903</c:v>
                </c:pt>
                <c:pt idx="1241">
                  <c:v>-6226622.9888089197</c:v>
                </c:pt>
                <c:pt idx="1242">
                  <c:v>-6231298.8568785703</c:v>
                </c:pt>
                <c:pt idx="1243">
                  <c:v>-6242804.0319382297</c:v>
                </c:pt>
                <c:pt idx="1244">
                  <c:v>-6267485.6383795599</c:v>
                </c:pt>
                <c:pt idx="1245">
                  <c:v>-6262866.0557619799</c:v>
                </c:pt>
                <c:pt idx="1246">
                  <c:v>-6298365.7775361501</c:v>
                </c:pt>
                <c:pt idx="1247">
                  <c:v>-6317658.1842045998</c:v>
                </c:pt>
                <c:pt idx="1248">
                  <c:v>-6257961.9560817797</c:v>
                </c:pt>
                <c:pt idx="1249">
                  <c:v>-6272380.0389232105</c:v>
                </c:pt>
                <c:pt idx="1250">
                  <c:v>-6218957.1458514798</c:v>
                </c:pt>
                <c:pt idx="1251">
                  <c:v>-6260135.8487673001</c:v>
                </c:pt>
                <c:pt idx="1252">
                  <c:v>-6259352.4112081397</c:v>
                </c:pt>
                <c:pt idx="1253">
                  <c:v>-6280447.3543563699</c:v>
                </c:pt>
                <c:pt idx="1254">
                  <c:v>-6288547.7807719503</c:v>
                </c:pt>
                <c:pt idx="1255">
                  <c:v>-6249160.1794216502</c:v>
                </c:pt>
                <c:pt idx="1256">
                  <c:v>-6293904.0270375898</c:v>
                </c:pt>
                <c:pt idx="1257">
                  <c:v>-6257177.5505431704</c:v>
                </c:pt>
                <c:pt idx="1258">
                  <c:v>-6270888.6609815303</c:v>
                </c:pt>
                <c:pt idx="1259">
                  <c:v>-6326844.2608262701</c:v>
                </c:pt>
                <c:pt idx="1260">
                  <c:v>-6262001.5173705099</c:v>
                </c:pt>
                <c:pt idx="1261">
                  <c:v>-6274822.9561027102</c:v>
                </c:pt>
                <c:pt idx="1262">
                  <c:v>-6299760.5227012504</c:v>
                </c:pt>
                <c:pt idx="1263">
                  <c:v>-6220993.01697871</c:v>
                </c:pt>
                <c:pt idx="1264">
                  <c:v>-6260397.2392798197</c:v>
                </c:pt>
                <c:pt idx="1265">
                  <c:v>-6214407.0463218298</c:v>
                </c:pt>
                <c:pt idx="1266">
                  <c:v>-6253542.6886273101</c:v>
                </c:pt>
                <c:pt idx="1267">
                  <c:v>-6183054.4770066198</c:v>
                </c:pt>
                <c:pt idx="1268">
                  <c:v>-6231540.1073848698</c:v>
                </c:pt>
                <c:pt idx="1269">
                  <c:v>-6213346.0012169098</c:v>
                </c:pt>
                <c:pt idx="1270">
                  <c:v>-6213597.4207023</c:v>
                </c:pt>
                <c:pt idx="1271">
                  <c:v>-6206223.0071260398</c:v>
                </c:pt>
                <c:pt idx="1272">
                  <c:v>-6199513.57682255</c:v>
                </c:pt>
                <c:pt idx="1273">
                  <c:v>-6228957.3795420099</c:v>
                </c:pt>
                <c:pt idx="1274">
                  <c:v>-6266408.7003520802</c:v>
                </c:pt>
                <c:pt idx="1275">
                  <c:v>-6203506.7040576097</c:v>
                </c:pt>
                <c:pt idx="1276">
                  <c:v>-6216042.0116068302</c:v>
                </c:pt>
                <c:pt idx="1277">
                  <c:v>-6267372.6757107303</c:v>
                </c:pt>
                <c:pt idx="1278">
                  <c:v>-6208115.4708623299</c:v>
                </c:pt>
                <c:pt idx="1279">
                  <c:v>-6228628.9671165701</c:v>
                </c:pt>
                <c:pt idx="1280">
                  <c:v>-6223167.1369775999</c:v>
                </c:pt>
                <c:pt idx="1281">
                  <c:v>-6269316.5482010599</c:v>
                </c:pt>
                <c:pt idx="1282">
                  <c:v>-6249660.8921986297</c:v>
                </c:pt>
                <c:pt idx="1283">
                  <c:v>-6229632.8058738103</c:v>
                </c:pt>
                <c:pt idx="1284">
                  <c:v>-6220502.3487716597</c:v>
                </c:pt>
                <c:pt idx="1285">
                  <c:v>-6221096.6312706796</c:v>
                </c:pt>
                <c:pt idx="1286">
                  <c:v>-6233598.7730537402</c:v>
                </c:pt>
                <c:pt idx="1287">
                  <c:v>-6243158.0387323499</c:v>
                </c:pt>
                <c:pt idx="1288">
                  <c:v>-6247777.99369846</c:v>
                </c:pt>
                <c:pt idx="1289">
                  <c:v>-6241261.2835970502</c:v>
                </c:pt>
                <c:pt idx="1290">
                  <c:v>-6259859.4053458301</c:v>
                </c:pt>
                <c:pt idx="1291">
                  <c:v>-6231304.2856759401</c:v>
                </c:pt>
                <c:pt idx="1292">
                  <c:v>-6254381.0931674903</c:v>
                </c:pt>
                <c:pt idx="1293">
                  <c:v>-6232390.2083722297</c:v>
                </c:pt>
                <c:pt idx="1294">
                  <c:v>-6217863.5310396301</c:v>
                </c:pt>
                <c:pt idx="1295">
                  <c:v>-6234090.6976301903</c:v>
                </c:pt>
                <c:pt idx="1296">
                  <c:v>-6248300.2507435298</c:v>
                </c:pt>
                <c:pt idx="1297">
                  <c:v>-6246669.6397834802</c:v>
                </c:pt>
                <c:pt idx="1298">
                  <c:v>-6237211.9469457604</c:v>
                </c:pt>
                <c:pt idx="1299">
                  <c:v>-6274349.7065985799</c:v>
                </c:pt>
                <c:pt idx="1300">
                  <c:v>-6261699.9467063099</c:v>
                </c:pt>
                <c:pt idx="1301">
                  <c:v>-6170996.6179494504</c:v>
                </c:pt>
                <c:pt idx="1302">
                  <c:v>-6207559.0040239803</c:v>
                </c:pt>
                <c:pt idx="1303">
                  <c:v>-6224207.2911792696</c:v>
                </c:pt>
                <c:pt idx="1304">
                  <c:v>-6231861.9714545403</c:v>
                </c:pt>
                <c:pt idx="1305">
                  <c:v>-6205785.9068482304</c:v>
                </c:pt>
                <c:pt idx="1306">
                  <c:v>-6211125.0726064304</c:v>
                </c:pt>
                <c:pt idx="1307">
                  <c:v>-6237991.8320888504</c:v>
                </c:pt>
                <c:pt idx="1308">
                  <c:v>-6163482.5019833501</c:v>
                </c:pt>
                <c:pt idx="1309">
                  <c:v>-6178596.5158015201</c:v>
                </c:pt>
                <c:pt idx="1310">
                  <c:v>-6188245.0686661704</c:v>
                </c:pt>
                <c:pt idx="1311">
                  <c:v>-6213665.5129395397</c:v>
                </c:pt>
                <c:pt idx="1312">
                  <c:v>-6185212.4608091796</c:v>
                </c:pt>
                <c:pt idx="1313">
                  <c:v>-6210729.0464166403</c:v>
                </c:pt>
                <c:pt idx="1314">
                  <c:v>-6203802.7884194301</c:v>
                </c:pt>
                <c:pt idx="1315">
                  <c:v>-6159727.5999157298</c:v>
                </c:pt>
                <c:pt idx="1316">
                  <c:v>-6206359.4745215001</c:v>
                </c:pt>
                <c:pt idx="1317">
                  <c:v>-6167160.9884900497</c:v>
                </c:pt>
                <c:pt idx="1318">
                  <c:v>-6185135.4347601896</c:v>
                </c:pt>
                <c:pt idx="1319">
                  <c:v>-6195436.7148684599</c:v>
                </c:pt>
                <c:pt idx="1320">
                  <c:v>-6181709.70416578</c:v>
                </c:pt>
                <c:pt idx="1321">
                  <c:v>-6131672.9384041298</c:v>
                </c:pt>
                <c:pt idx="1322">
                  <c:v>-6221884.2704074197</c:v>
                </c:pt>
                <c:pt idx="1323">
                  <c:v>-6269234.0768919</c:v>
                </c:pt>
                <c:pt idx="1324">
                  <c:v>-6119406.7639442002</c:v>
                </c:pt>
                <c:pt idx="1325">
                  <c:v>-6256732.9290082501</c:v>
                </c:pt>
                <c:pt idx="1326">
                  <c:v>-6168267.5458667902</c:v>
                </c:pt>
                <c:pt idx="1327">
                  <c:v>-6201884.3257842399</c:v>
                </c:pt>
                <c:pt idx="1328">
                  <c:v>-6191074.9131244104</c:v>
                </c:pt>
                <c:pt idx="1329">
                  <c:v>-6126829.9593480201</c:v>
                </c:pt>
                <c:pt idx="1330">
                  <c:v>-6196691.3405421497</c:v>
                </c:pt>
                <c:pt idx="1331">
                  <c:v>-6193399.4894952103</c:v>
                </c:pt>
                <c:pt idx="1332">
                  <c:v>-6243138.0132805398</c:v>
                </c:pt>
                <c:pt idx="1333">
                  <c:v>-6182568.7269689599</c:v>
                </c:pt>
                <c:pt idx="1334">
                  <c:v>-6145048.60656022</c:v>
                </c:pt>
                <c:pt idx="1335">
                  <c:v>-6153417.1701680804</c:v>
                </c:pt>
                <c:pt idx="1336">
                  <c:v>-6152623.7207241999</c:v>
                </c:pt>
                <c:pt idx="1337">
                  <c:v>-6204860.1966791004</c:v>
                </c:pt>
                <c:pt idx="1338">
                  <c:v>-6108308.9009439498</c:v>
                </c:pt>
                <c:pt idx="1339">
                  <c:v>-6179691.7784783002</c:v>
                </c:pt>
                <c:pt idx="1340">
                  <c:v>-6126436.8979696603</c:v>
                </c:pt>
                <c:pt idx="1341">
                  <c:v>-6160979.9668409303</c:v>
                </c:pt>
                <c:pt idx="1342">
                  <c:v>-6164959.6588059301</c:v>
                </c:pt>
                <c:pt idx="1343">
                  <c:v>-6208393.88178383</c:v>
                </c:pt>
                <c:pt idx="1344">
                  <c:v>-6138208.5113926502</c:v>
                </c:pt>
                <c:pt idx="1345">
                  <c:v>-6179202.0129833799</c:v>
                </c:pt>
                <c:pt idx="1346">
                  <c:v>-6144498.9307636498</c:v>
                </c:pt>
                <c:pt idx="1347">
                  <c:v>-6178214.2035315502</c:v>
                </c:pt>
                <c:pt idx="1348">
                  <c:v>-6258821.3177052801</c:v>
                </c:pt>
                <c:pt idx="1349">
                  <c:v>-6189469.2914072899</c:v>
                </c:pt>
                <c:pt idx="1350">
                  <c:v>-6225371.6546223303</c:v>
                </c:pt>
                <c:pt idx="1351">
                  <c:v>-6163016.2402677303</c:v>
                </c:pt>
                <c:pt idx="1352">
                  <c:v>-6171968.3420615401</c:v>
                </c:pt>
                <c:pt idx="1353">
                  <c:v>-6171547.8809383102</c:v>
                </c:pt>
                <c:pt idx="1354">
                  <c:v>-6165802.1276115002</c:v>
                </c:pt>
                <c:pt idx="1355">
                  <c:v>-6242160.64236263</c:v>
                </c:pt>
                <c:pt idx="1356">
                  <c:v>-6179877.0883644205</c:v>
                </c:pt>
                <c:pt idx="1357">
                  <c:v>-6229583.3683705302</c:v>
                </c:pt>
                <c:pt idx="1358">
                  <c:v>-6151178.1015368504</c:v>
                </c:pt>
                <c:pt idx="1359">
                  <c:v>-6182281.6523239799</c:v>
                </c:pt>
                <c:pt idx="1360">
                  <c:v>-6201400.1334024798</c:v>
                </c:pt>
                <c:pt idx="1361">
                  <c:v>-6171508.0862296801</c:v>
                </c:pt>
                <c:pt idx="1362">
                  <c:v>-6150712.1657193704</c:v>
                </c:pt>
                <c:pt idx="1363">
                  <c:v>-6194864.6173019502</c:v>
                </c:pt>
                <c:pt idx="1364">
                  <c:v>-6184957.0534787904</c:v>
                </c:pt>
                <c:pt idx="1365">
                  <c:v>-6153220.6184753301</c:v>
                </c:pt>
                <c:pt idx="1366">
                  <c:v>-6214535.0225658203</c:v>
                </c:pt>
                <c:pt idx="1367">
                  <c:v>-6182933.1448903102</c:v>
                </c:pt>
                <c:pt idx="1368">
                  <c:v>-6162752.2795359101</c:v>
                </c:pt>
                <c:pt idx="1369">
                  <c:v>-6185439.3621426597</c:v>
                </c:pt>
                <c:pt idx="1370">
                  <c:v>-6158142.3253840301</c:v>
                </c:pt>
                <c:pt idx="1371">
                  <c:v>-6194976.4994909903</c:v>
                </c:pt>
                <c:pt idx="1372">
                  <c:v>-6162806.47330934</c:v>
                </c:pt>
                <c:pt idx="1373">
                  <c:v>-6238196.4054701403</c:v>
                </c:pt>
                <c:pt idx="1374">
                  <c:v>-6163466.8722271901</c:v>
                </c:pt>
                <c:pt idx="1375">
                  <c:v>-6186703.2834104402</c:v>
                </c:pt>
                <c:pt idx="1376">
                  <c:v>-6197486.6278057499</c:v>
                </c:pt>
                <c:pt idx="1377">
                  <c:v>-6186600.9920787904</c:v>
                </c:pt>
                <c:pt idx="1378">
                  <c:v>-6164170.4778313199</c:v>
                </c:pt>
                <c:pt idx="1379">
                  <c:v>-6184159.6596524101</c:v>
                </c:pt>
                <c:pt idx="1380">
                  <c:v>-6149812.08067053</c:v>
                </c:pt>
                <c:pt idx="1381">
                  <c:v>-6191418.56426867</c:v>
                </c:pt>
                <c:pt idx="1382">
                  <c:v>-6203105.6760704303</c:v>
                </c:pt>
                <c:pt idx="1383">
                  <c:v>-6189020.1684374996</c:v>
                </c:pt>
                <c:pt idx="1384">
                  <c:v>-6160211.6907151602</c:v>
                </c:pt>
                <c:pt idx="1385">
                  <c:v>-6211733.5068290699</c:v>
                </c:pt>
                <c:pt idx="1386">
                  <c:v>-6247567.1852694303</c:v>
                </c:pt>
                <c:pt idx="1387">
                  <c:v>-6175549.97945954</c:v>
                </c:pt>
                <c:pt idx="1388">
                  <c:v>-6189227.9233258301</c:v>
                </c:pt>
                <c:pt idx="1389">
                  <c:v>-6239978.9416226801</c:v>
                </c:pt>
                <c:pt idx="1390">
                  <c:v>-6243113.4074007198</c:v>
                </c:pt>
                <c:pt idx="1391">
                  <c:v>-6221018.8295494299</c:v>
                </c:pt>
                <c:pt idx="1392">
                  <c:v>-6242551.6563854497</c:v>
                </c:pt>
                <c:pt idx="1393">
                  <c:v>-6170145.0876618996</c:v>
                </c:pt>
                <c:pt idx="1394">
                  <c:v>-6225504.6073087202</c:v>
                </c:pt>
                <c:pt idx="1395">
                  <c:v>-6193866.9789237604</c:v>
                </c:pt>
                <c:pt idx="1396">
                  <c:v>-6232648.9053923897</c:v>
                </c:pt>
                <c:pt idx="1397">
                  <c:v>-6232263.7961231098</c:v>
                </c:pt>
                <c:pt idx="1398">
                  <c:v>-6231504.2464005202</c:v>
                </c:pt>
                <c:pt idx="1399">
                  <c:v>-6314803.5537783299</c:v>
                </c:pt>
                <c:pt idx="1400">
                  <c:v>-6282577.6813131897</c:v>
                </c:pt>
                <c:pt idx="1401">
                  <c:v>-6242451.7663477603</c:v>
                </c:pt>
                <c:pt idx="1402">
                  <c:v>-6281059.6626581401</c:v>
                </c:pt>
                <c:pt idx="1403">
                  <c:v>-6229050.73347151</c:v>
                </c:pt>
                <c:pt idx="1404">
                  <c:v>-6315859.0405372996</c:v>
                </c:pt>
                <c:pt idx="1405">
                  <c:v>-6229889.1526529398</c:v>
                </c:pt>
                <c:pt idx="1406">
                  <c:v>-6267352.2498448798</c:v>
                </c:pt>
                <c:pt idx="1407">
                  <c:v>-6317914.8746143002</c:v>
                </c:pt>
                <c:pt idx="1408">
                  <c:v>-6248548.0317399204</c:v>
                </c:pt>
                <c:pt idx="1409">
                  <c:v>-6275649.6424835296</c:v>
                </c:pt>
                <c:pt idx="1410">
                  <c:v>-6220257.5018539298</c:v>
                </c:pt>
                <c:pt idx="1411">
                  <c:v>-6290734.4216260696</c:v>
                </c:pt>
                <c:pt idx="1412">
                  <c:v>-6260997.6125370497</c:v>
                </c:pt>
                <c:pt idx="1413">
                  <c:v>-6230727.7603592305</c:v>
                </c:pt>
                <c:pt idx="1414">
                  <c:v>-6316622.1848243801</c:v>
                </c:pt>
                <c:pt idx="1415">
                  <c:v>-6300820.72919368</c:v>
                </c:pt>
                <c:pt idx="1416">
                  <c:v>-6225187.7362956898</c:v>
                </c:pt>
                <c:pt idx="1417">
                  <c:v>-6253085.2170727197</c:v>
                </c:pt>
                <c:pt idx="1418">
                  <c:v>-6195866.9175392203</c:v>
                </c:pt>
                <c:pt idx="1419">
                  <c:v>-6217012.8625886496</c:v>
                </c:pt>
                <c:pt idx="1420">
                  <c:v>-6282308.2543494496</c:v>
                </c:pt>
                <c:pt idx="1421">
                  <c:v>-6262032.7144045597</c:v>
                </c:pt>
                <c:pt idx="1422">
                  <c:v>-6188059.0468107704</c:v>
                </c:pt>
                <c:pt idx="1423">
                  <c:v>-6182532.6708448902</c:v>
                </c:pt>
                <c:pt idx="1424">
                  <c:v>-6244615.62499242</c:v>
                </c:pt>
                <c:pt idx="1425">
                  <c:v>-6183839.13077165</c:v>
                </c:pt>
                <c:pt idx="1426">
                  <c:v>-6169899.7340538297</c:v>
                </c:pt>
                <c:pt idx="1427">
                  <c:v>-6239581.6746009998</c:v>
                </c:pt>
                <c:pt idx="1428">
                  <c:v>-6176540.3354496397</c:v>
                </c:pt>
                <c:pt idx="1429">
                  <c:v>-6144661.2209275803</c:v>
                </c:pt>
                <c:pt idx="1430">
                  <c:v>-6252094.0273460001</c:v>
                </c:pt>
                <c:pt idx="1431">
                  <c:v>-6182760.65426673</c:v>
                </c:pt>
                <c:pt idx="1432">
                  <c:v>-6249188.2558742901</c:v>
                </c:pt>
                <c:pt idx="1433">
                  <c:v>-6226939.5954374801</c:v>
                </c:pt>
                <c:pt idx="1434">
                  <c:v>-6276927.1219076896</c:v>
                </c:pt>
                <c:pt idx="1435">
                  <c:v>-6272634.5943180397</c:v>
                </c:pt>
                <c:pt idx="1436">
                  <c:v>-6213480.4985793699</c:v>
                </c:pt>
                <c:pt idx="1437">
                  <c:v>-6242242.6673812</c:v>
                </c:pt>
                <c:pt idx="1438">
                  <c:v>-6178999.72360228</c:v>
                </c:pt>
                <c:pt idx="1439">
                  <c:v>-6217739.8451864095</c:v>
                </c:pt>
                <c:pt idx="1440">
                  <c:v>-6234115.28090862</c:v>
                </c:pt>
                <c:pt idx="1441">
                  <c:v>-6242193.9384343801</c:v>
                </c:pt>
                <c:pt idx="1442">
                  <c:v>-6233468.6538084103</c:v>
                </c:pt>
                <c:pt idx="1443">
                  <c:v>-6233998.2837281097</c:v>
                </c:pt>
                <c:pt idx="1444">
                  <c:v>-6248218.49259526</c:v>
                </c:pt>
                <c:pt idx="1445">
                  <c:v>-6216359.7427165201</c:v>
                </c:pt>
                <c:pt idx="1446">
                  <c:v>-6231633.5516959196</c:v>
                </c:pt>
                <c:pt idx="1447">
                  <c:v>-6224384.9706538301</c:v>
                </c:pt>
                <c:pt idx="1448">
                  <c:v>-6238590.9120966904</c:v>
                </c:pt>
                <c:pt idx="1449">
                  <c:v>-6191391.7014018204</c:v>
                </c:pt>
                <c:pt idx="1450">
                  <c:v>-6218078.3323425399</c:v>
                </c:pt>
                <c:pt idx="1451">
                  <c:v>-6206429.1401289804</c:v>
                </c:pt>
                <c:pt idx="1452">
                  <c:v>-6149053.6959658498</c:v>
                </c:pt>
                <c:pt idx="1453">
                  <c:v>-6166985.07827817</c:v>
                </c:pt>
                <c:pt idx="1454">
                  <c:v>-6187100.4946318297</c:v>
                </c:pt>
                <c:pt idx="1455">
                  <c:v>-6172319.55575852</c:v>
                </c:pt>
                <c:pt idx="1456">
                  <c:v>-6167278.8754091999</c:v>
                </c:pt>
                <c:pt idx="1457">
                  <c:v>-6134902.2204416897</c:v>
                </c:pt>
                <c:pt idx="1458">
                  <c:v>-6185118.1187179703</c:v>
                </c:pt>
                <c:pt idx="1459">
                  <c:v>-6164175.4637629203</c:v>
                </c:pt>
                <c:pt idx="1460">
                  <c:v>-6230703.7114168601</c:v>
                </c:pt>
                <c:pt idx="1461">
                  <c:v>-6205358.2698742896</c:v>
                </c:pt>
                <c:pt idx="1462">
                  <c:v>-6211113.6578958603</c:v>
                </c:pt>
                <c:pt idx="1463">
                  <c:v>-6167635.3864162099</c:v>
                </c:pt>
                <c:pt idx="1464">
                  <c:v>-6166094.0572411502</c:v>
                </c:pt>
                <c:pt idx="1465">
                  <c:v>-6220420.4277095003</c:v>
                </c:pt>
                <c:pt idx="1466">
                  <c:v>-6242504.8264851002</c:v>
                </c:pt>
                <c:pt idx="1467">
                  <c:v>-6281013.6465634396</c:v>
                </c:pt>
                <c:pt idx="1468">
                  <c:v>-6247414.2957466496</c:v>
                </c:pt>
                <c:pt idx="1469">
                  <c:v>-6248695.6314058201</c:v>
                </c:pt>
                <c:pt idx="1470">
                  <c:v>-6259101.8112304602</c:v>
                </c:pt>
                <c:pt idx="1471">
                  <c:v>-6238461.3306349302</c:v>
                </c:pt>
                <c:pt idx="1472">
                  <c:v>-6273516.0299033998</c:v>
                </c:pt>
                <c:pt idx="1473">
                  <c:v>-6258814.5854200097</c:v>
                </c:pt>
                <c:pt idx="1474">
                  <c:v>-6220072.2844531201</c:v>
                </c:pt>
                <c:pt idx="1475">
                  <c:v>-6227233.2649882697</c:v>
                </c:pt>
                <c:pt idx="1476">
                  <c:v>-6246037.9657412898</c:v>
                </c:pt>
                <c:pt idx="1477">
                  <c:v>-6208620.3255026396</c:v>
                </c:pt>
                <c:pt idx="1478">
                  <c:v>-6234526.4090633001</c:v>
                </c:pt>
                <c:pt idx="1479">
                  <c:v>-6219428.8428009804</c:v>
                </c:pt>
                <c:pt idx="1480">
                  <c:v>-6191609.9519819003</c:v>
                </c:pt>
                <c:pt idx="1481">
                  <c:v>-6224402.8579505105</c:v>
                </c:pt>
                <c:pt idx="1482">
                  <c:v>-6266327.1770657701</c:v>
                </c:pt>
                <c:pt idx="1483">
                  <c:v>-6261411.4116663197</c:v>
                </c:pt>
                <c:pt idx="1484">
                  <c:v>-6205426.3958304403</c:v>
                </c:pt>
                <c:pt idx="1485">
                  <c:v>-6170192.2055936297</c:v>
                </c:pt>
                <c:pt idx="1486">
                  <c:v>-6196655.8135604598</c:v>
                </c:pt>
                <c:pt idx="1487">
                  <c:v>-6236400.8298515202</c:v>
                </c:pt>
                <c:pt idx="1488">
                  <c:v>-6174488.1141697504</c:v>
                </c:pt>
                <c:pt idx="1489">
                  <c:v>-6136519.8053510301</c:v>
                </c:pt>
                <c:pt idx="1490">
                  <c:v>-6126392.8620382799</c:v>
                </c:pt>
                <c:pt idx="1491">
                  <c:v>-6209340.8004931305</c:v>
                </c:pt>
                <c:pt idx="1492">
                  <c:v>-6190558.0157460896</c:v>
                </c:pt>
                <c:pt idx="1493">
                  <c:v>-6169051.4395110896</c:v>
                </c:pt>
                <c:pt idx="1494">
                  <c:v>-6180351.3310780702</c:v>
                </c:pt>
                <c:pt idx="1495">
                  <c:v>-6185020.0669768099</c:v>
                </c:pt>
                <c:pt idx="1496">
                  <c:v>-6260341.92200616</c:v>
                </c:pt>
                <c:pt idx="1497">
                  <c:v>-6185121.8982089404</c:v>
                </c:pt>
                <c:pt idx="1498">
                  <c:v>-6190756.7582041901</c:v>
                </c:pt>
                <c:pt idx="1499">
                  <c:v>-6216180.0946377199</c:v>
                </c:pt>
                <c:pt idx="1500">
                  <c:v>-6169776.5240044296</c:v>
                </c:pt>
                <c:pt idx="1501">
                  <c:v>-6192480.7040835703</c:v>
                </c:pt>
                <c:pt idx="1502">
                  <c:v>-6207870.6732584899</c:v>
                </c:pt>
                <c:pt idx="1503">
                  <c:v>-6131473.8198563</c:v>
                </c:pt>
                <c:pt idx="1504">
                  <c:v>-6105719.5214402098</c:v>
                </c:pt>
                <c:pt idx="1505">
                  <c:v>-6167162.7330606002</c:v>
                </c:pt>
                <c:pt idx="1506">
                  <c:v>-6179814.0331871295</c:v>
                </c:pt>
                <c:pt idx="1507">
                  <c:v>-6154401.0791559797</c:v>
                </c:pt>
                <c:pt idx="1508">
                  <c:v>-6120463.9977619899</c:v>
                </c:pt>
                <c:pt idx="1509">
                  <c:v>-6140185.0961976899</c:v>
                </c:pt>
                <c:pt idx="1510">
                  <c:v>-6178061.1711647697</c:v>
                </c:pt>
                <c:pt idx="1511">
                  <c:v>-6103666.00220438</c:v>
                </c:pt>
                <c:pt idx="1512">
                  <c:v>-6155591.2087364197</c:v>
                </c:pt>
                <c:pt idx="1513">
                  <c:v>-6136269.9677455695</c:v>
                </c:pt>
                <c:pt idx="1514">
                  <c:v>-6153516.4092017096</c:v>
                </c:pt>
                <c:pt idx="1515">
                  <c:v>-6114444.7800519196</c:v>
                </c:pt>
                <c:pt idx="1516">
                  <c:v>-6075815.0503275702</c:v>
                </c:pt>
                <c:pt idx="1517">
                  <c:v>-6062879.6454253998</c:v>
                </c:pt>
                <c:pt idx="1518">
                  <c:v>-6042831.3031623</c:v>
                </c:pt>
                <c:pt idx="1519">
                  <c:v>-6126630.1374116298</c:v>
                </c:pt>
                <c:pt idx="1520">
                  <c:v>-6128321.3889935603</c:v>
                </c:pt>
                <c:pt idx="1521">
                  <c:v>-6086618.9164579203</c:v>
                </c:pt>
                <c:pt idx="1522">
                  <c:v>-6124665.8396242</c:v>
                </c:pt>
                <c:pt idx="1523">
                  <c:v>-6069631.01317921</c:v>
                </c:pt>
                <c:pt idx="1524">
                  <c:v>-6110331.2995033599</c:v>
                </c:pt>
                <c:pt idx="1525">
                  <c:v>-6076821.9966798397</c:v>
                </c:pt>
                <c:pt idx="1526">
                  <c:v>-6028853.07151738</c:v>
                </c:pt>
                <c:pt idx="1527">
                  <c:v>-6069775.8952413397</c:v>
                </c:pt>
                <c:pt idx="1528">
                  <c:v>-6047749.9651619</c:v>
                </c:pt>
                <c:pt idx="1529">
                  <c:v>-6082055.2896508798</c:v>
                </c:pt>
                <c:pt idx="1530">
                  <c:v>-6089802.7419183403</c:v>
                </c:pt>
                <c:pt idx="1531">
                  <c:v>-6088588.8056427604</c:v>
                </c:pt>
                <c:pt idx="1532">
                  <c:v>-6107596.9495394602</c:v>
                </c:pt>
                <c:pt idx="1533">
                  <c:v>-6093968.38634873</c:v>
                </c:pt>
                <c:pt idx="1534">
                  <c:v>-6056399.0034478502</c:v>
                </c:pt>
                <c:pt idx="1535">
                  <c:v>-6085247.7020794898</c:v>
                </c:pt>
                <c:pt idx="1536">
                  <c:v>-6116969.8847362902</c:v>
                </c:pt>
                <c:pt idx="1537">
                  <c:v>-6091545.7898160201</c:v>
                </c:pt>
                <c:pt idx="1538">
                  <c:v>-6105698.2928758301</c:v>
                </c:pt>
                <c:pt idx="1539">
                  <c:v>-6095735.9074240001</c:v>
                </c:pt>
                <c:pt idx="1540">
                  <c:v>-6130232.59904778</c:v>
                </c:pt>
                <c:pt idx="1541">
                  <c:v>-6127120.2100721104</c:v>
                </c:pt>
                <c:pt idx="1542">
                  <c:v>-6082535.2239429401</c:v>
                </c:pt>
                <c:pt idx="1543">
                  <c:v>-6118109.86005593</c:v>
                </c:pt>
                <c:pt idx="1544">
                  <c:v>-6124823.6067324998</c:v>
                </c:pt>
                <c:pt idx="1545">
                  <c:v>-6118644.6714139096</c:v>
                </c:pt>
                <c:pt idx="1546">
                  <c:v>-6114324.2656326303</c:v>
                </c:pt>
                <c:pt idx="1547">
                  <c:v>-6121423.3497542497</c:v>
                </c:pt>
                <c:pt idx="1548">
                  <c:v>-6123890.2631115401</c:v>
                </c:pt>
                <c:pt idx="1549">
                  <c:v>-6102655.6439497499</c:v>
                </c:pt>
                <c:pt idx="1550">
                  <c:v>-6057623.8153187698</c:v>
                </c:pt>
                <c:pt idx="1551">
                  <c:v>-6106146.3875462096</c:v>
                </c:pt>
                <c:pt idx="1552">
                  <c:v>-6072025.01622504</c:v>
                </c:pt>
                <c:pt idx="1553">
                  <c:v>-6057003.74823636</c:v>
                </c:pt>
                <c:pt idx="1554">
                  <c:v>-6109857.2768511297</c:v>
                </c:pt>
                <c:pt idx="1555">
                  <c:v>-6045776.2147142598</c:v>
                </c:pt>
                <c:pt idx="1556">
                  <c:v>-6070556.5023724502</c:v>
                </c:pt>
                <c:pt idx="1557">
                  <c:v>-6088934.8620247496</c:v>
                </c:pt>
                <c:pt idx="1558">
                  <c:v>-6073008.0944537604</c:v>
                </c:pt>
                <c:pt idx="1559">
                  <c:v>-6109118.6136454996</c:v>
                </c:pt>
                <c:pt idx="1560">
                  <c:v>-6073044.5177193005</c:v>
                </c:pt>
                <c:pt idx="1561">
                  <c:v>-6046192.9184067603</c:v>
                </c:pt>
                <c:pt idx="1562">
                  <c:v>-6038213.8679105099</c:v>
                </c:pt>
                <c:pt idx="1563">
                  <c:v>-6108360.35455353</c:v>
                </c:pt>
                <c:pt idx="1564">
                  <c:v>-6046423.5578684397</c:v>
                </c:pt>
                <c:pt idx="1565">
                  <c:v>-6068954.2905011503</c:v>
                </c:pt>
                <c:pt idx="1566">
                  <c:v>-6069938.9196987199</c:v>
                </c:pt>
                <c:pt idx="1567">
                  <c:v>-6161485.1081440402</c:v>
                </c:pt>
                <c:pt idx="1568">
                  <c:v>-6123683.1245779302</c:v>
                </c:pt>
                <c:pt idx="1569">
                  <c:v>-6078958.6374689303</c:v>
                </c:pt>
                <c:pt idx="1570">
                  <c:v>-6068223.3493015496</c:v>
                </c:pt>
                <c:pt idx="1571">
                  <c:v>-6098180.9079833096</c:v>
                </c:pt>
                <c:pt idx="1572">
                  <c:v>-6088448.2396576405</c:v>
                </c:pt>
                <c:pt idx="1573">
                  <c:v>-6106730.1426247004</c:v>
                </c:pt>
                <c:pt idx="1574">
                  <c:v>-6103659.4500023797</c:v>
                </c:pt>
                <c:pt idx="1575">
                  <c:v>-5989241.1041709399</c:v>
                </c:pt>
                <c:pt idx="1576">
                  <c:v>-6081697.1502227597</c:v>
                </c:pt>
                <c:pt idx="1577">
                  <c:v>-6035744.7234027404</c:v>
                </c:pt>
                <c:pt idx="1578">
                  <c:v>-5994164.6774802096</c:v>
                </c:pt>
                <c:pt idx="1579">
                  <c:v>-5973195.2637560004</c:v>
                </c:pt>
                <c:pt idx="1580">
                  <c:v>-6040516.9768523602</c:v>
                </c:pt>
                <c:pt idx="1581">
                  <c:v>-6057532.2882785499</c:v>
                </c:pt>
                <c:pt idx="1582">
                  <c:v>-6023988.9802194601</c:v>
                </c:pt>
                <c:pt idx="1583">
                  <c:v>-6069494.8593605403</c:v>
                </c:pt>
                <c:pt idx="1584">
                  <c:v>-6101781.4432445299</c:v>
                </c:pt>
                <c:pt idx="1585">
                  <c:v>-6120279.9380099801</c:v>
                </c:pt>
                <c:pt idx="1586">
                  <c:v>-6089872.0047127698</c:v>
                </c:pt>
                <c:pt idx="1587">
                  <c:v>-5991463.8690321296</c:v>
                </c:pt>
                <c:pt idx="1588">
                  <c:v>-6061219.6339507299</c:v>
                </c:pt>
                <c:pt idx="1589">
                  <c:v>-6045718.2186080301</c:v>
                </c:pt>
                <c:pt idx="1590">
                  <c:v>-6086488.7089468502</c:v>
                </c:pt>
                <c:pt idx="1591">
                  <c:v>-6042742.31476025</c:v>
                </c:pt>
                <c:pt idx="1592">
                  <c:v>-6026628.8689954299</c:v>
                </c:pt>
                <c:pt idx="1593">
                  <c:v>-6089724.0518054403</c:v>
                </c:pt>
                <c:pt idx="1594">
                  <c:v>-6058244.5833900198</c:v>
                </c:pt>
                <c:pt idx="1595">
                  <c:v>-6064987.7907854896</c:v>
                </c:pt>
                <c:pt idx="1596">
                  <c:v>-6063390.9684439497</c:v>
                </c:pt>
                <c:pt idx="1597">
                  <c:v>-6020314.5301894201</c:v>
                </c:pt>
                <c:pt idx="1598">
                  <c:v>-6003797.5459741401</c:v>
                </c:pt>
                <c:pt idx="1599">
                  <c:v>-6016430.1791587099</c:v>
                </c:pt>
                <c:pt idx="1600">
                  <c:v>-6058112.6923839003</c:v>
                </c:pt>
                <c:pt idx="1601">
                  <c:v>-6122234.3265267499</c:v>
                </c:pt>
                <c:pt idx="1602">
                  <c:v>-6043069.8611977603</c:v>
                </c:pt>
                <c:pt idx="1603">
                  <c:v>-6087164.3365634996</c:v>
                </c:pt>
                <c:pt idx="1604">
                  <c:v>-6001164.1429462796</c:v>
                </c:pt>
                <c:pt idx="1605">
                  <c:v>-6092692.1937504802</c:v>
                </c:pt>
                <c:pt idx="1606">
                  <c:v>-6044009.9506149003</c:v>
                </c:pt>
                <c:pt idx="1607">
                  <c:v>-6076393.9554063203</c:v>
                </c:pt>
                <c:pt idx="1608">
                  <c:v>-6073731.1092770901</c:v>
                </c:pt>
                <c:pt idx="1609">
                  <c:v>-6068830.5022991998</c:v>
                </c:pt>
                <c:pt idx="1610">
                  <c:v>-6146942.7387612797</c:v>
                </c:pt>
                <c:pt idx="1611">
                  <c:v>-6083955.9551409399</c:v>
                </c:pt>
                <c:pt idx="1612">
                  <c:v>-6076046.2193416599</c:v>
                </c:pt>
                <c:pt idx="1613">
                  <c:v>-6070755.6904903799</c:v>
                </c:pt>
                <c:pt idx="1614">
                  <c:v>-6042973.54210186</c:v>
                </c:pt>
                <c:pt idx="1615">
                  <c:v>-6134277.9923459701</c:v>
                </c:pt>
                <c:pt idx="1616">
                  <c:v>-6028461.4210387496</c:v>
                </c:pt>
                <c:pt idx="1617">
                  <c:v>-6111537.8746966496</c:v>
                </c:pt>
                <c:pt idx="1618">
                  <c:v>-6094399.4114964502</c:v>
                </c:pt>
                <c:pt idx="1619">
                  <c:v>-6088170.2483506901</c:v>
                </c:pt>
                <c:pt idx="1620">
                  <c:v>-6113251.5704261502</c:v>
                </c:pt>
                <c:pt idx="1621">
                  <c:v>-6131259.9916783804</c:v>
                </c:pt>
                <c:pt idx="1622">
                  <c:v>-6129326.3159797899</c:v>
                </c:pt>
                <c:pt idx="1623">
                  <c:v>-6059048.7639573002</c:v>
                </c:pt>
                <c:pt idx="1624">
                  <c:v>-6068216.2887795204</c:v>
                </c:pt>
                <c:pt idx="1625">
                  <c:v>-6075227.6112645799</c:v>
                </c:pt>
                <c:pt idx="1626">
                  <c:v>-6141485.5281074597</c:v>
                </c:pt>
                <c:pt idx="1627">
                  <c:v>-6137003.82628367</c:v>
                </c:pt>
                <c:pt idx="1628">
                  <c:v>-6069205.7732854504</c:v>
                </c:pt>
                <c:pt idx="1629">
                  <c:v>-6134155.40988822</c:v>
                </c:pt>
                <c:pt idx="1630">
                  <c:v>-6217515.0179691799</c:v>
                </c:pt>
                <c:pt idx="1631">
                  <c:v>-6127864.5851341803</c:v>
                </c:pt>
                <c:pt idx="1632">
                  <c:v>-6158763.3351077996</c:v>
                </c:pt>
                <c:pt idx="1633">
                  <c:v>-6070985.3632277502</c:v>
                </c:pt>
                <c:pt idx="1634">
                  <c:v>-6081505.1788914502</c:v>
                </c:pt>
                <c:pt idx="1635">
                  <c:v>-6179822.6160424603</c:v>
                </c:pt>
                <c:pt idx="1636">
                  <c:v>-6145509.6757914396</c:v>
                </c:pt>
                <c:pt idx="1637">
                  <c:v>-6091923.6085993098</c:v>
                </c:pt>
                <c:pt idx="1638">
                  <c:v>-6136122.3829672402</c:v>
                </c:pt>
                <c:pt idx="1639">
                  <c:v>-6107791.4032978201</c:v>
                </c:pt>
                <c:pt idx="1640">
                  <c:v>-6183864.9682191396</c:v>
                </c:pt>
                <c:pt idx="1641">
                  <c:v>-6095881.3098771004</c:v>
                </c:pt>
                <c:pt idx="1642">
                  <c:v>-6078140.5677776895</c:v>
                </c:pt>
                <c:pt idx="1643">
                  <c:v>-6083140.4935321799</c:v>
                </c:pt>
                <c:pt idx="1644">
                  <c:v>-6114068.6939302301</c:v>
                </c:pt>
                <c:pt idx="1645">
                  <c:v>-6145814.8298987104</c:v>
                </c:pt>
                <c:pt idx="1646">
                  <c:v>-6121257.3100750903</c:v>
                </c:pt>
                <c:pt idx="1647">
                  <c:v>-6144630.1445628004</c:v>
                </c:pt>
                <c:pt idx="1648">
                  <c:v>-6097187.5975864399</c:v>
                </c:pt>
                <c:pt idx="1649">
                  <c:v>-6121410.7372194296</c:v>
                </c:pt>
                <c:pt idx="1650">
                  <c:v>-6094394.7238044403</c:v>
                </c:pt>
                <c:pt idx="1651">
                  <c:v>-6153949.8256280497</c:v>
                </c:pt>
                <c:pt idx="1652">
                  <c:v>-6081811.1457551904</c:v>
                </c:pt>
                <c:pt idx="1653">
                  <c:v>-6156781.9858204303</c:v>
                </c:pt>
                <c:pt idx="1654">
                  <c:v>-6104510.6009723404</c:v>
                </c:pt>
                <c:pt idx="1655">
                  <c:v>-6080007.7887497703</c:v>
                </c:pt>
                <c:pt idx="1656">
                  <c:v>-6146446.1785539296</c:v>
                </c:pt>
                <c:pt idx="1657">
                  <c:v>-6093013.2881973498</c:v>
                </c:pt>
                <c:pt idx="1658">
                  <c:v>-6113876.2622296801</c:v>
                </c:pt>
                <c:pt idx="1659">
                  <c:v>-6094855.3431454496</c:v>
                </c:pt>
                <c:pt idx="1660">
                  <c:v>-6071255.4776091902</c:v>
                </c:pt>
                <c:pt idx="1661">
                  <c:v>-6127162.5590784503</c:v>
                </c:pt>
                <c:pt idx="1662">
                  <c:v>-6065617.1400149604</c:v>
                </c:pt>
                <c:pt idx="1663">
                  <c:v>-6071821.0093816901</c:v>
                </c:pt>
                <c:pt idx="1664">
                  <c:v>-6158023.8097153902</c:v>
                </c:pt>
                <c:pt idx="1665">
                  <c:v>-6134255.1801454499</c:v>
                </c:pt>
                <c:pt idx="1666">
                  <c:v>-6126435.4310342101</c:v>
                </c:pt>
                <c:pt idx="1667">
                  <c:v>-6051750.8647557897</c:v>
                </c:pt>
                <c:pt idx="1668">
                  <c:v>-6067678.80261862</c:v>
                </c:pt>
                <c:pt idx="1669">
                  <c:v>-6029125.24887319</c:v>
                </c:pt>
                <c:pt idx="1670">
                  <c:v>-6067203.0859248796</c:v>
                </c:pt>
                <c:pt idx="1671">
                  <c:v>-6065972.01509644</c:v>
                </c:pt>
                <c:pt idx="1672">
                  <c:v>-6062350.1477496102</c:v>
                </c:pt>
                <c:pt idx="1673">
                  <c:v>-6116115.7392890602</c:v>
                </c:pt>
                <c:pt idx="1674">
                  <c:v>-6044379.8915528897</c:v>
                </c:pt>
                <c:pt idx="1675">
                  <c:v>-6070430.0892825602</c:v>
                </c:pt>
                <c:pt idx="1676">
                  <c:v>-6066837.05945211</c:v>
                </c:pt>
                <c:pt idx="1677">
                  <c:v>-6023510.4570851699</c:v>
                </c:pt>
                <c:pt idx="1678">
                  <c:v>-6121634.2942907801</c:v>
                </c:pt>
                <c:pt idx="1679">
                  <c:v>-6127609.0466319202</c:v>
                </c:pt>
                <c:pt idx="1680">
                  <c:v>-6106483.2913797097</c:v>
                </c:pt>
                <c:pt idx="1681">
                  <c:v>-6088191.5065540597</c:v>
                </c:pt>
                <c:pt idx="1682">
                  <c:v>-6081737.90963767</c:v>
                </c:pt>
                <c:pt idx="1683">
                  <c:v>-6102227.94151033</c:v>
                </c:pt>
                <c:pt idx="1684">
                  <c:v>-6112466.72913583</c:v>
                </c:pt>
                <c:pt idx="1685">
                  <c:v>-6092884.6572007202</c:v>
                </c:pt>
                <c:pt idx="1686">
                  <c:v>-6094845.6462701401</c:v>
                </c:pt>
                <c:pt idx="1687">
                  <c:v>-6128060.8655967498</c:v>
                </c:pt>
                <c:pt idx="1688">
                  <c:v>-6073205.7839429202</c:v>
                </c:pt>
                <c:pt idx="1689">
                  <c:v>-6111362.9245339697</c:v>
                </c:pt>
                <c:pt idx="1690">
                  <c:v>-6093473.3210522803</c:v>
                </c:pt>
                <c:pt idx="1691">
                  <c:v>-6057492.3217646303</c:v>
                </c:pt>
                <c:pt idx="1692">
                  <c:v>-6055005.65888103</c:v>
                </c:pt>
                <c:pt idx="1693">
                  <c:v>-6099533.7166536497</c:v>
                </c:pt>
                <c:pt idx="1694">
                  <c:v>-6097622.0405698903</c:v>
                </c:pt>
                <c:pt idx="1695">
                  <c:v>-6131325.2981798304</c:v>
                </c:pt>
                <c:pt idx="1696">
                  <c:v>-6133426.3582026297</c:v>
                </c:pt>
                <c:pt idx="1697">
                  <c:v>-6096676.5915969703</c:v>
                </c:pt>
                <c:pt idx="1698">
                  <c:v>-6133488.265745</c:v>
                </c:pt>
                <c:pt idx="1699">
                  <c:v>-6117314.3646879802</c:v>
                </c:pt>
                <c:pt idx="1700">
                  <c:v>-6063013.9117447799</c:v>
                </c:pt>
                <c:pt idx="1701">
                  <c:v>-6094084.0582761997</c:v>
                </c:pt>
                <c:pt idx="1702">
                  <c:v>-6032668.7649361696</c:v>
                </c:pt>
                <c:pt idx="1703">
                  <c:v>-6051157.6381319696</c:v>
                </c:pt>
                <c:pt idx="1704">
                  <c:v>-6132251.07480729</c:v>
                </c:pt>
                <c:pt idx="1705">
                  <c:v>-6049266.0552632399</c:v>
                </c:pt>
                <c:pt idx="1706">
                  <c:v>-6105078.1475948198</c:v>
                </c:pt>
                <c:pt idx="1707">
                  <c:v>-6081566.8031763099</c:v>
                </c:pt>
                <c:pt idx="1708">
                  <c:v>-6070041.7158845495</c:v>
                </c:pt>
                <c:pt idx="1709">
                  <c:v>-6035202.2633517198</c:v>
                </c:pt>
                <c:pt idx="1710">
                  <c:v>-6023048.6625265302</c:v>
                </c:pt>
                <c:pt idx="1711">
                  <c:v>-6027937.8585828003</c:v>
                </c:pt>
                <c:pt idx="1712">
                  <c:v>-5964851.7429193202</c:v>
                </c:pt>
                <c:pt idx="1713">
                  <c:v>-5982747.2894947296</c:v>
                </c:pt>
                <c:pt idx="1714">
                  <c:v>-5992276.1665518899</c:v>
                </c:pt>
                <c:pt idx="1715">
                  <c:v>-6039913.1706247199</c:v>
                </c:pt>
                <c:pt idx="1716">
                  <c:v>-6027971.0281703398</c:v>
                </c:pt>
                <c:pt idx="1717">
                  <c:v>-6035089.6323156701</c:v>
                </c:pt>
                <c:pt idx="1718">
                  <c:v>-6030236.7644036803</c:v>
                </c:pt>
                <c:pt idx="1719">
                  <c:v>-6026955.3597098496</c:v>
                </c:pt>
                <c:pt idx="1720">
                  <c:v>-5995089.5253299996</c:v>
                </c:pt>
                <c:pt idx="1721">
                  <c:v>-6013494.9618483102</c:v>
                </c:pt>
                <c:pt idx="1722">
                  <c:v>-5950083.6636243202</c:v>
                </c:pt>
                <c:pt idx="1723">
                  <c:v>-6014727.2196283797</c:v>
                </c:pt>
                <c:pt idx="1724">
                  <c:v>-6048365.6292303</c:v>
                </c:pt>
                <c:pt idx="1725">
                  <c:v>-6017240.1479140604</c:v>
                </c:pt>
                <c:pt idx="1726">
                  <c:v>-6008206.1593760997</c:v>
                </c:pt>
                <c:pt idx="1727">
                  <c:v>-6047999.1860575303</c:v>
                </c:pt>
                <c:pt idx="1728">
                  <c:v>-6043095.2070390899</c:v>
                </c:pt>
                <c:pt idx="1729">
                  <c:v>-6033125.0020022104</c:v>
                </c:pt>
                <c:pt idx="1730">
                  <c:v>-6062949.3104582503</c:v>
                </c:pt>
                <c:pt idx="1731">
                  <c:v>-6079218.6893958896</c:v>
                </c:pt>
                <c:pt idx="1732">
                  <c:v>-6084943.0458872197</c:v>
                </c:pt>
                <c:pt idx="1733">
                  <c:v>-6082133.2777300198</c:v>
                </c:pt>
                <c:pt idx="1734">
                  <c:v>-6060783.0437620096</c:v>
                </c:pt>
                <c:pt idx="1735">
                  <c:v>-6007417.4037018102</c:v>
                </c:pt>
                <c:pt idx="1736">
                  <c:v>-6080582.6168579496</c:v>
                </c:pt>
                <c:pt idx="1737">
                  <c:v>-6084860.9042352699</c:v>
                </c:pt>
                <c:pt idx="1738">
                  <c:v>-6014985.8824530998</c:v>
                </c:pt>
                <c:pt idx="1739">
                  <c:v>-6033488.4281115001</c:v>
                </c:pt>
                <c:pt idx="1740">
                  <c:v>-6034379.3121956401</c:v>
                </c:pt>
                <c:pt idx="1741">
                  <c:v>-6045040.5318147196</c:v>
                </c:pt>
                <c:pt idx="1742">
                  <c:v>-6071630.44407376</c:v>
                </c:pt>
                <c:pt idx="1743">
                  <c:v>-6060318.9605422299</c:v>
                </c:pt>
                <c:pt idx="1744">
                  <c:v>-6002863.9396063201</c:v>
                </c:pt>
                <c:pt idx="1745">
                  <c:v>-6027806.1280855797</c:v>
                </c:pt>
                <c:pt idx="1746">
                  <c:v>-6098367.1334103104</c:v>
                </c:pt>
                <c:pt idx="1747">
                  <c:v>-5986435.3128169896</c:v>
                </c:pt>
                <c:pt idx="1748">
                  <c:v>-6050383.2266711304</c:v>
                </c:pt>
                <c:pt idx="1749">
                  <c:v>-5993367.06476581</c:v>
                </c:pt>
                <c:pt idx="1750">
                  <c:v>-6079685.9303659499</c:v>
                </c:pt>
                <c:pt idx="1751">
                  <c:v>-6032071.2639918597</c:v>
                </c:pt>
                <c:pt idx="1752">
                  <c:v>-6039068.3096112097</c:v>
                </c:pt>
                <c:pt idx="1753">
                  <c:v>-6055348.6985190902</c:v>
                </c:pt>
                <c:pt idx="1754">
                  <c:v>-5988785.7033988498</c:v>
                </c:pt>
                <c:pt idx="1755">
                  <c:v>-5976058.0627705697</c:v>
                </c:pt>
                <c:pt idx="1756">
                  <c:v>-6023386.9587236699</c:v>
                </c:pt>
                <c:pt idx="1757">
                  <c:v>-5986602.4712369498</c:v>
                </c:pt>
                <c:pt idx="1758">
                  <c:v>-5984349.0230192998</c:v>
                </c:pt>
                <c:pt idx="1759">
                  <c:v>-6004080.9435679996</c:v>
                </c:pt>
                <c:pt idx="1760">
                  <c:v>-5981457.4503282504</c:v>
                </c:pt>
                <c:pt idx="1761">
                  <c:v>-5983491.85482678</c:v>
                </c:pt>
                <c:pt idx="1762">
                  <c:v>-5999658.1962726498</c:v>
                </c:pt>
                <c:pt idx="1763">
                  <c:v>-5918270.8303501299</c:v>
                </c:pt>
                <c:pt idx="1764">
                  <c:v>-5951706.0201546997</c:v>
                </c:pt>
                <c:pt idx="1765">
                  <c:v>-6003587.76334773</c:v>
                </c:pt>
                <c:pt idx="1766">
                  <c:v>-6027691.4528187504</c:v>
                </c:pt>
                <c:pt idx="1767">
                  <c:v>-5996674.1365806097</c:v>
                </c:pt>
                <c:pt idx="1768">
                  <c:v>-5979036.7226983299</c:v>
                </c:pt>
                <c:pt idx="1769">
                  <c:v>-5940308.5088782404</c:v>
                </c:pt>
                <c:pt idx="1770">
                  <c:v>-6023530.3147459198</c:v>
                </c:pt>
                <c:pt idx="1771">
                  <c:v>-5948443.5511428099</c:v>
                </c:pt>
                <c:pt idx="1772">
                  <c:v>-5971981.9710450796</c:v>
                </c:pt>
                <c:pt idx="1773">
                  <c:v>-5983579.9036803497</c:v>
                </c:pt>
                <c:pt idx="1774">
                  <c:v>-6009849.9942746898</c:v>
                </c:pt>
                <c:pt idx="1775">
                  <c:v>-6026191.8403871898</c:v>
                </c:pt>
                <c:pt idx="1776">
                  <c:v>-5973763.1715405304</c:v>
                </c:pt>
                <c:pt idx="1777">
                  <c:v>-5969139.0758778201</c:v>
                </c:pt>
                <c:pt idx="1778">
                  <c:v>-5959011.9600818297</c:v>
                </c:pt>
                <c:pt idx="1779">
                  <c:v>-6005701.40689936</c:v>
                </c:pt>
                <c:pt idx="1780">
                  <c:v>-5955833.9043132802</c:v>
                </c:pt>
                <c:pt idx="1781">
                  <c:v>-5972786.8359028501</c:v>
                </c:pt>
                <c:pt idx="1782">
                  <c:v>-6026333.1370197898</c:v>
                </c:pt>
                <c:pt idx="1783">
                  <c:v>-5964626.4782043798</c:v>
                </c:pt>
                <c:pt idx="1784">
                  <c:v>-5983286.3855839102</c:v>
                </c:pt>
                <c:pt idx="1785">
                  <c:v>-5969380.21482551</c:v>
                </c:pt>
                <c:pt idx="1786">
                  <c:v>-5956796.8927618396</c:v>
                </c:pt>
                <c:pt idx="1787">
                  <c:v>-6003246.2963750996</c:v>
                </c:pt>
                <c:pt idx="1788">
                  <c:v>-6048206.31775181</c:v>
                </c:pt>
                <c:pt idx="1789">
                  <c:v>-5986404.6606517201</c:v>
                </c:pt>
                <c:pt idx="1790">
                  <c:v>-6035263.1701999996</c:v>
                </c:pt>
                <c:pt idx="1791">
                  <c:v>-5989589.0594855202</c:v>
                </c:pt>
                <c:pt idx="1792">
                  <c:v>-5968940.2023052899</c:v>
                </c:pt>
                <c:pt idx="1793">
                  <c:v>-5959799.3537564101</c:v>
                </c:pt>
                <c:pt idx="1794">
                  <c:v>-5941224.0442873398</c:v>
                </c:pt>
                <c:pt idx="1795">
                  <c:v>-6002971.2115816204</c:v>
                </c:pt>
                <c:pt idx="1796">
                  <c:v>-5961301.4028730197</c:v>
                </c:pt>
                <c:pt idx="1797">
                  <c:v>-6018755.8490149202</c:v>
                </c:pt>
                <c:pt idx="1798">
                  <c:v>-6000318.3594395099</c:v>
                </c:pt>
                <c:pt idx="1799">
                  <c:v>-6050445.6471675802</c:v>
                </c:pt>
                <c:pt idx="1800">
                  <c:v>-6014309.5153957903</c:v>
                </c:pt>
                <c:pt idx="1801">
                  <c:v>-6006612.4838863704</c:v>
                </c:pt>
                <c:pt idx="1802">
                  <c:v>-6033076.7249430297</c:v>
                </c:pt>
                <c:pt idx="1803">
                  <c:v>-5947289.6071368698</c:v>
                </c:pt>
                <c:pt idx="1804">
                  <c:v>-6047100.5436261501</c:v>
                </c:pt>
                <c:pt idx="1805">
                  <c:v>-6001554.6676391903</c:v>
                </c:pt>
                <c:pt idx="1806">
                  <c:v>-5958915.3123647701</c:v>
                </c:pt>
                <c:pt idx="1807">
                  <c:v>-5985357.4103425099</c:v>
                </c:pt>
                <c:pt idx="1808">
                  <c:v>-6030448.5386091098</c:v>
                </c:pt>
                <c:pt idx="1809">
                  <c:v>-6060123.5740476903</c:v>
                </c:pt>
                <c:pt idx="1810">
                  <c:v>-5958198.49851136</c:v>
                </c:pt>
                <c:pt idx="1811">
                  <c:v>-6009048.3921005297</c:v>
                </c:pt>
                <c:pt idx="1812">
                  <c:v>-6007347.6072076699</c:v>
                </c:pt>
                <c:pt idx="1813">
                  <c:v>-5949204.7795083197</c:v>
                </c:pt>
                <c:pt idx="1814">
                  <c:v>-6029050.5795061104</c:v>
                </c:pt>
                <c:pt idx="1815">
                  <c:v>-5971431.9804444397</c:v>
                </c:pt>
                <c:pt idx="1816">
                  <c:v>-5988983.3571545901</c:v>
                </c:pt>
                <c:pt idx="1817">
                  <c:v>-6048704.5228705602</c:v>
                </c:pt>
                <c:pt idx="1818">
                  <c:v>-5954416.3431288498</c:v>
                </c:pt>
                <c:pt idx="1819">
                  <c:v>-6011489.5013981303</c:v>
                </c:pt>
                <c:pt idx="1820">
                  <c:v>-5956153.5768219102</c:v>
                </c:pt>
                <c:pt idx="1821">
                  <c:v>-5926535.8604270499</c:v>
                </c:pt>
                <c:pt idx="1822">
                  <c:v>-5962828.9662338104</c:v>
                </c:pt>
                <c:pt idx="1823">
                  <c:v>-5961478.86635096</c:v>
                </c:pt>
                <c:pt idx="1824">
                  <c:v>-5941759.7795981299</c:v>
                </c:pt>
                <c:pt idx="1825">
                  <c:v>-6016904.96097231</c:v>
                </c:pt>
                <c:pt idx="1826">
                  <c:v>-6012684.7198195197</c:v>
                </c:pt>
                <c:pt idx="1827">
                  <c:v>-6043870.4801482996</c:v>
                </c:pt>
                <c:pt idx="1828">
                  <c:v>-6017821.7512538396</c:v>
                </c:pt>
                <c:pt idx="1829">
                  <c:v>-6049195.2310629403</c:v>
                </c:pt>
                <c:pt idx="1830">
                  <c:v>-6013083.2251795596</c:v>
                </c:pt>
                <c:pt idx="1831">
                  <c:v>-6059297.9482695097</c:v>
                </c:pt>
                <c:pt idx="1832">
                  <c:v>-6075077.7379794903</c:v>
                </c:pt>
                <c:pt idx="1833">
                  <c:v>-6027767.2957771802</c:v>
                </c:pt>
                <c:pt idx="1834">
                  <c:v>-6004955.8661145801</c:v>
                </c:pt>
                <c:pt idx="1835">
                  <c:v>-6018409.1097815903</c:v>
                </c:pt>
                <c:pt idx="1836">
                  <c:v>-6017794.3167248303</c:v>
                </c:pt>
                <c:pt idx="1837">
                  <c:v>-6008844.8386760103</c:v>
                </c:pt>
                <c:pt idx="1838">
                  <c:v>-6043279.2757619796</c:v>
                </c:pt>
                <c:pt idx="1839">
                  <c:v>-6076880.25061619</c:v>
                </c:pt>
                <c:pt idx="1840">
                  <c:v>-5971182.3416651003</c:v>
                </c:pt>
                <c:pt idx="1841">
                  <c:v>-6042461.0438318104</c:v>
                </c:pt>
                <c:pt idx="1842">
                  <c:v>-6024326.1712162597</c:v>
                </c:pt>
                <c:pt idx="1843">
                  <c:v>-6047856.1440174496</c:v>
                </c:pt>
                <c:pt idx="1844">
                  <c:v>-6087268.0972442096</c:v>
                </c:pt>
                <c:pt idx="1845">
                  <c:v>-6065296.4755038703</c:v>
                </c:pt>
                <c:pt idx="1846">
                  <c:v>-6087427.1908678301</c:v>
                </c:pt>
                <c:pt idx="1847">
                  <c:v>-6081288.4502925798</c:v>
                </c:pt>
                <c:pt idx="1848">
                  <c:v>-6100068.6325087799</c:v>
                </c:pt>
                <c:pt idx="1849">
                  <c:v>-6079564.7131399801</c:v>
                </c:pt>
                <c:pt idx="1850">
                  <c:v>-6053277.0448789103</c:v>
                </c:pt>
                <c:pt idx="1851">
                  <c:v>-6040193.2710868996</c:v>
                </c:pt>
                <c:pt idx="1852">
                  <c:v>-6028082.2032666598</c:v>
                </c:pt>
                <c:pt idx="1853">
                  <c:v>-6048533.1629820103</c:v>
                </c:pt>
                <c:pt idx="1854">
                  <c:v>-6100759.5309779197</c:v>
                </c:pt>
                <c:pt idx="1855">
                  <c:v>-6025729.5569152497</c:v>
                </c:pt>
                <c:pt idx="1856">
                  <c:v>-6040810.91702394</c:v>
                </c:pt>
                <c:pt idx="1857">
                  <c:v>-6092740.4785409402</c:v>
                </c:pt>
                <c:pt idx="1858">
                  <c:v>-5977509.1796844304</c:v>
                </c:pt>
                <c:pt idx="1859">
                  <c:v>-6041789.6182535999</c:v>
                </c:pt>
                <c:pt idx="1860">
                  <c:v>-6009074.0842525903</c:v>
                </c:pt>
                <c:pt idx="1861">
                  <c:v>-6009316.0071705598</c:v>
                </c:pt>
                <c:pt idx="1862">
                  <c:v>-6003701.5933637302</c:v>
                </c:pt>
                <c:pt idx="1863">
                  <c:v>-5986238.0620877901</c:v>
                </c:pt>
                <c:pt idx="1864">
                  <c:v>-5948578.7772998</c:v>
                </c:pt>
                <c:pt idx="1865">
                  <c:v>-6016456.4386796299</c:v>
                </c:pt>
                <c:pt idx="1866">
                  <c:v>-6055836.5698697399</c:v>
                </c:pt>
                <c:pt idx="1867">
                  <c:v>-6091668.3919446897</c:v>
                </c:pt>
                <c:pt idx="1868">
                  <c:v>-6060957.4705561902</c:v>
                </c:pt>
                <c:pt idx="1869">
                  <c:v>-6085949.0987315001</c:v>
                </c:pt>
                <c:pt idx="1870">
                  <c:v>-6010686.8815385699</c:v>
                </c:pt>
                <c:pt idx="1871">
                  <c:v>-6025884.9437295301</c:v>
                </c:pt>
                <c:pt idx="1872">
                  <c:v>-6008921.4293698696</c:v>
                </c:pt>
                <c:pt idx="1873">
                  <c:v>-6060352.1303260596</c:v>
                </c:pt>
                <c:pt idx="1874">
                  <c:v>-6059423.5280323597</c:v>
                </c:pt>
                <c:pt idx="1875">
                  <c:v>-6074920.8937057601</c:v>
                </c:pt>
                <c:pt idx="1876">
                  <c:v>-6061507.2214792697</c:v>
                </c:pt>
                <c:pt idx="1877">
                  <c:v>-6087979.7191335103</c:v>
                </c:pt>
                <c:pt idx="1878">
                  <c:v>-6069151.6889664195</c:v>
                </c:pt>
                <c:pt idx="1879">
                  <c:v>-6085839.5298415804</c:v>
                </c:pt>
                <c:pt idx="1880">
                  <c:v>-6099860.0051158099</c:v>
                </c:pt>
                <c:pt idx="1881">
                  <c:v>-6008695.4461665899</c:v>
                </c:pt>
                <c:pt idx="1882">
                  <c:v>-6023050.9116555601</c:v>
                </c:pt>
                <c:pt idx="1883">
                  <c:v>-6017746.6019140398</c:v>
                </c:pt>
                <c:pt idx="1884">
                  <c:v>-5975613.67633917</c:v>
                </c:pt>
                <c:pt idx="1885">
                  <c:v>-6009896.7632826502</c:v>
                </c:pt>
                <c:pt idx="1886">
                  <c:v>-6048410.5064975899</c:v>
                </c:pt>
                <c:pt idx="1887">
                  <c:v>-6073182.2933950303</c:v>
                </c:pt>
                <c:pt idx="1888">
                  <c:v>-6091242.2733648801</c:v>
                </c:pt>
                <c:pt idx="1889">
                  <c:v>-6045736.9609583402</c:v>
                </c:pt>
                <c:pt idx="1890">
                  <c:v>-6037474.3424663097</c:v>
                </c:pt>
                <c:pt idx="1891">
                  <c:v>-6069450.0393569302</c:v>
                </c:pt>
                <c:pt idx="1892">
                  <c:v>-6032719.8565470604</c:v>
                </c:pt>
                <c:pt idx="1893">
                  <c:v>-6016221.4048780696</c:v>
                </c:pt>
                <c:pt idx="1894">
                  <c:v>-6053412.9337329501</c:v>
                </c:pt>
                <c:pt idx="1895">
                  <c:v>-6007077.2324790899</c:v>
                </c:pt>
                <c:pt idx="1896">
                  <c:v>-6018193.6051345002</c:v>
                </c:pt>
                <c:pt idx="1897">
                  <c:v>-6055015.95896105</c:v>
                </c:pt>
                <c:pt idx="1898">
                  <c:v>-6046048.6418219702</c:v>
                </c:pt>
                <c:pt idx="1899">
                  <c:v>-6048082.9619466104</c:v>
                </c:pt>
                <c:pt idx="1900">
                  <c:v>-6071059.3591911802</c:v>
                </c:pt>
                <c:pt idx="1901">
                  <c:v>-6035792.1120799799</c:v>
                </c:pt>
                <c:pt idx="1902">
                  <c:v>-6066926.1261288896</c:v>
                </c:pt>
                <c:pt idx="1903">
                  <c:v>-6050196.75040833</c:v>
                </c:pt>
                <c:pt idx="1904">
                  <c:v>-6071306.2787992004</c:v>
                </c:pt>
                <c:pt idx="1905">
                  <c:v>-6008334.3451389996</c:v>
                </c:pt>
                <c:pt idx="1906">
                  <c:v>-6022100.9211619599</c:v>
                </c:pt>
                <c:pt idx="1907">
                  <c:v>-6070647.1443135897</c:v>
                </c:pt>
                <c:pt idx="1908">
                  <c:v>-6062899.6363998502</c:v>
                </c:pt>
                <c:pt idx="1909">
                  <c:v>-6107302.5338050304</c:v>
                </c:pt>
                <c:pt idx="1910">
                  <c:v>-6111930.4338527601</c:v>
                </c:pt>
                <c:pt idx="1911">
                  <c:v>-6054157.2945057703</c:v>
                </c:pt>
                <c:pt idx="1912">
                  <c:v>-6110621.7472059699</c:v>
                </c:pt>
                <c:pt idx="1913">
                  <c:v>-6101179.4287004499</c:v>
                </c:pt>
                <c:pt idx="1914">
                  <c:v>-6106520.18951046</c:v>
                </c:pt>
                <c:pt idx="1915">
                  <c:v>-6091426.7742988402</c:v>
                </c:pt>
                <c:pt idx="1916">
                  <c:v>-6067132.7276237505</c:v>
                </c:pt>
                <c:pt idx="1917">
                  <c:v>-6059332.9447258599</c:v>
                </c:pt>
                <c:pt idx="1918">
                  <c:v>-6046472.8406085903</c:v>
                </c:pt>
                <c:pt idx="1919">
                  <c:v>-6071557.8486009203</c:v>
                </c:pt>
                <c:pt idx="1920">
                  <c:v>-6037554.1939235805</c:v>
                </c:pt>
                <c:pt idx="1921">
                  <c:v>-5957417.3007042604</c:v>
                </c:pt>
                <c:pt idx="1922">
                  <c:v>-5963020.3643352501</c:v>
                </c:pt>
                <c:pt idx="1923">
                  <c:v>-5975592.9468721701</c:v>
                </c:pt>
                <c:pt idx="1924">
                  <c:v>-5941539.2338339603</c:v>
                </c:pt>
                <c:pt idx="1925">
                  <c:v>-5958440.7389259804</c:v>
                </c:pt>
                <c:pt idx="1926">
                  <c:v>-6021546.2595914202</c:v>
                </c:pt>
                <c:pt idx="1927">
                  <c:v>-6002900.4927346203</c:v>
                </c:pt>
                <c:pt idx="1928">
                  <c:v>-5980590.1992940297</c:v>
                </c:pt>
                <c:pt idx="1929">
                  <c:v>-5958804.4371761903</c:v>
                </c:pt>
                <c:pt idx="1930">
                  <c:v>-5954947.5710175699</c:v>
                </c:pt>
                <c:pt idx="1931">
                  <c:v>-5980476.8472613702</c:v>
                </c:pt>
                <c:pt idx="1932">
                  <c:v>-6014982.47620566</c:v>
                </c:pt>
                <c:pt idx="1933">
                  <c:v>-6010496.37849552</c:v>
                </c:pt>
                <c:pt idx="1934">
                  <c:v>-6001202.7021150095</c:v>
                </c:pt>
                <c:pt idx="1935">
                  <c:v>-5956227.3566668602</c:v>
                </c:pt>
                <c:pt idx="1936">
                  <c:v>-5976973.9425624497</c:v>
                </c:pt>
                <c:pt idx="1937">
                  <c:v>-5973259.2113063196</c:v>
                </c:pt>
                <c:pt idx="1938">
                  <c:v>-5989270.6047161901</c:v>
                </c:pt>
                <c:pt idx="1939">
                  <c:v>-5900158.3211129298</c:v>
                </c:pt>
                <c:pt idx="1940">
                  <c:v>-5979317.0832036901</c:v>
                </c:pt>
                <c:pt idx="1941">
                  <c:v>-5968724.2084872499</c:v>
                </c:pt>
                <c:pt idx="1942">
                  <c:v>-5927764.3862912403</c:v>
                </c:pt>
                <c:pt idx="1943">
                  <c:v>-6041582.6510864301</c:v>
                </c:pt>
                <c:pt idx="1944">
                  <c:v>-5949170.7103428198</c:v>
                </c:pt>
                <c:pt idx="1945">
                  <c:v>-5961325.38805738</c:v>
                </c:pt>
                <c:pt idx="1946">
                  <c:v>-5917354.3931440599</c:v>
                </c:pt>
                <c:pt idx="1947">
                  <c:v>-5998703.3709228002</c:v>
                </c:pt>
                <c:pt idx="1948">
                  <c:v>-5924206.0046367897</c:v>
                </c:pt>
                <c:pt idx="1949">
                  <c:v>-5953588.2592499303</c:v>
                </c:pt>
                <c:pt idx="1950">
                  <c:v>-5907076.1165463002</c:v>
                </c:pt>
                <c:pt idx="1951">
                  <c:v>-5951694.9204624901</c:v>
                </c:pt>
                <c:pt idx="1952">
                  <c:v>-5993019.5385993198</c:v>
                </c:pt>
                <c:pt idx="1953">
                  <c:v>-5959342.1979644997</c:v>
                </c:pt>
                <c:pt idx="1954">
                  <c:v>-5997923.22236019</c:v>
                </c:pt>
                <c:pt idx="1955">
                  <c:v>-5957910.9010370597</c:v>
                </c:pt>
                <c:pt idx="1956">
                  <c:v>-5949870.5883126901</c:v>
                </c:pt>
                <c:pt idx="1957">
                  <c:v>-5930764.9727443904</c:v>
                </c:pt>
                <c:pt idx="1958">
                  <c:v>-5939494.1759194396</c:v>
                </c:pt>
                <c:pt idx="1959">
                  <c:v>-5928265.3776334897</c:v>
                </c:pt>
                <c:pt idx="1960">
                  <c:v>-5903877.5430838503</c:v>
                </c:pt>
                <c:pt idx="1961">
                  <c:v>-5968437.7854325902</c:v>
                </c:pt>
                <c:pt idx="1962">
                  <c:v>-6036468.43727386</c:v>
                </c:pt>
                <c:pt idx="1963">
                  <c:v>-6021015.2613794096</c:v>
                </c:pt>
                <c:pt idx="1964">
                  <c:v>-6020590.0820676303</c:v>
                </c:pt>
                <c:pt idx="1965">
                  <c:v>-6046970.1857915502</c:v>
                </c:pt>
                <c:pt idx="1966">
                  <c:v>-5970134.4878985099</c:v>
                </c:pt>
                <c:pt idx="1967">
                  <c:v>-6007298.62543895</c:v>
                </c:pt>
                <c:pt idx="1968">
                  <c:v>-6028744.5654350203</c:v>
                </c:pt>
                <c:pt idx="1969">
                  <c:v>-6025620.9060314801</c:v>
                </c:pt>
                <c:pt idx="1970">
                  <c:v>-6008494.8120658202</c:v>
                </c:pt>
                <c:pt idx="1971">
                  <c:v>-6003222.25128836</c:v>
                </c:pt>
                <c:pt idx="1972">
                  <c:v>-6075210.8622912904</c:v>
                </c:pt>
                <c:pt idx="1973">
                  <c:v>-6062628.8728895299</c:v>
                </c:pt>
                <c:pt idx="1974">
                  <c:v>-6006544.7851451002</c:v>
                </c:pt>
                <c:pt idx="1975">
                  <c:v>-6033904.9431638801</c:v>
                </c:pt>
                <c:pt idx="1976">
                  <c:v>-6099174.4653518004</c:v>
                </c:pt>
                <c:pt idx="1977">
                  <c:v>-6035852.5569074303</c:v>
                </c:pt>
                <c:pt idx="1978">
                  <c:v>-6106904.8908197796</c:v>
                </c:pt>
                <c:pt idx="1979">
                  <c:v>-6041185.6996031497</c:v>
                </c:pt>
                <c:pt idx="1980">
                  <c:v>-6118777.35840471</c:v>
                </c:pt>
                <c:pt idx="1981">
                  <c:v>-6116929.8097630199</c:v>
                </c:pt>
                <c:pt idx="1982">
                  <c:v>-6107383.7905547097</c:v>
                </c:pt>
                <c:pt idx="1983">
                  <c:v>-6071912.3206793005</c:v>
                </c:pt>
                <c:pt idx="1984">
                  <c:v>-6069216.4683493003</c:v>
                </c:pt>
                <c:pt idx="1985">
                  <c:v>-6075472.6779036</c:v>
                </c:pt>
                <c:pt idx="1986">
                  <c:v>-6042899.7415032601</c:v>
                </c:pt>
                <c:pt idx="1987">
                  <c:v>-6041023.42797904</c:v>
                </c:pt>
                <c:pt idx="1988">
                  <c:v>-6133188.8856999399</c:v>
                </c:pt>
                <c:pt idx="1989">
                  <c:v>-6044921.1491283802</c:v>
                </c:pt>
                <c:pt idx="1990">
                  <c:v>-6052936.5071836896</c:v>
                </c:pt>
                <c:pt idx="1991">
                  <c:v>-6057486.7591011496</c:v>
                </c:pt>
                <c:pt idx="1992">
                  <c:v>-6118317.8128362903</c:v>
                </c:pt>
                <c:pt idx="1993">
                  <c:v>-6045244.9564908603</c:v>
                </c:pt>
                <c:pt idx="1994">
                  <c:v>-6127225.0517167402</c:v>
                </c:pt>
                <c:pt idx="1995">
                  <c:v>-6046322.1028552698</c:v>
                </c:pt>
                <c:pt idx="1996">
                  <c:v>-6092898.9256214304</c:v>
                </c:pt>
                <c:pt idx="1997">
                  <c:v>-6145666.5031603603</c:v>
                </c:pt>
                <c:pt idx="1998">
                  <c:v>-6052180.2643811395</c:v>
                </c:pt>
                <c:pt idx="1999">
                  <c:v>-6132518.7660109699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29-4C02-AAC8-749D35328ED4}"/>
            </c:ext>
          </c:extLst>
        </c:ser>
        <c:ser>
          <c:idx val="3"/>
          <c:order val="3"/>
          <c:tx>
            <c:strRef>
              <c:f>tabu_hard_4_2000_100_10_one!$D$1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tabu_hard_4_2000_100_10_one!$D$2:$D$2001</c:f>
              <c:numCache>
                <c:formatCode>General</c:formatCode>
                <c:ptCount val="2000"/>
                <c:pt idx="0">
                  <c:v>-18922010.528024498</c:v>
                </c:pt>
                <c:pt idx="1">
                  <c:v>-18870374.6850118</c:v>
                </c:pt>
                <c:pt idx="2">
                  <c:v>-18801334.144664399</c:v>
                </c:pt>
                <c:pt idx="3">
                  <c:v>-18745100.156907</c:v>
                </c:pt>
                <c:pt idx="4">
                  <c:v>-18701935.9086725</c:v>
                </c:pt>
                <c:pt idx="5">
                  <c:v>-18658561.561747301</c:v>
                </c:pt>
                <c:pt idx="6">
                  <c:v>-18600404.107925501</c:v>
                </c:pt>
                <c:pt idx="7">
                  <c:v>-18544911.743810099</c:v>
                </c:pt>
                <c:pt idx="8">
                  <c:v>-18500001.340651698</c:v>
                </c:pt>
                <c:pt idx="9">
                  <c:v>-18430673.418891601</c:v>
                </c:pt>
                <c:pt idx="10">
                  <c:v>-18372601.3945622</c:v>
                </c:pt>
                <c:pt idx="11">
                  <c:v>-18313340.564850699</c:v>
                </c:pt>
                <c:pt idx="12">
                  <c:v>-18262941.440221101</c:v>
                </c:pt>
                <c:pt idx="13">
                  <c:v>-18183679.957451399</c:v>
                </c:pt>
                <c:pt idx="14">
                  <c:v>-18127239.5470571</c:v>
                </c:pt>
                <c:pt idx="15">
                  <c:v>-18086600.732288599</c:v>
                </c:pt>
                <c:pt idx="16">
                  <c:v>-18025932.579731099</c:v>
                </c:pt>
                <c:pt idx="17">
                  <c:v>-17984544.249456301</c:v>
                </c:pt>
                <c:pt idx="18">
                  <c:v>-17927995.400472101</c:v>
                </c:pt>
                <c:pt idx="19">
                  <c:v>-17871558.591406401</c:v>
                </c:pt>
                <c:pt idx="20">
                  <c:v>-17819854.050538</c:v>
                </c:pt>
                <c:pt idx="21">
                  <c:v>-17770947.866104499</c:v>
                </c:pt>
                <c:pt idx="22">
                  <c:v>-17718785.872996598</c:v>
                </c:pt>
                <c:pt idx="23">
                  <c:v>-17664816.0716906</c:v>
                </c:pt>
                <c:pt idx="24">
                  <c:v>-17602225.579660401</c:v>
                </c:pt>
                <c:pt idx="25">
                  <c:v>-17546665.3436068</c:v>
                </c:pt>
                <c:pt idx="26">
                  <c:v>-17490836.1239332</c:v>
                </c:pt>
                <c:pt idx="27">
                  <c:v>-17437285.446136799</c:v>
                </c:pt>
                <c:pt idx="28">
                  <c:v>-17380928.9716947</c:v>
                </c:pt>
                <c:pt idx="29">
                  <c:v>-17305401.5980299</c:v>
                </c:pt>
                <c:pt idx="30">
                  <c:v>-17267413.6163841</c:v>
                </c:pt>
                <c:pt idx="31">
                  <c:v>-17190793.869437099</c:v>
                </c:pt>
                <c:pt idx="32">
                  <c:v>-17127350.558549698</c:v>
                </c:pt>
                <c:pt idx="33">
                  <c:v>-17077619.207373802</c:v>
                </c:pt>
                <c:pt idx="34">
                  <c:v>-17040075.562798899</c:v>
                </c:pt>
                <c:pt idx="35">
                  <c:v>-17003536.079075899</c:v>
                </c:pt>
                <c:pt idx="36">
                  <c:v>-16938082.021253798</c:v>
                </c:pt>
                <c:pt idx="37">
                  <c:v>-16888382.296529699</c:v>
                </c:pt>
                <c:pt idx="38">
                  <c:v>-16852871.756721798</c:v>
                </c:pt>
                <c:pt idx="39">
                  <c:v>-16807856.543614499</c:v>
                </c:pt>
                <c:pt idx="40">
                  <c:v>-16765010.445398301</c:v>
                </c:pt>
                <c:pt idx="41">
                  <c:v>-16719756.8277702</c:v>
                </c:pt>
                <c:pt idx="42">
                  <c:v>-16672646.4529982</c:v>
                </c:pt>
                <c:pt idx="43">
                  <c:v>-16627018.1353909</c:v>
                </c:pt>
                <c:pt idx="44">
                  <c:v>-16583079.9250712</c:v>
                </c:pt>
                <c:pt idx="45">
                  <c:v>-16538047.2128374</c:v>
                </c:pt>
                <c:pt idx="46">
                  <c:v>-16471063.1590256</c:v>
                </c:pt>
                <c:pt idx="47">
                  <c:v>-16426191.025156301</c:v>
                </c:pt>
                <c:pt idx="48">
                  <c:v>-16383597.6796831</c:v>
                </c:pt>
                <c:pt idx="49">
                  <c:v>-16331474.147761</c:v>
                </c:pt>
                <c:pt idx="50">
                  <c:v>-16278138.069176899</c:v>
                </c:pt>
                <c:pt idx="51">
                  <c:v>-16231085.011768101</c:v>
                </c:pt>
                <c:pt idx="52">
                  <c:v>-16175403.124012001</c:v>
                </c:pt>
                <c:pt idx="53">
                  <c:v>-16137033.851770399</c:v>
                </c:pt>
                <c:pt idx="54">
                  <c:v>-16095673.8432396</c:v>
                </c:pt>
                <c:pt idx="55">
                  <c:v>-16053885.3306296</c:v>
                </c:pt>
                <c:pt idx="56">
                  <c:v>-16014532.212373599</c:v>
                </c:pt>
                <c:pt idx="57">
                  <c:v>-15970326.695562201</c:v>
                </c:pt>
                <c:pt idx="58">
                  <c:v>-15928902.4738998</c:v>
                </c:pt>
                <c:pt idx="59">
                  <c:v>-15877811.100455699</c:v>
                </c:pt>
                <c:pt idx="60">
                  <c:v>-15821480.957082501</c:v>
                </c:pt>
                <c:pt idx="61">
                  <c:v>-15777248.7405199</c:v>
                </c:pt>
                <c:pt idx="62">
                  <c:v>-15730791.328550201</c:v>
                </c:pt>
                <c:pt idx="63">
                  <c:v>-15683807.2675323</c:v>
                </c:pt>
                <c:pt idx="64">
                  <c:v>-15621718.8031378</c:v>
                </c:pt>
                <c:pt idx="65">
                  <c:v>-15584933.208667399</c:v>
                </c:pt>
                <c:pt idx="66">
                  <c:v>-15544221.2014297</c:v>
                </c:pt>
                <c:pt idx="67">
                  <c:v>-15522999.7527114</c:v>
                </c:pt>
                <c:pt idx="68">
                  <c:v>-15478151.238755699</c:v>
                </c:pt>
                <c:pt idx="69">
                  <c:v>-15437003.123872699</c:v>
                </c:pt>
                <c:pt idx="70">
                  <c:v>-15402558.8196283</c:v>
                </c:pt>
                <c:pt idx="71">
                  <c:v>-15378689.2477964</c:v>
                </c:pt>
                <c:pt idx="72">
                  <c:v>-15339597.5875719</c:v>
                </c:pt>
                <c:pt idx="73">
                  <c:v>-15309618.238874299</c:v>
                </c:pt>
                <c:pt idx="74">
                  <c:v>-15266144.282390799</c:v>
                </c:pt>
                <c:pt idx="75">
                  <c:v>-15216491.5056767</c:v>
                </c:pt>
                <c:pt idx="76">
                  <c:v>-15191349.6976029</c:v>
                </c:pt>
                <c:pt idx="77">
                  <c:v>-15160924.049768399</c:v>
                </c:pt>
                <c:pt idx="78">
                  <c:v>-15108405.9999984</c:v>
                </c:pt>
                <c:pt idx="79">
                  <c:v>-15044859.4116427</c:v>
                </c:pt>
                <c:pt idx="80">
                  <c:v>-14999835.660088001</c:v>
                </c:pt>
                <c:pt idx="81">
                  <c:v>-14963158.857157901</c:v>
                </c:pt>
                <c:pt idx="82">
                  <c:v>-14932485.1688307</c:v>
                </c:pt>
                <c:pt idx="83">
                  <c:v>-14911795.428422499</c:v>
                </c:pt>
                <c:pt idx="84">
                  <c:v>-14870434.7887043</c:v>
                </c:pt>
                <c:pt idx="85">
                  <c:v>-14840927.951007999</c:v>
                </c:pt>
                <c:pt idx="86">
                  <c:v>-14811157.018375499</c:v>
                </c:pt>
                <c:pt idx="87">
                  <c:v>-14767030.2627334</c:v>
                </c:pt>
                <c:pt idx="88">
                  <c:v>-14732261.6494075</c:v>
                </c:pt>
                <c:pt idx="89">
                  <c:v>-14677654.9723088</c:v>
                </c:pt>
                <c:pt idx="90">
                  <c:v>-14635251.642358299</c:v>
                </c:pt>
                <c:pt idx="91">
                  <c:v>-14599621.1029818</c:v>
                </c:pt>
                <c:pt idx="92">
                  <c:v>-14578686.170147499</c:v>
                </c:pt>
                <c:pt idx="93">
                  <c:v>-14533933.7965002</c:v>
                </c:pt>
                <c:pt idx="94">
                  <c:v>-14509041.3088919</c:v>
                </c:pt>
                <c:pt idx="95">
                  <c:v>-14480755.4931811</c:v>
                </c:pt>
                <c:pt idx="96">
                  <c:v>-14442650.4740991</c:v>
                </c:pt>
                <c:pt idx="97">
                  <c:v>-14414673.968251299</c:v>
                </c:pt>
                <c:pt idx="98">
                  <c:v>-14373236.208751701</c:v>
                </c:pt>
                <c:pt idx="99">
                  <c:v>-14336141.357194699</c:v>
                </c:pt>
                <c:pt idx="100">
                  <c:v>-14290999.0544194</c:v>
                </c:pt>
                <c:pt idx="101">
                  <c:v>-14255990.377043599</c:v>
                </c:pt>
                <c:pt idx="102">
                  <c:v>-14228101.184347101</c:v>
                </c:pt>
                <c:pt idx="103">
                  <c:v>-14185510.9120239</c:v>
                </c:pt>
                <c:pt idx="104">
                  <c:v>-14166136.3311699</c:v>
                </c:pt>
                <c:pt idx="105">
                  <c:v>-14144055.6961</c:v>
                </c:pt>
                <c:pt idx="106">
                  <c:v>-14098469.2128073</c:v>
                </c:pt>
                <c:pt idx="107">
                  <c:v>-14053770.617799999</c:v>
                </c:pt>
                <c:pt idx="108">
                  <c:v>-14029793.5525016</c:v>
                </c:pt>
                <c:pt idx="109">
                  <c:v>-13983467.295614099</c:v>
                </c:pt>
                <c:pt idx="110">
                  <c:v>-13945108.2510281</c:v>
                </c:pt>
                <c:pt idx="111">
                  <c:v>-13909522.7022004</c:v>
                </c:pt>
                <c:pt idx="112">
                  <c:v>-13873623.563770499</c:v>
                </c:pt>
                <c:pt idx="113">
                  <c:v>-13837459.105647501</c:v>
                </c:pt>
                <c:pt idx="114">
                  <c:v>-13806945.496399701</c:v>
                </c:pt>
                <c:pt idx="115">
                  <c:v>-13776261.8949579</c:v>
                </c:pt>
                <c:pt idx="116">
                  <c:v>-13740858.4999403</c:v>
                </c:pt>
                <c:pt idx="117">
                  <c:v>-13706285.033141199</c:v>
                </c:pt>
                <c:pt idx="118">
                  <c:v>-13679487.0281967</c:v>
                </c:pt>
                <c:pt idx="119">
                  <c:v>-13647953.4212461</c:v>
                </c:pt>
                <c:pt idx="120">
                  <c:v>-13621457.119006099</c:v>
                </c:pt>
                <c:pt idx="121">
                  <c:v>-13602290.369191101</c:v>
                </c:pt>
                <c:pt idx="122">
                  <c:v>-13565914.591108499</c:v>
                </c:pt>
                <c:pt idx="123">
                  <c:v>-13540801.3242379</c:v>
                </c:pt>
                <c:pt idx="124">
                  <c:v>-13504993.453281401</c:v>
                </c:pt>
                <c:pt idx="125">
                  <c:v>-13480319.2960757</c:v>
                </c:pt>
                <c:pt idx="126">
                  <c:v>-13450085.064674901</c:v>
                </c:pt>
                <c:pt idx="127">
                  <c:v>-13417745.857337</c:v>
                </c:pt>
                <c:pt idx="128">
                  <c:v>-13382583.1301005</c:v>
                </c:pt>
                <c:pt idx="129">
                  <c:v>-13359039.983168799</c:v>
                </c:pt>
                <c:pt idx="130">
                  <c:v>-13328536.1289175</c:v>
                </c:pt>
                <c:pt idx="131">
                  <c:v>-13286858.4823246</c:v>
                </c:pt>
                <c:pt idx="132">
                  <c:v>-13267284.352761401</c:v>
                </c:pt>
                <c:pt idx="133">
                  <c:v>-13236158.7677736</c:v>
                </c:pt>
                <c:pt idx="134">
                  <c:v>-13205292.739303401</c:v>
                </c:pt>
                <c:pt idx="135">
                  <c:v>-13168515.929883501</c:v>
                </c:pt>
                <c:pt idx="136">
                  <c:v>-13153706.9047211</c:v>
                </c:pt>
                <c:pt idx="137">
                  <c:v>-13121362.170974299</c:v>
                </c:pt>
                <c:pt idx="138">
                  <c:v>-13096548.011027001</c:v>
                </c:pt>
                <c:pt idx="139">
                  <c:v>-13074464.781760501</c:v>
                </c:pt>
                <c:pt idx="140">
                  <c:v>-13032038.786466399</c:v>
                </c:pt>
                <c:pt idx="141">
                  <c:v>-13008817.922827199</c:v>
                </c:pt>
                <c:pt idx="142">
                  <c:v>-12970468.4493072</c:v>
                </c:pt>
                <c:pt idx="143">
                  <c:v>-12939008.8806886</c:v>
                </c:pt>
                <c:pt idx="144">
                  <c:v>-12915403.984292399</c:v>
                </c:pt>
                <c:pt idx="145">
                  <c:v>-12885014.214159699</c:v>
                </c:pt>
                <c:pt idx="146">
                  <c:v>-12854109.0115996</c:v>
                </c:pt>
                <c:pt idx="147">
                  <c:v>-12835747.5889355</c:v>
                </c:pt>
                <c:pt idx="148">
                  <c:v>-12807366.3998807</c:v>
                </c:pt>
                <c:pt idx="149">
                  <c:v>-12789872.225991201</c:v>
                </c:pt>
                <c:pt idx="150">
                  <c:v>-12738776.874086199</c:v>
                </c:pt>
                <c:pt idx="151">
                  <c:v>-12708558.7729201</c:v>
                </c:pt>
                <c:pt idx="152">
                  <c:v>-12692804.790712399</c:v>
                </c:pt>
                <c:pt idx="153">
                  <c:v>-12665462.1954093</c:v>
                </c:pt>
                <c:pt idx="154">
                  <c:v>-12645683.6525898</c:v>
                </c:pt>
                <c:pt idx="155">
                  <c:v>-12609442.4930916</c:v>
                </c:pt>
                <c:pt idx="156">
                  <c:v>-12567717.661534701</c:v>
                </c:pt>
                <c:pt idx="157">
                  <c:v>-12541464.241149699</c:v>
                </c:pt>
                <c:pt idx="158">
                  <c:v>-12515992.091088399</c:v>
                </c:pt>
                <c:pt idx="159">
                  <c:v>-12492646.57024</c:v>
                </c:pt>
                <c:pt idx="160">
                  <c:v>-12474378.832566001</c:v>
                </c:pt>
                <c:pt idx="161">
                  <c:v>-12446017.1920723</c:v>
                </c:pt>
                <c:pt idx="162">
                  <c:v>-12413189.8163219</c:v>
                </c:pt>
                <c:pt idx="163">
                  <c:v>-12394657.199514</c:v>
                </c:pt>
                <c:pt idx="164">
                  <c:v>-12377978.445571</c:v>
                </c:pt>
                <c:pt idx="165">
                  <c:v>-12342643.454019699</c:v>
                </c:pt>
                <c:pt idx="166">
                  <c:v>-12314847.4981863</c:v>
                </c:pt>
                <c:pt idx="167">
                  <c:v>-12292328.541946599</c:v>
                </c:pt>
                <c:pt idx="168">
                  <c:v>-12267722.409173001</c:v>
                </c:pt>
                <c:pt idx="169">
                  <c:v>-12244052.6911055</c:v>
                </c:pt>
                <c:pt idx="170">
                  <c:v>-12199221.446807999</c:v>
                </c:pt>
                <c:pt idx="171">
                  <c:v>-12183106.502696101</c:v>
                </c:pt>
                <c:pt idx="172">
                  <c:v>-12160391.8752633</c:v>
                </c:pt>
                <c:pt idx="173">
                  <c:v>-12140506.5138663</c:v>
                </c:pt>
                <c:pt idx="174">
                  <c:v>-12113273.206543701</c:v>
                </c:pt>
                <c:pt idx="175">
                  <c:v>-12088246.8424135</c:v>
                </c:pt>
                <c:pt idx="176">
                  <c:v>-12078296.7371751</c:v>
                </c:pt>
                <c:pt idx="177">
                  <c:v>-12062115.4820398</c:v>
                </c:pt>
                <c:pt idx="178">
                  <c:v>-12039579.5181014</c:v>
                </c:pt>
                <c:pt idx="179">
                  <c:v>-12020797.3010657</c:v>
                </c:pt>
                <c:pt idx="180">
                  <c:v>-11999905.3212054</c:v>
                </c:pt>
                <c:pt idx="181">
                  <c:v>-11979096.1181712</c:v>
                </c:pt>
                <c:pt idx="182">
                  <c:v>-11951854.700753201</c:v>
                </c:pt>
                <c:pt idx="183">
                  <c:v>-11929465.398074901</c:v>
                </c:pt>
                <c:pt idx="184">
                  <c:v>-11911393.0105612</c:v>
                </c:pt>
                <c:pt idx="185">
                  <c:v>-11886053.854964299</c:v>
                </c:pt>
                <c:pt idx="186">
                  <c:v>-11851347.650933901</c:v>
                </c:pt>
                <c:pt idx="187">
                  <c:v>-11835860.4542687</c:v>
                </c:pt>
                <c:pt idx="188">
                  <c:v>-11797949.143277001</c:v>
                </c:pt>
                <c:pt idx="189">
                  <c:v>-11742194.664258501</c:v>
                </c:pt>
                <c:pt idx="190">
                  <c:v>-11713988.5166994</c:v>
                </c:pt>
                <c:pt idx="191">
                  <c:v>-11684007.605402799</c:v>
                </c:pt>
                <c:pt idx="192">
                  <c:v>-11658604.8939502</c:v>
                </c:pt>
                <c:pt idx="193">
                  <c:v>-11638807.679383099</c:v>
                </c:pt>
                <c:pt idx="194">
                  <c:v>-11605316.9827989</c:v>
                </c:pt>
                <c:pt idx="195">
                  <c:v>-11583716.658712201</c:v>
                </c:pt>
                <c:pt idx="196">
                  <c:v>-11559023.322402401</c:v>
                </c:pt>
                <c:pt idx="197">
                  <c:v>-11540256.2011583</c:v>
                </c:pt>
                <c:pt idx="198">
                  <c:v>-11517494.5100889</c:v>
                </c:pt>
                <c:pt idx="199">
                  <c:v>-11504381.671295499</c:v>
                </c:pt>
                <c:pt idx="200">
                  <c:v>-11480842.2398121</c:v>
                </c:pt>
                <c:pt idx="201">
                  <c:v>-11457671.6974435</c:v>
                </c:pt>
                <c:pt idx="202">
                  <c:v>-11429130.3503183</c:v>
                </c:pt>
                <c:pt idx="203">
                  <c:v>-11404471.928107001</c:v>
                </c:pt>
                <c:pt idx="204">
                  <c:v>-11369612.2493442</c:v>
                </c:pt>
                <c:pt idx="205">
                  <c:v>-11352879.158191301</c:v>
                </c:pt>
                <c:pt idx="206">
                  <c:v>-11330198.7574823</c:v>
                </c:pt>
                <c:pt idx="207">
                  <c:v>-11320762.028318601</c:v>
                </c:pt>
                <c:pt idx="208">
                  <c:v>-11304618.827953599</c:v>
                </c:pt>
                <c:pt idx="209">
                  <c:v>-11282213.0698181</c:v>
                </c:pt>
                <c:pt idx="210">
                  <c:v>-11263303.2882808</c:v>
                </c:pt>
                <c:pt idx="211">
                  <c:v>-11244255.961357599</c:v>
                </c:pt>
                <c:pt idx="212">
                  <c:v>-11219781.1203645</c:v>
                </c:pt>
                <c:pt idx="213">
                  <c:v>-11209211.7324857</c:v>
                </c:pt>
                <c:pt idx="214">
                  <c:v>-11175535.549585201</c:v>
                </c:pt>
                <c:pt idx="215">
                  <c:v>-11163428.004297599</c:v>
                </c:pt>
                <c:pt idx="216">
                  <c:v>-11146392.186700201</c:v>
                </c:pt>
                <c:pt idx="217">
                  <c:v>-11134185.0666939</c:v>
                </c:pt>
                <c:pt idx="218">
                  <c:v>-11110093.7782219</c:v>
                </c:pt>
                <c:pt idx="219">
                  <c:v>-11092525.6777815</c:v>
                </c:pt>
                <c:pt idx="220">
                  <c:v>-11078045.0439857</c:v>
                </c:pt>
                <c:pt idx="221">
                  <c:v>-11063634.324149</c:v>
                </c:pt>
                <c:pt idx="222">
                  <c:v>-11050818.769417301</c:v>
                </c:pt>
                <c:pt idx="223">
                  <c:v>-11030980.377658401</c:v>
                </c:pt>
                <c:pt idx="224">
                  <c:v>-11016858.599993501</c:v>
                </c:pt>
                <c:pt idx="225">
                  <c:v>-11007933.563820099</c:v>
                </c:pt>
                <c:pt idx="226">
                  <c:v>-10987046.125586201</c:v>
                </c:pt>
                <c:pt idx="227">
                  <c:v>-10967124.750476601</c:v>
                </c:pt>
                <c:pt idx="228">
                  <c:v>-10945383.526768301</c:v>
                </c:pt>
                <c:pt idx="229">
                  <c:v>-10923853.0097654</c:v>
                </c:pt>
                <c:pt idx="230">
                  <c:v>-10900677.8583875</c:v>
                </c:pt>
                <c:pt idx="231">
                  <c:v>-10870887.7350125</c:v>
                </c:pt>
                <c:pt idx="232">
                  <c:v>-10839124.0864606</c:v>
                </c:pt>
                <c:pt idx="233">
                  <c:v>-10830452.203897299</c:v>
                </c:pt>
                <c:pt idx="234">
                  <c:v>-10802833.561183199</c:v>
                </c:pt>
                <c:pt idx="235">
                  <c:v>-10781745.475513499</c:v>
                </c:pt>
                <c:pt idx="236">
                  <c:v>-10752165.3355811</c:v>
                </c:pt>
                <c:pt idx="237">
                  <c:v>-10729415.895088401</c:v>
                </c:pt>
                <c:pt idx="238">
                  <c:v>-10714998.5812326</c:v>
                </c:pt>
                <c:pt idx="239">
                  <c:v>-10704096.185056699</c:v>
                </c:pt>
                <c:pt idx="240">
                  <c:v>-10684336.714362299</c:v>
                </c:pt>
                <c:pt idx="241">
                  <c:v>-10667475.3097146</c:v>
                </c:pt>
                <c:pt idx="242">
                  <c:v>-10652586.420780201</c:v>
                </c:pt>
                <c:pt idx="243">
                  <c:v>-10633114.617697701</c:v>
                </c:pt>
                <c:pt idx="244">
                  <c:v>-10601240.145617099</c:v>
                </c:pt>
                <c:pt idx="245">
                  <c:v>-10576666.9933956</c:v>
                </c:pt>
                <c:pt idx="246">
                  <c:v>-10558643.823990099</c:v>
                </c:pt>
                <c:pt idx="247">
                  <c:v>-10537238.552598299</c:v>
                </c:pt>
                <c:pt idx="248">
                  <c:v>-10522716.975134101</c:v>
                </c:pt>
                <c:pt idx="249">
                  <c:v>-10497295.525331501</c:v>
                </c:pt>
                <c:pt idx="250">
                  <c:v>-10477088.3729097</c:v>
                </c:pt>
                <c:pt idx="251">
                  <c:v>-10468435.100502601</c:v>
                </c:pt>
                <c:pt idx="252">
                  <c:v>-10448485.347115001</c:v>
                </c:pt>
                <c:pt idx="253">
                  <c:v>-10428043.735399101</c:v>
                </c:pt>
                <c:pt idx="254">
                  <c:v>-10409407.280381201</c:v>
                </c:pt>
                <c:pt idx="255">
                  <c:v>-10387315.2057031</c:v>
                </c:pt>
                <c:pt idx="256">
                  <c:v>-10376098.851466199</c:v>
                </c:pt>
                <c:pt idx="257">
                  <c:v>-10363106.8277917</c:v>
                </c:pt>
                <c:pt idx="258">
                  <c:v>-10344371.5523706</c:v>
                </c:pt>
                <c:pt idx="259">
                  <c:v>-10334192.625216899</c:v>
                </c:pt>
                <c:pt idx="260">
                  <c:v>-10312489.4390333</c:v>
                </c:pt>
                <c:pt idx="261">
                  <c:v>-10303849.885738701</c:v>
                </c:pt>
                <c:pt idx="262">
                  <c:v>-10289060.8459877</c:v>
                </c:pt>
                <c:pt idx="263">
                  <c:v>-10277843.769729501</c:v>
                </c:pt>
                <c:pt idx="264">
                  <c:v>-10267266.0909908</c:v>
                </c:pt>
                <c:pt idx="265">
                  <c:v>-10252710.256172201</c:v>
                </c:pt>
                <c:pt idx="266">
                  <c:v>-10233172.3470822</c:v>
                </c:pt>
                <c:pt idx="267">
                  <c:v>-10217943.215451499</c:v>
                </c:pt>
                <c:pt idx="268">
                  <c:v>-10194695.7268511</c:v>
                </c:pt>
                <c:pt idx="269">
                  <c:v>-10171411.784207599</c:v>
                </c:pt>
                <c:pt idx="270">
                  <c:v>-10154122.867983401</c:v>
                </c:pt>
                <c:pt idx="271">
                  <c:v>-10125474.0713541</c:v>
                </c:pt>
                <c:pt idx="272">
                  <c:v>-10108622.110634301</c:v>
                </c:pt>
                <c:pt idx="273">
                  <c:v>-10087502.6530475</c:v>
                </c:pt>
                <c:pt idx="274">
                  <c:v>-10073076.2789375</c:v>
                </c:pt>
                <c:pt idx="275">
                  <c:v>-10057489.8411166</c:v>
                </c:pt>
                <c:pt idx="276">
                  <c:v>-10033054.7997461</c:v>
                </c:pt>
                <c:pt idx="277">
                  <c:v>-10027886.7963563</c:v>
                </c:pt>
                <c:pt idx="278">
                  <c:v>-10011150.197478</c:v>
                </c:pt>
                <c:pt idx="279">
                  <c:v>-9977205.6553683598</c:v>
                </c:pt>
                <c:pt idx="280">
                  <c:v>-9957162.2746871207</c:v>
                </c:pt>
                <c:pt idx="281">
                  <c:v>-9938948.4068956599</c:v>
                </c:pt>
                <c:pt idx="282">
                  <c:v>-9931119.7929488495</c:v>
                </c:pt>
                <c:pt idx="283">
                  <c:v>-9914658.8992247507</c:v>
                </c:pt>
                <c:pt idx="284">
                  <c:v>-9909399.6764874607</c:v>
                </c:pt>
                <c:pt idx="285">
                  <c:v>-9894357.4608344194</c:v>
                </c:pt>
                <c:pt idx="286">
                  <c:v>-9880660.3412989695</c:v>
                </c:pt>
                <c:pt idx="287">
                  <c:v>-9864143.9902349506</c:v>
                </c:pt>
                <c:pt idx="288">
                  <c:v>-9834034.3821796607</c:v>
                </c:pt>
                <c:pt idx="289">
                  <c:v>-9826312.4304309208</c:v>
                </c:pt>
                <c:pt idx="290">
                  <c:v>-9815614.4848345108</c:v>
                </c:pt>
                <c:pt idx="291">
                  <c:v>-9799808.4682587907</c:v>
                </c:pt>
                <c:pt idx="292">
                  <c:v>-9781989.0059000496</c:v>
                </c:pt>
                <c:pt idx="293">
                  <c:v>-9763629.4930098504</c:v>
                </c:pt>
                <c:pt idx="294">
                  <c:v>-9741345.1428163797</c:v>
                </c:pt>
                <c:pt idx="295">
                  <c:v>-9735520.1286033299</c:v>
                </c:pt>
                <c:pt idx="296">
                  <c:v>-9724057.5370590091</c:v>
                </c:pt>
                <c:pt idx="297">
                  <c:v>-9703330.2660197094</c:v>
                </c:pt>
                <c:pt idx="298">
                  <c:v>-9689897.2731114309</c:v>
                </c:pt>
                <c:pt idx="299">
                  <c:v>-9679916.0961562395</c:v>
                </c:pt>
                <c:pt idx="300">
                  <c:v>-9674248.0507319607</c:v>
                </c:pt>
                <c:pt idx="301">
                  <c:v>-9661531.6270436794</c:v>
                </c:pt>
                <c:pt idx="302">
                  <c:v>-9645434.1419185698</c:v>
                </c:pt>
                <c:pt idx="303">
                  <c:v>-9636864.0036709402</c:v>
                </c:pt>
                <c:pt idx="304">
                  <c:v>-9612796.6986436192</c:v>
                </c:pt>
                <c:pt idx="305">
                  <c:v>-9600729.4230895191</c:v>
                </c:pt>
                <c:pt idx="306">
                  <c:v>-9582603.5917688198</c:v>
                </c:pt>
                <c:pt idx="307">
                  <c:v>-9572966.9646425098</c:v>
                </c:pt>
                <c:pt idx="308">
                  <c:v>-9558475.9211152606</c:v>
                </c:pt>
                <c:pt idx="309">
                  <c:v>-9548281.5278562494</c:v>
                </c:pt>
                <c:pt idx="310">
                  <c:v>-9538913.7620608695</c:v>
                </c:pt>
                <c:pt idx="311">
                  <c:v>-9529841.0517509207</c:v>
                </c:pt>
                <c:pt idx="312">
                  <c:v>-9515339.7042443901</c:v>
                </c:pt>
                <c:pt idx="313">
                  <c:v>-9500942.3865223192</c:v>
                </c:pt>
                <c:pt idx="314">
                  <c:v>-9488738.7377852406</c:v>
                </c:pt>
                <c:pt idx="315">
                  <c:v>-9476965.8938092701</c:v>
                </c:pt>
                <c:pt idx="316">
                  <c:v>-9455180.8043526094</c:v>
                </c:pt>
                <c:pt idx="317">
                  <c:v>-9446505.3554532193</c:v>
                </c:pt>
                <c:pt idx="318">
                  <c:v>-9437766.6817406993</c:v>
                </c:pt>
                <c:pt idx="319">
                  <c:v>-9431954.2840129491</c:v>
                </c:pt>
                <c:pt idx="320">
                  <c:v>-9430120.4474501293</c:v>
                </c:pt>
                <c:pt idx="321">
                  <c:v>-9412862.3240771201</c:v>
                </c:pt>
                <c:pt idx="322">
                  <c:v>-9401346.6689257808</c:v>
                </c:pt>
                <c:pt idx="323">
                  <c:v>-9380316.4433093499</c:v>
                </c:pt>
                <c:pt idx="324">
                  <c:v>-9364376.5758438092</c:v>
                </c:pt>
                <c:pt idx="325">
                  <c:v>-9352546.3919685595</c:v>
                </c:pt>
                <c:pt idx="326">
                  <c:v>-9353822.5020287707</c:v>
                </c:pt>
                <c:pt idx="327">
                  <c:v>-9348429.9371930193</c:v>
                </c:pt>
                <c:pt idx="328">
                  <c:v>-9335755.4747412205</c:v>
                </c:pt>
                <c:pt idx="329">
                  <c:v>-9327130.1865786798</c:v>
                </c:pt>
                <c:pt idx="330">
                  <c:v>-9313279.8773980197</c:v>
                </c:pt>
                <c:pt idx="331">
                  <c:v>-9304921.2500262205</c:v>
                </c:pt>
                <c:pt idx="332">
                  <c:v>-9288057.9578984901</c:v>
                </c:pt>
                <c:pt idx="333">
                  <c:v>-9283100.3653921392</c:v>
                </c:pt>
                <c:pt idx="334">
                  <c:v>-9271033.3356341198</c:v>
                </c:pt>
                <c:pt idx="335">
                  <c:v>-9258315.5498124305</c:v>
                </c:pt>
                <c:pt idx="336">
                  <c:v>-9248904.7882731501</c:v>
                </c:pt>
                <c:pt idx="337">
                  <c:v>-9240734.7156915609</c:v>
                </c:pt>
                <c:pt idx="338">
                  <c:v>-9236070.4479882196</c:v>
                </c:pt>
                <c:pt idx="339">
                  <c:v>-9226094.5706625395</c:v>
                </c:pt>
                <c:pt idx="340">
                  <c:v>-9217443.3024261706</c:v>
                </c:pt>
                <c:pt idx="341">
                  <c:v>-9200844.3279950991</c:v>
                </c:pt>
                <c:pt idx="342">
                  <c:v>-9194980.7312450707</c:v>
                </c:pt>
                <c:pt idx="343">
                  <c:v>-9190597.4464246891</c:v>
                </c:pt>
                <c:pt idx="344">
                  <c:v>-9181132.3581439704</c:v>
                </c:pt>
                <c:pt idx="345">
                  <c:v>-9169602.7431116905</c:v>
                </c:pt>
                <c:pt idx="346">
                  <c:v>-9161194.4111412708</c:v>
                </c:pt>
                <c:pt idx="347">
                  <c:v>-9140684.7594669107</c:v>
                </c:pt>
                <c:pt idx="348">
                  <c:v>-9130660.5300454292</c:v>
                </c:pt>
                <c:pt idx="349">
                  <c:v>-9120369.3236612696</c:v>
                </c:pt>
                <c:pt idx="350">
                  <c:v>-9108156.6071470305</c:v>
                </c:pt>
                <c:pt idx="351">
                  <c:v>-9099832.4671275709</c:v>
                </c:pt>
                <c:pt idx="352">
                  <c:v>-9091276.5958827995</c:v>
                </c:pt>
                <c:pt idx="353">
                  <c:v>-9089388.3525997996</c:v>
                </c:pt>
                <c:pt idx="354">
                  <c:v>-9066878.5131757595</c:v>
                </c:pt>
                <c:pt idx="355">
                  <c:v>-9054692.6642242093</c:v>
                </c:pt>
                <c:pt idx="356">
                  <c:v>-9048833.2550307605</c:v>
                </c:pt>
                <c:pt idx="357">
                  <c:v>-9030102.5840665009</c:v>
                </c:pt>
                <c:pt idx="358">
                  <c:v>-9021872.5200405195</c:v>
                </c:pt>
                <c:pt idx="359">
                  <c:v>-9002761.7452930305</c:v>
                </c:pt>
                <c:pt idx="360">
                  <c:v>-8986378.4815648496</c:v>
                </c:pt>
                <c:pt idx="361">
                  <c:v>-8968405.41690634</c:v>
                </c:pt>
                <c:pt idx="362">
                  <c:v>-8958727.7262960691</c:v>
                </c:pt>
                <c:pt idx="363">
                  <c:v>-8957129.1469024699</c:v>
                </c:pt>
                <c:pt idx="364">
                  <c:v>-8949604.3178715892</c:v>
                </c:pt>
                <c:pt idx="365">
                  <c:v>-8940818.7709445897</c:v>
                </c:pt>
                <c:pt idx="366">
                  <c:v>-8922662.0972530507</c:v>
                </c:pt>
                <c:pt idx="367">
                  <c:v>-8909640.2265287507</c:v>
                </c:pt>
                <c:pt idx="368">
                  <c:v>-8898354.3320383597</c:v>
                </c:pt>
                <c:pt idx="369">
                  <c:v>-8883088.9056709707</c:v>
                </c:pt>
                <c:pt idx="370">
                  <c:v>-8874670.3496526591</c:v>
                </c:pt>
                <c:pt idx="371">
                  <c:v>-8868343.6379241701</c:v>
                </c:pt>
                <c:pt idx="372">
                  <c:v>-8861873.6993350107</c:v>
                </c:pt>
                <c:pt idx="373">
                  <c:v>-8852641.4046879206</c:v>
                </c:pt>
                <c:pt idx="374">
                  <c:v>-8849360.9224047195</c:v>
                </c:pt>
                <c:pt idx="375">
                  <c:v>-8838786.4680075403</c:v>
                </c:pt>
                <c:pt idx="376">
                  <c:v>-8816623.2912679799</c:v>
                </c:pt>
                <c:pt idx="377">
                  <c:v>-8804796.7717428599</c:v>
                </c:pt>
                <c:pt idx="378">
                  <c:v>-8796478.4939950202</c:v>
                </c:pt>
                <c:pt idx="379">
                  <c:v>-8778918.8239332307</c:v>
                </c:pt>
                <c:pt idx="380">
                  <c:v>-8772269.3540933598</c:v>
                </c:pt>
                <c:pt idx="381">
                  <c:v>-8761405.0518668108</c:v>
                </c:pt>
                <c:pt idx="382">
                  <c:v>-8753388.4037193507</c:v>
                </c:pt>
                <c:pt idx="383">
                  <c:v>-8738281.8312435299</c:v>
                </c:pt>
                <c:pt idx="384">
                  <c:v>-8730678.3590961006</c:v>
                </c:pt>
                <c:pt idx="385">
                  <c:v>-8720040.3175002504</c:v>
                </c:pt>
                <c:pt idx="386">
                  <c:v>-8701114.1792789791</c:v>
                </c:pt>
                <c:pt idx="387">
                  <c:v>-8694775.1422478594</c:v>
                </c:pt>
                <c:pt idx="388">
                  <c:v>-8697073.5851313807</c:v>
                </c:pt>
                <c:pt idx="389">
                  <c:v>-8695258.10127398</c:v>
                </c:pt>
                <c:pt idx="390">
                  <c:v>-8682359.2039643303</c:v>
                </c:pt>
                <c:pt idx="391">
                  <c:v>-8670731.6509417295</c:v>
                </c:pt>
                <c:pt idx="392">
                  <c:v>-8658031.0489572305</c:v>
                </c:pt>
                <c:pt idx="393">
                  <c:v>-8652333.3216957394</c:v>
                </c:pt>
                <c:pt idx="394">
                  <c:v>-8639991.5443411097</c:v>
                </c:pt>
                <c:pt idx="395">
                  <c:v>-8627361.9414912593</c:v>
                </c:pt>
                <c:pt idx="396">
                  <c:v>-8615744.6249757092</c:v>
                </c:pt>
                <c:pt idx="397">
                  <c:v>-8598639.32096822</c:v>
                </c:pt>
                <c:pt idx="398">
                  <c:v>-8595304.7741448004</c:v>
                </c:pt>
                <c:pt idx="399">
                  <c:v>-8580612.3427764699</c:v>
                </c:pt>
                <c:pt idx="400">
                  <c:v>-8564848.7041839492</c:v>
                </c:pt>
                <c:pt idx="401">
                  <c:v>-8549438.8484337199</c:v>
                </c:pt>
                <c:pt idx="402">
                  <c:v>-8537716.9503757805</c:v>
                </c:pt>
                <c:pt idx="403">
                  <c:v>-8533068.2995158806</c:v>
                </c:pt>
                <c:pt idx="404">
                  <c:v>-8516774.3565141708</c:v>
                </c:pt>
                <c:pt idx="405">
                  <c:v>-8517248.6033051591</c:v>
                </c:pt>
                <c:pt idx="406">
                  <c:v>-8505000.7615065593</c:v>
                </c:pt>
                <c:pt idx="407">
                  <c:v>-8500420.8448579703</c:v>
                </c:pt>
                <c:pt idx="408">
                  <c:v>-8496871.9205411505</c:v>
                </c:pt>
                <c:pt idx="409">
                  <c:v>-8483537.2532648202</c:v>
                </c:pt>
                <c:pt idx="410">
                  <c:v>-8470492.9380102903</c:v>
                </c:pt>
                <c:pt idx="411">
                  <c:v>-8465168.4208843093</c:v>
                </c:pt>
                <c:pt idx="412">
                  <c:v>-8457149.6525225993</c:v>
                </c:pt>
                <c:pt idx="413">
                  <c:v>-8440863.8734275494</c:v>
                </c:pt>
                <c:pt idx="414">
                  <c:v>-8441450.4288534001</c:v>
                </c:pt>
                <c:pt idx="415">
                  <c:v>-8429181.8835648093</c:v>
                </c:pt>
                <c:pt idx="416">
                  <c:v>-8416334.9731408507</c:v>
                </c:pt>
                <c:pt idx="417">
                  <c:v>-8401523.2631674502</c:v>
                </c:pt>
                <c:pt idx="418">
                  <c:v>-8390152.3477641605</c:v>
                </c:pt>
                <c:pt idx="419">
                  <c:v>-8379211.0066471202</c:v>
                </c:pt>
                <c:pt idx="420">
                  <c:v>-8373965.2534896899</c:v>
                </c:pt>
                <c:pt idx="421">
                  <c:v>-8373405.2054755799</c:v>
                </c:pt>
                <c:pt idx="422">
                  <c:v>-8365973.6055078302</c:v>
                </c:pt>
                <c:pt idx="423">
                  <c:v>-8361104.81036078</c:v>
                </c:pt>
                <c:pt idx="424">
                  <c:v>-8354490.0206087604</c:v>
                </c:pt>
                <c:pt idx="425">
                  <c:v>-8345804.9178328998</c:v>
                </c:pt>
                <c:pt idx="426">
                  <c:v>-8336153.4514552504</c:v>
                </c:pt>
                <c:pt idx="427">
                  <c:v>-8328561.3154738098</c:v>
                </c:pt>
                <c:pt idx="428">
                  <c:v>-8324598.5507798698</c:v>
                </c:pt>
                <c:pt idx="429">
                  <c:v>-8310942.4170047799</c:v>
                </c:pt>
                <c:pt idx="430">
                  <c:v>-8299987.2396963099</c:v>
                </c:pt>
                <c:pt idx="431">
                  <c:v>-8286638.8722134996</c:v>
                </c:pt>
                <c:pt idx="432">
                  <c:v>-8277148.9805459799</c:v>
                </c:pt>
                <c:pt idx="433">
                  <c:v>-8267063.8660821198</c:v>
                </c:pt>
                <c:pt idx="434">
                  <c:v>-8259095.9674065597</c:v>
                </c:pt>
                <c:pt idx="435">
                  <c:v>-8254003.3856102005</c:v>
                </c:pt>
                <c:pt idx="436">
                  <c:v>-8247002.46690905</c:v>
                </c:pt>
                <c:pt idx="437">
                  <c:v>-8244686.1901562596</c:v>
                </c:pt>
                <c:pt idx="438">
                  <c:v>-8237895.1902663503</c:v>
                </c:pt>
                <c:pt idx="439">
                  <c:v>-8224680.6830643499</c:v>
                </c:pt>
                <c:pt idx="440">
                  <c:v>-8216936.2545633502</c:v>
                </c:pt>
                <c:pt idx="441">
                  <c:v>-8211442.30233048</c:v>
                </c:pt>
                <c:pt idx="442">
                  <c:v>-8204245.5732801603</c:v>
                </c:pt>
                <c:pt idx="443">
                  <c:v>-8191334.7649425799</c:v>
                </c:pt>
                <c:pt idx="444">
                  <c:v>-8167796.5551962899</c:v>
                </c:pt>
                <c:pt idx="445">
                  <c:v>-8151297.4546318799</c:v>
                </c:pt>
                <c:pt idx="446">
                  <c:v>-8146498.1990535399</c:v>
                </c:pt>
                <c:pt idx="447">
                  <c:v>-8142830.8030677903</c:v>
                </c:pt>
                <c:pt idx="448">
                  <c:v>-8120172.0721928999</c:v>
                </c:pt>
                <c:pt idx="449">
                  <c:v>-8114546.4068929497</c:v>
                </c:pt>
                <c:pt idx="450">
                  <c:v>-8100272.8643967099</c:v>
                </c:pt>
                <c:pt idx="451">
                  <c:v>-8089408.6221694797</c:v>
                </c:pt>
                <c:pt idx="452">
                  <c:v>-8082124.6007440798</c:v>
                </c:pt>
                <c:pt idx="453">
                  <c:v>-8069949.4489241401</c:v>
                </c:pt>
                <c:pt idx="454">
                  <c:v>-8067656.46220895</c:v>
                </c:pt>
                <c:pt idx="455">
                  <c:v>-8067390.6828096202</c:v>
                </c:pt>
                <c:pt idx="456">
                  <c:v>-8060773.4092902103</c:v>
                </c:pt>
                <c:pt idx="457">
                  <c:v>-8052172.0253673298</c:v>
                </c:pt>
                <c:pt idx="458">
                  <c:v>-8044896.1127687497</c:v>
                </c:pt>
                <c:pt idx="459">
                  <c:v>-8036390.8078338103</c:v>
                </c:pt>
                <c:pt idx="460">
                  <c:v>-8024526.3624536199</c:v>
                </c:pt>
                <c:pt idx="461">
                  <c:v>-8019682.0040573198</c:v>
                </c:pt>
                <c:pt idx="462">
                  <c:v>-8005844.3161278795</c:v>
                </c:pt>
                <c:pt idx="463">
                  <c:v>-8005562.1397955501</c:v>
                </c:pt>
                <c:pt idx="464">
                  <c:v>-7997503.3475925596</c:v>
                </c:pt>
                <c:pt idx="465">
                  <c:v>-7983773.6008473001</c:v>
                </c:pt>
                <c:pt idx="466">
                  <c:v>-7986915.3725926504</c:v>
                </c:pt>
                <c:pt idx="467">
                  <c:v>-7978319.3155246302</c:v>
                </c:pt>
                <c:pt idx="468">
                  <c:v>-7967169.449554</c:v>
                </c:pt>
                <c:pt idx="469">
                  <c:v>-7965878.3455253001</c:v>
                </c:pt>
                <c:pt idx="470">
                  <c:v>-7959430.9214602299</c:v>
                </c:pt>
                <c:pt idx="471">
                  <c:v>-7963604.2600329099</c:v>
                </c:pt>
                <c:pt idx="472">
                  <c:v>-7960435.6707357103</c:v>
                </c:pt>
                <c:pt idx="473">
                  <c:v>-7951298.8627133304</c:v>
                </c:pt>
                <c:pt idx="474">
                  <c:v>-7940421.6366723804</c:v>
                </c:pt>
                <c:pt idx="475">
                  <c:v>-7940491.66666451</c:v>
                </c:pt>
                <c:pt idx="476">
                  <c:v>-7942476.6255327696</c:v>
                </c:pt>
                <c:pt idx="477">
                  <c:v>-7935404.6528377803</c:v>
                </c:pt>
                <c:pt idx="478">
                  <c:v>-7928456.27362506</c:v>
                </c:pt>
                <c:pt idx="479">
                  <c:v>-7912518.56171571</c:v>
                </c:pt>
                <c:pt idx="480">
                  <c:v>-7904389.6309974398</c:v>
                </c:pt>
                <c:pt idx="481">
                  <c:v>-7897919.5051269699</c:v>
                </c:pt>
                <c:pt idx="482">
                  <c:v>-7892073.22311942</c:v>
                </c:pt>
                <c:pt idx="483">
                  <c:v>-7884156.5253510503</c:v>
                </c:pt>
                <c:pt idx="484">
                  <c:v>-7878365.6661605705</c:v>
                </c:pt>
                <c:pt idx="485">
                  <c:v>-7870967.8398169996</c:v>
                </c:pt>
                <c:pt idx="486">
                  <c:v>-7865344.7791373497</c:v>
                </c:pt>
                <c:pt idx="487">
                  <c:v>-7858138.7691784101</c:v>
                </c:pt>
                <c:pt idx="488">
                  <c:v>-7854786.6656378396</c:v>
                </c:pt>
                <c:pt idx="489">
                  <c:v>-7845882.90986712</c:v>
                </c:pt>
                <c:pt idx="490">
                  <c:v>-7831558.5058025401</c:v>
                </c:pt>
                <c:pt idx="491">
                  <c:v>-7826068.7171876598</c:v>
                </c:pt>
                <c:pt idx="492">
                  <c:v>-7819164.4381595897</c:v>
                </c:pt>
                <c:pt idx="493">
                  <c:v>-7812376.5531922299</c:v>
                </c:pt>
                <c:pt idx="494">
                  <c:v>-7805828.8729611002</c:v>
                </c:pt>
                <c:pt idx="495">
                  <c:v>-7789442.7925763298</c:v>
                </c:pt>
                <c:pt idx="496">
                  <c:v>-7778992.4820198203</c:v>
                </c:pt>
                <c:pt idx="497">
                  <c:v>-7772435.5433233799</c:v>
                </c:pt>
                <c:pt idx="498">
                  <c:v>-7764530.4752175799</c:v>
                </c:pt>
                <c:pt idx="499">
                  <c:v>-7757014.5401313398</c:v>
                </c:pt>
                <c:pt idx="500">
                  <c:v>-7752251.0091132298</c:v>
                </c:pt>
                <c:pt idx="501">
                  <c:v>-7742088.3774263198</c:v>
                </c:pt>
                <c:pt idx="502">
                  <c:v>-7742486.1999196997</c:v>
                </c:pt>
                <c:pt idx="503">
                  <c:v>-7744603.43905685</c:v>
                </c:pt>
                <c:pt idx="504">
                  <c:v>-7741615.6824193904</c:v>
                </c:pt>
                <c:pt idx="505">
                  <c:v>-7728563.7541450597</c:v>
                </c:pt>
                <c:pt idx="506">
                  <c:v>-7724828.4086647397</c:v>
                </c:pt>
                <c:pt idx="507">
                  <c:v>-7723509.0335707404</c:v>
                </c:pt>
                <c:pt idx="508">
                  <c:v>-7722075.04152143</c:v>
                </c:pt>
                <c:pt idx="509">
                  <c:v>-7713370.0498719197</c:v>
                </c:pt>
                <c:pt idx="510">
                  <c:v>-7707709.8448744398</c:v>
                </c:pt>
                <c:pt idx="511">
                  <c:v>-7705243.8769741999</c:v>
                </c:pt>
                <c:pt idx="512">
                  <c:v>-7698171.3729982199</c:v>
                </c:pt>
                <c:pt idx="513">
                  <c:v>-7693161.7005433002</c:v>
                </c:pt>
                <c:pt idx="514">
                  <c:v>-7688393.0095218197</c:v>
                </c:pt>
                <c:pt idx="515">
                  <c:v>-7687045.6506072097</c:v>
                </c:pt>
                <c:pt idx="516">
                  <c:v>-7680391.2759256801</c:v>
                </c:pt>
                <c:pt idx="517">
                  <c:v>-7678381.8863896197</c:v>
                </c:pt>
                <c:pt idx="518">
                  <c:v>-7669832.41775297</c:v>
                </c:pt>
                <c:pt idx="519">
                  <c:v>-7663528.9858971396</c:v>
                </c:pt>
                <c:pt idx="520">
                  <c:v>-7659609.65710482</c:v>
                </c:pt>
                <c:pt idx="521">
                  <c:v>-7656176.1471158797</c:v>
                </c:pt>
                <c:pt idx="522">
                  <c:v>-7647724.7139734495</c:v>
                </c:pt>
                <c:pt idx="523">
                  <c:v>-7644213.2282837098</c:v>
                </c:pt>
                <c:pt idx="524">
                  <c:v>-7637165.1190804904</c:v>
                </c:pt>
                <c:pt idx="525">
                  <c:v>-7638634.3063522996</c:v>
                </c:pt>
                <c:pt idx="526">
                  <c:v>-7635447.6774582202</c:v>
                </c:pt>
                <c:pt idx="527">
                  <c:v>-7632486.1945118001</c:v>
                </c:pt>
                <c:pt idx="528">
                  <c:v>-7627770.6671652701</c:v>
                </c:pt>
                <c:pt idx="529">
                  <c:v>-7621211.8189907596</c:v>
                </c:pt>
                <c:pt idx="530">
                  <c:v>-7622621.26947542</c:v>
                </c:pt>
                <c:pt idx="531">
                  <c:v>-7616886.9952359498</c:v>
                </c:pt>
                <c:pt idx="532">
                  <c:v>-7612001.21166828</c:v>
                </c:pt>
                <c:pt idx="533">
                  <c:v>-7602354.5079995096</c:v>
                </c:pt>
                <c:pt idx="534">
                  <c:v>-7602092.3467114596</c:v>
                </c:pt>
                <c:pt idx="535">
                  <c:v>-7599729.1681304099</c:v>
                </c:pt>
                <c:pt idx="536">
                  <c:v>-7587746.7986358199</c:v>
                </c:pt>
                <c:pt idx="537">
                  <c:v>-7586695.2575549902</c:v>
                </c:pt>
                <c:pt idx="538">
                  <c:v>-7574861.3032425502</c:v>
                </c:pt>
                <c:pt idx="539">
                  <c:v>-7563844.1172345001</c:v>
                </c:pt>
                <c:pt idx="540">
                  <c:v>-7556502.9975271504</c:v>
                </c:pt>
                <c:pt idx="541">
                  <c:v>-7559756.06750271</c:v>
                </c:pt>
                <c:pt idx="542">
                  <c:v>-7550530.2645851104</c:v>
                </c:pt>
                <c:pt idx="543">
                  <c:v>-7540382.5757918498</c:v>
                </c:pt>
                <c:pt idx="544">
                  <c:v>-7534751.1005299399</c:v>
                </c:pt>
                <c:pt idx="545">
                  <c:v>-7534023.9958689101</c:v>
                </c:pt>
                <c:pt idx="546">
                  <c:v>-7529593.0075974297</c:v>
                </c:pt>
                <c:pt idx="547">
                  <c:v>-7525637.6279515801</c:v>
                </c:pt>
                <c:pt idx="548">
                  <c:v>-7522419.4371409398</c:v>
                </c:pt>
                <c:pt idx="549">
                  <c:v>-7517027.5183509598</c:v>
                </c:pt>
                <c:pt idx="550">
                  <c:v>-7515494.8162035504</c:v>
                </c:pt>
                <c:pt idx="551">
                  <c:v>-7508402.9012548104</c:v>
                </c:pt>
                <c:pt idx="552">
                  <c:v>-7504475.9407315999</c:v>
                </c:pt>
                <c:pt idx="553">
                  <c:v>-7502325.7600567397</c:v>
                </c:pt>
                <c:pt idx="554">
                  <c:v>-7499325.5207142597</c:v>
                </c:pt>
                <c:pt idx="555">
                  <c:v>-7483767.1432680599</c:v>
                </c:pt>
                <c:pt idx="556">
                  <c:v>-7481827.8558536004</c:v>
                </c:pt>
                <c:pt idx="557">
                  <c:v>-7483545.5748006199</c:v>
                </c:pt>
                <c:pt idx="558">
                  <c:v>-7486681.5982610499</c:v>
                </c:pt>
                <c:pt idx="559">
                  <c:v>-7478421.69173731</c:v>
                </c:pt>
                <c:pt idx="560">
                  <c:v>-7480821.6743779397</c:v>
                </c:pt>
                <c:pt idx="561">
                  <c:v>-7468793.4094994497</c:v>
                </c:pt>
                <c:pt idx="562">
                  <c:v>-7461609.1853834698</c:v>
                </c:pt>
                <c:pt idx="563">
                  <c:v>-7453823.8721167203</c:v>
                </c:pt>
                <c:pt idx="564">
                  <c:v>-7447474.80900425</c:v>
                </c:pt>
                <c:pt idx="565">
                  <c:v>-7442351.0997233</c:v>
                </c:pt>
                <c:pt idx="566">
                  <c:v>-7435906.5316110803</c:v>
                </c:pt>
                <c:pt idx="567">
                  <c:v>-7433115.3535672696</c:v>
                </c:pt>
                <c:pt idx="568">
                  <c:v>-7428999.8519287901</c:v>
                </c:pt>
                <c:pt idx="569">
                  <c:v>-7421522.4204320004</c:v>
                </c:pt>
                <c:pt idx="570">
                  <c:v>-7419026.1692060996</c:v>
                </c:pt>
                <c:pt idx="571">
                  <c:v>-7413480.5194284096</c:v>
                </c:pt>
                <c:pt idx="572">
                  <c:v>-7406043.6611716598</c:v>
                </c:pt>
                <c:pt idx="573">
                  <c:v>-7390578.6923693297</c:v>
                </c:pt>
                <c:pt idx="574">
                  <c:v>-7391705.8994017197</c:v>
                </c:pt>
                <c:pt idx="575">
                  <c:v>-7381560.2096578097</c:v>
                </c:pt>
                <c:pt idx="576">
                  <c:v>-7372362.6823748704</c:v>
                </c:pt>
                <c:pt idx="577">
                  <c:v>-7364416.5672123199</c:v>
                </c:pt>
                <c:pt idx="578">
                  <c:v>-7362522.3184793601</c:v>
                </c:pt>
                <c:pt idx="579">
                  <c:v>-7358435.1874760101</c:v>
                </c:pt>
                <c:pt idx="580">
                  <c:v>-7355686.8428254398</c:v>
                </c:pt>
                <c:pt idx="581">
                  <c:v>-7357461.3581517804</c:v>
                </c:pt>
                <c:pt idx="582">
                  <c:v>-7354900.0777904298</c:v>
                </c:pt>
                <c:pt idx="583">
                  <c:v>-7352266.9844451398</c:v>
                </c:pt>
                <c:pt idx="584">
                  <c:v>-7349168.6981075602</c:v>
                </c:pt>
                <c:pt idx="585">
                  <c:v>-7346976.8417468602</c:v>
                </c:pt>
                <c:pt idx="586">
                  <c:v>-7345647.1010199403</c:v>
                </c:pt>
                <c:pt idx="587">
                  <c:v>-7337015.1140293796</c:v>
                </c:pt>
                <c:pt idx="588">
                  <c:v>-7331476.7221211903</c:v>
                </c:pt>
                <c:pt idx="589">
                  <c:v>-7326081.8601509398</c:v>
                </c:pt>
                <c:pt idx="590">
                  <c:v>-7317661.96637455</c:v>
                </c:pt>
                <c:pt idx="591">
                  <c:v>-7314009.6357521899</c:v>
                </c:pt>
                <c:pt idx="592">
                  <c:v>-7319428.9421759304</c:v>
                </c:pt>
                <c:pt idx="593">
                  <c:v>-7319017.12712231</c:v>
                </c:pt>
                <c:pt idx="594">
                  <c:v>-7314701.1909512701</c:v>
                </c:pt>
                <c:pt idx="595">
                  <c:v>-7318824.48201402</c:v>
                </c:pt>
                <c:pt idx="596">
                  <c:v>-7316071.45183679</c:v>
                </c:pt>
                <c:pt idx="597">
                  <c:v>-7319252.9430897897</c:v>
                </c:pt>
                <c:pt idx="598">
                  <c:v>-7314863.5183178196</c:v>
                </c:pt>
                <c:pt idx="599">
                  <c:v>-7313526.66645151</c:v>
                </c:pt>
                <c:pt idx="600">
                  <c:v>-7301312.35631504</c:v>
                </c:pt>
                <c:pt idx="601">
                  <c:v>-7289877.8153370898</c:v>
                </c:pt>
                <c:pt idx="602">
                  <c:v>-7285599.9650204303</c:v>
                </c:pt>
                <c:pt idx="603">
                  <c:v>-7289967.0454860404</c:v>
                </c:pt>
                <c:pt idx="604">
                  <c:v>-7287521.8047518302</c:v>
                </c:pt>
                <c:pt idx="605">
                  <c:v>-7287433.5376423597</c:v>
                </c:pt>
                <c:pt idx="606">
                  <c:v>-7285145.8318131296</c:v>
                </c:pt>
                <c:pt idx="607">
                  <c:v>-7281620.3513176497</c:v>
                </c:pt>
                <c:pt idx="608">
                  <c:v>-7284446.9717235798</c:v>
                </c:pt>
                <c:pt idx="609">
                  <c:v>-7274980.1061792402</c:v>
                </c:pt>
                <c:pt idx="610">
                  <c:v>-7268630.6628679102</c:v>
                </c:pt>
                <c:pt idx="611">
                  <c:v>-7265838.6412039697</c:v>
                </c:pt>
                <c:pt idx="612">
                  <c:v>-7258798.4558346299</c:v>
                </c:pt>
                <c:pt idx="613">
                  <c:v>-7257989.37949517</c:v>
                </c:pt>
                <c:pt idx="614">
                  <c:v>-7258084.5013762098</c:v>
                </c:pt>
                <c:pt idx="615">
                  <c:v>-7255943.1886547301</c:v>
                </c:pt>
                <c:pt idx="616">
                  <c:v>-7251060.16149667</c:v>
                </c:pt>
                <c:pt idx="617">
                  <c:v>-7247196.4641636498</c:v>
                </c:pt>
                <c:pt idx="618">
                  <c:v>-7244663.9041278996</c:v>
                </c:pt>
                <c:pt idx="619">
                  <c:v>-7236714.5355190197</c:v>
                </c:pt>
                <c:pt idx="620">
                  <c:v>-7231761.9413265297</c:v>
                </c:pt>
                <c:pt idx="621">
                  <c:v>-7226585.6449770899</c:v>
                </c:pt>
                <c:pt idx="622">
                  <c:v>-7222247.63447027</c:v>
                </c:pt>
                <c:pt idx="623">
                  <c:v>-7220986.9112036303</c:v>
                </c:pt>
                <c:pt idx="624">
                  <c:v>-7215165.8210020401</c:v>
                </c:pt>
                <c:pt idx="625">
                  <c:v>-7210583.15730255</c:v>
                </c:pt>
                <c:pt idx="626">
                  <c:v>-7207803.8908576099</c:v>
                </c:pt>
                <c:pt idx="627">
                  <c:v>-7206389.2436998496</c:v>
                </c:pt>
                <c:pt idx="628">
                  <c:v>-7211928.8149667904</c:v>
                </c:pt>
                <c:pt idx="629">
                  <c:v>-7208082.09155796</c:v>
                </c:pt>
                <c:pt idx="630">
                  <c:v>-7204623.4620082602</c:v>
                </c:pt>
                <c:pt idx="631">
                  <c:v>-7200854.8701729598</c:v>
                </c:pt>
                <c:pt idx="632">
                  <c:v>-7200449.4079112401</c:v>
                </c:pt>
                <c:pt idx="633">
                  <c:v>-7199178.5932002999</c:v>
                </c:pt>
                <c:pt idx="634">
                  <c:v>-7192127.98354383</c:v>
                </c:pt>
                <c:pt idx="635">
                  <c:v>-7182787.2896275902</c:v>
                </c:pt>
                <c:pt idx="636">
                  <c:v>-7174837.07253082</c:v>
                </c:pt>
                <c:pt idx="637">
                  <c:v>-7173236.1586273303</c:v>
                </c:pt>
                <c:pt idx="638">
                  <c:v>-7173224.3128101602</c:v>
                </c:pt>
                <c:pt idx="639">
                  <c:v>-7177297.9690780304</c:v>
                </c:pt>
                <c:pt idx="640">
                  <c:v>-7173693.11446892</c:v>
                </c:pt>
                <c:pt idx="641">
                  <c:v>-7173454.8435081802</c:v>
                </c:pt>
                <c:pt idx="642">
                  <c:v>-7159464.7141499799</c:v>
                </c:pt>
                <c:pt idx="643">
                  <c:v>-7158890.9332357096</c:v>
                </c:pt>
                <c:pt idx="644">
                  <c:v>-7156855.1956855804</c:v>
                </c:pt>
                <c:pt idx="645">
                  <c:v>-7153308.0868094303</c:v>
                </c:pt>
                <c:pt idx="646">
                  <c:v>-7140757.4866665397</c:v>
                </c:pt>
                <c:pt idx="647">
                  <c:v>-7134595.4881692398</c:v>
                </c:pt>
                <c:pt idx="648">
                  <c:v>-7136577.0160940401</c:v>
                </c:pt>
                <c:pt idx="649">
                  <c:v>-7137357.2933151498</c:v>
                </c:pt>
                <c:pt idx="650">
                  <c:v>-7134657.36110783</c:v>
                </c:pt>
                <c:pt idx="651">
                  <c:v>-7127277.0299448501</c:v>
                </c:pt>
                <c:pt idx="652">
                  <c:v>-7132042.8475448396</c:v>
                </c:pt>
                <c:pt idx="653">
                  <c:v>-7128904.5461683301</c:v>
                </c:pt>
                <c:pt idx="654">
                  <c:v>-7129458.2839597296</c:v>
                </c:pt>
                <c:pt idx="655">
                  <c:v>-7126166.6919659898</c:v>
                </c:pt>
                <c:pt idx="656">
                  <c:v>-7126325.0443245601</c:v>
                </c:pt>
                <c:pt idx="657">
                  <c:v>-7127416.6085311901</c:v>
                </c:pt>
                <c:pt idx="658">
                  <c:v>-7125944.9778754599</c:v>
                </c:pt>
                <c:pt idx="659">
                  <c:v>-7120965.1512227803</c:v>
                </c:pt>
                <c:pt idx="660">
                  <c:v>-7121148.8796873502</c:v>
                </c:pt>
                <c:pt idx="661">
                  <c:v>-7114110.7665423797</c:v>
                </c:pt>
                <c:pt idx="662">
                  <c:v>-7114073.9513920601</c:v>
                </c:pt>
                <c:pt idx="663">
                  <c:v>-7106312.70038528</c:v>
                </c:pt>
                <c:pt idx="664">
                  <c:v>-7099436.8794487603</c:v>
                </c:pt>
                <c:pt idx="665">
                  <c:v>-7097249.5890480299</c:v>
                </c:pt>
                <c:pt idx="666">
                  <c:v>-7093381.0638029901</c:v>
                </c:pt>
                <c:pt idx="667">
                  <c:v>-7093277.4244617401</c:v>
                </c:pt>
                <c:pt idx="668">
                  <c:v>-7083998.1318514999</c:v>
                </c:pt>
                <c:pt idx="669">
                  <c:v>-7080963.2288392903</c:v>
                </c:pt>
                <c:pt idx="670">
                  <c:v>-7081231.0712085497</c:v>
                </c:pt>
                <c:pt idx="671">
                  <c:v>-7078391.3474101201</c:v>
                </c:pt>
                <c:pt idx="672">
                  <c:v>-7073834.6224058801</c:v>
                </c:pt>
                <c:pt idx="673">
                  <c:v>-7075603.2281059297</c:v>
                </c:pt>
                <c:pt idx="674">
                  <c:v>-7071175.9141017403</c:v>
                </c:pt>
                <c:pt idx="675">
                  <c:v>-7060552.5465274304</c:v>
                </c:pt>
                <c:pt idx="676">
                  <c:v>-7049822.4324107897</c:v>
                </c:pt>
                <c:pt idx="677">
                  <c:v>-7046527.2539552096</c:v>
                </c:pt>
                <c:pt idx="678">
                  <c:v>-7043685.7713008001</c:v>
                </c:pt>
                <c:pt idx="679">
                  <c:v>-7032890.3340922799</c:v>
                </c:pt>
                <c:pt idx="680">
                  <c:v>-7033780.6185136801</c:v>
                </c:pt>
                <c:pt idx="681">
                  <c:v>-7035295.7612132598</c:v>
                </c:pt>
                <c:pt idx="682">
                  <c:v>-7029578.8503989503</c:v>
                </c:pt>
                <c:pt idx="683">
                  <c:v>-7026953.6833923701</c:v>
                </c:pt>
                <c:pt idx="684">
                  <c:v>-7022584.6719890498</c:v>
                </c:pt>
                <c:pt idx="685">
                  <c:v>-7020217.9018981103</c:v>
                </c:pt>
                <c:pt idx="686">
                  <c:v>-7014223.58550232</c:v>
                </c:pt>
                <c:pt idx="687">
                  <c:v>-7006312.5028681504</c:v>
                </c:pt>
                <c:pt idx="688">
                  <c:v>-6998019.2327885898</c:v>
                </c:pt>
                <c:pt idx="689">
                  <c:v>-6993595.3659495199</c:v>
                </c:pt>
                <c:pt idx="690">
                  <c:v>-6988610.0063880598</c:v>
                </c:pt>
                <c:pt idx="691">
                  <c:v>-6986579.17130356</c:v>
                </c:pt>
                <c:pt idx="692">
                  <c:v>-6982862.0483857598</c:v>
                </c:pt>
                <c:pt idx="693">
                  <c:v>-6977447.7190469299</c:v>
                </c:pt>
                <c:pt idx="694">
                  <c:v>-6972793.5901816804</c:v>
                </c:pt>
                <c:pt idx="695">
                  <c:v>-6970289.5285879998</c:v>
                </c:pt>
                <c:pt idx="696">
                  <c:v>-6965615.9311157102</c:v>
                </c:pt>
                <c:pt idx="697">
                  <c:v>-6962114.5839201603</c:v>
                </c:pt>
                <c:pt idx="698">
                  <c:v>-6955244.0492807301</c:v>
                </c:pt>
                <c:pt idx="699">
                  <c:v>-6950027.4278113097</c:v>
                </c:pt>
                <c:pt idx="700">
                  <c:v>-6947801.0417028097</c:v>
                </c:pt>
                <c:pt idx="701">
                  <c:v>-6948803.9390618904</c:v>
                </c:pt>
                <c:pt idx="702">
                  <c:v>-6948895.48371513</c:v>
                </c:pt>
                <c:pt idx="703">
                  <c:v>-6949835.2771040304</c:v>
                </c:pt>
                <c:pt idx="704">
                  <c:v>-6942374.0860993396</c:v>
                </c:pt>
                <c:pt idx="705">
                  <c:v>-6938323.7287355801</c:v>
                </c:pt>
                <c:pt idx="706">
                  <c:v>-6932927.0712957997</c:v>
                </c:pt>
                <c:pt idx="707">
                  <c:v>-6936110.9662911799</c:v>
                </c:pt>
                <c:pt idx="708">
                  <c:v>-6933935.7101617297</c:v>
                </c:pt>
                <c:pt idx="709">
                  <c:v>-6924887.5135877104</c:v>
                </c:pt>
                <c:pt idx="710">
                  <c:v>-6911936.5667585004</c:v>
                </c:pt>
                <c:pt idx="711">
                  <c:v>-6910885.2794831498</c:v>
                </c:pt>
                <c:pt idx="712">
                  <c:v>-6907863.1673442703</c:v>
                </c:pt>
                <c:pt idx="713">
                  <c:v>-6902224.9995325403</c:v>
                </c:pt>
                <c:pt idx="714">
                  <c:v>-6900123.3318455201</c:v>
                </c:pt>
                <c:pt idx="715">
                  <c:v>-6899205.9881046796</c:v>
                </c:pt>
                <c:pt idx="716">
                  <c:v>-6897388.4955755305</c:v>
                </c:pt>
                <c:pt idx="717">
                  <c:v>-6894424.7065323303</c:v>
                </c:pt>
                <c:pt idx="718">
                  <c:v>-6891425.3119406598</c:v>
                </c:pt>
                <c:pt idx="719">
                  <c:v>-6886995.9079221599</c:v>
                </c:pt>
                <c:pt idx="720">
                  <c:v>-6884493.1509338301</c:v>
                </c:pt>
                <c:pt idx="721">
                  <c:v>-6874880.4506564699</c:v>
                </c:pt>
                <c:pt idx="722">
                  <c:v>-6874808.6380608203</c:v>
                </c:pt>
                <c:pt idx="723">
                  <c:v>-6870319.8005598197</c:v>
                </c:pt>
                <c:pt idx="724">
                  <c:v>-6873563.0770191802</c:v>
                </c:pt>
                <c:pt idx="725">
                  <c:v>-6859602.4706975399</c:v>
                </c:pt>
                <c:pt idx="726">
                  <c:v>-6859470.3686992899</c:v>
                </c:pt>
                <c:pt idx="727">
                  <c:v>-6861231.9915589998</c:v>
                </c:pt>
                <c:pt idx="728">
                  <c:v>-6854085.5303897802</c:v>
                </c:pt>
                <c:pt idx="729">
                  <c:v>-6860050.3972367197</c:v>
                </c:pt>
                <c:pt idx="730">
                  <c:v>-6845096.8805514397</c:v>
                </c:pt>
                <c:pt idx="731">
                  <c:v>-6840739.7499003299</c:v>
                </c:pt>
                <c:pt idx="732">
                  <c:v>-6838686.1357287504</c:v>
                </c:pt>
                <c:pt idx="733">
                  <c:v>-6837513.0187424002</c:v>
                </c:pt>
                <c:pt idx="734">
                  <c:v>-6831239.0284335399</c:v>
                </c:pt>
                <c:pt idx="735">
                  <c:v>-6833890.0008683596</c:v>
                </c:pt>
                <c:pt idx="736">
                  <c:v>-6831980.5968034398</c:v>
                </c:pt>
                <c:pt idx="737">
                  <c:v>-6826644.2849653903</c:v>
                </c:pt>
                <c:pt idx="738">
                  <c:v>-6824594.4535848498</c:v>
                </c:pt>
                <c:pt idx="739">
                  <c:v>-6817290.8958896399</c:v>
                </c:pt>
                <c:pt idx="740">
                  <c:v>-6816732.0064294096</c:v>
                </c:pt>
                <c:pt idx="741">
                  <c:v>-6806498.5003136303</c:v>
                </c:pt>
                <c:pt idx="742">
                  <c:v>-6804613.1132070897</c:v>
                </c:pt>
                <c:pt idx="743">
                  <c:v>-6801180.9100507898</c:v>
                </c:pt>
                <c:pt idx="744">
                  <c:v>-6798646.6489545004</c:v>
                </c:pt>
                <c:pt idx="745">
                  <c:v>-6800814.4902295098</c:v>
                </c:pt>
                <c:pt idx="746">
                  <c:v>-6798228.2125772797</c:v>
                </c:pt>
                <c:pt idx="747">
                  <c:v>-6803193.4298429396</c:v>
                </c:pt>
                <c:pt idx="748">
                  <c:v>-6797920.9825517498</c:v>
                </c:pt>
                <c:pt idx="749">
                  <c:v>-6792766.6789617799</c:v>
                </c:pt>
                <c:pt idx="750">
                  <c:v>-6783391.5129234698</c:v>
                </c:pt>
                <c:pt idx="751">
                  <c:v>-6780902.6837943196</c:v>
                </c:pt>
                <c:pt idx="752">
                  <c:v>-6783739.6135376897</c:v>
                </c:pt>
                <c:pt idx="753">
                  <c:v>-6784068.1655491898</c:v>
                </c:pt>
                <c:pt idx="754">
                  <c:v>-6775392.6245528599</c:v>
                </c:pt>
                <c:pt idx="755">
                  <c:v>-6777799.2431571102</c:v>
                </c:pt>
                <c:pt idx="756">
                  <c:v>-6775067.4775032597</c:v>
                </c:pt>
                <c:pt idx="757">
                  <c:v>-6773868.8146995297</c:v>
                </c:pt>
                <c:pt idx="758">
                  <c:v>-6766847.6749890298</c:v>
                </c:pt>
                <c:pt idx="759">
                  <c:v>-6770665.77833152</c:v>
                </c:pt>
                <c:pt idx="760">
                  <c:v>-6764546.0104338303</c:v>
                </c:pt>
                <c:pt idx="761">
                  <c:v>-6752339.75073284</c:v>
                </c:pt>
                <c:pt idx="762">
                  <c:v>-6737424.6727536498</c:v>
                </c:pt>
                <c:pt idx="763">
                  <c:v>-6731559.1877865996</c:v>
                </c:pt>
                <c:pt idx="764">
                  <c:v>-6730753.2680027299</c:v>
                </c:pt>
                <c:pt idx="765">
                  <c:v>-6731707.2010191698</c:v>
                </c:pt>
                <c:pt idx="766">
                  <c:v>-6732126.2583734896</c:v>
                </c:pt>
                <c:pt idx="767">
                  <c:v>-6728003.9404989704</c:v>
                </c:pt>
                <c:pt idx="768">
                  <c:v>-6735489.5017334605</c:v>
                </c:pt>
                <c:pt idx="769">
                  <c:v>-6727842.0219857004</c:v>
                </c:pt>
                <c:pt idx="770">
                  <c:v>-6729730.3766310802</c:v>
                </c:pt>
                <c:pt idx="771">
                  <c:v>-6725914.8686646204</c:v>
                </c:pt>
                <c:pt idx="772">
                  <c:v>-6715945.2398573197</c:v>
                </c:pt>
                <c:pt idx="773">
                  <c:v>-6708749.0817001602</c:v>
                </c:pt>
                <c:pt idx="774">
                  <c:v>-6705538.2792722099</c:v>
                </c:pt>
                <c:pt idx="775">
                  <c:v>-6705185.77484704</c:v>
                </c:pt>
                <c:pt idx="776">
                  <c:v>-6711308.7050312199</c:v>
                </c:pt>
                <c:pt idx="777">
                  <c:v>-6710620.8120712098</c:v>
                </c:pt>
                <c:pt idx="778">
                  <c:v>-6711578.41439432</c:v>
                </c:pt>
                <c:pt idx="779">
                  <c:v>-6711104.0808331799</c:v>
                </c:pt>
                <c:pt idx="780">
                  <c:v>-6703507.1957506603</c:v>
                </c:pt>
                <c:pt idx="781">
                  <c:v>-6698932.9424077701</c:v>
                </c:pt>
                <c:pt idx="782">
                  <c:v>-6696322.1466336204</c:v>
                </c:pt>
                <c:pt idx="783">
                  <c:v>-6703975.4757378995</c:v>
                </c:pt>
                <c:pt idx="784">
                  <c:v>-6697259.9629093902</c:v>
                </c:pt>
                <c:pt idx="785">
                  <c:v>-6696553.0447771205</c:v>
                </c:pt>
                <c:pt idx="786">
                  <c:v>-6696602.2746147597</c:v>
                </c:pt>
                <c:pt idx="787">
                  <c:v>-6702436.9373708004</c:v>
                </c:pt>
                <c:pt idx="788">
                  <c:v>-6696662.8180523897</c:v>
                </c:pt>
                <c:pt idx="789">
                  <c:v>-6693718.0836214498</c:v>
                </c:pt>
                <c:pt idx="790">
                  <c:v>-6689527.6349807698</c:v>
                </c:pt>
                <c:pt idx="791">
                  <c:v>-6683940.2901205504</c:v>
                </c:pt>
                <c:pt idx="792">
                  <c:v>-6679849.3913053302</c:v>
                </c:pt>
                <c:pt idx="793">
                  <c:v>-6676354.1787907099</c:v>
                </c:pt>
                <c:pt idx="794">
                  <c:v>-6675161.3766205097</c:v>
                </c:pt>
                <c:pt idx="795">
                  <c:v>-6667610.39081473</c:v>
                </c:pt>
                <c:pt idx="796">
                  <c:v>-6666492.3152756598</c:v>
                </c:pt>
                <c:pt idx="797">
                  <c:v>-6652935.4282703204</c:v>
                </c:pt>
                <c:pt idx="798">
                  <c:v>-6642521.0298481202</c:v>
                </c:pt>
                <c:pt idx="799">
                  <c:v>-6635698.7347574597</c:v>
                </c:pt>
                <c:pt idx="800">
                  <c:v>-6625706.5318433</c:v>
                </c:pt>
                <c:pt idx="801">
                  <c:v>-6624987.7606469803</c:v>
                </c:pt>
                <c:pt idx="802">
                  <c:v>-6616382.8912264695</c:v>
                </c:pt>
                <c:pt idx="803">
                  <c:v>-6615985.1123349303</c:v>
                </c:pt>
                <c:pt idx="804">
                  <c:v>-6615857.9326985404</c:v>
                </c:pt>
                <c:pt idx="805">
                  <c:v>-6613776.9313548701</c:v>
                </c:pt>
                <c:pt idx="806">
                  <c:v>-6603310.3327467898</c:v>
                </c:pt>
                <c:pt idx="807">
                  <c:v>-6600666.6852805102</c:v>
                </c:pt>
                <c:pt idx="808">
                  <c:v>-6595959.5600496801</c:v>
                </c:pt>
                <c:pt idx="809">
                  <c:v>-6591513.50816854</c:v>
                </c:pt>
                <c:pt idx="810">
                  <c:v>-6587846.1410700697</c:v>
                </c:pt>
                <c:pt idx="811">
                  <c:v>-6581772.5191237796</c:v>
                </c:pt>
                <c:pt idx="812">
                  <c:v>-6582133.6774385199</c:v>
                </c:pt>
                <c:pt idx="813">
                  <c:v>-6578657.1778640598</c:v>
                </c:pt>
                <c:pt idx="814">
                  <c:v>-6569026.1583159696</c:v>
                </c:pt>
                <c:pt idx="815">
                  <c:v>-6567356.3083831696</c:v>
                </c:pt>
                <c:pt idx="816">
                  <c:v>-6565705.1170135997</c:v>
                </c:pt>
                <c:pt idx="817">
                  <c:v>-6569183.1987056397</c:v>
                </c:pt>
                <c:pt idx="818">
                  <c:v>-6564240.68631789</c:v>
                </c:pt>
                <c:pt idx="819">
                  <c:v>-6557403.3071867498</c:v>
                </c:pt>
                <c:pt idx="820">
                  <c:v>-6553693.5507414602</c:v>
                </c:pt>
                <c:pt idx="821">
                  <c:v>-6545997.6672069104</c:v>
                </c:pt>
                <c:pt idx="822">
                  <c:v>-6542961.7483847002</c:v>
                </c:pt>
                <c:pt idx="823">
                  <c:v>-6539433.3316989699</c:v>
                </c:pt>
                <c:pt idx="824">
                  <c:v>-6544918.1416963004</c:v>
                </c:pt>
                <c:pt idx="825">
                  <c:v>-6536848.59004837</c:v>
                </c:pt>
                <c:pt idx="826">
                  <c:v>-6530376.0108376602</c:v>
                </c:pt>
                <c:pt idx="827">
                  <c:v>-6529649.0962581402</c:v>
                </c:pt>
                <c:pt idx="828">
                  <c:v>-6526159.6617835201</c:v>
                </c:pt>
                <c:pt idx="829">
                  <c:v>-6524217.15464151</c:v>
                </c:pt>
                <c:pt idx="830">
                  <c:v>-6520214.0518174199</c:v>
                </c:pt>
                <c:pt idx="831">
                  <c:v>-6520593.8148004096</c:v>
                </c:pt>
                <c:pt idx="832">
                  <c:v>-6517740.2713011401</c:v>
                </c:pt>
                <c:pt idx="833">
                  <c:v>-6516071.3600167297</c:v>
                </c:pt>
                <c:pt idx="834">
                  <c:v>-6513139.4302302403</c:v>
                </c:pt>
                <c:pt idx="835">
                  <c:v>-6511151.6418997999</c:v>
                </c:pt>
                <c:pt idx="836">
                  <c:v>-6507244.4668826004</c:v>
                </c:pt>
                <c:pt idx="837">
                  <c:v>-6495154.8842072701</c:v>
                </c:pt>
                <c:pt idx="838">
                  <c:v>-6494241.7843120703</c:v>
                </c:pt>
                <c:pt idx="839">
                  <c:v>-6493560.1321043801</c:v>
                </c:pt>
                <c:pt idx="840">
                  <c:v>-6492791.1722139902</c:v>
                </c:pt>
                <c:pt idx="841">
                  <c:v>-6493401.4467881704</c:v>
                </c:pt>
                <c:pt idx="842">
                  <c:v>-6493129.2239462603</c:v>
                </c:pt>
                <c:pt idx="843">
                  <c:v>-6491409.3524557604</c:v>
                </c:pt>
                <c:pt idx="844">
                  <c:v>-6490478.1741344798</c:v>
                </c:pt>
                <c:pt idx="845">
                  <c:v>-6490287.4787087096</c:v>
                </c:pt>
                <c:pt idx="846">
                  <c:v>-6486495.1457758397</c:v>
                </c:pt>
                <c:pt idx="847">
                  <c:v>-6486559.1378907198</c:v>
                </c:pt>
                <c:pt idx="848">
                  <c:v>-6478992.86758269</c:v>
                </c:pt>
                <c:pt idx="849">
                  <c:v>-6484009.4456887599</c:v>
                </c:pt>
                <c:pt idx="850">
                  <c:v>-6477501.4694194803</c:v>
                </c:pt>
                <c:pt idx="851">
                  <c:v>-6476347.0268130703</c:v>
                </c:pt>
                <c:pt idx="852">
                  <c:v>-6480751.0632745903</c:v>
                </c:pt>
                <c:pt idx="853">
                  <c:v>-6481827.0499573899</c:v>
                </c:pt>
                <c:pt idx="854">
                  <c:v>-6478791.2129448997</c:v>
                </c:pt>
                <c:pt idx="855">
                  <c:v>-6480315.0930933096</c:v>
                </c:pt>
                <c:pt idx="856">
                  <c:v>-6481754.5663443804</c:v>
                </c:pt>
                <c:pt idx="857">
                  <c:v>-6480011.6749143302</c:v>
                </c:pt>
                <c:pt idx="858">
                  <c:v>-6480663.3381954702</c:v>
                </c:pt>
                <c:pt idx="859">
                  <c:v>-6482055.4940937599</c:v>
                </c:pt>
                <c:pt idx="860">
                  <c:v>-6480232.5099513596</c:v>
                </c:pt>
                <c:pt idx="861">
                  <c:v>-6476809.1285551004</c:v>
                </c:pt>
                <c:pt idx="862">
                  <c:v>-6470229.4974419801</c:v>
                </c:pt>
                <c:pt idx="863">
                  <c:v>-6473690.20464601</c:v>
                </c:pt>
                <c:pt idx="864">
                  <c:v>-6474147.3412701404</c:v>
                </c:pt>
                <c:pt idx="865">
                  <c:v>-6476968.8438026998</c:v>
                </c:pt>
                <c:pt idx="866">
                  <c:v>-6476165.5539590698</c:v>
                </c:pt>
                <c:pt idx="867">
                  <c:v>-6473164.8456090698</c:v>
                </c:pt>
                <c:pt idx="868">
                  <c:v>-6471608.2886771001</c:v>
                </c:pt>
                <c:pt idx="869">
                  <c:v>-6466785.3090921203</c:v>
                </c:pt>
                <c:pt idx="870">
                  <c:v>-6468453.9072234398</c:v>
                </c:pt>
                <c:pt idx="871">
                  <c:v>-6466191.4531358201</c:v>
                </c:pt>
                <c:pt idx="872">
                  <c:v>-6455801.4829091504</c:v>
                </c:pt>
                <c:pt idx="873">
                  <c:v>-6460263.0585514801</c:v>
                </c:pt>
                <c:pt idx="874">
                  <c:v>-6456231.2360067004</c:v>
                </c:pt>
                <c:pt idx="875">
                  <c:v>-6452545.6062813401</c:v>
                </c:pt>
                <c:pt idx="876">
                  <c:v>-6452821.5282635</c:v>
                </c:pt>
                <c:pt idx="877">
                  <c:v>-6451034.9079841804</c:v>
                </c:pt>
                <c:pt idx="878">
                  <c:v>-6446213.8913979903</c:v>
                </c:pt>
                <c:pt idx="879">
                  <c:v>-6438842.3446300998</c:v>
                </c:pt>
                <c:pt idx="880">
                  <c:v>-6433446.5868550995</c:v>
                </c:pt>
                <c:pt idx="881">
                  <c:v>-6433168.1571313897</c:v>
                </c:pt>
                <c:pt idx="882">
                  <c:v>-6430040.9432504298</c:v>
                </c:pt>
                <c:pt idx="883">
                  <c:v>-6422399.5467984797</c:v>
                </c:pt>
                <c:pt idx="884">
                  <c:v>-6411388.1369960103</c:v>
                </c:pt>
                <c:pt idx="885">
                  <c:v>-6409607.6983461296</c:v>
                </c:pt>
                <c:pt idx="886">
                  <c:v>-6404241.6063978001</c:v>
                </c:pt>
                <c:pt idx="887">
                  <c:v>-6406059.5879369099</c:v>
                </c:pt>
                <c:pt idx="888">
                  <c:v>-6395132.6625662101</c:v>
                </c:pt>
                <c:pt idx="889">
                  <c:v>-6389633.7500892496</c:v>
                </c:pt>
                <c:pt idx="890">
                  <c:v>-6389751.0336257601</c:v>
                </c:pt>
                <c:pt idx="891">
                  <c:v>-6388701.3929241998</c:v>
                </c:pt>
                <c:pt idx="892">
                  <c:v>-6388465.4570928998</c:v>
                </c:pt>
                <c:pt idx="893">
                  <c:v>-6394078.6127940398</c:v>
                </c:pt>
                <c:pt idx="894">
                  <c:v>-6395630.3531486597</c:v>
                </c:pt>
                <c:pt idx="895">
                  <c:v>-6392214.8024276299</c:v>
                </c:pt>
                <c:pt idx="896">
                  <c:v>-6392301.0701548997</c:v>
                </c:pt>
                <c:pt idx="897">
                  <c:v>-6389934.5763229197</c:v>
                </c:pt>
                <c:pt idx="898">
                  <c:v>-6393608.8599263197</c:v>
                </c:pt>
                <c:pt idx="899">
                  <c:v>-6392203.9758694302</c:v>
                </c:pt>
                <c:pt idx="900">
                  <c:v>-6398450.7601691196</c:v>
                </c:pt>
                <c:pt idx="901">
                  <c:v>-6396624.66388549</c:v>
                </c:pt>
                <c:pt idx="902">
                  <c:v>-6385994.6080850996</c:v>
                </c:pt>
                <c:pt idx="903">
                  <c:v>-6384488.3153766198</c:v>
                </c:pt>
                <c:pt idx="904">
                  <c:v>-6382357.6839189604</c:v>
                </c:pt>
                <c:pt idx="905">
                  <c:v>-6379450.2512264699</c:v>
                </c:pt>
                <c:pt idx="906">
                  <c:v>-6379909.5418951698</c:v>
                </c:pt>
                <c:pt idx="907">
                  <c:v>-6376815.6644100603</c:v>
                </c:pt>
                <c:pt idx="908">
                  <c:v>-6379190.8425768502</c:v>
                </c:pt>
                <c:pt idx="909">
                  <c:v>-6381005.8847948899</c:v>
                </c:pt>
                <c:pt idx="910">
                  <c:v>-6378223.3902040897</c:v>
                </c:pt>
                <c:pt idx="911">
                  <c:v>-6370997.7044597398</c:v>
                </c:pt>
                <c:pt idx="912">
                  <c:v>-6371972.0486435201</c:v>
                </c:pt>
                <c:pt idx="913">
                  <c:v>-6368658.5787975499</c:v>
                </c:pt>
                <c:pt idx="914">
                  <c:v>-6363076.2062770603</c:v>
                </c:pt>
                <c:pt idx="915">
                  <c:v>-6355547.0729272002</c:v>
                </c:pt>
                <c:pt idx="916">
                  <c:v>-6361374.5982500203</c:v>
                </c:pt>
                <c:pt idx="917">
                  <c:v>-6365600.3151962496</c:v>
                </c:pt>
                <c:pt idx="918">
                  <c:v>-6358420.0643073702</c:v>
                </c:pt>
                <c:pt idx="919">
                  <c:v>-6356092.1327837203</c:v>
                </c:pt>
                <c:pt idx="920">
                  <c:v>-6354707.3958422802</c:v>
                </c:pt>
                <c:pt idx="921">
                  <c:v>-6356250.0294423103</c:v>
                </c:pt>
                <c:pt idx="922">
                  <c:v>-6358414.1247426597</c:v>
                </c:pt>
                <c:pt idx="923">
                  <c:v>-6358553.0209669396</c:v>
                </c:pt>
                <c:pt idx="924">
                  <c:v>-6356351.3601077897</c:v>
                </c:pt>
                <c:pt idx="925">
                  <c:v>-6355917.9751484701</c:v>
                </c:pt>
                <c:pt idx="926">
                  <c:v>-6353428.1475717202</c:v>
                </c:pt>
                <c:pt idx="927">
                  <c:v>-6351282.5855596</c:v>
                </c:pt>
                <c:pt idx="928">
                  <c:v>-6349037.8915722696</c:v>
                </c:pt>
                <c:pt idx="929">
                  <c:v>-6354962.9503524704</c:v>
                </c:pt>
                <c:pt idx="930">
                  <c:v>-6346461.3543941602</c:v>
                </c:pt>
                <c:pt idx="931">
                  <c:v>-6344457.1355888704</c:v>
                </c:pt>
                <c:pt idx="932">
                  <c:v>-6340610.6485860301</c:v>
                </c:pt>
                <c:pt idx="933">
                  <c:v>-6334422.1957267895</c:v>
                </c:pt>
                <c:pt idx="934">
                  <c:v>-6333910.6190954801</c:v>
                </c:pt>
                <c:pt idx="935">
                  <c:v>-6334041.5590681797</c:v>
                </c:pt>
                <c:pt idx="936">
                  <c:v>-6334225.2257303596</c:v>
                </c:pt>
                <c:pt idx="937">
                  <c:v>-6324750.6673309896</c:v>
                </c:pt>
                <c:pt idx="938">
                  <c:v>-6322094.5687784301</c:v>
                </c:pt>
                <c:pt idx="939">
                  <c:v>-6318695.4984220499</c:v>
                </c:pt>
                <c:pt idx="940">
                  <c:v>-6316968.56377686</c:v>
                </c:pt>
                <c:pt idx="941">
                  <c:v>-6310932.54018596</c:v>
                </c:pt>
                <c:pt idx="942">
                  <c:v>-6307346.8402593499</c:v>
                </c:pt>
                <c:pt idx="943">
                  <c:v>-6309311.7948733</c:v>
                </c:pt>
                <c:pt idx="944">
                  <c:v>-6310945.7581110504</c:v>
                </c:pt>
                <c:pt idx="945">
                  <c:v>-6313524.38969504</c:v>
                </c:pt>
                <c:pt idx="946">
                  <c:v>-6313117.6844114</c:v>
                </c:pt>
                <c:pt idx="947">
                  <c:v>-6313628.4186349604</c:v>
                </c:pt>
                <c:pt idx="948">
                  <c:v>-6312249.8965702802</c:v>
                </c:pt>
                <c:pt idx="949">
                  <c:v>-6306709.5821142299</c:v>
                </c:pt>
                <c:pt idx="950">
                  <c:v>-6311601.7169453697</c:v>
                </c:pt>
                <c:pt idx="951">
                  <c:v>-6306981.5740354098</c:v>
                </c:pt>
                <c:pt idx="952">
                  <c:v>-6303660.8898568098</c:v>
                </c:pt>
                <c:pt idx="953">
                  <c:v>-6294393.8159640599</c:v>
                </c:pt>
                <c:pt idx="954">
                  <c:v>-6295573.5346312895</c:v>
                </c:pt>
                <c:pt idx="955">
                  <c:v>-6292925.6621228</c:v>
                </c:pt>
                <c:pt idx="956">
                  <c:v>-6293031.8718219502</c:v>
                </c:pt>
                <c:pt idx="957">
                  <c:v>-6289984.8712768303</c:v>
                </c:pt>
                <c:pt idx="958">
                  <c:v>-6291367.5539663602</c:v>
                </c:pt>
                <c:pt idx="959">
                  <c:v>-6288138.4414949501</c:v>
                </c:pt>
                <c:pt idx="960">
                  <c:v>-6283331.6658408297</c:v>
                </c:pt>
                <c:pt idx="961">
                  <c:v>-6285490.5376954004</c:v>
                </c:pt>
                <c:pt idx="962">
                  <c:v>-6289366.6469122302</c:v>
                </c:pt>
                <c:pt idx="963">
                  <c:v>-6286511.5186660504</c:v>
                </c:pt>
                <c:pt idx="964">
                  <c:v>-6285973.5307873301</c:v>
                </c:pt>
                <c:pt idx="965">
                  <c:v>-6281221.5614362797</c:v>
                </c:pt>
                <c:pt idx="966">
                  <c:v>-6282359.8124609403</c:v>
                </c:pt>
                <c:pt idx="967">
                  <c:v>-6282181.05216775</c:v>
                </c:pt>
                <c:pt idx="968">
                  <c:v>-6281060.0216211304</c:v>
                </c:pt>
                <c:pt idx="969">
                  <c:v>-6281424.6981575703</c:v>
                </c:pt>
                <c:pt idx="970">
                  <c:v>-6280601.1919291597</c:v>
                </c:pt>
                <c:pt idx="971">
                  <c:v>-6283494.2510095099</c:v>
                </c:pt>
                <c:pt idx="972">
                  <c:v>-6277737.4371276097</c:v>
                </c:pt>
                <c:pt idx="973">
                  <c:v>-6278763.1195949595</c:v>
                </c:pt>
                <c:pt idx="974">
                  <c:v>-6282506.0947052101</c:v>
                </c:pt>
                <c:pt idx="975">
                  <c:v>-6282774.7386772595</c:v>
                </c:pt>
                <c:pt idx="976">
                  <c:v>-6281024.2804561397</c:v>
                </c:pt>
                <c:pt idx="977">
                  <c:v>-6280787.5016932199</c:v>
                </c:pt>
                <c:pt idx="978">
                  <c:v>-6273400.8036335101</c:v>
                </c:pt>
                <c:pt idx="979">
                  <c:v>-6271343.6651203902</c:v>
                </c:pt>
                <c:pt idx="980">
                  <c:v>-6276090.4209543699</c:v>
                </c:pt>
                <c:pt idx="981">
                  <c:v>-6277339.3616765495</c:v>
                </c:pt>
                <c:pt idx="982">
                  <c:v>-6284282.3778978596</c:v>
                </c:pt>
                <c:pt idx="983">
                  <c:v>-6291241.6245792797</c:v>
                </c:pt>
                <c:pt idx="984">
                  <c:v>-6292896.4392620502</c:v>
                </c:pt>
                <c:pt idx="985">
                  <c:v>-6290068.6108993497</c:v>
                </c:pt>
                <c:pt idx="986">
                  <c:v>-6287962.6742090899</c:v>
                </c:pt>
                <c:pt idx="987">
                  <c:v>-6285236.2548390497</c:v>
                </c:pt>
                <c:pt idx="988">
                  <c:v>-6286379.8022010196</c:v>
                </c:pt>
                <c:pt idx="989">
                  <c:v>-6285697.2156338301</c:v>
                </c:pt>
                <c:pt idx="990">
                  <c:v>-6287597.03390003</c:v>
                </c:pt>
                <c:pt idx="991">
                  <c:v>-6288829.8363464903</c:v>
                </c:pt>
                <c:pt idx="992">
                  <c:v>-6290788.5727473302</c:v>
                </c:pt>
                <c:pt idx="993">
                  <c:v>-6291410.6189856697</c:v>
                </c:pt>
                <c:pt idx="994">
                  <c:v>-6288886.48157271</c:v>
                </c:pt>
                <c:pt idx="995">
                  <c:v>-6291215.4525115201</c:v>
                </c:pt>
                <c:pt idx="996">
                  <c:v>-6285277.6221236698</c:v>
                </c:pt>
                <c:pt idx="997">
                  <c:v>-6287862.8365312396</c:v>
                </c:pt>
                <c:pt idx="998">
                  <c:v>-6286423.4210141199</c:v>
                </c:pt>
                <c:pt idx="999">
                  <c:v>-6283311.0227714898</c:v>
                </c:pt>
                <c:pt idx="1000">
                  <c:v>-6276839.0614672303</c:v>
                </c:pt>
                <c:pt idx="1001">
                  <c:v>-6277635.8036304703</c:v>
                </c:pt>
                <c:pt idx="1002">
                  <c:v>-6274138.4934623297</c:v>
                </c:pt>
                <c:pt idx="1003">
                  <c:v>-6266608.0008258503</c:v>
                </c:pt>
                <c:pt idx="1004">
                  <c:v>-6265138.3129194397</c:v>
                </c:pt>
                <c:pt idx="1005">
                  <c:v>-6262866.84187207</c:v>
                </c:pt>
                <c:pt idx="1006">
                  <c:v>-6263348.0691686496</c:v>
                </c:pt>
                <c:pt idx="1007">
                  <c:v>-6259378.7309747199</c:v>
                </c:pt>
                <c:pt idx="1008">
                  <c:v>-6257533.81899668</c:v>
                </c:pt>
                <c:pt idx="1009">
                  <c:v>-6260322.7993335398</c:v>
                </c:pt>
                <c:pt idx="1010">
                  <c:v>-6256429.99281736</c:v>
                </c:pt>
                <c:pt idx="1011">
                  <c:v>-6251939.5835042596</c:v>
                </c:pt>
                <c:pt idx="1012">
                  <c:v>-6257281.2055928502</c:v>
                </c:pt>
                <c:pt idx="1013">
                  <c:v>-6260653.8550665705</c:v>
                </c:pt>
                <c:pt idx="1014">
                  <c:v>-6257531.0697212396</c:v>
                </c:pt>
                <c:pt idx="1015">
                  <c:v>-6257740.2673052698</c:v>
                </c:pt>
                <c:pt idx="1016">
                  <c:v>-6250563.8802946396</c:v>
                </c:pt>
                <c:pt idx="1017">
                  <c:v>-6258122.9353210898</c:v>
                </c:pt>
                <c:pt idx="1018">
                  <c:v>-6258667.6437119497</c:v>
                </c:pt>
                <c:pt idx="1019">
                  <c:v>-6259233.1784512298</c:v>
                </c:pt>
                <c:pt idx="1020">
                  <c:v>-6262820.15456443</c:v>
                </c:pt>
                <c:pt idx="1021">
                  <c:v>-6264773.7821672503</c:v>
                </c:pt>
                <c:pt idx="1022">
                  <c:v>-6264752.5962145301</c:v>
                </c:pt>
                <c:pt idx="1023">
                  <c:v>-6254308.6943290699</c:v>
                </c:pt>
                <c:pt idx="1024">
                  <c:v>-6254531.9596415795</c:v>
                </c:pt>
                <c:pt idx="1025">
                  <c:v>-6253312.1913610501</c:v>
                </c:pt>
                <c:pt idx="1026">
                  <c:v>-6254033.7812255602</c:v>
                </c:pt>
                <c:pt idx="1027">
                  <c:v>-6251672.5042371796</c:v>
                </c:pt>
                <c:pt idx="1028">
                  <c:v>-6252456.1054198304</c:v>
                </c:pt>
                <c:pt idx="1029">
                  <c:v>-6244157.06792867</c:v>
                </c:pt>
                <c:pt idx="1030">
                  <c:v>-6240341.1983097997</c:v>
                </c:pt>
                <c:pt idx="1031">
                  <c:v>-6236636.8291762304</c:v>
                </c:pt>
                <c:pt idx="1032">
                  <c:v>-6231724.2117173299</c:v>
                </c:pt>
                <c:pt idx="1033">
                  <c:v>-6232783.3800291596</c:v>
                </c:pt>
                <c:pt idx="1034">
                  <c:v>-6238233.3632252896</c:v>
                </c:pt>
                <c:pt idx="1035">
                  <c:v>-6238545.5139089199</c:v>
                </c:pt>
                <c:pt idx="1036">
                  <c:v>-6236076.7781871799</c:v>
                </c:pt>
                <c:pt idx="1037">
                  <c:v>-6238814.3290566001</c:v>
                </c:pt>
                <c:pt idx="1038">
                  <c:v>-6233410.9228538498</c:v>
                </c:pt>
                <c:pt idx="1039">
                  <c:v>-6234503.5882304003</c:v>
                </c:pt>
                <c:pt idx="1040">
                  <c:v>-6235859.6474689804</c:v>
                </c:pt>
                <c:pt idx="1041">
                  <c:v>-6239518.7805554299</c:v>
                </c:pt>
                <c:pt idx="1042">
                  <c:v>-6241780.8324120399</c:v>
                </c:pt>
                <c:pt idx="1043">
                  <c:v>-6243660.6761452099</c:v>
                </c:pt>
                <c:pt idx="1044">
                  <c:v>-6246570.2683830904</c:v>
                </c:pt>
                <c:pt idx="1045">
                  <c:v>-6248202.4661327703</c:v>
                </c:pt>
                <c:pt idx="1046">
                  <c:v>-6245891.7937661698</c:v>
                </c:pt>
                <c:pt idx="1047">
                  <c:v>-6243795.0429096604</c:v>
                </c:pt>
                <c:pt idx="1048">
                  <c:v>-6240893.2371560996</c:v>
                </c:pt>
                <c:pt idx="1049">
                  <c:v>-6236650.3404429397</c:v>
                </c:pt>
                <c:pt idx="1050">
                  <c:v>-6234133.5751348399</c:v>
                </c:pt>
                <c:pt idx="1051">
                  <c:v>-6229473.8077718401</c:v>
                </c:pt>
                <c:pt idx="1052">
                  <c:v>-6225604.3740004003</c:v>
                </c:pt>
                <c:pt idx="1053">
                  <c:v>-6221105.9366976004</c:v>
                </c:pt>
                <c:pt idx="1054">
                  <c:v>-6216412.3046436599</c:v>
                </c:pt>
                <c:pt idx="1055">
                  <c:v>-6218575.70447913</c:v>
                </c:pt>
                <c:pt idx="1056">
                  <c:v>-6217460.3234512303</c:v>
                </c:pt>
                <c:pt idx="1057">
                  <c:v>-6214280.5626157802</c:v>
                </c:pt>
                <c:pt idx="1058">
                  <c:v>-6214837.7649985002</c:v>
                </c:pt>
                <c:pt idx="1059">
                  <c:v>-6217974.6135742003</c:v>
                </c:pt>
                <c:pt idx="1060">
                  <c:v>-6219762.4975881204</c:v>
                </c:pt>
                <c:pt idx="1061">
                  <c:v>-6220130.3125688601</c:v>
                </c:pt>
                <c:pt idx="1062">
                  <c:v>-6221890.8974468699</c:v>
                </c:pt>
                <c:pt idx="1063">
                  <c:v>-6226709.5752778295</c:v>
                </c:pt>
                <c:pt idx="1064">
                  <c:v>-6230726.5425172998</c:v>
                </c:pt>
                <c:pt idx="1065">
                  <c:v>-6232653.7391080996</c:v>
                </c:pt>
                <c:pt idx="1066">
                  <c:v>-6228996.4567134101</c:v>
                </c:pt>
                <c:pt idx="1067">
                  <c:v>-6220176.3739143796</c:v>
                </c:pt>
                <c:pt idx="1068">
                  <c:v>-6213385.2919086302</c:v>
                </c:pt>
                <c:pt idx="1069">
                  <c:v>-6212489.4788399599</c:v>
                </c:pt>
                <c:pt idx="1070">
                  <c:v>-6205989.5624022204</c:v>
                </c:pt>
                <c:pt idx="1071">
                  <c:v>-6206619.7733004997</c:v>
                </c:pt>
                <c:pt idx="1072">
                  <c:v>-6208483.2911526402</c:v>
                </c:pt>
                <c:pt idx="1073">
                  <c:v>-6207591.2186395098</c:v>
                </c:pt>
                <c:pt idx="1074">
                  <c:v>-6218341.5865443097</c:v>
                </c:pt>
                <c:pt idx="1075">
                  <c:v>-6211770.2928241398</c:v>
                </c:pt>
                <c:pt idx="1076">
                  <c:v>-6213799.8023201199</c:v>
                </c:pt>
                <c:pt idx="1077">
                  <c:v>-6213192.1155055799</c:v>
                </c:pt>
                <c:pt idx="1078">
                  <c:v>-6200766.9085989697</c:v>
                </c:pt>
                <c:pt idx="1079">
                  <c:v>-6198218.1872011404</c:v>
                </c:pt>
                <c:pt idx="1080">
                  <c:v>-6192405.5498240301</c:v>
                </c:pt>
                <c:pt idx="1081">
                  <c:v>-6189008.4388514403</c:v>
                </c:pt>
                <c:pt idx="1082">
                  <c:v>-6186013.0819073701</c:v>
                </c:pt>
                <c:pt idx="1083">
                  <c:v>-6180180.09210373</c:v>
                </c:pt>
                <c:pt idx="1084">
                  <c:v>-6178837.6321939696</c:v>
                </c:pt>
                <c:pt idx="1085">
                  <c:v>-6179157.6030842904</c:v>
                </c:pt>
                <c:pt idx="1086">
                  <c:v>-6181308.6201762101</c:v>
                </c:pt>
                <c:pt idx="1087">
                  <c:v>-6180615.0828516502</c:v>
                </c:pt>
                <c:pt idx="1088">
                  <c:v>-6177193.4239074197</c:v>
                </c:pt>
                <c:pt idx="1089">
                  <c:v>-6173551.5690878099</c:v>
                </c:pt>
                <c:pt idx="1090">
                  <c:v>-6174067.2964455104</c:v>
                </c:pt>
                <c:pt idx="1091">
                  <c:v>-6174281.3374445699</c:v>
                </c:pt>
                <c:pt idx="1092">
                  <c:v>-6171968.7836763803</c:v>
                </c:pt>
                <c:pt idx="1093">
                  <c:v>-6168804.2624717997</c:v>
                </c:pt>
                <c:pt idx="1094">
                  <c:v>-6169545.3210080396</c:v>
                </c:pt>
                <c:pt idx="1095">
                  <c:v>-6174409.3829185199</c:v>
                </c:pt>
                <c:pt idx="1096">
                  <c:v>-6171420.4238506202</c:v>
                </c:pt>
                <c:pt idx="1097">
                  <c:v>-6171795.9262586404</c:v>
                </c:pt>
                <c:pt idx="1098">
                  <c:v>-6168219.9698228296</c:v>
                </c:pt>
                <c:pt idx="1099">
                  <c:v>-6169242.3427454596</c:v>
                </c:pt>
                <c:pt idx="1100">
                  <c:v>-6166035.9205952901</c:v>
                </c:pt>
                <c:pt idx="1101">
                  <c:v>-6168813.6986550298</c:v>
                </c:pt>
                <c:pt idx="1102">
                  <c:v>-6166883.5476438897</c:v>
                </c:pt>
                <c:pt idx="1103">
                  <c:v>-6166056.3241856303</c:v>
                </c:pt>
                <c:pt idx="1104">
                  <c:v>-6160538.50914119</c:v>
                </c:pt>
                <c:pt idx="1105">
                  <c:v>-6154674.7511224402</c:v>
                </c:pt>
                <c:pt idx="1106">
                  <c:v>-6157990.9540531198</c:v>
                </c:pt>
                <c:pt idx="1107">
                  <c:v>-6156198.5638106503</c:v>
                </c:pt>
                <c:pt idx="1108">
                  <c:v>-6157219.6113920296</c:v>
                </c:pt>
                <c:pt idx="1109">
                  <c:v>-6155340.5176542997</c:v>
                </c:pt>
                <c:pt idx="1110">
                  <c:v>-6152267.0328941196</c:v>
                </c:pt>
                <c:pt idx="1111">
                  <c:v>-6148260.4244431201</c:v>
                </c:pt>
                <c:pt idx="1112">
                  <c:v>-6141808.9104315396</c:v>
                </c:pt>
                <c:pt idx="1113">
                  <c:v>-6138968.5554008503</c:v>
                </c:pt>
                <c:pt idx="1114">
                  <c:v>-6140211.6965398202</c:v>
                </c:pt>
                <c:pt idx="1115">
                  <c:v>-6139009.8342590099</c:v>
                </c:pt>
                <c:pt idx="1116">
                  <c:v>-6136009.3728936603</c:v>
                </c:pt>
                <c:pt idx="1117">
                  <c:v>-6140660.0498025902</c:v>
                </c:pt>
                <c:pt idx="1118">
                  <c:v>-6138205.1246253904</c:v>
                </c:pt>
                <c:pt idx="1119">
                  <c:v>-6134732.9225859204</c:v>
                </c:pt>
                <c:pt idx="1120">
                  <c:v>-6135425.6445175996</c:v>
                </c:pt>
                <c:pt idx="1121">
                  <c:v>-6135750.0575549202</c:v>
                </c:pt>
                <c:pt idx="1122">
                  <c:v>-6137343.6884101303</c:v>
                </c:pt>
                <c:pt idx="1123">
                  <c:v>-6140079.71991101</c:v>
                </c:pt>
                <c:pt idx="1124">
                  <c:v>-6134983.7121089101</c:v>
                </c:pt>
                <c:pt idx="1125">
                  <c:v>-6135756.5516957901</c:v>
                </c:pt>
                <c:pt idx="1126">
                  <c:v>-6130266.5913974596</c:v>
                </c:pt>
                <c:pt idx="1127">
                  <c:v>-6131355.7485859701</c:v>
                </c:pt>
                <c:pt idx="1128">
                  <c:v>-6134284.13570124</c:v>
                </c:pt>
                <c:pt idx="1129">
                  <c:v>-6133986.69186523</c:v>
                </c:pt>
                <c:pt idx="1130">
                  <c:v>-6128743.3244086904</c:v>
                </c:pt>
                <c:pt idx="1131">
                  <c:v>-6130175.4916767301</c:v>
                </c:pt>
                <c:pt idx="1132">
                  <c:v>-6124324.2464858098</c:v>
                </c:pt>
                <c:pt idx="1133">
                  <c:v>-6119702.7880087998</c:v>
                </c:pt>
                <c:pt idx="1134">
                  <c:v>-6119684.1328172404</c:v>
                </c:pt>
                <c:pt idx="1135">
                  <c:v>-6122701.4672722695</c:v>
                </c:pt>
                <c:pt idx="1136">
                  <c:v>-6131320.9922396</c:v>
                </c:pt>
                <c:pt idx="1137">
                  <c:v>-6127943.8781871302</c:v>
                </c:pt>
                <c:pt idx="1138">
                  <c:v>-6120868.7131769601</c:v>
                </c:pt>
                <c:pt idx="1139">
                  <c:v>-6118767.9821277997</c:v>
                </c:pt>
                <c:pt idx="1140">
                  <c:v>-6122893.3376600798</c:v>
                </c:pt>
                <c:pt idx="1141">
                  <c:v>-6124999.1903655604</c:v>
                </c:pt>
                <c:pt idx="1142">
                  <c:v>-6124701.1609892799</c:v>
                </c:pt>
                <c:pt idx="1143">
                  <c:v>-6118759.6772799101</c:v>
                </c:pt>
                <c:pt idx="1144">
                  <c:v>-6112398.9306619596</c:v>
                </c:pt>
                <c:pt idx="1145">
                  <c:v>-6113234.7728205901</c:v>
                </c:pt>
                <c:pt idx="1146">
                  <c:v>-6113459.7031283202</c:v>
                </c:pt>
                <c:pt idx="1147">
                  <c:v>-6110789.50526739</c:v>
                </c:pt>
                <c:pt idx="1148">
                  <c:v>-6105951.4958431199</c:v>
                </c:pt>
                <c:pt idx="1149">
                  <c:v>-6109922.8720781105</c:v>
                </c:pt>
                <c:pt idx="1150">
                  <c:v>-6107550.6241060998</c:v>
                </c:pt>
                <c:pt idx="1151">
                  <c:v>-6109169.9396365499</c:v>
                </c:pt>
                <c:pt idx="1152">
                  <c:v>-6109962.1764860796</c:v>
                </c:pt>
                <c:pt idx="1153">
                  <c:v>-6108209.6249045301</c:v>
                </c:pt>
                <c:pt idx="1154">
                  <c:v>-6107654.4067814397</c:v>
                </c:pt>
                <c:pt idx="1155">
                  <c:v>-6109232.3648608699</c:v>
                </c:pt>
                <c:pt idx="1156">
                  <c:v>-6106001.25958113</c:v>
                </c:pt>
                <c:pt idx="1157">
                  <c:v>-6100073.1577075096</c:v>
                </c:pt>
                <c:pt idx="1158">
                  <c:v>-6100211.6035366999</c:v>
                </c:pt>
                <c:pt idx="1159">
                  <c:v>-6097913.8851475697</c:v>
                </c:pt>
                <c:pt idx="1160">
                  <c:v>-6097971.0645362604</c:v>
                </c:pt>
                <c:pt idx="1161">
                  <c:v>-6096433.0839923797</c:v>
                </c:pt>
                <c:pt idx="1162">
                  <c:v>-6088915.9778414303</c:v>
                </c:pt>
                <c:pt idx="1163">
                  <c:v>-6089683.0529050902</c:v>
                </c:pt>
                <c:pt idx="1164">
                  <c:v>-6086262.03057684</c:v>
                </c:pt>
                <c:pt idx="1165">
                  <c:v>-6085919.7384439297</c:v>
                </c:pt>
                <c:pt idx="1166">
                  <c:v>-6086416.17739069</c:v>
                </c:pt>
                <c:pt idx="1167">
                  <c:v>-6085932.8529735198</c:v>
                </c:pt>
                <c:pt idx="1168">
                  <c:v>-6079958.2550268602</c:v>
                </c:pt>
                <c:pt idx="1169">
                  <c:v>-6078199.6181357801</c:v>
                </c:pt>
                <c:pt idx="1170">
                  <c:v>-6075570.8878407404</c:v>
                </c:pt>
                <c:pt idx="1171">
                  <c:v>-6075558.0708981203</c:v>
                </c:pt>
                <c:pt idx="1172">
                  <c:v>-6073256.2758296505</c:v>
                </c:pt>
                <c:pt idx="1173">
                  <c:v>-6060621.5322223399</c:v>
                </c:pt>
                <c:pt idx="1174">
                  <c:v>-6063068.5620623799</c:v>
                </c:pt>
                <c:pt idx="1175">
                  <c:v>-6064153.81172603</c:v>
                </c:pt>
                <c:pt idx="1176">
                  <c:v>-6063597.0430164104</c:v>
                </c:pt>
                <c:pt idx="1177">
                  <c:v>-6061711.4221461304</c:v>
                </c:pt>
                <c:pt idx="1178">
                  <c:v>-6062652.4788796604</c:v>
                </c:pt>
                <c:pt idx="1179">
                  <c:v>-6057068.8115251698</c:v>
                </c:pt>
                <c:pt idx="1180">
                  <c:v>-6057628.4243225697</c:v>
                </c:pt>
                <c:pt idx="1181">
                  <c:v>-6061739.0395927802</c:v>
                </c:pt>
                <c:pt idx="1182">
                  <c:v>-6062331.8599546002</c:v>
                </c:pt>
                <c:pt idx="1183">
                  <c:v>-6067942.6980146198</c:v>
                </c:pt>
                <c:pt idx="1184">
                  <c:v>-6062820.2572277701</c:v>
                </c:pt>
                <c:pt idx="1185">
                  <c:v>-6055061.0676314197</c:v>
                </c:pt>
                <c:pt idx="1186">
                  <c:v>-6055652.0290837297</c:v>
                </c:pt>
                <c:pt idx="1187">
                  <c:v>-6055213.58801632</c:v>
                </c:pt>
                <c:pt idx="1188">
                  <c:v>-6052341.4940567501</c:v>
                </c:pt>
                <c:pt idx="1189">
                  <c:v>-6058659.3478750298</c:v>
                </c:pt>
                <c:pt idx="1190">
                  <c:v>-6051765.4816707596</c:v>
                </c:pt>
                <c:pt idx="1191">
                  <c:v>-6050383.7552756602</c:v>
                </c:pt>
                <c:pt idx="1192">
                  <c:v>-6056266.9673435697</c:v>
                </c:pt>
                <c:pt idx="1193">
                  <c:v>-6062451.50031575</c:v>
                </c:pt>
                <c:pt idx="1194">
                  <c:v>-6065882.3803133201</c:v>
                </c:pt>
                <c:pt idx="1195">
                  <c:v>-6063489.6839171899</c:v>
                </c:pt>
                <c:pt idx="1196">
                  <c:v>-6070674.7422494302</c:v>
                </c:pt>
                <c:pt idx="1197">
                  <c:v>-6072163.5100324797</c:v>
                </c:pt>
                <c:pt idx="1198">
                  <c:v>-6062729.49081429</c:v>
                </c:pt>
                <c:pt idx="1199">
                  <c:v>-6061110.1283390904</c:v>
                </c:pt>
                <c:pt idx="1200">
                  <c:v>-6057969.3972258903</c:v>
                </c:pt>
                <c:pt idx="1201">
                  <c:v>-6056173.5679529198</c:v>
                </c:pt>
                <c:pt idx="1202">
                  <c:v>-6054491.9895781204</c:v>
                </c:pt>
                <c:pt idx="1203">
                  <c:v>-6050244.9561799997</c:v>
                </c:pt>
                <c:pt idx="1204">
                  <c:v>-6040651.3079127204</c:v>
                </c:pt>
                <c:pt idx="1205">
                  <c:v>-6037505.7491426598</c:v>
                </c:pt>
                <c:pt idx="1206">
                  <c:v>-6033840.7491055299</c:v>
                </c:pt>
                <c:pt idx="1207">
                  <c:v>-6037120.1899305601</c:v>
                </c:pt>
                <c:pt idx="1208">
                  <c:v>-6036114.53751997</c:v>
                </c:pt>
                <c:pt idx="1209">
                  <c:v>-6040688.5840703603</c:v>
                </c:pt>
                <c:pt idx="1210">
                  <c:v>-6042798.2702911198</c:v>
                </c:pt>
                <c:pt idx="1211">
                  <c:v>-6044579.2576065296</c:v>
                </c:pt>
                <c:pt idx="1212">
                  <c:v>-6040588.2823445601</c:v>
                </c:pt>
                <c:pt idx="1213">
                  <c:v>-6045476.0474357205</c:v>
                </c:pt>
                <c:pt idx="1214">
                  <c:v>-6036339.0685195196</c:v>
                </c:pt>
                <c:pt idx="1215">
                  <c:v>-6029477.0712835304</c:v>
                </c:pt>
                <c:pt idx="1216">
                  <c:v>-6020634.8053003103</c:v>
                </c:pt>
                <c:pt idx="1217">
                  <c:v>-6016325.2998607596</c:v>
                </c:pt>
                <c:pt idx="1218">
                  <c:v>-6016077.2626687502</c:v>
                </c:pt>
                <c:pt idx="1219">
                  <c:v>-6016300.8086912399</c:v>
                </c:pt>
                <c:pt idx="1220">
                  <c:v>-6014844.5847306801</c:v>
                </c:pt>
                <c:pt idx="1221">
                  <c:v>-6015379.5657305103</c:v>
                </c:pt>
                <c:pt idx="1222">
                  <c:v>-6010061.6943419902</c:v>
                </c:pt>
                <c:pt idx="1223">
                  <c:v>-6007426.41343283</c:v>
                </c:pt>
                <c:pt idx="1224">
                  <c:v>-6005355.1049376298</c:v>
                </c:pt>
                <c:pt idx="1225">
                  <c:v>-6000322.2072672397</c:v>
                </c:pt>
                <c:pt idx="1226">
                  <c:v>-5998160.5690810997</c:v>
                </c:pt>
                <c:pt idx="1227">
                  <c:v>-5996575.0227250298</c:v>
                </c:pt>
                <c:pt idx="1228">
                  <c:v>-5996719.62914804</c:v>
                </c:pt>
                <c:pt idx="1229">
                  <c:v>-5990753.8697498301</c:v>
                </c:pt>
                <c:pt idx="1230">
                  <c:v>-5991085.4405832104</c:v>
                </c:pt>
                <c:pt idx="1231">
                  <c:v>-5989623.0427997299</c:v>
                </c:pt>
                <c:pt idx="1232">
                  <c:v>-5987481.43533016</c:v>
                </c:pt>
                <c:pt idx="1233">
                  <c:v>-5989822.7666210998</c:v>
                </c:pt>
                <c:pt idx="1234">
                  <c:v>-5988539.5703318603</c:v>
                </c:pt>
                <c:pt idx="1235">
                  <c:v>-5986425.7233119803</c:v>
                </c:pt>
                <c:pt idx="1236">
                  <c:v>-5985100.6781202303</c:v>
                </c:pt>
                <c:pt idx="1237">
                  <c:v>-5981331.4805007102</c:v>
                </c:pt>
                <c:pt idx="1238">
                  <c:v>-5984991.23223418</c:v>
                </c:pt>
                <c:pt idx="1239">
                  <c:v>-5980137.0652679699</c:v>
                </c:pt>
                <c:pt idx="1240">
                  <c:v>-5980641.65540375</c:v>
                </c:pt>
                <c:pt idx="1241">
                  <c:v>-5972484.7818685202</c:v>
                </c:pt>
                <c:pt idx="1242">
                  <c:v>-5974050.8362495098</c:v>
                </c:pt>
                <c:pt idx="1243">
                  <c:v>-5974028.0025191298</c:v>
                </c:pt>
                <c:pt idx="1244">
                  <c:v>-5972257.6810476501</c:v>
                </c:pt>
                <c:pt idx="1245">
                  <c:v>-5975486.2765233098</c:v>
                </c:pt>
                <c:pt idx="1246">
                  <c:v>-5974710.5087001799</c:v>
                </c:pt>
                <c:pt idx="1247">
                  <c:v>-5974728.8109341403</c:v>
                </c:pt>
                <c:pt idx="1248">
                  <c:v>-5972102.7033580299</c:v>
                </c:pt>
                <c:pt idx="1249">
                  <c:v>-5975705.0627645804</c:v>
                </c:pt>
                <c:pt idx="1250">
                  <c:v>-5976676.4447012404</c:v>
                </c:pt>
                <c:pt idx="1251">
                  <c:v>-5973718.1166943703</c:v>
                </c:pt>
                <c:pt idx="1252">
                  <c:v>-5968027.5202381304</c:v>
                </c:pt>
                <c:pt idx="1253">
                  <c:v>-5965207.9360514497</c:v>
                </c:pt>
                <c:pt idx="1254">
                  <c:v>-5965234.3729555998</c:v>
                </c:pt>
                <c:pt idx="1255">
                  <c:v>-5969077.7585250996</c:v>
                </c:pt>
                <c:pt idx="1256">
                  <c:v>-5965733.9370258497</c:v>
                </c:pt>
                <c:pt idx="1257">
                  <c:v>-5968541.81394633</c:v>
                </c:pt>
                <c:pt idx="1258">
                  <c:v>-5966248.1883164197</c:v>
                </c:pt>
                <c:pt idx="1259">
                  <c:v>-5963698.1709122499</c:v>
                </c:pt>
                <c:pt idx="1260">
                  <c:v>-5969505.6140988497</c:v>
                </c:pt>
                <c:pt idx="1261">
                  <c:v>-5962760.6543525998</c:v>
                </c:pt>
                <c:pt idx="1262">
                  <c:v>-5964232.9485611804</c:v>
                </c:pt>
                <c:pt idx="1263">
                  <c:v>-5967345.3460148601</c:v>
                </c:pt>
                <c:pt idx="1264">
                  <c:v>-5961445.8017062396</c:v>
                </c:pt>
                <c:pt idx="1265">
                  <c:v>-5954136.0711823199</c:v>
                </c:pt>
                <c:pt idx="1266">
                  <c:v>-5954098.5335692205</c:v>
                </c:pt>
                <c:pt idx="1267">
                  <c:v>-5955538.3296538796</c:v>
                </c:pt>
                <c:pt idx="1268">
                  <c:v>-5954752.4836417502</c:v>
                </c:pt>
                <c:pt idx="1269">
                  <c:v>-5950919.4106919803</c:v>
                </c:pt>
                <c:pt idx="1270">
                  <c:v>-5952236.2428408004</c:v>
                </c:pt>
                <c:pt idx="1271">
                  <c:v>-5954749.30852478</c:v>
                </c:pt>
                <c:pt idx="1272">
                  <c:v>-5952098.1803050702</c:v>
                </c:pt>
                <c:pt idx="1273">
                  <c:v>-5953799.6180967996</c:v>
                </c:pt>
                <c:pt idx="1274">
                  <c:v>-5954792.8167261397</c:v>
                </c:pt>
                <c:pt idx="1275">
                  <c:v>-5958850.6814223602</c:v>
                </c:pt>
                <c:pt idx="1276">
                  <c:v>-5960415.3639469398</c:v>
                </c:pt>
                <c:pt idx="1277">
                  <c:v>-5956884.6616639299</c:v>
                </c:pt>
                <c:pt idx="1278">
                  <c:v>-5946448.0782758296</c:v>
                </c:pt>
                <c:pt idx="1279">
                  <c:v>-5951773.02346926</c:v>
                </c:pt>
                <c:pt idx="1280">
                  <c:v>-5950031.26527071</c:v>
                </c:pt>
                <c:pt idx="1281">
                  <c:v>-5952988.9987335596</c:v>
                </c:pt>
                <c:pt idx="1282">
                  <c:v>-5954429.3212555703</c:v>
                </c:pt>
                <c:pt idx="1283">
                  <c:v>-5948736.6145693697</c:v>
                </c:pt>
                <c:pt idx="1284">
                  <c:v>-5947950.6115491204</c:v>
                </c:pt>
                <c:pt idx="1285">
                  <c:v>-5948121.2549354602</c:v>
                </c:pt>
                <c:pt idx="1286">
                  <c:v>-5943844.6010667002</c:v>
                </c:pt>
                <c:pt idx="1287">
                  <c:v>-5943284.0384528097</c:v>
                </c:pt>
                <c:pt idx="1288">
                  <c:v>-5942703.9291284597</c:v>
                </c:pt>
                <c:pt idx="1289">
                  <c:v>-5932045.1321750404</c:v>
                </c:pt>
                <c:pt idx="1290">
                  <c:v>-5931534.2225957802</c:v>
                </c:pt>
                <c:pt idx="1291">
                  <c:v>-5936777.8933100402</c:v>
                </c:pt>
                <c:pt idx="1292">
                  <c:v>-5937102.4620708199</c:v>
                </c:pt>
                <c:pt idx="1293">
                  <c:v>-5935198.9115744298</c:v>
                </c:pt>
                <c:pt idx="1294">
                  <c:v>-5938543.0320670102</c:v>
                </c:pt>
                <c:pt idx="1295">
                  <c:v>-5938845.4837946203</c:v>
                </c:pt>
                <c:pt idx="1296">
                  <c:v>-5931537.77061891</c:v>
                </c:pt>
                <c:pt idx="1297">
                  <c:v>-5927480.5898863804</c:v>
                </c:pt>
                <c:pt idx="1298">
                  <c:v>-5923544.55931124</c:v>
                </c:pt>
                <c:pt idx="1299">
                  <c:v>-5926289.2514009001</c:v>
                </c:pt>
                <c:pt idx="1300">
                  <c:v>-5918693.4142711097</c:v>
                </c:pt>
                <c:pt idx="1301">
                  <c:v>-5916937.5165859703</c:v>
                </c:pt>
                <c:pt idx="1302">
                  <c:v>-5909257.4924037103</c:v>
                </c:pt>
                <c:pt idx="1303">
                  <c:v>-5912333.9057461899</c:v>
                </c:pt>
                <c:pt idx="1304">
                  <c:v>-5912214.8857321003</c:v>
                </c:pt>
                <c:pt idx="1305">
                  <c:v>-5915760.7517171903</c:v>
                </c:pt>
                <c:pt idx="1306">
                  <c:v>-5913955.9308934603</c:v>
                </c:pt>
                <c:pt idx="1307">
                  <c:v>-5912414.2865431197</c:v>
                </c:pt>
                <c:pt idx="1308">
                  <c:v>-5912521.43683453</c:v>
                </c:pt>
                <c:pt idx="1309">
                  <c:v>-5912446.2187877502</c:v>
                </c:pt>
                <c:pt idx="1310">
                  <c:v>-5902835.67058226</c:v>
                </c:pt>
                <c:pt idx="1311">
                  <c:v>-5901094.1009565899</c:v>
                </c:pt>
                <c:pt idx="1312">
                  <c:v>-5894636.1220123405</c:v>
                </c:pt>
                <c:pt idx="1313">
                  <c:v>-5894259.4238692997</c:v>
                </c:pt>
                <c:pt idx="1314">
                  <c:v>-5896470.8856739998</c:v>
                </c:pt>
                <c:pt idx="1315">
                  <c:v>-5895720.0177157903</c:v>
                </c:pt>
                <c:pt idx="1316">
                  <c:v>-5895192.8501933701</c:v>
                </c:pt>
                <c:pt idx="1317">
                  <c:v>-5896515.2595261196</c:v>
                </c:pt>
                <c:pt idx="1318">
                  <c:v>-5896285.38965654</c:v>
                </c:pt>
                <c:pt idx="1319">
                  <c:v>-5889531.1444356302</c:v>
                </c:pt>
                <c:pt idx="1320">
                  <c:v>-5884813.1987086805</c:v>
                </c:pt>
                <c:pt idx="1321">
                  <c:v>-5884652.0550746601</c:v>
                </c:pt>
                <c:pt idx="1322">
                  <c:v>-5882691.6405546796</c:v>
                </c:pt>
                <c:pt idx="1323">
                  <c:v>-5884709.18029337</c:v>
                </c:pt>
                <c:pt idx="1324">
                  <c:v>-5887263.8899455499</c:v>
                </c:pt>
                <c:pt idx="1325">
                  <c:v>-5886406.0889758598</c:v>
                </c:pt>
                <c:pt idx="1326">
                  <c:v>-5888989.5584445205</c:v>
                </c:pt>
                <c:pt idx="1327">
                  <c:v>-5882569.0375244599</c:v>
                </c:pt>
                <c:pt idx="1328">
                  <c:v>-5878554.7178697102</c:v>
                </c:pt>
                <c:pt idx="1329">
                  <c:v>-5880620.0839080103</c:v>
                </c:pt>
                <c:pt idx="1330">
                  <c:v>-5887239.5103795398</c:v>
                </c:pt>
                <c:pt idx="1331">
                  <c:v>-5886705.94510087</c:v>
                </c:pt>
                <c:pt idx="1332">
                  <c:v>-5884889.94554972</c:v>
                </c:pt>
                <c:pt idx="1333">
                  <c:v>-5879930.1419214299</c:v>
                </c:pt>
                <c:pt idx="1334">
                  <c:v>-5884970.7933846097</c:v>
                </c:pt>
                <c:pt idx="1335">
                  <c:v>-5879077.7815394504</c:v>
                </c:pt>
                <c:pt idx="1336">
                  <c:v>-5875376.1772328001</c:v>
                </c:pt>
                <c:pt idx="1337">
                  <c:v>-5873504.1384189697</c:v>
                </c:pt>
                <c:pt idx="1338">
                  <c:v>-5871122.2114160396</c:v>
                </c:pt>
                <c:pt idx="1339">
                  <c:v>-5870172.4561951198</c:v>
                </c:pt>
                <c:pt idx="1340">
                  <c:v>-5873064.0360590704</c:v>
                </c:pt>
                <c:pt idx="1341">
                  <c:v>-5869162.4721145798</c:v>
                </c:pt>
                <c:pt idx="1342">
                  <c:v>-5867673.1815438401</c:v>
                </c:pt>
                <c:pt idx="1343">
                  <c:v>-5870675.9035720499</c:v>
                </c:pt>
                <c:pt idx="1344">
                  <c:v>-5865656.9596872898</c:v>
                </c:pt>
                <c:pt idx="1345">
                  <c:v>-5869042.3162882999</c:v>
                </c:pt>
                <c:pt idx="1346">
                  <c:v>-5867709.3498103796</c:v>
                </c:pt>
                <c:pt idx="1347">
                  <c:v>-5864856.2682452602</c:v>
                </c:pt>
                <c:pt idx="1348">
                  <c:v>-5857203.0000032401</c:v>
                </c:pt>
                <c:pt idx="1349">
                  <c:v>-5856478.93753755</c:v>
                </c:pt>
                <c:pt idx="1350">
                  <c:v>-5858885.3716743896</c:v>
                </c:pt>
                <c:pt idx="1351">
                  <c:v>-5855108.5205928897</c:v>
                </c:pt>
                <c:pt idx="1352">
                  <c:v>-5844873.3259717999</c:v>
                </c:pt>
                <c:pt idx="1353">
                  <c:v>-5843139.3949364396</c:v>
                </c:pt>
                <c:pt idx="1354">
                  <c:v>-5846247.5163025502</c:v>
                </c:pt>
                <c:pt idx="1355">
                  <c:v>-5843440.8901565699</c:v>
                </c:pt>
                <c:pt idx="1356">
                  <c:v>-5846434.0645239204</c:v>
                </c:pt>
                <c:pt idx="1357">
                  <c:v>-5848074.6734881997</c:v>
                </c:pt>
                <c:pt idx="1358">
                  <c:v>-5848399.5163889397</c:v>
                </c:pt>
                <c:pt idx="1359">
                  <c:v>-5856095.1534789205</c:v>
                </c:pt>
                <c:pt idx="1360">
                  <c:v>-5855072.3115008604</c:v>
                </c:pt>
                <c:pt idx="1361">
                  <c:v>-5855223.83844548</c:v>
                </c:pt>
                <c:pt idx="1362">
                  <c:v>-5852691.2739752503</c:v>
                </c:pt>
                <c:pt idx="1363">
                  <c:v>-5856506.8534480901</c:v>
                </c:pt>
                <c:pt idx="1364">
                  <c:v>-5851946.3314395202</c:v>
                </c:pt>
                <c:pt idx="1365">
                  <c:v>-5853932.06254673</c:v>
                </c:pt>
                <c:pt idx="1366">
                  <c:v>-5851823.0653654598</c:v>
                </c:pt>
                <c:pt idx="1367">
                  <c:v>-5853527.7435606997</c:v>
                </c:pt>
                <c:pt idx="1368">
                  <c:v>-5852027.5889970697</c:v>
                </c:pt>
                <c:pt idx="1369">
                  <c:v>-5861489.1887300499</c:v>
                </c:pt>
                <c:pt idx="1370">
                  <c:v>-5860166.0880386</c:v>
                </c:pt>
                <c:pt idx="1371">
                  <c:v>-5858797.9695759099</c:v>
                </c:pt>
                <c:pt idx="1372">
                  <c:v>-5861923.0375987599</c:v>
                </c:pt>
                <c:pt idx="1373">
                  <c:v>-5863467.67974729</c:v>
                </c:pt>
                <c:pt idx="1374">
                  <c:v>-5859727.9612442497</c:v>
                </c:pt>
                <c:pt idx="1375">
                  <c:v>-5860227.3416575901</c:v>
                </c:pt>
                <c:pt idx="1376">
                  <c:v>-5861800.4639056204</c:v>
                </c:pt>
                <c:pt idx="1377">
                  <c:v>-5854576.6410948597</c:v>
                </c:pt>
                <c:pt idx="1378">
                  <c:v>-5848923.2299074503</c:v>
                </c:pt>
                <c:pt idx="1379">
                  <c:v>-5843235.4197869999</c:v>
                </c:pt>
                <c:pt idx="1380">
                  <c:v>-5848364.6277721096</c:v>
                </c:pt>
                <c:pt idx="1381">
                  <c:v>-5853076.9677154198</c:v>
                </c:pt>
                <c:pt idx="1382">
                  <c:v>-5853396.6230184296</c:v>
                </c:pt>
                <c:pt idx="1383">
                  <c:v>-5851002.1311443597</c:v>
                </c:pt>
                <c:pt idx="1384">
                  <c:v>-5844952.8114706203</c:v>
                </c:pt>
                <c:pt idx="1385">
                  <c:v>-5849858.3620178802</c:v>
                </c:pt>
                <c:pt idx="1386">
                  <c:v>-5850470.0442619398</c:v>
                </c:pt>
                <c:pt idx="1387">
                  <c:v>-5853472.6389303897</c:v>
                </c:pt>
                <c:pt idx="1388">
                  <c:v>-5856476.2687148899</c:v>
                </c:pt>
                <c:pt idx="1389">
                  <c:v>-5858168.0563690998</c:v>
                </c:pt>
                <c:pt idx="1390">
                  <c:v>-5859841.0378750702</c:v>
                </c:pt>
                <c:pt idx="1391">
                  <c:v>-5862339.2751416201</c:v>
                </c:pt>
                <c:pt idx="1392">
                  <c:v>-5863310.4911479196</c:v>
                </c:pt>
                <c:pt idx="1393">
                  <c:v>-5868704.2265887</c:v>
                </c:pt>
                <c:pt idx="1394">
                  <c:v>-5878239.0064383</c:v>
                </c:pt>
                <c:pt idx="1395">
                  <c:v>-5879589.3818787402</c:v>
                </c:pt>
                <c:pt idx="1396">
                  <c:v>-5878774.7453781199</c:v>
                </c:pt>
                <c:pt idx="1397">
                  <c:v>-5871704.6761684101</c:v>
                </c:pt>
                <c:pt idx="1398">
                  <c:v>-5868905.9568881001</c:v>
                </c:pt>
                <c:pt idx="1399">
                  <c:v>-5868852.7458188199</c:v>
                </c:pt>
                <c:pt idx="1400">
                  <c:v>-5869257.4576912401</c:v>
                </c:pt>
                <c:pt idx="1401">
                  <c:v>-5868081.1061134897</c:v>
                </c:pt>
                <c:pt idx="1402">
                  <c:v>-5867646.0100491298</c:v>
                </c:pt>
                <c:pt idx="1403">
                  <c:v>-5870770.9125126703</c:v>
                </c:pt>
                <c:pt idx="1404">
                  <c:v>-5867853.1886307998</c:v>
                </c:pt>
                <c:pt idx="1405">
                  <c:v>-5867332.3568850402</c:v>
                </c:pt>
                <c:pt idx="1406">
                  <c:v>-5867775.1023053601</c:v>
                </c:pt>
                <c:pt idx="1407">
                  <c:v>-5857587.1114243902</c:v>
                </c:pt>
                <c:pt idx="1408">
                  <c:v>-5856026.7130327104</c:v>
                </c:pt>
                <c:pt idx="1409">
                  <c:v>-5854681.9724794403</c:v>
                </c:pt>
                <c:pt idx="1410">
                  <c:v>-5857524.1789911296</c:v>
                </c:pt>
                <c:pt idx="1411">
                  <c:v>-5854407.5613335902</c:v>
                </c:pt>
                <c:pt idx="1412">
                  <c:v>-5850024.7684476702</c:v>
                </c:pt>
                <c:pt idx="1413">
                  <c:v>-5849833.6059578499</c:v>
                </c:pt>
                <c:pt idx="1414">
                  <c:v>-5846493.84522459</c:v>
                </c:pt>
                <c:pt idx="1415">
                  <c:v>-5841110.80859436</c:v>
                </c:pt>
                <c:pt idx="1416">
                  <c:v>-5838620.2219106397</c:v>
                </c:pt>
                <c:pt idx="1417">
                  <c:v>-5838863.6697531296</c:v>
                </c:pt>
                <c:pt idx="1418">
                  <c:v>-5838530.9784565698</c:v>
                </c:pt>
                <c:pt idx="1419">
                  <c:v>-5830898.2293773703</c:v>
                </c:pt>
                <c:pt idx="1420">
                  <c:v>-5832101.62828054</c:v>
                </c:pt>
                <c:pt idx="1421">
                  <c:v>-5836292.7449863898</c:v>
                </c:pt>
                <c:pt idx="1422">
                  <c:v>-5835942.3533783304</c:v>
                </c:pt>
                <c:pt idx="1423">
                  <c:v>-5834911.6504693599</c:v>
                </c:pt>
                <c:pt idx="1424">
                  <c:v>-5827055.5720762499</c:v>
                </c:pt>
                <c:pt idx="1425">
                  <c:v>-5830182.7922020303</c:v>
                </c:pt>
                <c:pt idx="1426">
                  <c:v>-5832200.2973525701</c:v>
                </c:pt>
                <c:pt idx="1427">
                  <c:v>-5831066.2396673299</c:v>
                </c:pt>
                <c:pt idx="1428">
                  <c:v>-5831366.25099592</c:v>
                </c:pt>
                <c:pt idx="1429">
                  <c:v>-5835020.7480657501</c:v>
                </c:pt>
                <c:pt idx="1430">
                  <c:v>-5835295.5789066805</c:v>
                </c:pt>
                <c:pt idx="1431">
                  <c:v>-5840188.5724245002</c:v>
                </c:pt>
                <c:pt idx="1432">
                  <c:v>-5840025.2065343102</c:v>
                </c:pt>
                <c:pt idx="1433">
                  <c:v>-5832001.4131008601</c:v>
                </c:pt>
                <c:pt idx="1434">
                  <c:v>-5833175.1841754401</c:v>
                </c:pt>
                <c:pt idx="1435">
                  <c:v>-5833156.2917248402</c:v>
                </c:pt>
                <c:pt idx="1436">
                  <c:v>-5833181.3061567396</c:v>
                </c:pt>
                <c:pt idx="1437">
                  <c:v>-5834109.0448432397</c:v>
                </c:pt>
                <c:pt idx="1438">
                  <c:v>-5845759.2970598703</c:v>
                </c:pt>
                <c:pt idx="1439">
                  <c:v>-5844857.2420214703</c:v>
                </c:pt>
                <c:pt idx="1440">
                  <c:v>-5840792.4245157996</c:v>
                </c:pt>
                <c:pt idx="1441">
                  <c:v>-5838789.69776621</c:v>
                </c:pt>
                <c:pt idx="1442">
                  <c:v>-5837505.8564947303</c:v>
                </c:pt>
                <c:pt idx="1443">
                  <c:v>-5837986.6099963998</c:v>
                </c:pt>
                <c:pt idx="1444">
                  <c:v>-5837881.6935224999</c:v>
                </c:pt>
                <c:pt idx="1445">
                  <c:v>-5833712.9012947502</c:v>
                </c:pt>
                <c:pt idx="1446">
                  <c:v>-5830339.6609103903</c:v>
                </c:pt>
                <c:pt idx="1447">
                  <c:v>-5822778.4689493002</c:v>
                </c:pt>
                <c:pt idx="1448">
                  <c:v>-5823061.8497450501</c:v>
                </c:pt>
                <c:pt idx="1449">
                  <c:v>-5821456.3354305103</c:v>
                </c:pt>
                <c:pt idx="1450">
                  <c:v>-5824063.478201</c:v>
                </c:pt>
                <c:pt idx="1451">
                  <c:v>-5821437.0413039001</c:v>
                </c:pt>
                <c:pt idx="1452">
                  <c:v>-5820934.6200470999</c:v>
                </c:pt>
                <c:pt idx="1453">
                  <c:v>-5822246.2632333897</c:v>
                </c:pt>
                <c:pt idx="1454">
                  <c:v>-5822008.59943901</c:v>
                </c:pt>
                <c:pt idx="1455">
                  <c:v>-5825230.1904176297</c:v>
                </c:pt>
                <c:pt idx="1456">
                  <c:v>-5816268.4431685703</c:v>
                </c:pt>
                <c:pt idx="1457">
                  <c:v>-5822678.3149442999</c:v>
                </c:pt>
                <c:pt idx="1458">
                  <c:v>-5817365.7953812396</c:v>
                </c:pt>
                <c:pt idx="1459">
                  <c:v>-5816710.8151527001</c:v>
                </c:pt>
                <c:pt idx="1460">
                  <c:v>-5819190.3476286698</c:v>
                </c:pt>
                <c:pt idx="1461">
                  <c:v>-5815101.5265511395</c:v>
                </c:pt>
                <c:pt idx="1462">
                  <c:v>-5816340.01591767</c:v>
                </c:pt>
                <c:pt idx="1463">
                  <c:v>-5819985.4362382498</c:v>
                </c:pt>
                <c:pt idx="1464">
                  <c:v>-5822300.1340929</c:v>
                </c:pt>
                <c:pt idx="1465">
                  <c:v>-5817820.7057101997</c:v>
                </c:pt>
                <c:pt idx="1466">
                  <c:v>-5820128.48535302</c:v>
                </c:pt>
                <c:pt idx="1467">
                  <c:v>-5820407.5531845698</c:v>
                </c:pt>
                <c:pt idx="1468">
                  <c:v>-5823632.2565794298</c:v>
                </c:pt>
                <c:pt idx="1469">
                  <c:v>-5822683.0923830504</c:v>
                </c:pt>
                <c:pt idx="1470">
                  <c:v>-5822629.6464093402</c:v>
                </c:pt>
                <c:pt idx="1471">
                  <c:v>-5821730.3111523502</c:v>
                </c:pt>
                <c:pt idx="1472">
                  <c:v>-5820819.15055505</c:v>
                </c:pt>
                <c:pt idx="1473">
                  <c:v>-5817044.1873071902</c:v>
                </c:pt>
                <c:pt idx="1474">
                  <c:v>-5815825.31317377</c:v>
                </c:pt>
                <c:pt idx="1475">
                  <c:v>-5814308.3274588501</c:v>
                </c:pt>
                <c:pt idx="1476">
                  <c:v>-5807969.7157264203</c:v>
                </c:pt>
                <c:pt idx="1477">
                  <c:v>-5808334.24958649</c:v>
                </c:pt>
                <c:pt idx="1478">
                  <c:v>-5806804.2939460697</c:v>
                </c:pt>
                <c:pt idx="1479">
                  <c:v>-5811148.6446548495</c:v>
                </c:pt>
                <c:pt idx="1480">
                  <c:v>-5807604.5411319304</c:v>
                </c:pt>
                <c:pt idx="1481">
                  <c:v>-5801992.5386613999</c:v>
                </c:pt>
                <c:pt idx="1482">
                  <c:v>-5798504.3634593496</c:v>
                </c:pt>
                <c:pt idx="1483">
                  <c:v>-5802006.8226061398</c:v>
                </c:pt>
                <c:pt idx="1484">
                  <c:v>-5801969.7708044397</c:v>
                </c:pt>
                <c:pt idx="1485">
                  <c:v>-5801774.0375689398</c:v>
                </c:pt>
                <c:pt idx="1486">
                  <c:v>-5796849.1089166598</c:v>
                </c:pt>
                <c:pt idx="1487">
                  <c:v>-5788157.5520324297</c:v>
                </c:pt>
                <c:pt idx="1488">
                  <c:v>-5785410.4282830302</c:v>
                </c:pt>
                <c:pt idx="1489">
                  <c:v>-5787200.4827573998</c:v>
                </c:pt>
                <c:pt idx="1490">
                  <c:v>-5785836.6788986102</c:v>
                </c:pt>
                <c:pt idx="1491">
                  <c:v>-5783509.5307234302</c:v>
                </c:pt>
                <c:pt idx="1492">
                  <c:v>-5782003.1815593299</c:v>
                </c:pt>
                <c:pt idx="1493">
                  <c:v>-5784293.20418528</c:v>
                </c:pt>
                <c:pt idx="1494">
                  <c:v>-5784617.7356729396</c:v>
                </c:pt>
                <c:pt idx="1495">
                  <c:v>-5779984.8296545902</c:v>
                </c:pt>
                <c:pt idx="1496">
                  <c:v>-5770793.3787833601</c:v>
                </c:pt>
                <c:pt idx="1497">
                  <c:v>-5771670.8762122197</c:v>
                </c:pt>
                <c:pt idx="1498">
                  <c:v>-5776790.0530238198</c:v>
                </c:pt>
                <c:pt idx="1499">
                  <c:v>-5780878.0367818996</c:v>
                </c:pt>
                <c:pt idx="1500">
                  <c:v>-5779654.1443185396</c:v>
                </c:pt>
                <c:pt idx="1501">
                  <c:v>-5781198.8905768897</c:v>
                </c:pt>
                <c:pt idx="1502">
                  <c:v>-5777874.32980444</c:v>
                </c:pt>
                <c:pt idx="1503">
                  <c:v>-5778610.3302132497</c:v>
                </c:pt>
                <c:pt idx="1504">
                  <c:v>-5772166.4926512204</c:v>
                </c:pt>
                <c:pt idx="1505">
                  <c:v>-5780928.6706506899</c:v>
                </c:pt>
                <c:pt idx="1506">
                  <c:v>-5774370.9552399702</c:v>
                </c:pt>
                <c:pt idx="1507">
                  <c:v>-5770893.3450890305</c:v>
                </c:pt>
                <c:pt idx="1508">
                  <c:v>-5767286.2587572001</c:v>
                </c:pt>
                <c:pt idx="1509">
                  <c:v>-5769080.6805765396</c:v>
                </c:pt>
                <c:pt idx="1510">
                  <c:v>-5765118.1187735302</c:v>
                </c:pt>
                <c:pt idx="1511">
                  <c:v>-5772185.0719155204</c:v>
                </c:pt>
                <c:pt idx="1512">
                  <c:v>-5766514.4335500002</c:v>
                </c:pt>
                <c:pt idx="1513">
                  <c:v>-5766312.4350323398</c:v>
                </c:pt>
                <c:pt idx="1514">
                  <c:v>-5770291.7244837796</c:v>
                </c:pt>
                <c:pt idx="1515">
                  <c:v>-5769935.4827412097</c:v>
                </c:pt>
                <c:pt idx="1516">
                  <c:v>-5778499.2026038701</c:v>
                </c:pt>
                <c:pt idx="1517">
                  <c:v>-5776291.3719551899</c:v>
                </c:pt>
                <c:pt idx="1518">
                  <c:v>-5766366.70498267</c:v>
                </c:pt>
                <c:pt idx="1519">
                  <c:v>-5764796.4750873698</c:v>
                </c:pt>
                <c:pt idx="1520">
                  <c:v>-5763699.7308659898</c:v>
                </c:pt>
                <c:pt idx="1521">
                  <c:v>-5759191.4147327701</c:v>
                </c:pt>
                <c:pt idx="1522">
                  <c:v>-5757231.6937046098</c:v>
                </c:pt>
                <c:pt idx="1523">
                  <c:v>-5754639.5464016804</c:v>
                </c:pt>
                <c:pt idx="1524">
                  <c:v>-5749991.5714459503</c:v>
                </c:pt>
                <c:pt idx="1525">
                  <c:v>-5750330.7951324396</c:v>
                </c:pt>
                <c:pt idx="1526">
                  <c:v>-5748169.87931359</c:v>
                </c:pt>
                <c:pt idx="1527">
                  <c:v>-5749392.9823929397</c:v>
                </c:pt>
                <c:pt idx="1528">
                  <c:v>-5745810.9633814497</c:v>
                </c:pt>
                <c:pt idx="1529">
                  <c:v>-5746602.8991320999</c:v>
                </c:pt>
                <c:pt idx="1530">
                  <c:v>-5747957.2182611404</c:v>
                </c:pt>
                <c:pt idx="1531">
                  <c:v>-5759174.5248670802</c:v>
                </c:pt>
                <c:pt idx="1532">
                  <c:v>-5761803.8725004802</c:v>
                </c:pt>
                <c:pt idx="1533">
                  <c:v>-5766937.6622183397</c:v>
                </c:pt>
                <c:pt idx="1534">
                  <c:v>-5773117.2856342299</c:v>
                </c:pt>
                <c:pt idx="1535">
                  <c:v>-5773296.5536366897</c:v>
                </c:pt>
                <c:pt idx="1536">
                  <c:v>-5778502.4685775395</c:v>
                </c:pt>
                <c:pt idx="1537">
                  <c:v>-5779620.9948474905</c:v>
                </c:pt>
                <c:pt idx="1538">
                  <c:v>-5781777.7119157398</c:v>
                </c:pt>
                <c:pt idx="1539">
                  <c:v>-5784290.9359193696</c:v>
                </c:pt>
                <c:pt idx="1540">
                  <c:v>-5783368.2269549901</c:v>
                </c:pt>
                <c:pt idx="1541">
                  <c:v>-5780324.9037261195</c:v>
                </c:pt>
                <c:pt idx="1542">
                  <c:v>-5778355.6516613802</c:v>
                </c:pt>
                <c:pt idx="1543">
                  <c:v>-5774812.5410002097</c:v>
                </c:pt>
                <c:pt idx="1544">
                  <c:v>-5771824.5060183397</c:v>
                </c:pt>
                <c:pt idx="1545">
                  <c:v>-5771200.8463765197</c:v>
                </c:pt>
                <c:pt idx="1546">
                  <c:v>-5765612.6533473805</c:v>
                </c:pt>
                <c:pt idx="1547">
                  <c:v>-5765808.2613003301</c:v>
                </c:pt>
                <c:pt idx="1548">
                  <c:v>-5765551.6509553902</c:v>
                </c:pt>
                <c:pt idx="1549">
                  <c:v>-5769143.7329792203</c:v>
                </c:pt>
                <c:pt idx="1550">
                  <c:v>-5767758.4814483998</c:v>
                </c:pt>
                <c:pt idx="1551">
                  <c:v>-5765310.9528589398</c:v>
                </c:pt>
                <c:pt idx="1552">
                  <c:v>-5767626.7165571097</c:v>
                </c:pt>
                <c:pt idx="1553">
                  <c:v>-5767930.7433319902</c:v>
                </c:pt>
                <c:pt idx="1554">
                  <c:v>-5760985.0448040301</c:v>
                </c:pt>
                <c:pt idx="1555">
                  <c:v>-5757322.45911186</c:v>
                </c:pt>
                <c:pt idx="1556">
                  <c:v>-5755831.2790322099</c:v>
                </c:pt>
                <c:pt idx="1557">
                  <c:v>-5754156.7078631101</c:v>
                </c:pt>
                <c:pt idx="1558">
                  <c:v>-5754378.7538770298</c:v>
                </c:pt>
                <c:pt idx="1559">
                  <c:v>-5752914.35840193</c:v>
                </c:pt>
                <c:pt idx="1560">
                  <c:v>-5748882.8328167899</c:v>
                </c:pt>
                <c:pt idx="1561">
                  <c:v>-5749531.5295101404</c:v>
                </c:pt>
                <c:pt idx="1562">
                  <c:v>-5750031.1614378998</c:v>
                </c:pt>
                <c:pt idx="1563">
                  <c:v>-5752128.9707074501</c:v>
                </c:pt>
                <c:pt idx="1564">
                  <c:v>-5753586.6764246402</c:v>
                </c:pt>
                <c:pt idx="1565">
                  <c:v>-5757124.7123763198</c:v>
                </c:pt>
                <c:pt idx="1566">
                  <c:v>-5749483.1976543805</c:v>
                </c:pt>
                <c:pt idx="1567">
                  <c:v>-5747953.74704012</c:v>
                </c:pt>
                <c:pt idx="1568">
                  <c:v>-5742641.8935187096</c:v>
                </c:pt>
                <c:pt idx="1569">
                  <c:v>-5740536.8757606102</c:v>
                </c:pt>
                <c:pt idx="1570">
                  <c:v>-5735910.0169352498</c:v>
                </c:pt>
                <c:pt idx="1571">
                  <c:v>-5734167.5580312097</c:v>
                </c:pt>
                <c:pt idx="1572">
                  <c:v>-5729828.7933319602</c:v>
                </c:pt>
                <c:pt idx="1573">
                  <c:v>-5723892.5429659402</c:v>
                </c:pt>
                <c:pt idx="1574">
                  <c:v>-5719205.2669472601</c:v>
                </c:pt>
                <c:pt idx="1575">
                  <c:v>-5717754.3736649798</c:v>
                </c:pt>
                <c:pt idx="1576">
                  <c:v>-5717663.9020450497</c:v>
                </c:pt>
                <c:pt idx="1577">
                  <c:v>-5706719.1737150103</c:v>
                </c:pt>
                <c:pt idx="1578">
                  <c:v>-5705791.2445519399</c:v>
                </c:pt>
                <c:pt idx="1579">
                  <c:v>-5703271.7669827696</c:v>
                </c:pt>
                <c:pt idx="1580">
                  <c:v>-5701222.0665820204</c:v>
                </c:pt>
                <c:pt idx="1581">
                  <c:v>-5701555.04108324</c:v>
                </c:pt>
                <c:pt idx="1582">
                  <c:v>-5696294.1584892599</c:v>
                </c:pt>
                <c:pt idx="1583">
                  <c:v>-5700508.37550453</c:v>
                </c:pt>
                <c:pt idx="1584">
                  <c:v>-5693477.8395794705</c:v>
                </c:pt>
                <c:pt idx="1585">
                  <c:v>-5688544.3966403604</c:v>
                </c:pt>
                <c:pt idx="1586">
                  <c:v>-5688983.0422340203</c:v>
                </c:pt>
                <c:pt idx="1587">
                  <c:v>-5691996.4020878104</c:v>
                </c:pt>
                <c:pt idx="1588">
                  <c:v>-5687081.1018527001</c:v>
                </c:pt>
                <c:pt idx="1589">
                  <c:v>-5690290.2747020004</c:v>
                </c:pt>
                <c:pt idx="1590">
                  <c:v>-5694051.0556160603</c:v>
                </c:pt>
                <c:pt idx="1591">
                  <c:v>-5694230.2884627301</c:v>
                </c:pt>
                <c:pt idx="1592">
                  <c:v>-5689472.52128758</c:v>
                </c:pt>
                <c:pt idx="1593">
                  <c:v>-5688690.1819321401</c:v>
                </c:pt>
                <c:pt idx="1594">
                  <c:v>-5691211.7514033904</c:v>
                </c:pt>
                <c:pt idx="1595">
                  <c:v>-5688923.1790884901</c:v>
                </c:pt>
                <c:pt idx="1596">
                  <c:v>-5689526.7356078904</c:v>
                </c:pt>
                <c:pt idx="1597">
                  <c:v>-5686912.7601692602</c:v>
                </c:pt>
                <c:pt idx="1598">
                  <c:v>-5686225.18639341</c:v>
                </c:pt>
                <c:pt idx="1599">
                  <c:v>-5687387.3774282001</c:v>
                </c:pt>
                <c:pt idx="1600">
                  <c:v>-5687358.27167047</c:v>
                </c:pt>
                <c:pt idx="1601">
                  <c:v>-5690277.0996091003</c:v>
                </c:pt>
                <c:pt idx="1602">
                  <c:v>-5691874.9214701904</c:v>
                </c:pt>
                <c:pt idx="1603">
                  <c:v>-5699680.4924177201</c:v>
                </c:pt>
                <c:pt idx="1604">
                  <c:v>-5699640.3734063599</c:v>
                </c:pt>
                <c:pt idx="1605">
                  <c:v>-5694654.7010727301</c:v>
                </c:pt>
                <c:pt idx="1606">
                  <c:v>-5697770.1980899004</c:v>
                </c:pt>
                <c:pt idx="1607">
                  <c:v>-5695650.2409320297</c:v>
                </c:pt>
                <c:pt idx="1608">
                  <c:v>-5697600.1472575404</c:v>
                </c:pt>
                <c:pt idx="1609">
                  <c:v>-5705725.1141264597</c:v>
                </c:pt>
                <c:pt idx="1610">
                  <c:v>-5705826.15745587</c:v>
                </c:pt>
                <c:pt idx="1611">
                  <c:v>-5702100.0617601601</c:v>
                </c:pt>
                <c:pt idx="1612">
                  <c:v>-5705100.0477874205</c:v>
                </c:pt>
                <c:pt idx="1613">
                  <c:v>-5707447.9431604296</c:v>
                </c:pt>
                <c:pt idx="1614">
                  <c:v>-5709566.5834220098</c:v>
                </c:pt>
                <c:pt idx="1615">
                  <c:v>-5709390.8852368696</c:v>
                </c:pt>
                <c:pt idx="1616">
                  <c:v>-5705832.6912499703</c:v>
                </c:pt>
                <c:pt idx="1617">
                  <c:v>-5710599.51016312</c:v>
                </c:pt>
                <c:pt idx="1618">
                  <c:v>-5706507.6321788998</c:v>
                </c:pt>
                <c:pt idx="1619">
                  <c:v>-5704192.4753330704</c:v>
                </c:pt>
                <c:pt idx="1620">
                  <c:v>-5700950.9151391601</c:v>
                </c:pt>
                <c:pt idx="1621">
                  <c:v>-5701886.5881773001</c:v>
                </c:pt>
                <c:pt idx="1622">
                  <c:v>-5699648.6291547902</c:v>
                </c:pt>
                <c:pt idx="1623">
                  <c:v>-5697901.9690621998</c:v>
                </c:pt>
                <c:pt idx="1624">
                  <c:v>-5693481.5202615801</c:v>
                </c:pt>
                <c:pt idx="1625">
                  <c:v>-5692931.2063794602</c:v>
                </c:pt>
                <c:pt idx="1626">
                  <c:v>-5689368.17828843</c:v>
                </c:pt>
                <c:pt idx="1627">
                  <c:v>-5690208.6079549799</c:v>
                </c:pt>
                <c:pt idx="1628">
                  <c:v>-5695946.4350939002</c:v>
                </c:pt>
                <c:pt idx="1629">
                  <c:v>-5695205.4427860202</c:v>
                </c:pt>
                <c:pt idx="1630">
                  <c:v>-5693273.7383541996</c:v>
                </c:pt>
                <c:pt idx="1631">
                  <c:v>-5693416.64438996</c:v>
                </c:pt>
                <c:pt idx="1632">
                  <c:v>-5686629.5286350399</c:v>
                </c:pt>
                <c:pt idx="1633">
                  <c:v>-5683446.92581838</c:v>
                </c:pt>
                <c:pt idx="1634">
                  <c:v>-5684261.0518924696</c:v>
                </c:pt>
                <c:pt idx="1635">
                  <c:v>-5684296.5612559896</c:v>
                </c:pt>
                <c:pt idx="1636">
                  <c:v>-5681345.3620802397</c:v>
                </c:pt>
                <c:pt idx="1637">
                  <c:v>-5680575.5509015704</c:v>
                </c:pt>
                <c:pt idx="1638">
                  <c:v>-5677414.9143716004</c:v>
                </c:pt>
                <c:pt idx="1639">
                  <c:v>-5676344.7140871296</c:v>
                </c:pt>
                <c:pt idx="1640">
                  <c:v>-5676226.5705079101</c:v>
                </c:pt>
                <c:pt idx="1641">
                  <c:v>-5681724.9926166302</c:v>
                </c:pt>
                <c:pt idx="1642">
                  <c:v>-5678749.2562638</c:v>
                </c:pt>
                <c:pt idx="1643">
                  <c:v>-5686189.1418599105</c:v>
                </c:pt>
                <c:pt idx="1644">
                  <c:v>-5683514.6419320302</c:v>
                </c:pt>
                <c:pt idx="1645">
                  <c:v>-5677857.2047639498</c:v>
                </c:pt>
                <c:pt idx="1646">
                  <c:v>-5680280.2691019997</c:v>
                </c:pt>
                <c:pt idx="1647">
                  <c:v>-5683881.6495283898</c:v>
                </c:pt>
                <c:pt idx="1648">
                  <c:v>-5685317.1286819503</c:v>
                </c:pt>
                <c:pt idx="1649">
                  <c:v>-5679560.0657120897</c:v>
                </c:pt>
                <c:pt idx="1650">
                  <c:v>-5679387.0768019799</c:v>
                </c:pt>
                <c:pt idx="1651">
                  <c:v>-5678842.8729595598</c:v>
                </c:pt>
                <c:pt idx="1652">
                  <c:v>-5683317.1247299099</c:v>
                </c:pt>
                <c:pt idx="1653">
                  <c:v>-5679577.7154772002</c:v>
                </c:pt>
                <c:pt idx="1654">
                  <c:v>-5676107.21148933</c:v>
                </c:pt>
                <c:pt idx="1655">
                  <c:v>-5673521.4675416602</c:v>
                </c:pt>
                <c:pt idx="1656">
                  <c:v>-5671848.5682608904</c:v>
                </c:pt>
                <c:pt idx="1657">
                  <c:v>-5668418.1112109199</c:v>
                </c:pt>
                <c:pt idx="1658">
                  <c:v>-5674005.3950356301</c:v>
                </c:pt>
                <c:pt idx="1659">
                  <c:v>-5672310.7537385495</c:v>
                </c:pt>
                <c:pt idx="1660">
                  <c:v>-5670709.6461987197</c:v>
                </c:pt>
                <c:pt idx="1661">
                  <c:v>-5668949.7414443903</c:v>
                </c:pt>
                <c:pt idx="1662">
                  <c:v>-5665061.3141002003</c:v>
                </c:pt>
                <c:pt idx="1663">
                  <c:v>-5664488.55434475</c:v>
                </c:pt>
                <c:pt idx="1664">
                  <c:v>-5662668.9360996196</c:v>
                </c:pt>
                <c:pt idx="1665">
                  <c:v>-5663373.1025340799</c:v>
                </c:pt>
                <c:pt idx="1666">
                  <c:v>-5662462.0901373001</c:v>
                </c:pt>
                <c:pt idx="1667">
                  <c:v>-5668234.3365602698</c:v>
                </c:pt>
                <c:pt idx="1668">
                  <c:v>-5673190.3324701404</c:v>
                </c:pt>
                <c:pt idx="1669">
                  <c:v>-5673641.5905669397</c:v>
                </c:pt>
                <c:pt idx="1670">
                  <c:v>-5672717.1867575301</c:v>
                </c:pt>
                <c:pt idx="1671">
                  <c:v>-5672681.4339700099</c:v>
                </c:pt>
                <c:pt idx="1672">
                  <c:v>-5665716.5509355403</c:v>
                </c:pt>
                <c:pt idx="1673">
                  <c:v>-5665082.22153184</c:v>
                </c:pt>
                <c:pt idx="1674">
                  <c:v>-5670530.1598801501</c:v>
                </c:pt>
                <c:pt idx="1675">
                  <c:v>-5667742.6809275197</c:v>
                </c:pt>
                <c:pt idx="1676">
                  <c:v>-5668848.6580185797</c:v>
                </c:pt>
                <c:pt idx="1677">
                  <c:v>-5661433.5367187299</c:v>
                </c:pt>
                <c:pt idx="1678">
                  <c:v>-5656340.0224313997</c:v>
                </c:pt>
                <c:pt idx="1679">
                  <c:v>-5659341.6338732699</c:v>
                </c:pt>
                <c:pt idx="1680">
                  <c:v>-5655943.7670374801</c:v>
                </c:pt>
                <c:pt idx="1681">
                  <c:v>-5653616.7192106098</c:v>
                </c:pt>
                <c:pt idx="1682">
                  <c:v>-5653914.6452074395</c:v>
                </c:pt>
                <c:pt idx="1683">
                  <c:v>-5655465.34775976</c:v>
                </c:pt>
                <c:pt idx="1684">
                  <c:v>-5654051.0010784697</c:v>
                </c:pt>
                <c:pt idx="1685">
                  <c:v>-5645063.2076146398</c:v>
                </c:pt>
                <c:pt idx="1686">
                  <c:v>-5644326.0222464101</c:v>
                </c:pt>
                <c:pt idx="1687">
                  <c:v>-5642877.5247665597</c:v>
                </c:pt>
                <c:pt idx="1688">
                  <c:v>-5638156.6393580697</c:v>
                </c:pt>
                <c:pt idx="1689">
                  <c:v>-5637773.0215462297</c:v>
                </c:pt>
                <c:pt idx="1690">
                  <c:v>-5634782.7813165402</c:v>
                </c:pt>
                <c:pt idx="1691">
                  <c:v>-5631491.9243441103</c:v>
                </c:pt>
                <c:pt idx="1692">
                  <c:v>-5632059.5407632003</c:v>
                </c:pt>
                <c:pt idx="1693">
                  <c:v>-5629342.29733516</c:v>
                </c:pt>
                <c:pt idx="1694">
                  <c:v>-5630570.99473699</c:v>
                </c:pt>
                <c:pt idx="1695">
                  <c:v>-5634049.8260842804</c:v>
                </c:pt>
                <c:pt idx="1696">
                  <c:v>-5630363.8535412699</c:v>
                </c:pt>
                <c:pt idx="1697">
                  <c:v>-5629801.1078823004</c:v>
                </c:pt>
                <c:pt idx="1698">
                  <c:v>-5623193.0228850804</c:v>
                </c:pt>
                <c:pt idx="1699">
                  <c:v>-5623120.44362179</c:v>
                </c:pt>
                <c:pt idx="1700">
                  <c:v>-5622460.4630181696</c:v>
                </c:pt>
                <c:pt idx="1701">
                  <c:v>-5618348.6969438102</c:v>
                </c:pt>
                <c:pt idx="1702">
                  <c:v>-5616284.1081756996</c:v>
                </c:pt>
                <c:pt idx="1703">
                  <c:v>-5615247.9259749297</c:v>
                </c:pt>
                <c:pt idx="1704">
                  <c:v>-5615475.4497523503</c:v>
                </c:pt>
                <c:pt idx="1705">
                  <c:v>-5615625.9001740199</c:v>
                </c:pt>
                <c:pt idx="1706">
                  <c:v>-5615733.6110324701</c:v>
                </c:pt>
                <c:pt idx="1707">
                  <c:v>-5621054.2743166303</c:v>
                </c:pt>
                <c:pt idx="1708">
                  <c:v>-5614008.8865851499</c:v>
                </c:pt>
                <c:pt idx="1709">
                  <c:v>-5615750.2949825898</c:v>
                </c:pt>
                <c:pt idx="1710">
                  <c:v>-5610562.1664855704</c:v>
                </c:pt>
                <c:pt idx="1711">
                  <c:v>-5612600.3889150601</c:v>
                </c:pt>
                <c:pt idx="1712">
                  <c:v>-5621214.2636415297</c:v>
                </c:pt>
                <c:pt idx="1713">
                  <c:v>-5626278.0490484796</c:v>
                </c:pt>
                <c:pt idx="1714">
                  <c:v>-5630302.2771448698</c:v>
                </c:pt>
                <c:pt idx="1715">
                  <c:v>-5629706.1956086904</c:v>
                </c:pt>
                <c:pt idx="1716">
                  <c:v>-5629644.6910116803</c:v>
                </c:pt>
                <c:pt idx="1717">
                  <c:v>-5629390.3775408501</c:v>
                </c:pt>
                <c:pt idx="1718">
                  <c:v>-5628530.8066609502</c:v>
                </c:pt>
                <c:pt idx="1719">
                  <c:v>-5630889.4407996703</c:v>
                </c:pt>
                <c:pt idx="1720">
                  <c:v>-5627943.9277058104</c:v>
                </c:pt>
                <c:pt idx="1721">
                  <c:v>-5628970.5536601804</c:v>
                </c:pt>
                <c:pt idx="1722">
                  <c:v>-5622745.2296623904</c:v>
                </c:pt>
                <c:pt idx="1723">
                  <c:v>-5620655.4987094803</c:v>
                </c:pt>
                <c:pt idx="1724">
                  <c:v>-5617338.2065465301</c:v>
                </c:pt>
                <c:pt idx="1725">
                  <c:v>-5616165.66673565</c:v>
                </c:pt>
                <c:pt idx="1726">
                  <c:v>-5614966.1058809198</c:v>
                </c:pt>
                <c:pt idx="1727">
                  <c:v>-5616555.1828063298</c:v>
                </c:pt>
                <c:pt idx="1728">
                  <c:v>-5616357.1864802204</c:v>
                </c:pt>
                <c:pt idx="1729">
                  <c:v>-5617381.5766860098</c:v>
                </c:pt>
                <c:pt idx="1730">
                  <c:v>-5616595.1786819901</c:v>
                </c:pt>
                <c:pt idx="1731">
                  <c:v>-5622547.71885233</c:v>
                </c:pt>
                <c:pt idx="1732">
                  <c:v>-5618153.5269800602</c:v>
                </c:pt>
                <c:pt idx="1733">
                  <c:v>-5620287.8601794904</c:v>
                </c:pt>
                <c:pt idx="1734">
                  <c:v>-5608428.2760091703</c:v>
                </c:pt>
                <c:pt idx="1735">
                  <c:v>-5615810.4063791102</c:v>
                </c:pt>
                <c:pt idx="1736">
                  <c:v>-5617185.4363479903</c:v>
                </c:pt>
                <c:pt idx="1737">
                  <c:v>-5611940.0910809999</c:v>
                </c:pt>
                <c:pt idx="1738">
                  <c:v>-5620991.4797023097</c:v>
                </c:pt>
                <c:pt idx="1739">
                  <c:v>-5619782.5993324798</c:v>
                </c:pt>
                <c:pt idx="1740">
                  <c:v>-5624229.0030786898</c:v>
                </c:pt>
                <c:pt idx="1741">
                  <c:v>-5624946.3399380604</c:v>
                </c:pt>
                <c:pt idx="1742">
                  <c:v>-5619279.6102943998</c:v>
                </c:pt>
                <c:pt idx="1743">
                  <c:v>-5621933.2175219003</c:v>
                </c:pt>
                <c:pt idx="1744">
                  <c:v>-5624453.1574757705</c:v>
                </c:pt>
                <c:pt idx="1745">
                  <c:v>-5624816.6789216902</c:v>
                </c:pt>
                <c:pt idx="1746">
                  <c:v>-5625692.5653784098</c:v>
                </c:pt>
                <c:pt idx="1747">
                  <c:v>-5625416.0845137797</c:v>
                </c:pt>
                <c:pt idx="1748">
                  <c:v>-5623970.2551408904</c:v>
                </c:pt>
                <c:pt idx="1749">
                  <c:v>-5618599.2182616703</c:v>
                </c:pt>
                <c:pt idx="1750">
                  <c:v>-5614119.86296337</c:v>
                </c:pt>
                <c:pt idx="1751">
                  <c:v>-5612579.9114737203</c:v>
                </c:pt>
                <c:pt idx="1752">
                  <c:v>-5607199.51210545</c:v>
                </c:pt>
                <c:pt idx="1753">
                  <c:v>-5600754.3937622597</c:v>
                </c:pt>
                <c:pt idx="1754">
                  <c:v>-5598385.9419897497</c:v>
                </c:pt>
                <c:pt idx="1755">
                  <c:v>-5601691.8341003796</c:v>
                </c:pt>
                <c:pt idx="1756">
                  <c:v>-5594345.9089011298</c:v>
                </c:pt>
                <c:pt idx="1757">
                  <c:v>-5600961.8432537597</c:v>
                </c:pt>
                <c:pt idx="1758">
                  <c:v>-5605835.4354021205</c:v>
                </c:pt>
                <c:pt idx="1759">
                  <c:v>-5600953.0316671403</c:v>
                </c:pt>
                <c:pt idx="1760">
                  <c:v>-5599026.2804503199</c:v>
                </c:pt>
                <c:pt idx="1761">
                  <c:v>-5594268.1116960999</c:v>
                </c:pt>
                <c:pt idx="1762">
                  <c:v>-5600267.85414897</c:v>
                </c:pt>
                <c:pt idx="1763">
                  <c:v>-5598697.5660571996</c:v>
                </c:pt>
                <c:pt idx="1764">
                  <c:v>-5596454.6786427004</c:v>
                </c:pt>
                <c:pt idx="1765">
                  <c:v>-5598008.5701425401</c:v>
                </c:pt>
                <c:pt idx="1766">
                  <c:v>-5598737.4377022004</c:v>
                </c:pt>
                <c:pt idx="1767">
                  <c:v>-5607325.8035298605</c:v>
                </c:pt>
                <c:pt idx="1768">
                  <c:v>-5604064.3040097598</c:v>
                </c:pt>
                <c:pt idx="1769">
                  <c:v>-5605637.6881889096</c:v>
                </c:pt>
                <c:pt idx="1770">
                  <c:v>-5605879.0177806001</c:v>
                </c:pt>
                <c:pt idx="1771">
                  <c:v>-5604071.0551057598</c:v>
                </c:pt>
                <c:pt idx="1772">
                  <c:v>-5605192.9688482601</c:v>
                </c:pt>
                <c:pt idx="1773">
                  <c:v>-5601476.0382924797</c:v>
                </c:pt>
                <c:pt idx="1774">
                  <c:v>-5597370.5706487903</c:v>
                </c:pt>
                <c:pt idx="1775">
                  <c:v>-5596404.8707673196</c:v>
                </c:pt>
                <c:pt idx="1776">
                  <c:v>-5591745.05290219</c:v>
                </c:pt>
                <c:pt idx="1777">
                  <c:v>-5599713.2348173298</c:v>
                </c:pt>
                <c:pt idx="1778">
                  <c:v>-5600198.9421612099</c:v>
                </c:pt>
                <c:pt idx="1779">
                  <c:v>-5598314.0049459599</c:v>
                </c:pt>
                <c:pt idx="1780">
                  <c:v>-5605767.5209976798</c:v>
                </c:pt>
                <c:pt idx="1781">
                  <c:v>-5605867.4022333203</c:v>
                </c:pt>
                <c:pt idx="1782">
                  <c:v>-5607480.8789813602</c:v>
                </c:pt>
                <c:pt idx="1783">
                  <c:v>-5601888.0116281202</c:v>
                </c:pt>
                <c:pt idx="1784">
                  <c:v>-5593987.3507498102</c:v>
                </c:pt>
                <c:pt idx="1785">
                  <c:v>-5599520.7464044699</c:v>
                </c:pt>
                <c:pt idx="1786">
                  <c:v>-5593571.9762244299</c:v>
                </c:pt>
                <c:pt idx="1787">
                  <c:v>-5595199.3582694205</c:v>
                </c:pt>
                <c:pt idx="1788">
                  <c:v>-5592499.8235463202</c:v>
                </c:pt>
                <c:pt idx="1789">
                  <c:v>-5594071.4350739</c:v>
                </c:pt>
                <c:pt idx="1790">
                  <c:v>-5597446.8781177299</c:v>
                </c:pt>
                <c:pt idx="1791">
                  <c:v>-5589485.0768317198</c:v>
                </c:pt>
                <c:pt idx="1792">
                  <c:v>-5592791.2062511398</c:v>
                </c:pt>
                <c:pt idx="1793">
                  <c:v>-5592969.3587601902</c:v>
                </c:pt>
                <c:pt idx="1794">
                  <c:v>-5590387.7462590002</c:v>
                </c:pt>
                <c:pt idx="1795">
                  <c:v>-5584203.4070643596</c:v>
                </c:pt>
                <c:pt idx="1796">
                  <c:v>-5588286.2091462202</c:v>
                </c:pt>
                <c:pt idx="1797">
                  <c:v>-5585780.3689587098</c:v>
                </c:pt>
                <c:pt idx="1798">
                  <c:v>-5589996.0148967598</c:v>
                </c:pt>
                <c:pt idx="1799">
                  <c:v>-5587732.9682902796</c:v>
                </c:pt>
                <c:pt idx="1800">
                  <c:v>-5578942.36743485</c:v>
                </c:pt>
                <c:pt idx="1801">
                  <c:v>-5586939.8106655004</c:v>
                </c:pt>
                <c:pt idx="1802">
                  <c:v>-5591724.5197096197</c:v>
                </c:pt>
                <c:pt idx="1803">
                  <c:v>-5593676.2070588497</c:v>
                </c:pt>
                <c:pt idx="1804">
                  <c:v>-5597725.9067363599</c:v>
                </c:pt>
                <c:pt idx="1805">
                  <c:v>-5596382.7441797601</c:v>
                </c:pt>
                <c:pt idx="1806">
                  <c:v>-5598654.6880713301</c:v>
                </c:pt>
                <c:pt idx="1807">
                  <c:v>-5597418.2191716405</c:v>
                </c:pt>
                <c:pt idx="1808">
                  <c:v>-5600789.7206389997</c:v>
                </c:pt>
                <c:pt idx="1809">
                  <c:v>-5602711.9489182103</c:v>
                </c:pt>
                <c:pt idx="1810">
                  <c:v>-5611335.9345055604</c:v>
                </c:pt>
                <c:pt idx="1811">
                  <c:v>-5614045.7138779797</c:v>
                </c:pt>
                <c:pt idx="1812">
                  <c:v>-5610061.5848239604</c:v>
                </c:pt>
                <c:pt idx="1813">
                  <c:v>-5607868.35140472</c:v>
                </c:pt>
                <c:pt idx="1814">
                  <c:v>-5603939.6210523397</c:v>
                </c:pt>
                <c:pt idx="1815">
                  <c:v>-5603377.7195153004</c:v>
                </c:pt>
                <c:pt idx="1816">
                  <c:v>-5603173.0717035299</c:v>
                </c:pt>
                <c:pt idx="1817">
                  <c:v>-5603007.0379114496</c:v>
                </c:pt>
                <c:pt idx="1818">
                  <c:v>-5606846.6560649397</c:v>
                </c:pt>
                <c:pt idx="1819">
                  <c:v>-5608101.3518690402</c:v>
                </c:pt>
                <c:pt idx="1820">
                  <c:v>-5614099.58070808</c:v>
                </c:pt>
                <c:pt idx="1821">
                  <c:v>-5611815.4493656596</c:v>
                </c:pt>
                <c:pt idx="1822">
                  <c:v>-5613684.8402393796</c:v>
                </c:pt>
                <c:pt idx="1823">
                  <c:v>-5606470.2284211703</c:v>
                </c:pt>
                <c:pt idx="1824">
                  <c:v>-5607979.4535711696</c:v>
                </c:pt>
                <c:pt idx="1825">
                  <c:v>-5607305.1418211898</c:v>
                </c:pt>
                <c:pt idx="1826">
                  <c:v>-5609491.1326936698</c:v>
                </c:pt>
                <c:pt idx="1827">
                  <c:v>-5607386.5501905102</c:v>
                </c:pt>
                <c:pt idx="1828">
                  <c:v>-5608125.3813951705</c:v>
                </c:pt>
                <c:pt idx="1829">
                  <c:v>-5608021.65547306</c:v>
                </c:pt>
                <c:pt idx="1830">
                  <c:v>-5602665.9702340504</c:v>
                </c:pt>
                <c:pt idx="1831">
                  <c:v>-5603977.1366861202</c:v>
                </c:pt>
                <c:pt idx="1832">
                  <c:v>-5599215.2810719796</c:v>
                </c:pt>
                <c:pt idx="1833">
                  <c:v>-5597785.3435115404</c:v>
                </c:pt>
                <c:pt idx="1834">
                  <c:v>-5589343.9626724198</c:v>
                </c:pt>
                <c:pt idx="1835">
                  <c:v>-5592388.5214923304</c:v>
                </c:pt>
                <c:pt idx="1836">
                  <c:v>-5595602.0454383399</c:v>
                </c:pt>
                <c:pt idx="1837">
                  <c:v>-5588768.9049554896</c:v>
                </c:pt>
                <c:pt idx="1838">
                  <c:v>-5595167.3274524901</c:v>
                </c:pt>
                <c:pt idx="1839">
                  <c:v>-5593967.4560095603</c:v>
                </c:pt>
                <c:pt idx="1840">
                  <c:v>-5588509.0642225901</c:v>
                </c:pt>
                <c:pt idx="1841">
                  <c:v>-5589836.4517305801</c:v>
                </c:pt>
                <c:pt idx="1842">
                  <c:v>-5593171.1864665998</c:v>
                </c:pt>
                <c:pt idx="1843">
                  <c:v>-5597258.8173899604</c:v>
                </c:pt>
                <c:pt idx="1844">
                  <c:v>-5592164.74489321</c:v>
                </c:pt>
                <c:pt idx="1845">
                  <c:v>-5587694.3075132798</c:v>
                </c:pt>
                <c:pt idx="1846">
                  <c:v>-5588919.8349732896</c:v>
                </c:pt>
                <c:pt idx="1847">
                  <c:v>-5586795.8607110996</c:v>
                </c:pt>
                <c:pt idx="1848">
                  <c:v>-5592211.0679541202</c:v>
                </c:pt>
                <c:pt idx="1849">
                  <c:v>-5590764.0921363104</c:v>
                </c:pt>
                <c:pt idx="1850">
                  <c:v>-5589180.3166081803</c:v>
                </c:pt>
                <c:pt idx="1851">
                  <c:v>-5586885.6203280101</c:v>
                </c:pt>
                <c:pt idx="1852">
                  <c:v>-5585012.9401724096</c:v>
                </c:pt>
                <c:pt idx="1853">
                  <c:v>-5581301.1431819396</c:v>
                </c:pt>
                <c:pt idx="1854">
                  <c:v>-5579026.0437835203</c:v>
                </c:pt>
                <c:pt idx="1855">
                  <c:v>-5575080.1602385202</c:v>
                </c:pt>
                <c:pt idx="1856">
                  <c:v>-5572553.1448348798</c:v>
                </c:pt>
                <c:pt idx="1857">
                  <c:v>-5576985.3603281397</c:v>
                </c:pt>
                <c:pt idx="1858">
                  <c:v>-5578832.5867058299</c:v>
                </c:pt>
                <c:pt idx="1859">
                  <c:v>-5580487.6510209804</c:v>
                </c:pt>
                <c:pt idx="1860">
                  <c:v>-5582107.0650576502</c:v>
                </c:pt>
                <c:pt idx="1861">
                  <c:v>-5582848.8204575796</c:v>
                </c:pt>
                <c:pt idx="1862">
                  <c:v>-5581682.8512448901</c:v>
                </c:pt>
                <c:pt idx="1863">
                  <c:v>-5581631.5921892095</c:v>
                </c:pt>
                <c:pt idx="1864">
                  <c:v>-5582487.9401211701</c:v>
                </c:pt>
                <c:pt idx="1865">
                  <c:v>-5583637.3656881498</c:v>
                </c:pt>
                <c:pt idx="1866">
                  <c:v>-5586267.2667083796</c:v>
                </c:pt>
                <c:pt idx="1867">
                  <c:v>-5589788.2121634204</c:v>
                </c:pt>
                <c:pt idx="1868">
                  <c:v>-5592869.8406314198</c:v>
                </c:pt>
                <c:pt idx="1869">
                  <c:v>-5591137.2145571103</c:v>
                </c:pt>
                <c:pt idx="1870">
                  <c:v>-5592765.4324338501</c:v>
                </c:pt>
                <c:pt idx="1871">
                  <c:v>-5589054.5042539798</c:v>
                </c:pt>
                <c:pt idx="1872">
                  <c:v>-5583692.9068294698</c:v>
                </c:pt>
                <c:pt idx="1873">
                  <c:v>-5585292.0115209902</c:v>
                </c:pt>
                <c:pt idx="1874">
                  <c:v>-5583327.1388312299</c:v>
                </c:pt>
                <c:pt idx="1875">
                  <c:v>-5575801.9313391503</c:v>
                </c:pt>
                <c:pt idx="1876">
                  <c:v>-5575135.2447646698</c:v>
                </c:pt>
                <c:pt idx="1877">
                  <c:v>-5576517.2190544596</c:v>
                </c:pt>
                <c:pt idx="1878">
                  <c:v>-5575156.8611695897</c:v>
                </c:pt>
                <c:pt idx="1879">
                  <c:v>-5566362.3664269</c:v>
                </c:pt>
                <c:pt idx="1880">
                  <c:v>-5565018.01708664</c:v>
                </c:pt>
                <c:pt idx="1881">
                  <c:v>-5573894.1614183402</c:v>
                </c:pt>
                <c:pt idx="1882">
                  <c:v>-5574445.4391171103</c:v>
                </c:pt>
                <c:pt idx="1883">
                  <c:v>-5585865.7186441598</c:v>
                </c:pt>
                <c:pt idx="1884">
                  <c:v>-5586269.8987996401</c:v>
                </c:pt>
                <c:pt idx="1885">
                  <c:v>-5585790.8484647302</c:v>
                </c:pt>
                <c:pt idx="1886">
                  <c:v>-5592735.3551350096</c:v>
                </c:pt>
                <c:pt idx="1887">
                  <c:v>-5588373.1074789902</c:v>
                </c:pt>
                <c:pt idx="1888">
                  <c:v>-5586118.0609014304</c:v>
                </c:pt>
                <c:pt idx="1889">
                  <c:v>-5588502.5108639402</c:v>
                </c:pt>
                <c:pt idx="1890">
                  <c:v>-5586176.1513088997</c:v>
                </c:pt>
                <c:pt idx="1891">
                  <c:v>-5586008.8139116298</c:v>
                </c:pt>
                <c:pt idx="1892">
                  <c:v>-5589372.5294747399</c:v>
                </c:pt>
                <c:pt idx="1893">
                  <c:v>-5589018.1082087299</c:v>
                </c:pt>
                <c:pt idx="1894">
                  <c:v>-5591414.2263265103</c:v>
                </c:pt>
                <c:pt idx="1895">
                  <c:v>-5583769.6849646503</c:v>
                </c:pt>
                <c:pt idx="1896">
                  <c:v>-5591654.9921476804</c:v>
                </c:pt>
                <c:pt idx="1897">
                  <c:v>-5586368.0470016804</c:v>
                </c:pt>
                <c:pt idx="1898">
                  <c:v>-5595270.0115513997</c:v>
                </c:pt>
                <c:pt idx="1899">
                  <c:v>-5592925.0533511704</c:v>
                </c:pt>
                <c:pt idx="1900">
                  <c:v>-5592872.3510098802</c:v>
                </c:pt>
                <c:pt idx="1901">
                  <c:v>-5591780.6909306096</c:v>
                </c:pt>
                <c:pt idx="1902">
                  <c:v>-5589683.3438057797</c:v>
                </c:pt>
                <c:pt idx="1903">
                  <c:v>-5586187.7995323502</c:v>
                </c:pt>
                <c:pt idx="1904">
                  <c:v>-5583193.2804978099</c:v>
                </c:pt>
                <c:pt idx="1905">
                  <c:v>-5585562.5394089902</c:v>
                </c:pt>
                <c:pt idx="1906">
                  <c:v>-5583895.5371924303</c:v>
                </c:pt>
                <c:pt idx="1907">
                  <c:v>-5590730.2632403802</c:v>
                </c:pt>
                <c:pt idx="1908">
                  <c:v>-5591517.78569688</c:v>
                </c:pt>
                <c:pt idx="1909">
                  <c:v>-5584129.1914607603</c:v>
                </c:pt>
                <c:pt idx="1910">
                  <c:v>-5577836.4961799197</c:v>
                </c:pt>
                <c:pt idx="1911">
                  <c:v>-5581945.7398841502</c:v>
                </c:pt>
                <c:pt idx="1912">
                  <c:v>-5574577.0952981999</c:v>
                </c:pt>
                <c:pt idx="1913">
                  <c:v>-5577496.4332278604</c:v>
                </c:pt>
                <c:pt idx="1914">
                  <c:v>-5580724.55764102</c:v>
                </c:pt>
                <c:pt idx="1915">
                  <c:v>-5578760.9256533002</c:v>
                </c:pt>
                <c:pt idx="1916">
                  <c:v>-5572997.0841272296</c:v>
                </c:pt>
                <c:pt idx="1917">
                  <c:v>-5567560.7289194996</c:v>
                </c:pt>
                <c:pt idx="1918">
                  <c:v>-5569202.7516466202</c:v>
                </c:pt>
                <c:pt idx="1919">
                  <c:v>-5567911.9554999201</c:v>
                </c:pt>
                <c:pt idx="1920">
                  <c:v>-5567062.7053752001</c:v>
                </c:pt>
                <c:pt idx="1921">
                  <c:v>-5563153.4841928603</c:v>
                </c:pt>
                <c:pt idx="1922">
                  <c:v>-5563834.3095948296</c:v>
                </c:pt>
                <c:pt idx="1923">
                  <c:v>-5559802.3880618103</c:v>
                </c:pt>
                <c:pt idx="1924">
                  <c:v>-5560790.9536611596</c:v>
                </c:pt>
                <c:pt idx="1925">
                  <c:v>-5561223.3480617702</c:v>
                </c:pt>
                <c:pt idx="1926">
                  <c:v>-5555638.4587215902</c:v>
                </c:pt>
                <c:pt idx="1927">
                  <c:v>-5554312.7737804102</c:v>
                </c:pt>
                <c:pt idx="1928">
                  <c:v>-5558356.6664816001</c:v>
                </c:pt>
                <c:pt idx="1929">
                  <c:v>-5564058.5971886097</c:v>
                </c:pt>
                <c:pt idx="1930">
                  <c:v>-5565459.5358129898</c:v>
                </c:pt>
                <c:pt idx="1931">
                  <c:v>-5565831.5681544403</c:v>
                </c:pt>
                <c:pt idx="1932">
                  <c:v>-5564845.0996967703</c:v>
                </c:pt>
                <c:pt idx="1933">
                  <c:v>-5572864.8276431197</c:v>
                </c:pt>
                <c:pt idx="1934">
                  <c:v>-5568839.3183718398</c:v>
                </c:pt>
                <c:pt idx="1935">
                  <c:v>-5563808.4381561503</c:v>
                </c:pt>
                <c:pt idx="1936">
                  <c:v>-5566344.1020667301</c:v>
                </c:pt>
                <c:pt idx="1937">
                  <c:v>-5558130.9913782701</c:v>
                </c:pt>
                <c:pt idx="1938">
                  <c:v>-5557343.0083264299</c:v>
                </c:pt>
                <c:pt idx="1939">
                  <c:v>-5560942.7104464201</c:v>
                </c:pt>
                <c:pt idx="1940">
                  <c:v>-5556094.5749863097</c:v>
                </c:pt>
                <c:pt idx="1941">
                  <c:v>-5550733.7420629803</c:v>
                </c:pt>
                <c:pt idx="1942">
                  <c:v>-5543479.8919947697</c:v>
                </c:pt>
                <c:pt idx="1943">
                  <c:v>-5542466.0523425499</c:v>
                </c:pt>
                <c:pt idx="1944">
                  <c:v>-5538690.3092966797</c:v>
                </c:pt>
                <c:pt idx="1945">
                  <c:v>-5541948.5185823999</c:v>
                </c:pt>
                <c:pt idx="1946">
                  <c:v>-5540017.0748493001</c:v>
                </c:pt>
                <c:pt idx="1947">
                  <c:v>-5541135.3373014899</c:v>
                </c:pt>
                <c:pt idx="1948">
                  <c:v>-5543645.08985704</c:v>
                </c:pt>
                <c:pt idx="1949">
                  <c:v>-5539116.3582492899</c:v>
                </c:pt>
                <c:pt idx="1950">
                  <c:v>-5538456.3312585503</c:v>
                </c:pt>
                <c:pt idx="1951">
                  <c:v>-5540968.7046914799</c:v>
                </c:pt>
                <c:pt idx="1952">
                  <c:v>-5539916.2227013996</c:v>
                </c:pt>
                <c:pt idx="1953">
                  <c:v>-5539492.8949961197</c:v>
                </c:pt>
                <c:pt idx="1954">
                  <c:v>-5544479.1717263199</c:v>
                </c:pt>
                <c:pt idx="1955">
                  <c:v>-5543997.9981521303</c:v>
                </c:pt>
                <c:pt idx="1956">
                  <c:v>-5551024.2524427399</c:v>
                </c:pt>
                <c:pt idx="1957">
                  <c:v>-5551392.6378836799</c:v>
                </c:pt>
                <c:pt idx="1958">
                  <c:v>-5553671.1484510005</c:v>
                </c:pt>
                <c:pt idx="1959">
                  <c:v>-5549628.6344306497</c:v>
                </c:pt>
                <c:pt idx="1960">
                  <c:v>-5554725.50932601</c:v>
                </c:pt>
                <c:pt idx="1961">
                  <c:v>-5558651.4298993303</c:v>
                </c:pt>
                <c:pt idx="1962">
                  <c:v>-5558637.6739179799</c:v>
                </c:pt>
                <c:pt idx="1963">
                  <c:v>-5558989.8555031903</c:v>
                </c:pt>
                <c:pt idx="1964">
                  <c:v>-5558867.12558317</c:v>
                </c:pt>
                <c:pt idx="1965">
                  <c:v>-5561033.9952615304</c:v>
                </c:pt>
                <c:pt idx="1966">
                  <c:v>-5565005.6964785904</c:v>
                </c:pt>
                <c:pt idx="1967">
                  <c:v>-5567486.5096007297</c:v>
                </c:pt>
                <c:pt idx="1968">
                  <c:v>-5568572.2062764401</c:v>
                </c:pt>
                <c:pt idx="1969">
                  <c:v>-5571440.5608852701</c:v>
                </c:pt>
                <c:pt idx="1970">
                  <c:v>-5575137.9992371798</c:v>
                </c:pt>
                <c:pt idx="1971">
                  <c:v>-5572779.0943861296</c:v>
                </c:pt>
                <c:pt idx="1972">
                  <c:v>-5572575.30915407</c:v>
                </c:pt>
                <c:pt idx="1973">
                  <c:v>-5567115.7378334003</c:v>
                </c:pt>
                <c:pt idx="1974">
                  <c:v>-5569103.2493020799</c:v>
                </c:pt>
                <c:pt idx="1975">
                  <c:v>-5570616.8562979698</c:v>
                </c:pt>
                <c:pt idx="1976">
                  <c:v>-5570359.84545564</c:v>
                </c:pt>
                <c:pt idx="1977">
                  <c:v>-5566396.79821241</c:v>
                </c:pt>
                <c:pt idx="1978">
                  <c:v>-5570676.96589889</c:v>
                </c:pt>
                <c:pt idx="1979">
                  <c:v>-5575301.2154637501</c:v>
                </c:pt>
                <c:pt idx="1980">
                  <c:v>-5569856.8595864903</c:v>
                </c:pt>
                <c:pt idx="1981">
                  <c:v>-5563513.8335908698</c:v>
                </c:pt>
                <c:pt idx="1982">
                  <c:v>-5567591.5004405901</c:v>
                </c:pt>
                <c:pt idx="1983">
                  <c:v>-5564253.27116179</c:v>
                </c:pt>
                <c:pt idx="1984">
                  <c:v>-5565982.0362894898</c:v>
                </c:pt>
                <c:pt idx="1985">
                  <c:v>-5572442.7576769702</c:v>
                </c:pt>
                <c:pt idx="1986">
                  <c:v>-5574723.9151038304</c:v>
                </c:pt>
                <c:pt idx="1987">
                  <c:v>-5577762.5286106803</c:v>
                </c:pt>
                <c:pt idx="1988">
                  <c:v>-5579233.9545039097</c:v>
                </c:pt>
                <c:pt idx="1989">
                  <c:v>-5579973.5452403799</c:v>
                </c:pt>
                <c:pt idx="1990">
                  <c:v>-5582977.1627156697</c:v>
                </c:pt>
                <c:pt idx="1991">
                  <c:v>-5584090.2391222501</c:v>
                </c:pt>
                <c:pt idx="1992">
                  <c:v>-5583957.2162989704</c:v>
                </c:pt>
                <c:pt idx="1993">
                  <c:v>-5582325.72322849</c:v>
                </c:pt>
                <c:pt idx="1994">
                  <c:v>-5581035.4101226497</c:v>
                </c:pt>
                <c:pt idx="1995">
                  <c:v>-5582454.9300915897</c:v>
                </c:pt>
                <c:pt idx="1996">
                  <c:v>-5583036.6638594996</c:v>
                </c:pt>
                <c:pt idx="1997">
                  <c:v>-5580942.7987160701</c:v>
                </c:pt>
                <c:pt idx="1998">
                  <c:v>-5576660.9555192497</c:v>
                </c:pt>
                <c:pt idx="1999">
                  <c:v>-5580348.0801827703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29-4C02-AAC8-749D35328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2172432"/>
        <c:axId val="1702179920"/>
      </c:lineChart>
      <c:catAx>
        <c:axId val="1702172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02179920"/>
        <c:crosses val="autoZero"/>
        <c:auto val="1"/>
        <c:lblAlgn val="ctr"/>
        <c:lblOffset val="100"/>
        <c:noMultiLvlLbl val="0"/>
      </c:catAx>
      <c:valAx>
        <c:axId val="170217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0217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tabu_hard_4_1000_200_10_one!$A$1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tabu_hard_4_1000_200_10_one!$A$2:$A$1001</c:f>
              <c:numCache>
                <c:formatCode>General</c:formatCode>
                <c:ptCount val="1000"/>
                <c:pt idx="0">
                  <c:v>-18429040.273730598</c:v>
                </c:pt>
                <c:pt idx="1">
                  <c:v>-18322207.526555799</c:v>
                </c:pt>
                <c:pt idx="2">
                  <c:v>-18293225.476158898</c:v>
                </c:pt>
                <c:pt idx="3">
                  <c:v>-18264431.164453901</c:v>
                </c:pt>
                <c:pt idx="4">
                  <c:v>-18215253.186701398</c:v>
                </c:pt>
                <c:pt idx="5">
                  <c:v>-18188903.577809598</c:v>
                </c:pt>
                <c:pt idx="6">
                  <c:v>-18181329.148278501</c:v>
                </c:pt>
                <c:pt idx="7">
                  <c:v>-18096769.613857701</c:v>
                </c:pt>
                <c:pt idx="8">
                  <c:v>-18062750.282754801</c:v>
                </c:pt>
                <c:pt idx="9">
                  <c:v>-17980359.908057</c:v>
                </c:pt>
                <c:pt idx="10">
                  <c:v>-17940101.398794401</c:v>
                </c:pt>
                <c:pt idx="11">
                  <c:v>-17890153.942613602</c:v>
                </c:pt>
                <c:pt idx="12">
                  <c:v>-17886309.843779899</c:v>
                </c:pt>
                <c:pt idx="13">
                  <c:v>-17862985.150278199</c:v>
                </c:pt>
                <c:pt idx="14">
                  <c:v>-17708788.338853799</c:v>
                </c:pt>
                <c:pt idx="15">
                  <c:v>-17687123.011167701</c:v>
                </c:pt>
                <c:pt idx="16">
                  <c:v>-17631975.328674398</c:v>
                </c:pt>
                <c:pt idx="17">
                  <c:v>-17617152.470256001</c:v>
                </c:pt>
                <c:pt idx="18">
                  <c:v>-17586666.0799179</c:v>
                </c:pt>
                <c:pt idx="19">
                  <c:v>-17510799.937237401</c:v>
                </c:pt>
                <c:pt idx="20">
                  <c:v>-17472419.470895201</c:v>
                </c:pt>
                <c:pt idx="21">
                  <c:v>-17325897.4130156</c:v>
                </c:pt>
                <c:pt idx="22">
                  <c:v>-17186128.196030699</c:v>
                </c:pt>
                <c:pt idx="23">
                  <c:v>-17186128.196030699</c:v>
                </c:pt>
                <c:pt idx="24">
                  <c:v>-17109268.882155001</c:v>
                </c:pt>
                <c:pt idx="25">
                  <c:v>-17084648.389642499</c:v>
                </c:pt>
                <c:pt idx="26">
                  <c:v>-17034247.321914598</c:v>
                </c:pt>
                <c:pt idx="27">
                  <c:v>-16972607.662978102</c:v>
                </c:pt>
                <c:pt idx="28">
                  <c:v>-16831370.596853901</c:v>
                </c:pt>
                <c:pt idx="29">
                  <c:v>-16740136.185535301</c:v>
                </c:pt>
                <c:pt idx="30">
                  <c:v>-16704693.886601301</c:v>
                </c:pt>
                <c:pt idx="31">
                  <c:v>-16696068.9443519</c:v>
                </c:pt>
                <c:pt idx="32">
                  <c:v>-16660412.6595504</c:v>
                </c:pt>
                <c:pt idx="33">
                  <c:v>-16655666.6223325</c:v>
                </c:pt>
                <c:pt idx="34">
                  <c:v>-16547835.6072251</c:v>
                </c:pt>
                <c:pt idx="35">
                  <c:v>-16519111.879765</c:v>
                </c:pt>
                <c:pt idx="36">
                  <c:v>-16434600.307438999</c:v>
                </c:pt>
                <c:pt idx="37">
                  <c:v>-16410700.3772352</c:v>
                </c:pt>
                <c:pt idx="38">
                  <c:v>-16362926.4843757</c:v>
                </c:pt>
                <c:pt idx="39">
                  <c:v>-16350702.134721201</c:v>
                </c:pt>
                <c:pt idx="40">
                  <c:v>-16266534.902263001</c:v>
                </c:pt>
                <c:pt idx="41">
                  <c:v>-16172917.9693415</c:v>
                </c:pt>
                <c:pt idx="42">
                  <c:v>-16076501.7449445</c:v>
                </c:pt>
                <c:pt idx="43">
                  <c:v>-15970792.7280913</c:v>
                </c:pt>
                <c:pt idx="44">
                  <c:v>-15970792.7280913</c:v>
                </c:pt>
                <c:pt idx="45">
                  <c:v>-15942958.843015799</c:v>
                </c:pt>
                <c:pt idx="46">
                  <c:v>-15888333.7771302</c:v>
                </c:pt>
                <c:pt idx="47">
                  <c:v>-15821896.5449601</c:v>
                </c:pt>
                <c:pt idx="48">
                  <c:v>-15766547.685172699</c:v>
                </c:pt>
                <c:pt idx="49">
                  <c:v>-15724026.432128601</c:v>
                </c:pt>
                <c:pt idx="50">
                  <c:v>-15721692.945906701</c:v>
                </c:pt>
                <c:pt idx="51">
                  <c:v>-15681627.290347699</c:v>
                </c:pt>
                <c:pt idx="52">
                  <c:v>-15652178.009410201</c:v>
                </c:pt>
                <c:pt idx="53">
                  <c:v>-15624769.0112799</c:v>
                </c:pt>
                <c:pt idx="54">
                  <c:v>-15562899.561558001</c:v>
                </c:pt>
                <c:pt idx="55">
                  <c:v>-15554156.3287475</c:v>
                </c:pt>
                <c:pt idx="56">
                  <c:v>-15501348.1465695</c:v>
                </c:pt>
                <c:pt idx="57">
                  <c:v>-15398938.2108518</c:v>
                </c:pt>
                <c:pt idx="58">
                  <c:v>-15359125.2552473</c:v>
                </c:pt>
                <c:pt idx="59">
                  <c:v>-15322476.9945543</c:v>
                </c:pt>
                <c:pt idx="60">
                  <c:v>-15236554.8327165</c:v>
                </c:pt>
                <c:pt idx="61">
                  <c:v>-15196478.687993901</c:v>
                </c:pt>
                <c:pt idx="62">
                  <c:v>-15150687.7598873</c:v>
                </c:pt>
                <c:pt idx="63">
                  <c:v>-15141769.839189</c:v>
                </c:pt>
                <c:pt idx="64">
                  <c:v>-15130096.8659302</c:v>
                </c:pt>
                <c:pt idx="65">
                  <c:v>-15099816.802373899</c:v>
                </c:pt>
                <c:pt idx="66">
                  <c:v>-15005819.619654501</c:v>
                </c:pt>
                <c:pt idx="67">
                  <c:v>-14981202.258853599</c:v>
                </c:pt>
                <c:pt idx="68">
                  <c:v>-14897717.696438599</c:v>
                </c:pt>
                <c:pt idx="69">
                  <c:v>-14884398.2611684</c:v>
                </c:pt>
                <c:pt idx="70">
                  <c:v>-14879118.946909601</c:v>
                </c:pt>
                <c:pt idx="71">
                  <c:v>-14805532.8492312</c:v>
                </c:pt>
                <c:pt idx="72">
                  <c:v>-14693694.1385184</c:v>
                </c:pt>
                <c:pt idx="73">
                  <c:v>-14692769.316235701</c:v>
                </c:pt>
                <c:pt idx="74">
                  <c:v>-14609292.292037601</c:v>
                </c:pt>
                <c:pt idx="75">
                  <c:v>-14574818.491467301</c:v>
                </c:pt>
                <c:pt idx="76">
                  <c:v>-14528339.551338401</c:v>
                </c:pt>
                <c:pt idx="77">
                  <c:v>-14503968.5341952</c:v>
                </c:pt>
                <c:pt idx="78">
                  <c:v>-14498933.6928197</c:v>
                </c:pt>
                <c:pt idx="79">
                  <c:v>-14408964.057388799</c:v>
                </c:pt>
                <c:pt idx="80">
                  <c:v>-14401494.224520501</c:v>
                </c:pt>
                <c:pt idx="81">
                  <c:v>-14367885.5196767</c:v>
                </c:pt>
                <c:pt idx="82">
                  <c:v>-14336935.3559861</c:v>
                </c:pt>
                <c:pt idx="83">
                  <c:v>-14329590.018901199</c:v>
                </c:pt>
                <c:pt idx="84">
                  <c:v>-14256488.524503101</c:v>
                </c:pt>
                <c:pt idx="85">
                  <c:v>-14235314.1364561</c:v>
                </c:pt>
                <c:pt idx="86">
                  <c:v>-14210016.876504401</c:v>
                </c:pt>
                <c:pt idx="87">
                  <c:v>-14111553.0677536</c:v>
                </c:pt>
                <c:pt idx="88">
                  <c:v>-14105135.226210199</c:v>
                </c:pt>
                <c:pt idx="89">
                  <c:v>-14006801.923405301</c:v>
                </c:pt>
                <c:pt idx="90">
                  <c:v>-14004251.2381224</c:v>
                </c:pt>
                <c:pt idx="91">
                  <c:v>-13929636.1574143</c:v>
                </c:pt>
                <c:pt idx="92">
                  <c:v>-13926751.884573</c:v>
                </c:pt>
                <c:pt idx="93">
                  <c:v>-13913387.1762475</c:v>
                </c:pt>
                <c:pt idx="94">
                  <c:v>-13909918.6693145</c:v>
                </c:pt>
                <c:pt idx="95">
                  <c:v>-13876613.116702899</c:v>
                </c:pt>
                <c:pt idx="96">
                  <c:v>-13817685.2836338</c:v>
                </c:pt>
                <c:pt idx="97">
                  <c:v>-13752234.765566301</c:v>
                </c:pt>
                <c:pt idx="98">
                  <c:v>-13751110.457422899</c:v>
                </c:pt>
                <c:pt idx="99">
                  <c:v>-13721135.9297058</c:v>
                </c:pt>
                <c:pt idx="100">
                  <c:v>-13693368.524373399</c:v>
                </c:pt>
                <c:pt idx="101">
                  <c:v>-13685366.486218501</c:v>
                </c:pt>
                <c:pt idx="102">
                  <c:v>-13679890.2581625</c:v>
                </c:pt>
                <c:pt idx="103">
                  <c:v>-13668631.193164701</c:v>
                </c:pt>
                <c:pt idx="104">
                  <c:v>-13649868.013201101</c:v>
                </c:pt>
                <c:pt idx="105">
                  <c:v>-13611563.545897899</c:v>
                </c:pt>
                <c:pt idx="106">
                  <c:v>-13518858.126563</c:v>
                </c:pt>
                <c:pt idx="107">
                  <c:v>-13470517.515859099</c:v>
                </c:pt>
                <c:pt idx="108">
                  <c:v>-13458993.766172601</c:v>
                </c:pt>
                <c:pt idx="109">
                  <c:v>-13428938.0676757</c:v>
                </c:pt>
                <c:pt idx="110">
                  <c:v>-13394891.0556702</c:v>
                </c:pt>
                <c:pt idx="111">
                  <c:v>-13331828.381063299</c:v>
                </c:pt>
                <c:pt idx="112">
                  <c:v>-13309415.575406</c:v>
                </c:pt>
                <c:pt idx="113">
                  <c:v>-13265821.4360952</c:v>
                </c:pt>
                <c:pt idx="114">
                  <c:v>-13222447.8467477</c:v>
                </c:pt>
                <c:pt idx="115">
                  <c:v>-13203015.275023</c:v>
                </c:pt>
                <c:pt idx="116">
                  <c:v>-13169362.101819901</c:v>
                </c:pt>
                <c:pt idx="117">
                  <c:v>-13160820.0460488</c:v>
                </c:pt>
                <c:pt idx="118">
                  <c:v>-13157197.114377299</c:v>
                </c:pt>
                <c:pt idx="119">
                  <c:v>-13147507.1844225</c:v>
                </c:pt>
                <c:pt idx="120">
                  <c:v>-13128074.821593599</c:v>
                </c:pt>
                <c:pt idx="121">
                  <c:v>-13089634.752616299</c:v>
                </c:pt>
                <c:pt idx="122">
                  <c:v>-12971832.891747801</c:v>
                </c:pt>
                <c:pt idx="123">
                  <c:v>-12880612.0265365</c:v>
                </c:pt>
                <c:pt idx="124">
                  <c:v>-12874336.379231101</c:v>
                </c:pt>
                <c:pt idx="125">
                  <c:v>-12863734.8695822</c:v>
                </c:pt>
                <c:pt idx="126">
                  <c:v>-12812430.611003401</c:v>
                </c:pt>
                <c:pt idx="127">
                  <c:v>-12807676.503403001</c:v>
                </c:pt>
                <c:pt idx="128">
                  <c:v>-12786897.668429401</c:v>
                </c:pt>
                <c:pt idx="129">
                  <c:v>-12783992.462185601</c:v>
                </c:pt>
                <c:pt idx="130">
                  <c:v>-12759149.2845552</c:v>
                </c:pt>
                <c:pt idx="131">
                  <c:v>-12723741.020868201</c:v>
                </c:pt>
                <c:pt idx="132">
                  <c:v>-12701921.7532501</c:v>
                </c:pt>
                <c:pt idx="133">
                  <c:v>-12672841.344402799</c:v>
                </c:pt>
                <c:pt idx="134">
                  <c:v>-12579351.740215201</c:v>
                </c:pt>
                <c:pt idx="135">
                  <c:v>-12567649.660444601</c:v>
                </c:pt>
                <c:pt idx="136">
                  <c:v>-12543574.908309899</c:v>
                </c:pt>
                <c:pt idx="137">
                  <c:v>-12492162.7586763</c:v>
                </c:pt>
                <c:pt idx="138">
                  <c:v>-12389929.0661308</c:v>
                </c:pt>
                <c:pt idx="139">
                  <c:v>-12353052.8759968</c:v>
                </c:pt>
                <c:pt idx="140">
                  <c:v>-12331435.9137436</c:v>
                </c:pt>
                <c:pt idx="141">
                  <c:v>-12329158.4214506</c:v>
                </c:pt>
                <c:pt idx="142">
                  <c:v>-12327591.5384278</c:v>
                </c:pt>
                <c:pt idx="143">
                  <c:v>-12251649.0168685</c:v>
                </c:pt>
                <c:pt idx="144">
                  <c:v>-12214807.4992439</c:v>
                </c:pt>
                <c:pt idx="145">
                  <c:v>-12188840.7961924</c:v>
                </c:pt>
                <c:pt idx="146">
                  <c:v>-12180225.220365301</c:v>
                </c:pt>
                <c:pt idx="147">
                  <c:v>-12167879.619072899</c:v>
                </c:pt>
                <c:pt idx="148">
                  <c:v>-12127404.5552228</c:v>
                </c:pt>
                <c:pt idx="149">
                  <c:v>-12111302.440466899</c:v>
                </c:pt>
                <c:pt idx="150">
                  <c:v>-12068844.2872684</c:v>
                </c:pt>
                <c:pt idx="151">
                  <c:v>-12068844.2872684</c:v>
                </c:pt>
                <c:pt idx="152">
                  <c:v>-12060366.004212501</c:v>
                </c:pt>
                <c:pt idx="153">
                  <c:v>-12023483.586340699</c:v>
                </c:pt>
                <c:pt idx="154">
                  <c:v>-12013810.099382799</c:v>
                </c:pt>
                <c:pt idx="155">
                  <c:v>-11997932.2534904</c:v>
                </c:pt>
                <c:pt idx="156">
                  <c:v>-11959140.8305269</c:v>
                </c:pt>
                <c:pt idx="157">
                  <c:v>-11938022.9617441</c:v>
                </c:pt>
                <c:pt idx="158">
                  <c:v>-11884909.067429399</c:v>
                </c:pt>
                <c:pt idx="159">
                  <c:v>-11839511.9082601</c:v>
                </c:pt>
                <c:pt idx="160">
                  <c:v>-11777721.508639</c:v>
                </c:pt>
                <c:pt idx="161">
                  <c:v>-11758332.883665999</c:v>
                </c:pt>
                <c:pt idx="162">
                  <c:v>-11756439.2080127</c:v>
                </c:pt>
                <c:pt idx="163">
                  <c:v>-11741288.122080199</c:v>
                </c:pt>
                <c:pt idx="164">
                  <c:v>-11735099.692601001</c:v>
                </c:pt>
                <c:pt idx="165">
                  <c:v>-11732396.0343992</c:v>
                </c:pt>
                <c:pt idx="166">
                  <c:v>-11730387.4074443</c:v>
                </c:pt>
                <c:pt idx="167">
                  <c:v>-11711873.3410841</c:v>
                </c:pt>
                <c:pt idx="168">
                  <c:v>-11643835.055991</c:v>
                </c:pt>
                <c:pt idx="169">
                  <c:v>-11619176.021328401</c:v>
                </c:pt>
                <c:pt idx="170">
                  <c:v>-11619176.021328401</c:v>
                </c:pt>
                <c:pt idx="171">
                  <c:v>-11610812.0414718</c:v>
                </c:pt>
                <c:pt idx="172">
                  <c:v>-11610812.0414718</c:v>
                </c:pt>
                <c:pt idx="173">
                  <c:v>-11585833.0461742</c:v>
                </c:pt>
                <c:pt idx="174">
                  <c:v>-11563634.417120701</c:v>
                </c:pt>
                <c:pt idx="175">
                  <c:v>-11556310.999511199</c:v>
                </c:pt>
                <c:pt idx="176">
                  <c:v>-11552056.2985633</c:v>
                </c:pt>
                <c:pt idx="177">
                  <c:v>-11550627.4693429</c:v>
                </c:pt>
                <c:pt idx="178">
                  <c:v>-11549580.6016315</c:v>
                </c:pt>
                <c:pt idx="179">
                  <c:v>-11502501.194553999</c:v>
                </c:pt>
                <c:pt idx="180">
                  <c:v>-11488767.801980499</c:v>
                </c:pt>
                <c:pt idx="181">
                  <c:v>-11484151.8857034</c:v>
                </c:pt>
                <c:pt idx="182">
                  <c:v>-11475860.0547178</c:v>
                </c:pt>
                <c:pt idx="183">
                  <c:v>-11458392.7862473</c:v>
                </c:pt>
                <c:pt idx="184">
                  <c:v>-11458392.7862473</c:v>
                </c:pt>
                <c:pt idx="185">
                  <c:v>-11408942.4936233</c:v>
                </c:pt>
                <c:pt idx="186">
                  <c:v>-11400918.342342701</c:v>
                </c:pt>
                <c:pt idx="187">
                  <c:v>-11367937.739246801</c:v>
                </c:pt>
                <c:pt idx="188">
                  <c:v>-11362037.9789983</c:v>
                </c:pt>
                <c:pt idx="189">
                  <c:v>-11331801.995520201</c:v>
                </c:pt>
                <c:pt idx="190">
                  <c:v>-11252446.618836701</c:v>
                </c:pt>
                <c:pt idx="191">
                  <c:v>-11250249.7332306</c:v>
                </c:pt>
                <c:pt idx="192">
                  <c:v>-11236986.404720999</c:v>
                </c:pt>
                <c:pt idx="193">
                  <c:v>-11191867.720896799</c:v>
                </c:pt>
                <c:pt idx="194">
                  <c:v>-11191764.119878201</c:v>
                </c:pt>
                <c:pt idx="195">
                  <c:v>-11148634.8976363</c:v>
                </c:pt>
                <c:pt idx="196">
                  <c:v>-11118585.6069695</c:v>
                </c:pt>
                <c:pt idx="197">
                  <c:v>-11118585.6069695</c:v>
                </c:pt>
                <c:pt idx="198">
                  <c:v>-11081124.5928896</c:v>
                </c:pt>
                <c:pt idx="199">
                  <c:v>-11080745.3887536</c:v>
                </c:pt>
                <c:pt idx="200">
                  <c:v>-11055046.982323701</c:v>
                </c:pt>
                <c:pt idx="201">
                  <c:v>-11031116.1823665</c:v>
                </c:pt>
                <c:pt idx="202">
                  <c:v>-11030159.0245027</c:v>
                </c:pt>
                <c:pt idx="203">
                  <c:v>-11020826.596501401</c:v>
                </c:pt>
                <c:pt idx="204">
                  <c:v>-10952925.1488137</c:v>
                </c:pt>
                <c:pt idx="205">
                  <c:v>-10939581.056321001</c:v>
                </c:pt>
                <c:pt idx="206">
                  <c:v>-10938598.1167161</c:v>
                </c:pt>
                <c:pt idx="207">
                  <c:v>-10927682.861581201</c:v>
                </c:pt>
                <c:pt idx="208">
                  <c:v>-10860576.8292976</c:v>
                </c:pt>
                <c:pt idx="209">
                  <c:v>-10860576.8292976</c:v>
                </c:pt>
                <c:pt idx="210">
                  <c:v>-10860576.8292976</c:v>
                </c:pt>
                <c:pt idx="211">
                  <c:v>-10858956.0121777</c:v>
                </c:pt>
                <c:pt idx="212">
                  <c:v>-10833151.817202</c:v>
                </c:pt>
                <c:pt idx="213">
                  <c:v>-10828152.854256701</c:v>
                </c:pt>
                <c:pt idx="214">
                  <c:v>-10817165.008923801</c:v>
                </c:pt>
                <c:pt idx="215">
                  <c:v>-10798523.3780434</c:v>
                </c:pt>
                <c:pt idx="216">
                  <c:v>-10778072.305039801</c:v>
                </c:pt>
                <c:pt idx="217">
                  <c:v>-10746744.6062728</c:v>
                </c:pt>
                <c:pt idx="218">
                  <c:v>-10700573.647192599</c:v>
                </c:pt>
                <c:pt idx="219">
                  <c:v>-10700573.647192599</c:v>
                </c:pt>
                <c:pt idx="220">
                  <c:v>-10695330.343059501</c:v>
                </c:pt>
                <c:pt idx="221">
                  <c:v>-10640565.748886099</c:v>
                </c:pt>
                <c:pt idx="222">
                  <c:v>-10618962.2333834</c:v>
                </c:pt>
                <c:pt idx="223">
                  <c:v>-10602351.6548441</c:v>
                </c:pt>
                <c:pt idx="224">
                  <c:v>-10598002.716483399</c:v>
                </c:pt>
                <c:pt idx="225">
                  <c:v>-10558375.3691545</c:v>
                </c:pt>
                <c:pt idx="226">
                  <c:v>-10557419.2736989</c:v>
                </c:pt>
                <c:pt idx="227">
                  <c:v>-10541270.4893321</c:v>
                </c:pt>
                <c:pt idx="228">
                  <c:v>-10536472.0753609</c:v>
                </c:pt>
                <c:pt idx="229">
                  <c:v>-10506414.4403357</c:v>
                </c:pt>
                <c:pt idx="230">
                  <c:v>-10468695.4846524</c:v>
                </c:pt>
                <c:pt idx="231">
                  <c:v>-10459863.4500555</c:v>
                </c:pt>
                <c:pt idx="232">
                  <c:v>-10442228.568811901</c:v>
                </c:pt>
                <c:pt idx="233">
                  <c:v>-10386917.6341339</c:v>
                </c:pt>
                <c:pt idx="234">
                  <c:v>-10315427.129799301</c:v>
                </c:pt>
                <c:pt idx="235">
                  <c:v>-10305431.760701999</c:v>
                </c:pt>
                <c:pt idx="236">
                  <c:v>-10287530.989238201</c:v>
                </c:pt>
                <c:pt idx="237">
                  <c:v>-10287530.989238201</c:v>
                </c:pt>
                <c:pt idx="238">
                  <c:v>-10285503.685011299</c:v>
                </c:pt>
                <c:pt idx="239">
                  <c:v>-10235042.095753299</c:v>
                </c:pt>
                <c:pt idx="240">
                  <c:v>-10224179.487091601</c:v>
                </c:pt>
                <c:pt idx="241">
                  <c:v>-10213920.3233786</c:v>
                </c:pt>
                <c:pt idx="242">
                  <c:v>-10160344.839265799</c:v>
                </c:pt>
                <c:pt idx="243">
                  <c:v>-10146038.098488299</c:v>
                </c:pt>
                <c:pt idx="244">
                  <c:v>-10107771.8237157</c:v>
                </c:pt>
                <c:pt idx="245">
                  <c:v>-10103918.3548376</c:v>
                </c:pt>
                <c:pt idx="246">
                  <c:v>-10103918.3548376</c:v>
                </c:pt>
                <c:pt idx="247">
                  <c:v>-10103918.3548376</c:v>
                </c:pt>
                <c:pt idx="248">
                  <c:v>-10094000.0136366</c:v>
                </c:pt>
                <c:pt idx="249">
                  <c:v>-10087955.3421322</c:v>
                </c:pt>
                <c:pt idx="250">
                  <c:v>-10087955.3421322</c:v>
                </c:pt>
                <c:pt idx="251">
                  <c:v>-10075621.6189973</c:v>
                </c:pt>
                <c:pt idx="252">
                  <c:v>-10071770.7564498</c:v>
                </c:pt>
                <c:pt idx="253">
                  <c:v>-10047386.177239301</c:v>
                </c:pt>
                <c:pt idx="254">
                  <c:v>-10003141.007318599</c:v>
                </c:pt>
                <c:pt idx="255">
                  <c:v>-10003017.140473001</c:v>
                </c:pt>
                <c:pt idx="256">
                  <c:v>-9985386.4909566808</c:v>
                </c:pt>
                <c:pt idx="257">
                  <c:v>-9981467.8895446993</c:v>
                </c:pt>
                <c:pt idx="258">
                  <c:v>-9946086.9963048697</c:v>
                </c:pt>
                <c:pt idx="259">
                  <c:v>-9924340.3178344294</c:v>
                </c:pt>
                <c:pt idx="260">
                  <c:v>-9849934.5881682206</c:v>
                </c:pt>
                <c:pt idx="261">
                  <c:v>-9849934.5881682206</c:v>
                </c:pt>
                <c:pt idx="262">
                  <c:v>-9841455.8532887008</c:v>
                </c:pt>
                <c:pt idx="263">
                  <c:v>-9841455.8532887008</c:v>
                </c:pt>
                <c:pt idx="264">
                  <c:v>-9841455.8532887008</c:v>
                </c:pt>
                <c:pt idx="265">
                  <c:v>-9824380.0498927105</c:v>
                </c:pt>
                <c:pt idx="266">
                  <c:v>-9774221.3201950006</c:v>
                </c:pt>
                <c:pt idx="267">
                  <c:v>-9692439.3774398807</c:v>
                </c:pt>
                <c:pt idx="268">
                  <c:v>-9690451.1489438992</c:v>
                </c:pt>
                <c:pt idx="269">
                  <c:v>-9689645.9404728208</c:v>
                </c:pt>
                <c:pt idx="270">
                  <c:v>-9689645.9404728208</c:v>
                </c:pt>
                <c:pt idx="271">
                  <c:v>-9666306.0686954204</c:v>
                </c:pt>
                <c:pt idx="272">
                  <c:v>-9656207.5040549207</c:v>
                </c:pt>
                <c:pt idx="273">
                  <c:v>-9637717.6196643803</c:v>
                </c:pt>
                <c:pt idx="274">
                  <c:v>-9637717.6196643803</c:v>
                </c:pt>
                <c:pt idx="275">
                  <c:v>-9634436.9517746903</c:v>
                </c:pt>
                <c:pt idx="276">
                  <c:v>-9583295.5039880499</c:v>
                </c:pt>
                <c:pt idx="277">
                  <c:v>-9583295.5039880499</c:v>
                </c:pt>
                <c:pt idx="278">
                  <c:v>-9546420.9508606996</c:v>
                </c:pt>
                <c:pt idx="279">
                  <c:v>-9546420.9508606996</c:v>
                </c:pt>
                <c:pt idx="280">
                  <c:v>-9546226.22174564</c:v>
                </c:pt>
                <c:pt idx="281">
                  <c:v>-9527271.3544059806</c:v>
                </c:pt>
                <c:pt idx="282">
                  <c:v>-9474040.6857805308</c:v>
                </c:pt>
                <c:pt idx="283">
                  <c:v>-9473118.1182346009</c:v>
                </c:pt>
                <c:pt idx="284">
                  <c:v>-9465970.1730997004</c:v>
                </c:pt>
                <c:pt idx="285">
                  <c:v>-9441237.7505176496</c:v>
                </c:pt>
                <c:pt idx="286">
                  <c:v>-9436125.5981059</c:v>
                </c:pt>
                <c:pt idx="287">
                  <c:v>-9436125.5981059</c:v>
                </c:pt>
                <c:pt idx="288">
                  <c:v>-9436125.5981059</c:v>
                </c:pt>
                <c:pt idx="289">
                  <c:v>-9330287.5479091406</c:v>
                </c:pt>
                <c:pt idx="290">
                  <c:v>-9320893.9891011305</c:v>
                </c:pt>
                <c:pt idx="291">
                  <c:v>-9302141.3718233798</c:v>
                </c:pt>
                <c:pt idx="292">
                  <c:v>-9290870.7220517099</c:v>
                </c:pt>
                <c:pt idx="293">
                  <c:v>-9290636.2906034496</c:v>
                </c:pt>
                <c:pt idx="294">
                  <c:v>-9277418.3860947993</c:v>
                </c:pt>
                <c:pt idx="295">
                  <c:v>-9268289.3678654507</c:v>
                </c:pt>
                <c:pt idx="296">
                  <c:v>-9265268.1185899302</c:v>
                </c:pt>
                <c:pt idx="297">
                  <c:v>-9256681.9525777604</c:v>
                </c:pt>
                <c:pt idx="298">
                  <c:v>-9247504.3431511205</c:v>
                </c:pt>
                <c:pt idx="299">
                  <c:v>-9239958.0912384093</c:v>
                </c:pt>
                <c:pt idx="300">
                  <c:v>-9232723.8316631205</c:v>
                </c:pt>
                <c:pt idx="301">
                  <c:v>-9231639.97196736</c:v>
                </c:pt>
                <c:pt idx="302">
                  <c:v>-9214907.4533673804</c:v>
                </c:pt>
                <c:pt idx="303">
                  <c:v>-9214907.4533673804</c:v>
                </c:pt>
                <c:pt idx="304">
                  <c:v>-9193360.2035064399</c:v>
                </c:pt>
                <c:pt idx="305">
                  <c:v>-9176252.8146352805</c:v>
                </c:pt>
                <c:pt idx="306">
                  <c:v>-9175111.1502729505</c:v>
                </c:pt>
                <c:pt idx="307">
                  <c:v>-9169861.4093926605</c:v>
                </c:pt>
                <c:pt idx="308">
                  <c:v>-9163461.2219504602</c:v>
                </c:pt>
                <c:pt idx="309">
                  <c:v>-9141118.8546552807</c:v>
                </c:pt>
                <c:pt idx="310">
                  <c:v>-9131330.8893091399</c:v>
                </c:pt>
                <c:pt idx="311">
                  <c:v>-9119615.7318087108</c:v>
                </c:pt>
                <c:pt idx="312">
                  <c:v>-9114412.1864621509</c:v>
                </c:pt>
                <c:pt idx="313">
                  <c:v>-9108256.6217598207</c:v>
                </c:pt>
                <c:pt idx="314">
                  <c:v>-9099371.5264316108</c:v>
                </c:pt>
                <c:pt idx="315">
                  <c:v>-9099371.5264316108</c:v>
                </c:pt>
                <c:pt idx="316">
                  <c:v>-9098852.1199179292</c:v>
                </c:pt>
                <c:pt idx="317">
                  <c:v>-9093402.2524551507</c:v>
                </c:pt>
                <c:pt idx="318">
                  <c:v>-9074020.6809870899</c:v>
                </c:pt>
                <c:pt idx="319">
                  <c:v>-9067288.4246468507</c:v>
                </c:pt>
                <c:pt idx="320">
                  <c:v>-9064181.2813487407</c:v>
                </c:pt>
                <c:pt idx="321">
                  <c:v>-9042206.5539905597</c:v>
                </c:pt>
                <c:pt idx="322">
                  <c:v>-9013765.1625490393</c:v>
                </c:pt>
                <c:pt idx="323">
                  <c:v>-8962312.7272258196</c:v>
                </c:pt>
                <c:pt idx="324">
                  <c:v>-8942054.6738767195</c:v>
                </c:pt>
                <c:pt idx="325">
                  <c:v>-8929036.6096253805</c:v>
                </c:pt>
                <c:pt idx="326">
                  <c:v>-8924386.1078966092</c:v>
                </c:pt>
                <c:pt idx="327">
                  <c:v>-8919515.8307447005</c:v>
                </c:pt>
                <c:pt idx="328">
                  <c:v>-8914836.3774005603</c:v>
                </c:pt>
                <c:pt idx="329">
                  <c:v>-8910670.2131107207</c:v>
                </c:pt>
                <c:pt idx="330">
                  <c:v>-8897098.0689121</c:v>
                </c:pt>
                <c:pt idx="331">
                  <c:v>-8885685.6989922803</c:v>
                </c:pt>
                <c:pt idx="332">
                  <c:v>-8885685.6989922803</c:v>
                </c:pt>
                <c:pt idx="333">
                  <c:v>-8874099.0217109993</c:v>
                </c:pt>
                <c:pt idx="334">
                  <c:v>-8874099.0217109993</c:v>
                </c:pt>
                <c:pt idx="335">
                  <c:v>-8874099.0217109993</c:v>
                </c:pt>
                <c:pt idx="336">
                  <c:v>-8867130.5365148298</c:v>
                </c:pt>
                <c:pt idx="337">
                  <c:v>-8867130.5365148298</c:v>
                </c:pt>
                <c:pt idx="338">
                  <c:v>-8867130.5365148298</c:v>
                </c:pt>
                <c:pt idx="339">
                  <c:v>-8867130.5365148298</c:v>
                </c:pt>
                <c:pt idx="340">
                  <c:v>-8866718.3107264191</c:v>
                </c:pt>
                <c:pt idx="341">
                  <c:v>-8866718.3107264191</c:v>
                </c:pt>
                <c:pt idx="342">
                  <c:v>-8801502.9639276005</c:v>
                </c:pt>
                <c:pt idx="343">
                  <c:v>-8796252.1953251995</c:v>
                </c:pt>
                <c:pt idx="344">
                  <c:v>-8796252.1953251995</c:v>
                </c:pt>
                <c:pt idx="345">
                  <c:v>-8796252.1953251995</c:v>
                </c:pt>
                <c:pt idx="346">
                  <c:v>-8796252.1953251995</c:v>
                </c:pt>
                <c:pt idx="347">
                  <c:v>-8796252.1953251995</c:v>
                </c:pt>
                <c:pt idx="348">
                  <c:v>-8790724.8091176506</c:v>
                </c:pt>
                <c:pt idx="349">
                  <c:v>-8790724.8091176506</c:v>
                </c:pt>
                <c:pt idx="350">
                  <c:v>-8777389.4188507106</c:v>
                </c:pt>
                <c:pt idx="351">
                  <c:v>-8767297.8959159497</c:v>
                </c:pt>
                <c:pt idx="352">
                  <c:v>-8765327.5681175105</c:v>
                </c:pt>
                <c:pt idx="353">
                  <c:v>-8765327.5681175105</c:v>
                </c:pt>
                <c:pt idx="354">
                  <c:v>-8765327.5681175105</c:v>
                </c:pt>
                <c:pt idx="355">
                  <c:v>-8756740.8338399306</c:v>
                </c:pt>
                <c:pt idx="356">
                  <c:v>-8749248.6603063494</c:v>
                </c:pt>
                <c:pt idx="357">
                  <c:v>-8749028.6805861201</c:v>
                </c:pt>
                <c:pt idx="358">
                  <c:v>-8728670.8859081306</c:v>
                </c:pt>
                <c:pt idx="359">
                  <c:v>-8705832.3151219599</c:v>
                </c:pt>
                <c:pt idx="360">
                  <c:v>-8703395.3946470991</c:v>
                </c:pt>
                <c:pt idx="361">
                  <c:v>-8695634.9101192895</c:v>
                </c:pt>
                <c:pt idx="362">
                  <c:v>-8655563.2225533891</c:v>
                </c:pt>
                <c:pt idx="363">
                  <c:v>-8625191.1377202906</c:v>
                </c:pt>
                <c:pt idx="364">
                  <c:v>-8620527.9265370499</c:v>
                </c:pt>
                <c:pt idx="365">
                  <c:v>-8606468.3611242604</c:v>
                </c:pt>
                <c:pt idx="366">
                  <c:v>-8606468.3611242604</c:v>
                </c:pt>
                <c:pt idx="367">
                  <c:v>-8567589.6821926199</c:v>
                </c:pt>
                <c:pt idx="368">
                  <c:v>-8540989.1538244095</c:v>
                </c:pt>
                <c:pt idx="369">
                  <c:v>-8531117.8082126491</c:v>
                </c:pt>
                <c:pt idx="370">
                  <c:v>-8525614.5215169694</c:v>
                </c:pt>
                <c:pt idx="371">
                  <c:v>-8522159.7160820998</c:v>
                </c:pt>
                <c:pt idx="372">
                  <c:v>-8522159.7160820998</c:v>
                </c:pt>
                <c:pt idx="373">
                  <c:v>-8522159.7160820998</c:v>
                </c:pt>
                <c:pt idx="374">
                  <c:v>-8522159.7160820998</c:v>
                </c:pt>
                <c:pt idx="375">
                  <c:v>-8522159.7160820998</c:v>
                </c:pt>
                <c:pt idx="376">
                  <c:v>-8522159.7160820998</c:v>
                </c:pt>
                <c:pt idx="377">
                  <c:v>-8522159.7160820998</c:v>
                </c:pt>
                <c:pt idx="378">
                  <c:v>-8522159.7160820998</c:v>
                </c:pt>
                <c:pt idx="379">
                  <c:v>-8522159.7160820998</c:v>
                </c:pt>
                <c:pt idx="380">
                  <c:v>-8522159.7160820998</c:v>
                </c:pt>
                <c:pt idx="381">
                  <c:v>-8522159.7160820998</c:v>
                </c:pt>
                <c:pt idx="382">
                  <c:v>-8495005.5719890501</c:v>
                </c:pt>
                <c:pt idx="383">
                  <c:v>-8447446.0061295796</c:v>
                </c:pt>
                <c:pt idx="384">
                  <c:v>-8441100.8937965799</c:v>
                </c:pt>
                <c:pt idx="385">
                  <c:v>-8439776.5577909797</c:v>
                </c:pt>
                <c:pt idx="386">
                  <c:v>-8434310.8665375393</c:v>
                </c:pt>
                <c:pt idx="387">
                  <c:v>-8433166.4580888692</c:v>
                </c:pt>
                <c:pt idx="388">
                  <c:v>-8433166.4580888692</c:v>
                </c:pt>
                <c:pt idx="389">
                  <c:v>-8433166.4580888692</c:v>
                </c:pt>
                <c:pt idx="390">
                  <c:v>-8433166.4580888692</c:v>
                </c:pt>
                <c:pt idx="391">
                  <c:v>-8422120.2103375401</c:v>
                </c:pt>
                <c:pt idx="392">
                  <c:v>-8404696.6219851207</c:v>
                </c:pt>
                <c:pt idx="393">
                  <c:v>-8400460.5268002301</c:v>
                </c:pt>
                <c:pt idx="394">
                  <c:v>-8384678.7011071099</c:v>
                </c:pt>
                <c:pt idx="395">
                  <c:v>-8370920.1763537796</c:v>
                </c:pt>
                <c:pt idx="396">
                  <c:v>-8366318.2461747797</c:v>
                </c:pt>
                <c:pt idx="397">
                  <c:v>-8366318.2461747797</c:v>
                </c:pt>
                <c:pt idx="398">
                  <c:v>-8366318.2461747797</c:v>
                </c:pt>
                <c:pt idx="399">
                  <c:v>-8362081.5710041802</c:v>
                </c:pt>
                <c:pt idx="400">
                  <c:v>-8348090.8204059303</c:v>
                </c:pt>
                <c:pt idx="401">
                  <c:v>-8344764.6001750603</c:v>
                </c:pt>
                <c:pt idx="402">
                  <c:v>-8325727.4738906501</c:v>
                </c:pt>
                <c:pt idx="403">
                  <c:v>-8314841.4824637901</c:v>
                </c:pt>
                <c:pt idx="404">
                  <c:v>-8314610.1672660401</c:v>
                </c:pt>
                <c:pt idx="405">
                  <c:v>-8275579.1469860999</c:v>
                </c:pt>
                <c:pt idx="406">
                  <c:v>-8258676.33200684</c:v>
                </c:pt>
                <c:pt idx="407">
                  <c:v>-8257439.1947964896</c:v>
                </c:pt>
                <c:pt idx="408">
                  <c:v>-8251552.6637290204</c:v>
                </c:pt>
                <c:pt idx="409">
                  <c:v>-8200651.6579151498</c:v>
                </c:pt>
                <c:pt idx="410">
                  <c:v>-8186658.91861331</c:v>
                </c:pt>
                <c:pt idx="411">
                  <c:v>-8148714.5486737303</c:v>
                </c:pt>
                <c:pt idx="412">
                  <c:v>-8140235.1120226895</c:v>
                </c:pt>
                <c:pt idx="413">
                  <c:v>-8140235.1120226895</c:v>
                </c:pt>
                <c:pt idx="414">
                  <c:v>-8132833.4338858305</c:v>
                </c:pt>
                <c:pt idx="415">
                  <c:v>-8125838.1012730803</c:v>
                </c:pt>
                <c:pt idx="416">
                  <c:v>-8121432.3032429302</c:v>
                </c:pt>
                <c:pt idx="417">
                  <c:v>-8109054.3106570197</c:v>
                </c:pt>
                <c:pt idx="418">
                  <c:v>-8108570.9235157399</c:v>
                </c:pt>
                <c:pt idx="419">
                  <c:v>-8108570.9235157399</c:v>
                </c:pt>
                <c:pt idx="420">
                  <c:v>-8108570.9235157399</c:v>
                </c:pt>
                <c:pt idx="421">
                  <c:v>-8108570.9235157399</c:v>
                </c:pt>
                <c:pt idx="422">
                  <c:v>-8108570.9235157399</c:v>
                </c:pt>
                <c:pt idx="423">
                  <c:v>-8083589.2575401701</c:v>
                </c:pt>
                <c:pt idx="424">
                  <c:v>-8083589.2575401701</c:v>
                </c:pt>
                <c:pt idx="425">
                  <c:v>-8022292.8454572503</c:v>
                </c:pt>
                <c:pt idx="426">
                  <c:v>-8022292.8454572503</c:v>
                </c:pt>
                <c:pt idx="427">
                  <c:v>-8017551.8938099202</c:v>
                </c:pt>
                <c:pt idx="428">
                  <c:v>-8007584.1034975797</c:v>
                </c:pt>
                <c:pt idx="429">
                  <c:v>-8007584.1034975797</c:v>
                </c:pt>
                <c:pt idx="430">
                  <c:v>-7985745.5422252603</c:v>
                </c:pt>
                <c:pt idx="431">
                  <c:v>-7978395.7737563998</c:v>
                </c:pt>
                <c:pt idx="432">
                  <c:v>-7968057.0014890796</c:v>
                </c:pt>
                <c:pt idx="433">
                  <c:v>-7957657.3918226603</c:v>
                </c:pt>
                <c:pt idx="434">
                  <c:v>-7955502.93182013</c:v>
                </c:pt>
                <c:pt idx="435">
                  <c:v>-7955502.93182013</c:v>
                </c:pt>
                <c:pt idx="436">
                  <c:v>-7955502.93182013</c:v>
                </c:pt>
                <c:pt idx="437">
                  <c:v>-7955502.93182013</c:v>
                </c:pt>
                <c:pt idx="438">
                  <c:v>-7955502.93182013</c:v>
                </c:pt>
                <c:pt idx="439">
                  <c:v>-7955502.93182013</c:v>
                </c:pt>
                <c:pt idx="440">
                  <c:v>-7955502.93182013</c:v>
                </c:pt>
                <c:pt idx="441">
                  <c:v>-7955502.93182013</c:v>
                </c:pt>
                <c:pt idx="442">
                  <c:v>-7955502.93182013</c:v>
                </c:pt>
                <c:pt idx="443">
                  <c:v>-7955502.93182013</c:v>
                </c:pt>
                <c:pt idx="444">
                  <c:v>-7955502.93182013</c:v>
                </c:pt>
                <c:pt idx="445">
                  <c:v>-7955502.93182013</c:v>
                </c:pt>
                <c:pt idx="446">
                  <c:v>-7955502.93182013</c:v>
                </c:pt>
                <c:pt idx="447">
                  <c:v>-7955502.93182013</c:v>
                </c:pt>
                <c:pt idx="448">
                  <c:v>-7955502.93182013</c:v>
                </c:pt>
                <c:pt idx="449">
                  <c:v>-7955502.93182013</c:v>
                </c:pt>
                <c:pt idx="450">
                  <c:v>-7948373.80846952</c:v>
                </c:pt>
                <c:pt idx="451">
                  <c:v>-7948373.80846952</c:v>
                </c:pt>
                <c:pt idx="452">
                  <c:v>-7941719.9347861297</c:v>
                </c:pt>
                <c:pt idx="453">
                  <c:v>-7934989.8670893097</c:v>
                </c:pt>
                <c:pt idx="454">
                  <c:v>-7930877.8042519698</c:v>
                </c:pt>
                <c:pt idx="455">
                  <c:v>-7891969.0497924304</c:v>
                </c:pt>
                <c:pt idx="456">
                  <c:v>-7876123.7715792004</c:v>
                </c:pt>
                <c:pt idx="457">
                  <c:v>-7836512.8084643502</c:v>
                </c:pt>
                <c:pt idx="458">
                  <c:v>-7836512.8084643502</c:v>
                </c:pt>
                <c:pt idx="459">
                  <c:v>-7835401.0986739099</c:v>
                </c:pt>
                <c:pt idx="460">
                  <c:v>-7824623.3132659597</c:v>
                </c:pt>
                <c:pt idx="461">
                  <c:v>-7822229.85804136</c:v>
                </c:pt>
                <c:pt idx="462">
                  <c:v>-7822229.85804136</c:v>
                </c:pt>
                <c:pt idx="463">
                  <c:v>-7822229.85804136</c:v>
                </c:pt>
                <c:pt idx="464">
                  <c:v>-7758067.29474332</c:v>
                </c:pt>
                <c:pt idx="465">
                  <c:v>-7756687.3642424298</c:v>
                </c:pt>
                <c:pt idx="466">
                  <c:v>-7756687.3642424298</c:v>
                </c:pt>
                <c:pt idx="467">
                  <c:v>-7756687.3642424298</c:v>
                </c:pt>
                <c:pt idx="468">
                  <c:v>-7754204.8758620201</c:v>
                </c:pt>
                <c:pt idx="469">
                  <c:v>-7754204.8758620201</c:v>
                </c:pt>
                <c:pt idx="470">
                  <c:v>-7744181.7174309697</c:v>
                </c:pt>
                <c:pt idx="471">
                  <c:v>-7744181.7174309697</c:v>
                </c:pt>
                <c:pt idx="472">
                  <c:v>-7744181.7174309697</c:v>
                </c:pt>
                <c:pt idx="473">
                  <c:v>-7732297.5507567097</c:v>
                </c:pt>
                <c:pt idx="474">
                  <c:v>-7728780.9617629899</c:v>
                </c:pt>
                <c:pt idx="475">
                  <c:v>-7728780.9617629899</c:v>
                </c:pt>
                <c:pt idx="476">
                  <c:v>-7728780.9617629899</c:v>
                </c:pt>
                <c:pt idx="477">
                  <c:v>-7725592.1240360402</c:v>
                </c:pt>
                <c:pt idx="478">
                  <c:v>-7725592.1240360402</c:v>
                </c:pt>
                <c:pt idx="479">
                  <c:v>-7723513.9206150202</c:v>
                </c:pt>
                <c:pt idx="480">
                  <c:v>-7723513.9206150202</c:v>
                </c:pt>
                <c:pt idx="481">
                  <c:v>-7723513.9206150202</c:v>
                </c:pt>
                <c:pt idx="482">
                  <c:v>-7723513.9206150202</c:v>
                </c:pt>
                <c:pt idx="483">
                  <c:v>-7723513.9206150202</c:v>
                </c:pt>
                <c:pt idx="484">
                  <c:v>-7723513.9206150202</c:v>
                </c:pt>
                <c:pt idx="485">
                  <c:v>-7708787.0337837404</c:v>
                </c:pt>
                <c:pt idx="486">
                  <c:v>-7706450.7862007199</c:v>
                </c:pt>
                <c:pt idx="487">
                  <c:v>-7663046.2811772404</c:v>
                </c:pt>
                <c:pt idx="488">
                  <c:v>-7663046.2811772404</c:v>
                </c:pt>
                <c:pt idx="489">
                  <c:v>-7663046.2811772404</c:v>
                </c:pt>
                <c:pt idx="490">
                  <c:v>-7663046.2811772404</c:v>
                </c:pt>
                <c:pt idx="491">
                  <c:v>-7648634.8881372698</c:v>
                </c:pt>
                <c:pt idx="492">
                  <c:v>-7641432.2651274903</c:v>
                </c:pt>
                <c:pt idx="493">
                  <c:v>-7627878.5939710597</c:v>
                </c:pt>
                <c:pt idx="494">
                  <c:v>-7596129.3238087296</c:v>
                </c:pt>
                <c:pt idx="495">
                  <c:v>-7588344.5343303001</c:v>
                </c:pt>
                <c:pt idx="496">
                  <c:v>-7583519.6516431198</c:v>
                </c:pt>
                <c:pt idx="497">
                  <c:v>-7574733.9218614902</c:v>
                </c:pt>
                <c:pt idx="498">
                  <c:v>-7568674.3410131503</c:v>
                </c:pt>
                <c:pt idx="499">
                  <c:v>-7562738.0541717699</c:v>
                </c:pt>
                <c:pt idx="500">
                  <c:v>-7562738.0541717699</c:v>
                </c:pt>
                <c:pt idx="501">
                  <c:v>-7549738.1988570699</c:v>
                </c:pt>
                <c:pt idx="502">
                  <c:v>-7549148.25144595</c:v>
                </c:pt>
                <c:pt idx="503">
                  <c:v>-7547189.8196835397</c:v>
                </c:pt>
                <c:pt idx="504">
                  <c:v>-7539406.53899532</c:v>
                </c:pt>
                <c:pt idx="505">
                  <c:v>-7539406.53899532</c:v>
                </c:pt>
                <c:pt idx="506">
                  <c:v>-7539406.53899532</c:v>
                </c:pt>
                <c:pt idx="507">
                  <c:v>-7539406.53899532</c:v>
                </c:pt>
                <c:pt idx="508">
                  <c:v>-7539406.53899532</c:v>
                </c:pt>
                <c:pt idx="509">
                  <c:v>-7527970.4935857896</c:v>
                </c:pt>
                <c:pt idx="510">
                  <c:v>-7527970.4935857896</c:v>
                </c:pt>
                <c:pt idx="511">
                  <c:v>-7524706.1791858999</c:v>
                </c:pt>
                <c:pt idx="512">
                  <c:v>-7508194.3692614604</c:v>
                </c:pt>
                <c:pt idx="513">
                  <c:v>-7496804.5407972801</c:v>
                </c:pt>
                <c:pt idx="514">
                  <c:v>-7496804.5407972801</c:v>
                </c:pt>
                <c:pt idx="515">
                  <c:v>-7496804.5407972801</c:v>
                </c:pt>
                <c:pt idx="516">
                  <c:v>-7496804.5407972801</c:v>
                </c:pt>
                <c:pt idx="517">
                  <c:v>-7456362.9955870304</c:v>
                </c:pt>
                <c:pt idx="518">
                  <c:v>-7446286.5611377396</c:v>
                </c:pt>
                <c:pt idx="519">
                  <c:v>-7446232.1731819203</c:v>
                </c:pt>
                <c:pt idx="520">
                  <c:v>-7440799.3837514101</c:v>
                </c:pt>
                <c:pt idx="521">
                  <c:v>-7440637.6867286004</c:v>
                </c:pt>
                <c:pt idx="522">
                  <c:v>-7436066.3789802697</c:v>
                </c:pt>
                <c:pt idx="523">
                  <c:v>-7436066.3789802697</c:v>
                </c:pt>
                <c:pt idx="524">
                  <c:v>-7436066.3789802697</c:v>
                </c:pt>
                <c:pt idx="525">
                  <c:v>-7436066.3789802697</c:v>
                </c:pt>
                <c:pt idx="526">
                  <c:v>-7436066.3789802697</c:v>
                </c:pt>
                <c:pt idx="527">
                  <c:v>-7436066.3789802697</c:v>
                </c:pt>
                <c:pt idx="528">
                  <c:v>-7433611.2264656201</c:v>
                </c:pt>
                <c:pt idx="529">
                  <c:v>-7433611.2264656201</c:v>
                </c:pt>
                <c:pt idx="530">
                  <c:v>-7396859.6568270298</c:v>
                </c:pt>
                <c:pt idx="531">
                  <c:v>-7389873.2668457497</c:v>
                </c:pt>
                <c:pt idx="532">
                  <c:v>-7330758.0921602799</c:v>
                </c:pt>
                <c:pt idx="533">
                  <c:v>-7330758.0921602799</c:v>
                </c:pt>
                <c:pt idx="534">
                  <c:v>-7330758.0921602799</c:v>
                </c:pt>
                <c:pt idx="535">
                  <c:v>-7325167.6250216104</c:v>
                </c:pt>
                <c:pt idx="536">
                  <c:v>-7312718.7664595405</c:v>
                </c:pt>
                <c:pt idx="537">
                  <c:v>-7312718.7664595405</c:v>
                </c:pt>
                <c:pt idx="538">
                  <c:v>-7280484.3585281204</c:v>
                </c:pt>
                <c:pt idx="539">
                  <c:v>-7276678.9690748705</c:v>
                </c:pt>
                <c:pt idx="540">
                  <c:v>-7276678.9690748705</c:v>
                </c:pt>
                <c:pt idx="541">
                  <c:v>-7276678.9690748705</c:v>
                </c:pt>
                <c:pt idx="542">
                  <c:v>-7272034.7403199496</c:v>
                </c:pt>
                <c:pt idx="543">
                  <c:v>-7272034.7403199496</c:v>
                </c:pt>
                <c:pt idx="544">
                  <c:v>-7269078.3062653402</c:v>
                </c:pt>
                <c:pt idx="545">
                  <c:v>-7269078.3062653402</c:v>
                </c:pt>
                <c:pt idx="546">
                  <c:v>-7269023.4725493304</c:v>
                </c:pt>
                <c:pt idx="547">
                  <c:v>-7255228.38353422</c:v>
                </c:pt>
                <c:pt idx="548">
                  <c:v>-7250998.1265431102</c:v>
                </c:pt>
                <c:pt idx="549">
                  <c:v>-7241680.9360199599</c:v>
                </c:pt>
                <c:pt idx="550">
                  <c:v>-7240989.7822340401</c:v>
                </c:pt>
                <c:pt idx="551">
                  <c:v>-7240989.7822340401</c:v>
                </c:pt>
                <c:pt idx="552">
                  <c:v>-7240989.7822340401</c:v>
                </c:pt>
                <c:pt idx="553">
                  <c:v>-7239710.0890692696</c:v>
                </c:pt>
                <c:pt idx="554">
                  <c:v>-7239710.0890692696</c:v>
                </c:pt>
                <c:pt idx="555">
                  <c:v>-7239710.0890692696</c:v>
                </c:pt>
                <c:pt idx="556">
                  <c:v>-7239710.0890692696</c:v>
                </c:pt>
                <c:pt idx="557">
                  <c:v>-7231910.9584550802</c:v>
                </c:pt>
                <c:pt idx="558">
                  <c:v>-7178826.9759101002</c:v>
                </c:pt>
                <c:pt idx="559">
                  <c:v>-7174109.5889315</c:v>
                </c:pt>
                <c:pt idx="560">
                  <c:v>-7163829.2890504701</c:v>
                </c:pt>
                <c:pt idx="561">
                  <c:v>-7162813.3450096501</c:v>
                </c:pt>
                <c:pt idx="562">
                  <c:v>-7162813.3450096501</c:v>
                </c:pt>
                <c:pt idx="563">
                  <c:v>-7157403.0590719003</c:v>
                </c:pt>
                <c:pt idx="564">
                  <c:v>-7154943.1452660402</c:v>
                </c:pt>
                <c:pt idx="565">
                  <c:v>-7137952.52332066</c:v>
                </c:pt>
                <c:pt idx="566">
                  <c:v>-7137952.52332066</c:v>
                </c:pt>
                <c:pt idx="567">
                  <c:v>-7137952.52332066</c:v>
                </c:pt>
                <c:pt idx="568">
                  <c:v>-7128665.4644167004</c:v>
                </c:pt>
                <c:pt idx="569">
                  <c:v>-7128665.4644167004</c:v>
                </c:pt>
                <c:pt idx="570">
                  <c:v>-7124971.3045420004</c:v>
                </c:pt>
                <c:pt idx="571">
                  <c:v>-7117975.3922802098</c:v>
                </c:pt>
                <c:pt idx="572">
                  <c:v>-7104777.6519729504</c:v>
                </c:pt>
                <c:pt idx="573">
                  <c:v>-7096044.1573215798</c:v>
                </c:pt>
                <c:pt idx="574">
                  <c:v>-7096044.1573215798</c:v>
                </c:pt>
                <c:pt idx="575">
                  <c:v>-7096044.1573215798</c:v>
                </c:pt>
                <c:pt idx="576">
                  <c:v>-7092753.98991236</c:v>
                </c:pt>
                <c:pt idx="577">
                  <c:v>-7092753.98991236</c:v>
                </c:pt>
                <c:pt idx="578">
                  <c:v>-7092753.98991236</c:v>
                </c:pt>
                <c:pt idx="579">
                  <c:v>-7091271.6221471904</c:v>
                </c:pt>
                <c:pt idx="580">
                  <c:v>-7089650.2380667198</c:v>
                </c:pt>
                <c:pt idx="581">
                  <c:v>-7089650.2380667198</c:v>
                </c:pt>
                <c:pt idx="582">
                  <c:v>-7089650.2380667198</c:v>
                </c:pt>
                <c:pt idx="583">
                  <c:v>-7089650.2380667198</c:v>
                </c:pt>
                <c:pt idx="584">
                  <c:v>-7078512.1543245697</c:v>
                </c:pt>
                <c:pt idx="585">
                  <c:v>-7072288.2639838997</c:v>
                </c:pt>
                <c:pt idx="586">
                  <c:v>-7062892.6074017501</c:v>
                </c:pt>
                <c:pt idx="587">
                  <c:v>-7062892.6074017501</c:v>
                </c:pt>
                <c:pt idx="588">
                  <c:v>-7062892.6074017501</c:v>
                </c:pt>
                <c:pt idx="589">
                  <c:v>-7062892.6074017501</c:v>
                </c:pt>
                <c:pt idx="590">
                  <c:v>-7062892.6074017501</c:v>
                </c:pt>
                <c:pt idx="591">
                  <c:v>-7055559.47200373</c:v>
                </c:pt>
                <c:pt idx="592">
                  <c:v>-7055559.47200373</c:v>
                </c:pt>
                <c:pt idx="593">
                  <c:v>-7026596.6117366701</c:v>
                </c:pt>
                <c:pt idx="594">
                  <c:v>-7025189.1006471999</c:v>
                </c:pt>
                <c:pt idx="595">
                  <c:v>-7022299.0230262196</c:v>
                </c:pt>
                <c:pt idx="596">
                  <c:v>-7020681.0139275696</c:v>
                </c:pt>
                <c:pt idx="597">
                  <c:v>-7020681.0139275696</c:v>
                </c:pt>
                <c:pt idx="598">
                  <c:v>-7007157.3320774697</c:v>
                </c:pt>
                <c:pt idx="599">
                  <c:v>-6996088.8422680805</c:v>
                </c:pt>
                <c:pt idx="600">
                  <c:v>-6989066.2149783401</c:v>
                </c:pt>
                <c:pt idx="601">
                  <c:v>-6989066.2149783401</c:v>
                </c:pt>
                <c:pt idx="602">
                  <c:v>-6987477.7568055904</c:v>
                </c:pt>
                <c:pt idx="603">
                  <c:v>-6987477.7568055904</c:v>
                </c:pt>
                <c:pt idx="604">
                  <c:v>-6985578.9368048096</c:v>
                </c:pt>
                <c:pt idx="605">
                  <c:v>-6985578.9368048096</c:v>
                </c:pt>
                <c:pt idx="606">
                  <c:v>-6985578.9368048096</c:v>
                </c:pt>
                <c:pt idx="607">
                  <c:v>-6985578.9368048096</c:v>
                </c:pt>
                <c:pt idx="608">
                  <c:v>-6985578.9368048096</c:v>
                </c:pt>
                <c:pt idx="609">
                  <c:v>-6968967.8086487502</c:v>
                </c:pt>
                <c:pt idx="610">
                  <c:v>-6966953.3978657397</c:v>
                </c:pt>
                <c:pt idx="611">
                  <c:v>-6956285.8109690696</c:v>
                </c:pt>
                <c:pt idx="612">
                  <c:v>-6949331.4347498296</c:v>
                </c:pt>
                <c:pt idx="613">
                  <c:v>-6926338.2004037602</c:v>
                </c:pt>
                <c:pt idx="614">
                  <c:v>-6926338.2004037602</c:v>
                </c:pt>
                <c:pt idx="615">
                  <c:v>-6926338.2004037602</c:v>
                </c:pt>
                <c:pt idx="616">
                  <c:v>-6926338.2004037602</c:v>
                </c:pt>
                <c:pt idx="617">
                  <c:v>-6926338.2004037602</c:v>
                </c:pt>
                <c:pt idx="618">
                  <c:v>-6926338.2004037602</c:v>
                </c:pt>
                <c:pt idx="619">
                  <c:v>-6926338.2004037602</c:v>
                </c:pt>
                <c:pt idx="620">
                  <c:v>-6926338.2004037602</c:v>
                </c:pt>
                <c:pt idx="621">
                  <c:v>-6926338.2004037602</c:v>
                </c:pt>
                <c:pt idx="622">
                  <c:v>-6922813.1550014</c:v>
                </c:pt>
                <c:pt idx="623">
                  <c:v>-6917825.52522464</c:v>
                </c:pt>
                <c:pt idx="624">
                  <c:v>-6900075.3847749596</c:v>
                </c:pt>
                <c:pt idx="625">
                  <c:v>-6890930.4307908304</c:v>
                </c:pt>
                <c:pt idx="626">
                  <c:v>-6889892.73782364</c:v>
                </c:pt>
                <c:pt idx="627">
                  <c:v>-6878303.7788779195</c:v>
                </c:pt>
                <c:pt idx="628">
                  <c:v>-6853869.7475463198</c:v>
                </c:pt>
                <c:pt idx="629">
                  <c:v>-6837491.66234197</c:v>
                </c:pt>
                <c:pt idx="630">
                  <c:v>-6831491.4343509199</c:v>
                </c:pt>
                <c:pt idx="631">
                  <c:v>-6828047.6908845799</c:v>
                </c:pt>
                <c:pt idx="632">
                  <c:v>-6825714.3273857404</c:v>
                </c:pt>
                <c:pt idx="633">
                  <c:v>-6824119.5371008404</c:v>
                </c:pt>
                <c:pt idx="634">
                  <c:v>-6824119.5371008404</c:v>
                </c:pt>
                <c:pt idx="635">
                  <c:v>-6824119.5371008404</c:v>
                </c:pt>
                <c:pt idx="636">
                  <c:v>-6824119.5371008404</c:v>
                </c:pt>
                <c:pt idx="637">
                  <c:v>-6824119.5371008404</c:v>
                </c:pt>
                <c:pt idx="638">
                  <c:v>-6814731.6898607397</c:v>
                </c:pt>
                <c:pt idx="639">
                  <c:v>-6813898.5042342804</c:v>
                </c:pt>
                <c:pt idx="640">
                  <c:v>-6805294.8846110599</c:v>
                </c:pt>
                <c:pt idx="641">
                  <c:v>-6805294.8846110599</c:v>
                </c:pt>
                <c:pt idx="642">
                  <c:v>-6805294.8846110599</c:v>
                </c:pt>
                <c:pt idx="643">
                  <c:v>-6787532.8103567399</c:v>
                </c:pt>
                <c:pt idx="644">
                  <c:v>-6786799.0310649099</c:v>
                </c:pt>
                <c:pt idx="645">
                  <c:v>-6786799.0310649099</c:v>
                </c:pt>
                <c:pt idx="646">
                  <c:v>-6786799.0310649099</c:v>
                </c:pt>
                <c:pt idx="647">
                  <c:v>-6786799.0310649099</c:v>
                </c:pt>
                <c:pt idx="648">
                  <c:v>-6767907.4955917997</c:v>
                </c:pt>
                <c:pt idx="649">
                  <c:v>-6764062.9769983701</c:v>
                </c:pt>
                <c:pt idx="650">
                  <c:v>-6756115.5507600401</c:v>
                </c:pt>
                <c:pt idx="651">
                  <c:v>-6744403.9292810401</c:v>
                </c:pt>
                <c:pt idx="652">
                  <c:v>-6744403.9292810401</c:v>
                </c:pt>
                <c:pt idx="653">
                  <c:v>-6744403.9292810401</c:v>
                </c:pt>
                <c:pt idx="654">
                  <c:v>-6744403.9292810401</c:v>
                </c:pt>
                <c:pt idx="655">
                  <c:v>-6744403.9292810401</c:v>
                </c:pt>
                <c:pt idx="656">
                  <c:v>-6744403.9292810401</c:v>
                </c:pt>
                <c:pt idx="657">
                  <c:v>-6744403.9292810401</c:v>
                </c:pt>
                <c:pt idx="658">
                  <c:v>-6744403.9292810401</c:v>
                </c:pt>
                <c:pt idx="659">
                  <c:v>-6744403.9292810401</c:v>
                </c:pt>
                <c:pt idx="660">
                  <c:v>-6744403.9292810401</c:v>
                </c:pt>
                <c:pt idx="661">
                  <c:v>-6744403.9292810401</c:v>
                </c:pt>
                <c:pt idx="662">
                  <c:v>-6744403.9292810401</c:v>
                </c:pt>
                <c:pt idx="663">
                  <c:v>-6744403.9292810401</c:v>
                </c:pt>
                <c:pt idx="664">
                  <c:v>-6744403.9292810401</c:v>
                </c:pt>
                <c:pt idx="665">
                  <c:v>-6744403.9292810401</c:v>
                </c:pt>
                <c:pt idx="666">
                  <c:v>-6744403.9292810401</c:v>
                </c:pt>
                <c:pt idx="667">
                  <c:v>-6744403.9292810401</c:v>
                </c:pt>
                <c:pt idx="668">
                  <c:v>-6744403.9292810401</c:v>
                </c:pt>
                <c:pt idx="669">
                  <c:v>-6744403.9292810401</c:v>
                </c:pt>
                <c:pt idx="670">
                  <c:v>-6744403.9292810401</c:v>
                </c:pt>
                <c:pt idx="671">
                  <c:v>-6744403.9292810401</c:v>
                </c:pt>
                <c:pt idx="672">
                  <c:v>-6744403.9292810401</c:v>
                </c:pt>
                <c:pt idx="673">
                  <c:v>-6744403.9292810401</c:v>
                </c:pt>
                <c:pt idx="674">
                  <c:v>-6742014.4105147999</c:v>
                </c:pt>
                <c:pt idx="675">
                  <c:v>-6742014.4105147999</c:v>
                </c:pt>
                <c:pt idx="676">
                  <c:v>-6742014.4105147999</c:v>
                </c:pt>
                <c:pt idx="677">
                  <c:v>-6742014.4105147999</c:v>
                </c:pt>
                <c:pt idx="678">
                  <c:v>-6736217.3426205898</c:v>
                </c:pt>
                <c:pt idx="679">
                  <c:v>-6736217.3426205898</c:v>
                </c:pt>
                <c:pt idx="680">
                  <c:v>-6727325.4937639497</c:v>
                </c:pt>
                <c:pt idx="681">
                  <c:v>-6727325.4937639497</c:v>
                </c:pt>
                <c:pt idx="682">
                  <c:v>-6727325.4937639497</c:v>
                </c:pt>
                <c:pt idx="683">
                  <c:v>-6727325.4937639497</c:v>
                </c:pt>
                <c:pt idx="684">
                  <c:v>-6727325.4937639497</c:v>
                </c:pt>
                <c:pt idx="685">
                  <c:v>-6709829.5154081099</c:v>
                </c:pt>
                <c:pt idx="686">
                  <c:v>-6702548.14828467</c:v>
                </c:pt>
                <c:pt idx="687">
                  <c:v>-6701580.9483634401</c:v>
                </c:pt>
                <c:pt idx="688">
                  <c:v>-6675101.5214809598</c:v>
                </c:pt>
                <c:pt idx="689">
                  <c:v>-6674042.7964583701</c:v>
                </c:pt>
                <c:pt idx="690">
                  <c:v>-6661374.7230892004</c:v>
                </c:pt>
                <c:pt idx="691">
                  <c:v>-6660088.6030375604</c:v>
                </c:pt>
                <c:pt idx="692">
                  <c:v>-6660088.6030375604</c:v>
                </c:pt>
                <c:pt idx="693">
                  <c:v>-6660088.6030375604</c:v>
                </c:pt>
                <c:pt idx="694">
                  <c:v>-6660088.6030375604</c:v>
                </c:pt>
                <c:pt idx="695">
                  <c:v>-6660088.6030375604</c:v>
                </c:pt>
                <c:pt idx="696">
                  <c:v>-6660088.6030375604</c:v>
                </c:pt>
                <c:pt idx="697">
                  <c:v>-6660088.6030375604</c:v>
                </c:pt>
                <c:pt idx="698">
                  <c:v>-6647571.0147031201</c:v>
                </c:pt>
                <c:pt idx="699">
                  <c:v>-6644194.4145944295</c:v>
                </c:pt>
                <c:pt idx="700">
                  <c:v>-6622402.0275443299</c:v>
                </c:pt>
                <c:pt idx="701">
                  <c:v>-6616391.2523043696</c:v>
                </c:pt>
                <c:pt idx="702">
                  <c:v>-6594778.9494975703</c:v>
                </c:pt>
                <c:pt idx="703">
                  <c:v>-6581374.2822218304</c:v>
                </c:pt>
                <c:pt idx="704">
                  <c:v>-6581374.2822218304</c:v>
                </c:pt>
                <c:pt idx="705">
                  <c:v>-6579840.0919495402</c:v>
                </c:pt>
                <c:pt idx="706">
                  <c:v>-6573039.6328515001</c:v>
                </c:pt>
                <c:pt idx="707">
                  <c:v>-6573039.6328515001</c:v>
                </c:pt>
                <c:pt idx="708">
                  <c:v>-6573039.6328515001</c:v>
                </c:pt>
                <c:pt idx="709">
                  <c:v>-6573039.6328515001</c:v>
                </c:pt>
                <c:pt idx="710">
                  <c:v>-6573039.6328515001</c:v>
                </c:pt>
                <c:pt idx="711">
                  <c:v>-6573039.6328515001</c:v>
                </c:pt>
                <c:pt idx="712">
                  <c:v>-6573039.6328515001</c:v>
                </c:pt>
                <c:pt idx="713">
                  <c:v>-6573039.6328515001</c:v>
                </c:pt>
                <c:pt idx="714">
                  <c:v>-6573039.6328515001</c:v>
                </c:pt>
                <c:pt idx="715">
                  <c:v>-6573039.6328515001</c:v>
                </c:pt>
                <c:pt idx="716">
                  <c:v>-6573039.6328515001</c:v>
                </c:pt>
                <c:pt idx="717">
                  <c:v>-6573039.6328515001</c:v>
                </c:pt>
                <c:pt idx="718">
                  <c:v>-6573039.6328515001</c:v>
                </c:pt>
                <c:pt idx="719">
                  <c:v>-6573039.6328515001</c:v>
                </c:pt>
                <c:pt idx="720">
                  <c:v>-6573039.6328515001</c:v>
                </c:pt>
                <c:pt idx="721">
                  <c:v>-6573039.6328515001</c:v>
                </c:pt>
                <c:pt idx="722">
                  <c:v>-6573039.6328515001</c:v>
                </c:pt>
                <c:pt idx="723">
                  <c:v>-6573039.6328515001</c:v>
                </c:pt>
                <c:pt idx="724">
                  <c:v>-6573039.6328515001</c:v>
                </c:pt>
                <c:pt idx="725">
                  <c:v>-6573039.6328515001</c:v>
                </c:pt>
                <c:pt idx="726">
                  <c:v>-6573039.6328515001</c:v>
                </c:pt>
                <c:pt idx="727">
                  <c:v>-6573039.6328515001</c:v>
                </c:pt>
                <c:pt idx="728">
                  <c:v>-6573039.6328515001</c:v>
                </c:pt>
                <c:pt idx="729">
                  <c:v>-6573039.6328515001</c:v>
                </c:pt>
                <c:pt idx="730">
                  <c:v>-6573039.6328515001</c:v>
                </c:pt>
                <c:pt idx="731">
                  <c:v>-6573039.6328515001</c:v>
                </c:pt>
                <c:pt idx="732">
                  <c:v>-6573039.6328515001</c:v>
                </c:pt>
                <c:pt idx="733">
                  <c:v>-6573039.6328515001</c:v>
                </c:pt>
                <c:pt idx="734">
                  <c:v>-6573039.6328515001</c:v>
                </c:pt>
                <c:pt idx="735">
                  <c:v>-6573039.6328515001</c:v>
                </c:pt>
                <c:pt idx="736">
                  <c:v>-6573039.6328515001</c:v>
                </c:pt>
                <c:pt idx="737">
                  <c:v>-6573039.6328515001</c:v>
                </c:pt>
                <c:pt idx="738">
                  <c:v>-6573039.6328515001</c:v>
                </c:pt>
                <c:pt idx="739">
                  <c:v>-6573039.6328515001</c:v>
                </c:pt>
                <c:pt idx="740">
                  <c:v>-6573039.6328515001</c:v>
                </c:pt>
                <c:pt idx="741">
                  <c:v>-6563843.4709408898</c:v>
                </c:pt>
                <c:pt idx="742">
                  <c:v>-6551077.5093213199</c:v>
                </c:pt>
                <c:pt idx="743">
                  <c:v>-6545436.88898616</c:v>
                </c:pt>
                <c:pt idx="744">
                  <c:v>-6543813.6418243404</c:v>
                </c:pt>
                <c:pt idx="745">
                  <c:v>-6542821.6647025403</c:v>
                </c:pt>
                <c:pt idx="746">
                  <c:v>-6536766.5162028</c:v>
                </c:pt>
                <c:pt idx="747">
                  <c:v>-6536766.5162028</c:v>
                </c:pt>
                <c:pt idx="748">
                  <c:v>-6536766.5162028</c:v>
                </c:pt>
                <c:pt idx="749">
                  <c:v>-6536766.5162028</c:v>
                </c:pt>
                <c:pt idx="750">
                  <c:v>-6536766.5162028</c:v>
                </c:pt>
                <c:pt idx="751">
                  <c:v>-6536766.5162028</c:v>
                </c:pt>
                <c:pt idx="752">
                  <c:v>-6536766.5162028</c:v>
                </c:pt>
                <c:pt idx="753">
                  <c:v>-6534065.3686517896</c:v>
                </c:pt>
                <c:pt idx="754">
                  <c:v>-6528977.6763664996</c:v>
                </c:pt>
                <c:pt idx="755">
                  <c:v>-6528977.6763664996</c:v>
                </c:pt>
                <c:pt idx="756">
                  <c:v>-6498998.2186121903</c:v>
                </c:pt>
                <c:pt idx="757">
                  <c:v>-6498998.2186121903</c:v>
                </c:pt>
                <c:pt idx="758">
                  <c:v>-6498998.2186121903</c:v>
                </c:pt>
                <c:pt idx="759">
                  <c:v>-6498998.2186121903</c:v>
                </c:pt>
                <c:pt idx="760">
                  <c:v>-6498998.2186121903</c:v>
                </c:pt>
                <c:pt idx="761">
                  <c:v>-6494391.7038614899</c:v>
                </c:pt>
                <c:pt idx="762">
                  <c:v>-6494391.7038614899</c:v>
                </c:pt>
                <c:pt idx="763">
                  <c:v>-6483903.0581151498</c:v>
                </c:pt>
                <c:pt idx="764">
                  <c:v>-6483903.0581151498</c:v>
                </c:pt>
                <c:pt idx="765">
                  <c:v>-6473356.9739883998</c:v>
                </c:pt>
                <c:pt idx="766">
                  <c:v>-6473356.9739883998</c:v>
                </c:pt>
                <c:pt idx="767">
                  <c:v>-6471307.7074600896</c:v>
                </c:pt>
                <c:pt idx="768">
                  <c:v>-6471307.7074600896</c:v>
                </c:pt>
                <c:pt idx="769">
                  <c:v>-6471307.7074600896</c:v>
                </c:pt>
                <c:pt idx="770">
                  <c:v>-6471307.7074600896</c:v>
                </c:pt>
                <c:pt idx="771">
                  <c:v>-6471307.7074600896</c:v>
                </c:pt>
                <c:pt idx="772">
                  <c:v>-6471307.7074600896</c:v>
                </c:pt>
                <c:pt idx="773">
                  <c:v>-6470375.39171087</c:v>
                </c:pt>
                <c:pt idx="774">
                  <c:v>-6462185.7169685503</c:v>
                </c:pt>
                <c:pt idx="775">
                  <c:v>-6462185.7169685503</c:v>
                </c:pt>
                <c:pt idx="776">
                  <c:v>-6462185.7169685503</c:v>
                </c:pt>
                <c:pt idx="777">
                  <c:v>-6462185.7169685503</c:v>
                </c:pt>
                <c:pt idx="778">
                  <c:v>-6462185.7169685503</c:v>
                </c:pt>
                <c:pt idx="779">
                  <c:v>-6456916.9770921804</c:v>
                </c:pt>
                <c:pt idx="780">
                  <c:v>-6437810.73473702</c:v>
                </c:pt>
                <c:pt idx="781">
                  <c:v>-6437810.73473702</c:v>
                </c:pt>
                <c:pt idx="782">
                  <c:v>-6437810.73473702</c:v>
                </c:pt>
                <c:pt idx="783">
                  <c:v>-6437810.73473702</c:v>
                </c:pt>
                <c:pt idx="784">
                  <c:v>-6437810.73473702</c:v>
                </c:pt>
                <c:pt idx="785">
                  <c:v>-6437810.73473702</c:v>
                </c:pt>
                <c:pt idx="786">
                  <c:v>-6437810.73473702</c:v>
                </c:pt>
                <c:pt idx="787">
                  <c:v>-6437810.73473702</c:v>
                </c:pt>
                <c:pt idx="788">
                  <c:v>-6437810.73473702</c:v>
                </c:pt>
                <c:pt idx="789">
                  <c:v>-6437810.73473702</c:v>
                </c:pt>
                <c:pt idx="790">
                  <c:v>-6437810.73473702</c:v>
                </c:pt>
                <c:pt idx="791">
                  <c:v>-6437810.73473702</c:v>
                </c:pt>
                <c:pt idx="792">
                  <c:v>-6437810.73473702</c:v>
                </c:pt>
                <c:pt idx="793">
                  <c:v>-6437810.73473702</c:v>
                </c:pt>
                <c:pt idx="794">
                  <c:v>-6437810.73473702</c:v>
                </c:pt>
                <c:pt idx="795">
                  <c:v>-6437810.73473702</c:v>
                </c:pt>
                <c:pt idx="796">
                  <c:v>-6437810.73473702</c:v>
                </c:pt>
                <c:pt idx="797">
                  <c:v>-6437810.73473702</c:v>
                </c:pt>
                <c:pt idx="798">
                  <c:v>-6437810.73473702</c:v>
                </c:pt>
                <c:pt idx="799">
                  <c:v>-6437810.73473702</c:v>
                </c:pt>
                <c:pt idx="800">
                  <c:v>-6437810.73473702</c:v>
                </c:pt>
                <c:pt idx="801">
                  <c:v>-6437810.73473702</c:v>
                </c:pt>
                <c:pt idx="802">
                  <c:v>-6433375.4417628497</c:v>
                </c:pt>
                <c:pt idx="803">
                  <c:v>-6433375.4417628497</c:v>
                </c:pt>
                <c:pt idx="804">
                  <c:v>-6431520.8077955795</c:v>
                </c:pt>
                <c:pt idx="805">
                  <c:v>-6425862.3166416697</c:v>
                </c:pt>
                <c:pt idx="806">
                  <c:v>-6425862.3166416697</c:v>
                </c:pt>
                <c:pt idx="807">
                  <c:v>-6408497.1792152096</c:v>
                </c:pt>
                <c:pt idx="808">
                  <c:v>-6401025.3342039501</c:v>
                </c:pt>
                <c:pt idx="809">
                  <c:v>-6399048.2787981899</c:v>
                </c:pt>
                <c:pt idx="810">
                  <c:v>-6399048.2787981899</c:v>
                </c:pt>
                <c:pt idx="811">
                  <c:v>-6399048.2787981899</c:v>
                </c:pt>
                <c:pt idx="812">
                  <c:v>-6399048.2787981899</c:v>
                </c:pt>
                <c:pt idx="813">
                  <c:v>-6351971.0641773297</c:v>
                </c:pt>
                <c:pt idx="814">
                  <c:v>-6334090.8854941698</c:v>
                </c:pt>
                <c:pt idx="815">
                  <c:v>-6333700.6557696499</c:v>
                </c:pt>
                <c:pt idx="816">
                  <c:v>-6314405.8918013098</c:v>
                </c:pt>
                <c:pt idx="817">
                  <c:v>-6310524.6843917798</c:v>
                </c:pt>
                <c:pt idx="818">
                  <c:v>-6307773.6876610098</c:v>
                </c:pt>
                <c:pt idx="819">
                  <c:v>-6299534.0527190603</c:v>
                </c:pt>
                <c:pt idx="820">
                  <c:v>-6291425.8481716001</c:v>
                </c:pt>
                <c:pt idx="821">
                  <c:v>-6284437.9426474096</c:v>
                </c:pt>
                <c:pt idx="822">
                  <c:v>-6263987.0726966402</c:v>
                </c:pt>
                <c:pt idx="823">
                  <c:v>-6263638.4605155103</c:v>
                </c:pt>
                <c:pt idx="824">
                  <c:v>-6255714.0144731896</c:v>
                </c:pt>
                <c:pt idx="825">
                  <c:v>-6255714.0144731896</c:v>
                </c:pt>
                <c:pt idx="826">
                  <c:v>-6255714.0144731896</c:v>
                </c:pt>
                <c:pt idx="827">
                  <c:v>-6255714.0144731896</c:v>
                </c:pt>
                <c:pt idx="828">
                  <c:v>-6255714.0144731896</c:v>
                </c:pt>
                <c:pt idx="829">
                  <c:v>-6251876.6750133298</c:v>
                </c:pt>
                <c:pt idx="830">
                  <c:v>-6235117.72187055</c:v>
                </c:pt>
                <c:pt idx="831">
                  <c:v>-6230544.5024747299</c:v>
                </c:pt>
                <c:pt idx="832">
                  <c:v>-6230544.5024747299</c:v>
                </c:pt>
                <c:pt idx="833">
                  <c:v>-6230544.5024747299</c:v>
                </c:pt>
                <c:pt idx="834">
                  <c:v>-6230544.5024747299</c:v>
                </c:pt>
                <c:pt idx="835">
                  <c:v>-6230544.5024747299</c:v>
                </c:pt>
                <c:pt idx="836">
                  <c:v>-6224492.7925970098</c:v>
                </c:pt>
                <c:pt idx="837">
                  <c:v>-6172552.6437102202</c:v>
                </c:pt>
                <c:pt idx="838">
                  <c:v>-6172552.6437102202</c:v>
                </c:pt>
                <c:pt idx="839">
                  <c:v>-6150187.4062183201</c:v>
                </c:pt>
                <c:pt idx="840">
                  <c:v>-6150187.4062183201</c:v>
                </c:pt>
                <c:pt idx="841">
                  <c:v>-6150187.4062183201</c:v>
                </c:pt>
                <c:pt idx="842">
                  <c:v>-6150187.4062183201</c:v>
                </c:pt>
                <c:pt idx="843">
                  <c:v>-6150187.4062183201</c:v>
                </c:pt>
                <c:pt idx="844">
                  <c:v>-6144525.9365965202</c:v>
                </c:pt>
                <c:pt idx="845">
                  <c:v>-6126563.2600349402</c:v>
                </c:pt>
                <c:pt idx="846">
                  <c:v>-6126563.2600349402</c:v>
                </c:pt>
                <c:pt idx="847">
                  <c:v>-6123049.6140473904</c:v>
                </c:pt>
                <c:pt idx="848">
                  <c:v>-6120121.3877126696</c:v>
                </c:pt>
                <c:pt idx="849">
                  <c:v>-6120121.3877126696</c:v>
                </c:pt>
                <c:pt idx="850">
                  <c:v>-6116940.6747131096</c:v>
                </c:pt>
                <c:pt idx="851">
                  <c:v>-6116940.6747131096</c:v>
                </c:pt>
                <c:pt idx="852">
                  <c:v>-6116940.6747131096</c:v>
                </c:pt>
                <c:pt idx="853">
                  <c:v>-6116940.6747131096</c:v>
                </c:pt>
                <c:pt idx="854">
                  <c:v>-6116940.6747131096</c:v>
                </c:pt>
                <c:pt idx="855">
                  <c:v>-6116940.6747131096</c:v>
                </c:pt>
                <c:pt idx="856">
                  <c:v>-6116940.6747131096</c:v>
                </c:pt>
                <c:pt idx="857">
                  <c:v>-6116940.6747131096</c:v>
                </c:pt>
                <c:pt idx="858">
                  <c:v>-6116940.6747131096</c:v>
                </c:pt>
                <c:pt idx="859">
                  <c:v>-6116940.6747131096</c:v>
                </c:pt>
                <c:pt idx="860">
                  <c:v>-6108349.00335983</c:v>
                </c:pt>
                <c:pt idx="861">
                  <c:v>-6108349.00335983</c:v>
                </c:pt>
                <c:pt idx="862">
                  <c:v>-6108349.00335983</c:v>
                </c:pt>
                <c:pt idx="863">
                  <c:v>-6105129.38041043</c:v>
                </c:pt>
                <c:pt idx="864">
                  <c:v>-6105129.38041043</c:v>
                </c:pt>
                <c:pt idx="865">
                  <c:v>-6097440.3249351503</c:v>
                </c:pt>
                <c:pt idx="866">
                  <c:v>-6097440.3249351503</c:v>
                </c:pt>
                <c:pt idx="867">
                  <c:v>-6097440.3249351503</c:v>
                </c:pt>
                <c:pt idx="868">
                  <c:v>-6097440.3249351503</c:v>
                </c:pt>
                <c:pt idx="869">
                  <c:v>-6097440.3249351503</c:v>
                </c:pt>
                <c:pt idx="870">
                  <c:v>-6097440.3249351503</c:v>
                </c:pt>
                <c:pt idx="871">
                  <c:v>-6097440.3249351503</c:v>
                </c:pt>
                <c:pt idx="872">
                  <c:v>-6097440.3249351503</c:v>
                </c:pt>
                <c:pt idx="873">
                  <c:v>-6097440.3249351503</c:v>
                </c:pt>
                <c:pt idx="874">
                  <c:v>-6097440.3249351503</c:v>
                </c:pt>
                <c:pt idx="875">
                  <c:v>-6097440.3249351503</c:v>
                </c:pt>
                <c:pt idx="876">
                  <c:v>-6097440.3249351503</c:v>
                </c:pt>
                <c:pt idx="877">
                  <c:v>-6097440.3249351503</c:v>
                </c:pt>
                <c:pt idx="878">
                  <c:v>-6097440.3249351503</c:v>
                </c:pt>
                <c:pt idx="879">
                  <c:v>-6097440.3249351503</c:v>
                </c:pt>
                <c:pt idx="880">
                  <c:v>-6097440.3249351503</c:v>
                </c:pt>
                <c:pt idx="881">
                  <c:v>-6097440.3249351503</c:v>
                </c:pt>
                <c:pt idx="882">
                  <c:v>-6097440.3249351503</c:v>
                </c:pt>
                <c:pt idx="883">
                  <c:v>-6097440.3249351503</c:v>
                </c:pt>
                <c:pt idx="884">
                  <c:v>-6097440.3249351503</c:v>
                </c:pt>
                <c:pt idx="885">
                  <c:v>-6097440.3249351503</c:v>
                </c:pt>
                <c:pt idx="886">
                  <c:v>-6097440.3249351503</c:v>
                </c:pt>
                <c:pt idx="887">
                  <c:v>-6097440.3249351503</c:v>
                </c:pt>
                <c:pt idx="888">
                  <c:v>-6097440.3249351503</c:v>
                </c:pt>
                <c:pt idx="889">
                  <c:v>-6097440.3249351503</c:v>
                </c:pt>
                <c:pt idx="890">
                  <c:v>-6097440.3249351503</c:v>
                </c:pt>
                <c:pt idx="891">
                  <c:v>-6097440.3249351503</c:v>
                </c:pt>
                <c:pt idx="892">
                  <c:v>-6097440.3249351503</c:v>
                </c:pt>
                <c:pt idx="893">
                  <c:v>-6097440.3249351503</c:v>
                </c:pt>
                <c:pt idx="894">
                  <c:v>-6097440.3249351503</c:v>
                </c:pt>
                <c:pt idx="895">
                  <c:v>-6088208.43152544</c:v>
                </c:pt>
                <c:pt idx="896">
                  <c:v>-6088208.43152544</c:v>
                </c:pt>
                <c:pt idx="897">
                  <c:v>-6088208.43152544</c:v>
                </c:pt>
                <c:pt idx="898">
                  <c:v>-6088208.43152544</c:v>
                </c:pt>
                <c:pt idx="899">
                  <c:v>-6088208.43152544</c:v>
                </c:pt>
                <c:pt idx="900">
                  <c:v>-6088208.43152544</c:v>
                </c:pt>
                <c:pt idx="901">
                  <c:v>-6088208.43152544</c:v>
                </c:pt>
                <c:pt idx="902">
                  <c:v>-6088208.43152544</c:v>
                </c:pt>
                <c:pt idx="903">
                  <c:v>-6088208.43152544</c:v>
                </c:pt>
                <c:pt idx="904">
                  <c:v>-6088208.43152544</c:v>
                </c:pt>
                <c:pt idx="905">
                  <c:v>-6088208.43152544</c:v>
                </c:pt>
                <c:pt idx="906">
                  <c:v>-6088208.43152544</c:v>
                </c:pt>
                <c:pt idx="907">
                  <c:v>-6088208.43152544</c:v>
                </c:pt>
                <c:pt idx="908">
                  <c:v>-6088208.43152544</c:v>
                </c:pt>
                <c:pt idx="909">
                  <c:v>-6088208.43152544</c:v>
                </c:pt>
                <c:pt idx="910">
                  <c:v>-6088208.43152544</c:v>
                </c:pt>
                <c:pt idx="911">
                  <c:v>-6088208.43152544</c:v>
                </c:pt>
                <c:pt idx="912">
                  <c:v>-6085269.2737098001</c:v>
                </c:pt>
                <c:pt idx="913">
                  <c:v>-6073882.3178478098</c:v>
                </c:pt>
                <c:pt idx="914">
                  <c:v>-6073882.3178478098</c:v>
                </c:pt>
                <c:pt idx="915">
                  <c:v>-6069411.1027698005</c:v>
                </c:pt>
                <c:pt idx="916">
                  <c:v>-6069411.1027698005</c:v>
                </c:pt>
                <c:pt idx="917">
                  <c:v>-6069411.1027698005</c:v>
                </c:pt>
                <c:pt idx="918">
                  <c:v>-6069411.1027698005</c:v>
                </c:pt>
                <c:pt idx="919">
                  <c:v>-6069411.1027698005</c:v>
                </c:pt>
                <c:pt idx="920">
                  <c:v>-6069411.1027698005</c:v>
                </c:pt>
                <c:pt idx="921">
                  <c:v>-6069411.1027698005</c:v>
                </c:pt>
                <c:pt idx="922">
                  <c:v>-6069411.1027698005</c:v>
                </c:pt>
                <c:pt idx="923">
                  <c:v>-6069411.1027698005</c:v>
                </c:pt>
                <c:pt idx="924">
                  <c:v>-6053849.40525309</c:v>
                </c:pt>
                <c:pt idx="925">
                  <c:v>-6052068.9942859001</c:v>
                </c:pt>
                <c:pt idx="926">
                  <c:v>-6052068.9942859001</c:v>
                </c:pt>
                <c:pt idx="927">
                  <c:v>-6052068.9942859001</c:v>
                </c:pt>
                <c:pt idx="928">
                  <c:v>-6027352.8680744898</c:v>
                </c:pt>
                <c:pt idx="929">
                  <c:v>-6023222.4908997398</c:v>
                </c:pt>
                <c:pt idx="930">
                  <c:v>-6018121.6390351402</c:v>
                </c:pt>
                <c:pt idx="931">
                  <c:v>-6017441.1353105502</c:v>
                </c:pt>
                <c:pt idx="932">
                  <c:v>-6014090.5196718704</c:v>
                </c:pt>
                <c:pt idx="933">
                  <c:v>-6014090.5196718704</c:v>
                </c:pt>
                <c:pt idx="934">
                  <c:v>-6014090.5196718704</c:v>
                </c:pt>
                <c:pt idx="935">
                  <c:v>-6014069.7027743002</c:v>
                </c:pt>
                <c:pt idx="936">
                  <c:v>-6012767.3034845097</c:v>
                </c:pt>
                <c:pt idx="937">
                  <c:v>-6006724.1719594495</c:v>
                </c:pt>
                <c:pt idx="938">
                  <c:v>-5986080.5862693498</c:v>
                </c:pt>
                <c:pt idx="939">
                  <c:v>-5985139.0217501</c:v>
                </c:pt>
                <c:pt idx="940">
                  <c:v>-5981700.2208927497</c:v>
                </c:pt>
                <c:pt idx="941">
                  <c:v>-5978405.0304095903</c:v>
                </c:pt>
                <c:pt idx="942">
                  <c:v>-5959405.0304095903</c:v>
                </c:pt>
                <c:pt idx="943">
                  <c:v>-5945054.0442265002</c:v>
                </c:pt>
                <c:pt idx="944">
                  <c:v>-5873296.4042777</c:v>
                </c:pt>
                <c:pt idx="945">
                  <c:v>-5868192.3873984301</c:v>
                </c:pt>
                <c:pt idx="946">
                  <c:v>-5868192.3873984301</c:v>
                </c:pt>
                <c:pt idx="947">
                  <c:v>-5868192.3873984301</c:v>
                </c:pt>
                <c:pt idx="948">
                  <c:v>-5868192.3873984301</c:v>
                </c:pt>
                <c:pt idx="949">
                  <c:v>-5868192.3873984301</c:v>
                </c:pt>
                <c:pt idx="950">
                  <c:v>-5868192.3873984301</c:v>
                </c:pt>
                <c:pt idx="951">
                  <c:v>-5868192.3873984301</c:v>
                </c:pt>
                <c:pt idx="952">
                  <c:v>-5868192.3873984301</c:v>
                </c:pt>
                <c:pt idx="953">
                  <c:v>-5868192.3873984301</c:v>
                </c:pt>
                <c:pt idx="954">
                  <c:v>-5868192.3873984301</c:v>
                </c:pt>
                <c:pt idx="955">
                  <c:v>-5868192.3873984301</c:v>
                </c:pt>
                <c:pt idx="956">
                  <c:v>-5868192.3873984301</c:v>
                </c:pt>
                <c:pt idx="957">
                  <c:v>-5868192.3873984301</c:v>
                </c:pt>
                <c:pt idx="958">
                  <c:v>-5868192.3873984301</c:v>
                </c:pt>
                <c:pt idx="959">
                  <c:v>-5868192.3873984301</c:v>
                </c:pt>
                <c:pt idx="960">
                  <c:v>-5868192.3873984301</c:v>
                </c:pt>
                <c:pt idx="961">
                  <c:v>-5868192.3873984301</c:v>
                </c:pt>
                <c:pt idx="962">
                  <c:v>-5868192.3873984301</c:v>
                </c:pt>
                <c:pt idx="963">
                  <c:v>-5868192.3873984301</c:v>
                </c:pt>
                <c:pt idx="964">
                  <c:v>-5868192.3873984301</c:v>
                </c:pt>
                <c:pt idx="965">
                  <c:v>-5868192.3873984301</c:v>
                </c:pt>
                <c:pt idx="966">
                  <c:v>-5868192.3873984301</c:v>
                </c:pt>
                <c:pt idx="967">
                  <c:v>-5868192.3873984301</c:v>
                </c:pt>
                <c:pt idx="968">
                  <c:v>-5868192.3873984301</c:v>
                </c:pt>
                <c:pt idx="969">
                  <c:v>-5868192.3873984301</c:v>
                </c:pt>
                <c:pt idx="970">
                  <c:v>-5868192.3873984301</c:v>
                </c:pt>
                <c:pt idx="971">
                  <c:v>-5868192.3873984301</c:v>
                </c:pt>
                <c:pt idx="972">
                  <c:v>-5868192.3873984301</c:v>
                </c:pt>
                <c:pt idx="973">
                  <c:v>-5868192.3873984301</c:v>
                </c:pt>
                <c:pt idx="974">
                  <c:v>-5868192.3873984301</c:v>
                </c:pt>
                <c:pt idx="975">
                  <c:v>-5868192.3873984301</c:v>
                </c:pt>
                <c:pt idx="976">
                  <c:v>-5868192.3873984301</c:v>
                </c:pt>
                <c:pt idx="977">
                  <c:v>-5868192.3873984301</c:v>
                </c:pt>
                <c:pt idx="978">
                  <c:v>-5868192.3873984301</c:v>
                </c:pt>
                <c:pt idx="979">
                  <c:v>-5868192.3873984301</c:v>
                </c:pt>
                <c:pt idx="980">
                  <c:v>-5868192.3873984301</c:v>
                </c:pt>
                <c:pt idx="981">
                  <c:v>-5868192.3873984301</c:v>
                </c:pt>
                <c:pt idx="982">
                  <c:v>-5868192.3873984301</c:v>
                </c:pt>
                <c:pt idx="983">
                  <c:v>-5850134.9287463296</c:v>
                </c:pt>
                <c:pt idx="984">
                  <c:v>-5850134.9287463296</c:v>
                </c:pt>
                <c:pt idx="985">
                  <c:v>-5850134.9287463296</c:v>
                </c:pt>
                <c:pt idx="986">
                  <c:v>-5850134.9287463296</c:v>
                </c:pt>
                <c:pt idx="987">
                  <c:v>-5822071.9568203101</c:v>
                </c:pt>
                <c:pt idx="988">
                  <c:v>-5806313.9535297202</c:v>
                </c:pt>
                <c:pt idx="989">
                  <c:v>-5804606.28750866</c:v>
                </c:pt>
                <c:pt idx="990">
                  <c:v>-5804384.77133286</c:v>
                </c:pt>
                <c:pt idx="991">
                  <c:v>-5804384.77133286</c:v>
                </c:pt>
                <c:pt idx="992">
                  <c:v>-5804384.77133286</c:v>
                </c:pt>
                <c:pt idx="993">
                  <c:v>-5804384.77133286</c:v>
                </c:pt>
                <c:pt idx="994">
                  <c:v>-5802797.7820039596</c:v>
                </c:pt>
                <c:pt idx="995">
                  <c:v>-5802797.7820039596</c:v>
                </c:pt>
                <c:pt idx="996">
                  <c:v>-5800753.5028185304</c:v>
                </c:pt>
                <c:pt idx="997">
                  <c:v>-5794445.7972247098</c:v>
                </c:pt>
                <c:pt idx="998">
                  <c:v>-5794445.7972247098</c:v>
                </c:pt>
                <c:pt idx="999">
                  <c:v>-5794445.7972247098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2-48CA-9797-5A22679D5FC5}"/>
            </c:ext>
          </c:extLst>
        </c:ser>
        <c:ser>
          <c:idx val="1"/>
          <c:order val="1"/>
          <c:tx>
            <c:strRef>
              <c:f>tabu_hard_4_1000_200_10_one!$B$1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tabu_hard_4_1000_200_10_one!$B$2:$B$1001</c:f>
              <c:numCache>
                <c:formatCode>General</c:formatCode>
                <c:ptCount val="1000"/>
                <c:pt idx="0">
                  <c:v>-18429040.273730598</c:v>
                </c:pt>
                <c:pt idx="1">
                  <c:v>-18322207.526555799</c:v>
                </c:pt>
                <c:pt idx="2">
                  <c:v>-18293225.476158898</c:v>
                </c:pt>
                <c:pt idx="3">
                  <c:v>-18264431.164453901</c:v>
                </c:pt>
                <c:pt idx="4">
                  <c:v>-18215253.186701398</c:v>
                </c:pt>
                <c:pt idx="5">
                  <c:v>-18188903.577809598</c:v>
                </c:pt>
                <c:pt idx="6">
                  <c:v>-18181329.148278501</c:v>
                </c:pt>
                <c:pt idx="7">
                  <c:v>-18096769.613857701</c:v>
                </c:pt>
                <c:pt idx="8">
                  <c:v>-18062750.282754801</c:v>
                </c:pt>
                <c:pt idx="9">
                  <c:v>-17980359.908057</c:v>
                </c:pt>
                <c:pt idx="10">
                  <c:v>-17940101.398794401</c:v>
                </c:pt>
                <c:pt idx="11">
                  <c:v>-17890153.942613602</c:v>
                </c:pt>
                <c:pt idx="12">
                  <c:v>-17886309.843779899</c:v>
                </c:pt>
                <c:pt idx="13">
                  <c:v>-17862985.150278199</c:v>
                </c:pt>
                <c:pt idx="14">
                  <c:v>-17708788.338853799</c:v>
                </c:pt>
                <c:pt idx="15">
                  <c:v>-17687123.011167701</c:v>
                </c:pt>
                <c:pt idx="16">
                  <c:v>-17631975.328674398</c:v>
                </c:pt>
                <c:pt idx="17">
                  <c:v>-17617152.470256001</c:v>
                </c:pt>
                <c:pt idx="18">
                  <c:v>-17586666.0799179</c:v>
                </c:pt>
                <c:pt idx="19">
                  <c:v>-17510799.937237401</c:v>
                </c:pt>
                <c:pt idx="20">
                  <c:v>-17472419.470895201</c:v>
                </c:pt>
                <c:pt idx="21">
                  <c:v>-17325897.4130156</c:v>
                </c:pt>
                <c:pt idx="22">
                  <c:v>-17186128.196030699</c:v>
                </c:pt>
                <c:pt idx="23">
                  <c:v>-17189535.851121899</c:v>
                </c:pt>
                <c:pt idx="24">
                  <c:v>-17109268.882155001</c:v>
                </c:pt>
                <c:pt idx="25">
                  <c:v>-17084648.389642499</c:v>
                </c:pt>
                <c:pt idx="26">
                  <c:v>-17034247.321914598</c:v>
                </c:pt>
                <c:pt idx="27">
                  <c:v>-16972607.662978102</c:v>
                </c:pt>
                <c:pt idx="28">
                  <c:v>-16831370.596853901</c:v>
                </c:pt>
                <c:pt idx="29">
                  <c:v>-16740136.185535301</c:v>
                </c:pt>
                <c:pt idx="30">
                  <c:v>-16704693.886601301</c:v>
                </c:pt>
                <c:pt idx="31">
                  <c:v>-16696068.9443519</c:v>
                </c:pt>
                <c:pt idx="32">
                  <c:v>-16660412.6595504</c:v>
                </c:pt>
                <c:pt idx="33">
                  <c:v>-16655666.6223325</c:v>
                </c:pt>
                <c:pt idx="34">
                  <c:v>-16547835.6072251</c:v>
                </c:pt>
                <c:pt idx="35">
                  <c:v>-16519111.879765</c:v>
                </c:pt>
                <c:pt idx="36">
                  <c:v>-16434600.307438999</c:v>
                </c:pt>
                <c:pt idx="37">
                  <c:v>-16410700.3772352</c:v>
                </c:pt>
                <c:pt idx="38">
                  <c:v>-16362926.4843757</c:v>
                </c:pt>
                <c:pt idx="39">
                  <c:v>-16350702.134721201</c:v>
                </c:pt>
                <c:pt idx="40">
                  <c:v>-16266534.902263001</c:v>
                </c:pt>
                <c:pt idx="41">
                  <c:v>-16172917.9693415</c:v>
                </c:pt>
                <c:pt idx="42">
                  <c:v>-16076501.7449445</c:v>
                </c:pt>
                <c:pt idx="43">
                  <c:v>-15970792.7280913</c:v>
                </c:pt>
                <c:pt idx="44">
                  <c:v>-15971727.194834201</c:v>
                </c:pt>
                <c:pt idx="45">
                  <c:v>-15942958.843015799</c:v>
                </c:pt>
                <c:pt idx="46">
                  <c:v>-15888333.7771302</c:v>
                </c:pt>
                <c:pt idx="47">
                  <c:v>-15821896.5449601</c:v>
                </c:pt>
                <c:pt idx="48">
                  <c:v>-15766547.685172699</c:v>
                </c:pt>
                <c:pt idx="49">
                  <c:v>-15724026.432128601</c:v>
                </c:pt>
                <c:pt idx="50">
                  <c:v>-15721692.945906701</c:v>
                </c:pt>
                <c:pt idx="51">
                  <c:v>-15681627.290347699</c:v>
                </c:pt>
                <c:pt idx="52">
                  <c:v>-15652178.009410201</c:v>
                </c:pt>
                <c:pt idx="53">
                  <c:v>-15624769.0112799</c:v>
                </c:pt>
                <c:pt idx="54">
                  <c:v>-15562899.561558001</c:v>
                </c:pt>
                <c:pt idx="55">
                  <c:v>-15554156.3287475</c:v>
                </c:pt>
                <c:pt idx="56">
                  <c:v>-15501348.1465695</c:v>
                </c:pt>
                <c:pt idx="57">
                  <c:v>-15398938.2108518</c:v>
                </c:pt>
                <c:pt idx="58">
                  <c:v>-15359125.2552473</c:v>
                </c:pt>
                <c:pt idx="59">
                  <c:v>-15322476.9945543</c:v>
                </c:pt>
                <c:pt idx="60">
                  <c:v>-15236554.8327165</c:v>
                </c:pt>
                <c:pt idx="61">
                  <c:v>-15196478.687993901</c:v>
                </c:pt>
                <c:pt idx="62">
                  <c:v>-15150687.7598873</c:v>
                </c:pt>
                <c:pt idx="63">
                  <c:v>-15141769.839189</c:v>
                </c:pt>
                <c:pt idx="64">
                  <c:v>-15130096.8659302</c:v>
                </c:pt>
                <c:pt idx="65">
                  <c:v>-15099816.802373899</c:v>
                </c:pt>
                <c:pt idx="66">
                  <c:v>-15005819.619654501</c:v>
                </c:pt>
                <c:pt idx="67">
                  <c:v>-14981202.258853599</c:v>
                </c:pt>
                <c:pt idx="68">
                  <c:v>-14897717.696438599</c:v>
                </c:pt>
                <c:pt idx="69">
                  <c:v>-14884398.2611684</c:v>
                </c:pt>
                <c:pt idx="70">
                  <c:v>-14879118.946909601</c:v>
                </c:pt>
                <c:pt idx="71">
                  <c:v>-14805532.8492312</c:v>
                </c:pt>
                <c:pt idx="72">
                  <c:v>-14693694.1385184</c:v>
                </c:pt>
                <c:pt idx="73">
                  <c:v>-14692769.316235701</c:v>
                </c:pt>
                <c:pt idx="74">
                  <c:v>-14609292.292037601</c:v>
                </c:pt>
                <c:pt idx="75">
                  <c:v>-14574818.491467301</c:v>
                </c:pt>
                <c:pt idx="76">
                  <c:v>-14528339.551338401</c:v>
                </c:pt>
                <c:pt idx="77">
                  <c:v>-14503968.5341952</c:v>
                </c:pt>
                <c:pt idx="78">
                  <c:v>-14498933.6928197</c:v>
                </c:pt>
                <c:pt idx="79">
                  <c:v>-14408964.057388799</c:v>
                </c:pt>
                <c:pt idx="80">
                  <c:v>-14401494.224520501</c:v>
                </c:pt>
                <c:pt idx="81">
                  <c:v>-14367885.5196767</c:v>
                </c:pt>
                <c:pt idx="82">
                  <c:v>-14336935.3559861</c:v>
                </c:pt>
                <c:pt idx="83">
                  <c:v>-14329590.018901199</c:v>
                </c:pt>
                <c:pt idx="84">
                  <c:v>-14256488.524503101</c:v>
                </c:pt>
                <c:pt idx="85">
                  <c:v>-14235314.1364561</c:v>
                </c:pt>
                <c:pt idx="86">
                  <c:v>-14210016.876504401</c:v>
                </c:pt>
                <c:pt idx="87">
                  <c:v>-14111553.0677536</c:v>
                </c:pt>
                <c:pt idx="88">
                  <c:v>-14105135.226210199</c:v>
                </c:pt>
                <c:pt idx="89">
                  <c:v>-14006801.923405301</c:v>
                </c:pt>
                <c:pt idx="90">
                  <c:v>-14004251.2381224</c:v>
                </c:pt>
                <c:pt idx="91">
                  <c:v>-13929636.1574143</c:v>
                </c:pt>
                <c:pt idx="92">
                  <c:v>-13926751.884573</c:v>
                </c:pt>
                <c:pt idx="93">
                  <c:v>-13913387.1762475</c:v>
                </c:pt>
                <c:pt idx="94">
                  <c:v>-13909918.6693145</c:v>
                </c:pt>
                <c:pt idx="95">
                  <c:v>-13876613.116702899</c:v>
                </c:pt>
                <c:pt idx="96">
                  <c:v>-13817685.2836338</c:v>
                </c:pt>
                <c:pt idx="97">
                  <c:v>-13752234.765566301</c:v>
                </c:pt>
                <c:pt idx="98">
                  <c:v>-13751110.457422899</c:v>
                </c:pt>
                <c:pt idx="99">
                  <c:v>-13721135.9297058</c:v>
                </c:pt>
                <c:pt idx="100">
                  <c:v>-13693368.524373399</c:v>
                </c:pt>
                <c:pt idx="101">
                  <c:v>-13685366.486218501</c:v>
                </c:pt>
                <c:pt idx="102">
                  <c:v>-13679890.2581625</c:v>
                </c:pt>
                <c:pt idx="103">
                  <c:v>-13668631.193164701</c:v>
                </c:pt>
                <c:pt idx="104">
                  <c:v>-13649868.013201101</c:v>
                </c:pt>
                <c:pt idx="105">
                  <c:v>-13611563.545897899</c:v>
                </c:pt>
                <c:pt idx="106">
                  <c:v>-13518858.126563</c:v>
                </c:pt>
                <c:pt idx="107">
                  <c:v>-13470517.515859099</c:v>
                </c:pt>
                <c:pt idx="108">
                  <c:v>-13458993.766172601</c:v>
                </c:pt>
                <c:pt idx="109">
                  <c:v>-13428938.0676757</c:v>
                </c:pt>
                <c:pt idx="110">
                  <c:v>-13394891.0556702</c:v>
                </c:pt>
                <c:pt idx="111">
                  <c:v>-13331828.381063299</c:v>
                </c:pt>
                <c:pt idx="112">
                  <c:v>-13309415.575406</c:v>
                </c:pt>
                <c:pt idx="113">
                  <c:v>-13265821.4360952</c:v>
                </c:pt>
                <c:pt idx="114">
                  <c:v>-13222447.8467477</c:v>
                </c:pt>
                <c:pt idx="115">
                  <c:v>-13203015.275023</c:v>
                </c:pt>
                <c:pt idx="116">
                  <c:v>-13169362.101819901</c:v>
                </c:pt>
                <c:pt idx="117">
                  <c:v>-13160820.0460488</c:v>
                </c:pt>
                <c:pt idx="118">
                  <c:v>-13157197.114377299</c:v>
                </c:pt>
                <c:pt idx="119">
                  <c:v>-13147507.1844225</c:v>
                </c:pt>
                <c:pt idx="120">
                  <c:v>-13128074.821593599</c:v>
                </c:pt>
                <c:pt idx="121">
                  <c:v>-13089634.752616299</c:v>
                </c:pt>
                <c:pt idx="122">
                  <c:v>-12971832.891747801</c:v>
                </c:pt>
                <c:pt idx="123">
                  <c:v>-12880612.0265365</c:v>
                </c:pt>
                <c:pt idx="124">
                  <c:v>-12874336.379231101</c:v>
                </c:pt>
                <c:pt idx="125">
                  <c:v>-12863734.8695822</c:v>
                </c:pt>
                <c:pt idx="126">
                  <c:v>-12812430.611003401</c:v>
                </c:pt>
                <c:pt idx="127">
                  <c:v>-12807676.503403001</c:v>
                </c:pt>
                <c:pt idx="128">
                  <c:v>-12786897.668429401</c:v>
                </c:pt>
                <c:pt idx="129">
                  <c:v>-12783992.462185601</c:v>
                </c:pt>
                <c:pt idx="130">
                  <c:v>-12759149.2845552</c:v>
                </c:pt>
                <c:pt idx="131">
                  <c:v>-12723741.020868201</c:v>
                </c:pt>
                <c:pt idx="132">
                  <c:v>-12701921.7532501</c:v>
                </c:pt>
                <c:pt idx="133">
                  <c:v>-12672841.344402799</c:v>
                </c:pt>
                <c:pt idx="134">
                  <c:v>-12579351.740215201</c:v>
                </c:pt>
                <c:pt idx="135">
                  <c:v>-12567649.660444601</c:v>
                </c:pt>
                <c:pt idx="136">
                  <c:v>-12543574.908309899</c:v>
                </c:pt>
                <c:pt idx="137">
                  <c:v>-12492162.7586763</c:v>
                </c:pt>
                <c:pt idx="138">
                  <c:v>-12389929.0661308</c:v>
                </c:pt>
                <c:pt idx="139">
                  <c:v>-12353052.8759968</c:v>
                </c:pt>
                <c:pt idx="140">
                  <c:v>-12331435.9137436</c:v>
                </c:pt>
                <c:pt idx="141">
                  <c:v>-12329158.4214506</c:v>
                </c:pt>
                <c:pt idx="142">
                  <c:v>-12327591.5384278</c:v>
                </c:pt>
                <c:pt idx="143">
                  <c:v>-12251649.0168685</c:v>
                </c:pt>
                <c:pt idx="144">
                  <c:v>-12214807.4992439</c:v>
                </c:pt>
                <c:pt idx="145">
                  <c:v>-12188840.7961924</c:v>
                </c:pt>
                <c:pt idx="146">
                  <c:v>-12180225.220365301</c:v>
                </c:pt>
                <c:pt idx="147">
                  <c:v>-12167879.619072899</c:v>
                </c:pt>
                <c:pt idx="148">
                  <c:v>-12127404.5552228</c:v>
                </c:pt>
                <c:pt idx="149">
                  <c:v>-12111302.440466899</c:v>
                </c:pt>
                <c:pt idx="150">
                  <c:v>-12068844.2872684</c:v>
                </c:pt>
                <c:pt idx="151">
                  <c:v>-12068866.2276673</c:v>
                </c:pt>
                <c:pt idx="152">
                  <c:v>-12060366.004212501</c:v>
                </c:pt>
                <c:pt idx="153">
                  <c:v>-12023483.586340699</c:v>
                </c:pt>
                <c:pt idx="154">
                  <c:v>-12013810.099382799</c:v>
                </c:pt>
                <c:pt idx="155">
                  <c:v>-11997932.2534904</c:v>
                </c:pt>
                <c:pt idx="156">
                  <c:v>-11959140.8305269</c:v>
                </c:pt>
                <c:pt idx="157">
                  <c:v>-11938022.9617441</c:v>
                </c:pt>
                <c:pt idx="158">
                  <c:v>-11884909.067429399</c:v>
                </c:pt>
                <c:pt idx="159">
                  <c:v>-11839511.9082601</c:v>
                </c:pt>
                <c:pt idx="160">
                  <c:v>-11777721.508639</c:v>
                </c:pt>
                <c:pt idx="161">
                  <c:v>-11758332.883665999</c:v>
                </c:pt>
                <c:pt idx="162">
                  <c:v>-11756439.2080127</c:v>
                </c:pt>
                <c:pt idx="163">
                  <c:v>-11741288.122080199</c:v>
                </c:pt>
                <c:pt idx="164">
                  <c:v>-11735099.692601001</c:v>
                </c:pt>
                <c:pt idx="165">
                  <c:v>-11732396.0343992</c:v>
                </c:pt>
                <c:pt idx="166">
                  <c:v>-11730387.4074443</c:v>
                </c:pt>
                <c:pt idx="167">
                  <c:v>-11711873.3410841</c:v>
                </c:pt>
                <c:pt idx="168">
                  <c:v>-11643835.055991</c:v>
                </c:pt>
                <c:pt idx="169">
                  <c:v>-11619176.021328401</c:v>
                </c:pt>
                <c:pt idx="170">
                  <c:v>-11627862.544516601</c:v>
                </c:pt>
                <c:pt idx="171">
                  <c:v>-11610812.0414718</c:v>
                </c:pt>
                <c:pt idx="172">
                  <c:v>-11614641.5261764</c:v>
                </c:pt>
                <c:pt idx="173">
                  <c:v>-11585833.0461742</c:v>
                </c:pt>
                <c:pt idx="174">
                  <c:v>-11563634.417120701</c:v>
                </c:pt>
                <c:pt idx="175">
                  <c:v>-11556310.999511199</c:v>
                </c:pt>
                <c:pt idx="176">
                  <c:v>-11552056.2985633</c:v>
                </c:pt>
                <c:pt idx="177">
                  <c:v>-11550627.4693429</c:v>
                </c:pt>
                <c:pt idx="178">
                  <c:v>-11549580.6016315</c:v>
                </c:pt>
                <c:pt idx="179">
                  <c:v>-11502501.194553999</c:v>
                </c:pt>
                <c:pt idx="180">
                  <c:v>-11488767.801980499</c:v>
                </c:pt>
                <c:pt idx="181">
                  <c:v>-11484151.8857034</c:v>
                </c:pt>
                <c:pt idx="182">
                  <c:v>-11475860.0547178</c:v>
                </c:pt>
                <c:pt idx="183">
                  <c:v>-11458392.7862473</c:v>
                </c:pt>
                <c:pt idx="184">
                  <c:v>-11458406.7805453</c:v>
                </c:pt>
                <c:pt idx="185">
                  <c:v>-11408942.4936233</c:v>
                </c:pt>
                <c:pt idx="186">
                  <c:v>-11400918.342342701</c:v>
                </c:pt>
                <c:pt idx="187">
                  <c:v>-11367937.739246801</c:v>
                </c:pt>
                <c:pt idx="188">
                  <c:v>-11362037.9789983</c:v>
                </c:pt>
                <c:pt idx="189">
                  <c:v>-11331801.995520201</c:v>
                </c:pt>
                <c:pt idx="190">
                  <c:v>-11252446.618836701</c:v>
                </c:pt>
                <c:pt idx="191">
                  <c:v>-11250249.7332306</c:v>
                </c:pt>
                <c:pt idx="192">
                  <c:v>-11236986.404720999</c:v>
                </c:pt>
                <c:pt idx="193">
                  <c:v>-11191867.720896799</c:v>
                </c:pt>
                <c:pt idx="194">
                  <c:v>-11191764.119878201</c:v>
                </c:pt>
                <c:pt idx="195">
                  <c:v>-11148634.8976363</c:v>
                </c:pt>
                <c:pt idx="196">
                  <c:v>-11118585.6069695</c:v>
                </c:pt>
                <c:pt idx="197">
                  <c:v>-11119368.802293099</c:v>
                </c:pt>
                <c:pt idx="198">
                  <c:v>-11081124.5928896</c:v>
                </c:pt>
                <c:pt idx="199">
                  <c:v>-11080745.3887536</c:v>
                </c:pt>
                <c:pt idx="200">
                  <c:v>-11055046.982323701</c:v>
                </c:pt>
                <c:pt idx="201">
                  <c:v>-11031116.1823665</c:v>
                </c:pt>
                <c:pt idx="202">
                  <c:v>-11030159.0245027</c:v>
                </c:pt>
                <c:pt idx="203">
                  <c:v>-11020826.596501401</c:v>
                </c:pt>
                <c:pt idx="204">
                  <c:v>-10952925.1488137</c:v>
                </c:pt>
                <c:pt idx="205">
                  <c:v>-10939581.056321001</c:v>
                </c:pt>
                <c:pt idx="206">
                  <c:v>-10938598.1167161</c:v>
                </c:pt>
                <c:pt idx="207">
                  <c:v>-10927682.861581201</c:v>
                </c:pt>
                <c:pt idx="208">
                  <c:v>-10860576.8292976</c:v>
                </c:pt>
                <c:pt idx="209">
                  <c:v>-10861695.433083801</c:v>
                </c:pt>
                <c:pt idx="210">
                  <c:v>-10864189.944626801</c:v>
                </c:pt>
                <c:pt idx="211">
                  <c:v>-10858956.0121777</c:v>
                </c:pt>
                <c:pt idx="212">
                  <c:v>-10833151.817202</c:v>
                </c:pt>
                <c:pt idx="213">
                  <c:v>-10828152.854256701</c:v>
                </c:pt>
                <c:pt idx="214">
                  <c:v>-10817165.008923801</c:v>
                </c:pt>
                <c:pt idx="215">
                  <c:v>-10798523.3780434</c:v>
                </c:pt>
                <c:pt idx="216">
                  <c:v>-10778072.305039801</c:v>
                </c:pt>
                <c:pt idx="217">
                  <c:v>-10746744.6062728</c:v>
                </c:pt>
                <c:pt idx="218">
                  <c:v>-10700573.647192599</c:v>
                </c:pt>
                <c:pt idx="219">
                  <c:v>-10717802.744269</c:v>
                </c:pt>
                <c:pt idx="220">
                  <c:v>-10695330.343059501</c:v>
                </c:pt>
                <c:pt idx="221">
                  <c:v>-10640565.748886099</c:v>
                </c:pt>
                <c:pt idx="222">
                  <c:v>-10618962.2333834</c:v>
                </c:pt>
                <c:pt idx="223">
                  <c:v>-10602351.6548441</c:v>
                </c:pt>
                <c:pt idx="224">
                  <c:v>-10598002.716483399</c:v>
                </c:pt>
                <c:pt idx="225">
                  <c:v>-10558375.3691545</c:v>
                </c:pt>
                <c:pt idx="226">
                  <c:v>-10557419.2736989</c:v>
                </c:pt>
                <c:pt idx="227">
                  <c:v>-10541270.4893321</c:v>
                </c:pt>
                <c:pt idx="228">
                  <c:v>-10536472.0753609</c:v>
                </c:pt>
                <c:pt idx="229">
                  <c:v>-10506414.4403357</c:v>
                </c:pt>
                <c:pt idx="230">
                  <c:v>-10468695.4846524</c:v>
                </c:pt>
                <c:pt idx="231">
                  <c:v>-10459863.4500555</c:v>
                </c:pt>
                <c:pt idx="232">
                  <c:v>-10442228.568811901</c:v>
                </c:pt>
                <c:pt idx="233">
                  <c:v>-10386917.6341339</c:v>
                </c:pt>
                <c:pt idx="234">
                  <c:v>-10315427.129799301</c:v>
                </c:pt>
                <c:pt idx="235">
                  <c:v>-10305431.760701999</c:v>
                </c:pt>
                <c:pt idx="236">
                  <c:v>-10287530.989238201</c:v>
                </c:pt>
                <c:pt idx="237">
                  <c:v>-10298025.940276301</c:v>
                </c:pt>
                <c:pt idx="238">
                  <c:v>-10285503.685011299</c:v>
                </c:pt>
                <c:pt idx="239">
                  <c:v>-10235042.095753299</c:v>
                </c:pt>
                <c:pt idx="240">
                  <c:v>-10224179.487091601</c:v>
                </c:pt>
                <c:pt idx="241">
                  <c:v>-10213920.3233786</c:v>
                </c:pt>
                <c:pt idx="242">
                  <c:v>-10160344.839265799</c:v>
                </c:pt>
                <c:pt idx="243">
                  <c:v>-10146038.098488299</c:v>
                </c:pt>
                <c:pt idx="244">
                  <c:v>-10107771.8237157</c:v>
                </c:pt>
                <c:pt idx="245">
                  <c:v>-10103918.3548376</c:v>
                </c:pt>
                <c:pt idx="246">
                  <c:v>-10106745.170226</c:v>
                </c:pt>
                <c:pt idx="247">
                  <c:v>-10111031.1017246</c:v>
                </c:pt>
                <c:pt idx="248">
                  <c:v>-10094000.0136366</c:v>
                </c:pt>
                <c:pt idx="249">
                  <c:v>-10087955.3421322</c:v>
                </c:pt>
                <c:pt idx="250">
                  <c:v>-10093107.7252362</c:v>
                </c:pt>
                <c:pt idx="251">
                  <c:v>-10075621.6189973</c:v>
                </c:pt>
                <c:pt idx="252">
                  <c:v>-10071770.7564498</c:v>
                </c:pt>
                <c:pt idx="253">
                  <c:v>-10047386.177239301</c:v>
                </c:pt>
                <c:pt idx="254">
                  <c:v>-10003141.007318599</c:v>
                </c:pt>
                <c:pt idx="255">
                  <c:v>-10003017.140473001</c:v>
                </c:pt>
                <c:pt idx="256">
                  <c:v>-9985386.4909566808</c:v>
                </c:pt>
                <c:pt idx="257">
                  <c:v>-9981467.8895446993</c:v>
                </c:pt>
                <c:pt idx="258">
                  <c:v>-9946086.9963048697</c:v>
                </c:pt>
                <c:pt idx="259">
                  <c:v>-9924340.3178344294</c:v>
                </c:pt>
                <c:pt idx="260">
                  <c:v>-9849934.5881682206</c:v>
                </c:pt>
                <c:pt idx="261">
                  <c:v>-9851358.3844450507</c:v>
                </c:pt>
                <c:pt idx="262">
                  <c:v>-9841455.8532887008</c:v>
                </c:pt>
                <c:pt idx="263">
                  <c:v>-9874784.6091601197</c:v>
                </c:pt>
                <c:pt idx="264">
                  <c:v>-9869201.8832936306</c:v>
                </c:pt>
                <c:pt idx="265">
                  <c:v>-9824380.0498927105</c:v>
                </c:pt>
                <c:pt idx="266">
                  <c:v>-9774221.3201950006</c:v>
                </c:pt>
                <c:pt idx="267">
                  <c:v>-9692439.3774398807</c:v>
                </c:pt>
                <c:pt idx="268">
                  <c:v>-9690451.1489438992</c:v>
                </c:pt>
                <c:pt idx="269">
                  <c:v>-9689645.9404728208</c:v>
                </c:pt>
                <c:pt idx="270">
                  <c:v>-9691103.2015767992</c:v>
                </c:pt>
                <c:pt idx="271">
                  <c:v>-9666306.0686954204</c:v>
                </c:pt>
                <c:pt idx="272">
                  <c:v>-9656207.5040549207</c:v>
                </c:pt>
                <c:pt idx="273">
                  <c:v>-9637717.6196643803</c:v>
                </c:pt>
                <c:pt idx="274">
                  <c:v>-9637767.2245825492</c:v>
                </c:pt>
                <c:pt idx="275">
                  <c:v>-9634436.9517746903</c:v>
                </c:pt>
                <c:pt idx="276">
                  <c:v>-9583295.5039880499</c:v>
                </c:pt>
                <c:pt idx="277">
                  <c:v>-9601672.4793928806</c:v>
                </c:pt>
                <c:pt idx="278">
                  <c:v>-9546420.9508606996</c:v>
                </c:pt>
                <c:pt idx="279">
                  <c:v>-9559331.8421088103</c:v>
                </c:pt>
                <c:pt idx="280">
                  <c:v>-9546226.22174564</c:v>
                </c:pt>
                <c:pt idx="281">
                  <c:v>-9527271.3544059806</c:v>
                </c:pt>
                <c:pt idx="282">
                  <c:v>-9474040.6857805308</c:v>
                </c:pt>
                <c:pt idx="283">
                  <c:v>-9473118.1182346009</c:v>
                </c:pt>
                <c:pt idx="284">
                  <c:v>-9465970.1730997004</c:v>
                </c:pt>
                <c:pt idx="285">
                  <c:v>-9441237.7505176496</c:v>
                </c:pt>
                <c:pt idx="286">
                  <c:v>-9436125.5981059</c:v>
                </c:pt>
                <c:pt idx="287">
                  <c:v>-9437383.5649775807</c:v>
                </c:pt>
                <c:pt idx="288">
                  <c:v>-9436283.0919210091</c:v>
                </c:pt>
                <c:pt idx="289">
                  <c:v>-9330287.5479091406</c:v>
                </c:pt>
                <c:pt idx="290">
                  <c:v>-9320893.9891011305</c:v>
                </c:pt>
                <c:pt idx="291">
                  <c:v>-9302141.3718233798</c:v>
                </c:pt>
                <c:pt idx="292">
                  <c:v>-9290870.7220517099</c:v>
                </c:pt>
                <c:pt idx="293">
                  <c:v>-9290636.2906034496</c:v>
                </c:pt>
                <c:pt idx="294">
                  <c:v>-9277418.3860947993</c:v>
                </c:pt>
                <c:pt idx="295">
                  <c:v>-9268289.3678654507</c:v>
                </c:pt>
                <c:pt idx="296">
                  <c:v>-9265268.1185899302</c:v>
                </c:pt>
                <c:pt idx="297">
                  <c:v>-9256681.9525777604</c:v>
                </c:pt>
                <c:pt idx="298">
                  <c:v>-9247504.3431511205</c:v>
                </c:pt>
                <c:pt idx="299">
                  <c:v>-9239958.0912384093</c:v>
                </c:pt>
                <c:pt idx="300">
                  <c:v>-9232723.8316631205</c:v>
                </c:pt>
                <c:pt idx="301">
                  <c:v>-9231639.97196736</c:v>
                </c:pt>
                <c:pt idx="302">
                  <c:v>-9214907.4533673804</c:v>
                </c:pt>
                <c:pt idx="303">
                  <c:v>-9223830.2439969406</c:v>
                </c:pt>
                <c:pt idx="304">
                  <c:v>-9193360.2035064399</c:v>
                </c:pt>
                <c:pt idx="305">
                  <c:v>-9176252.8146352805</c:v>
                </c:pt>
                <c:pt idx="306">
                  <c:v>-9175111.1502729505</c:v>
                </c:pt>
                <c:pt idx="307">
                  <c:v>-9169861.4093926605</c:v>
                </c:pt>
                <c:pt idx="308">
                  <c:v>-9163461.2219504602</c:v>
                </c:pt>
                <c:pt idx="309">
                  <c:v>-9141118.8546552807</c:v>
                </c:pt>
                <c:pt idx="310">
                  <c:v>-9131330.8893091399</c:v>
                </c:pt>
                <c:pt idx="311">
                  <c:v>-9119615.7318087108</c:v>
                </c:pt>
                <c:pt idx="312">
                  <c:v>-9114412.1864621509</c:v>
                </c:pt>
                <c:pt idx="313">
                  <c:v>-9108256.6217598207</c:v>
                </c:pt>
                <c:pt idx="314">
                  <c:v>-9099371.5264316108</c:v>
                </c:pt>
                <c:pt idx="315">
                  <c:v>-9099789.7957177497</c:v>
                </c:pt>
                <c:pt idx="316">
                  <c:v>-9098852.1199179292</c:v>
                </c:pt>
                <c:pt idx="317">
                  <c:v>-9093402.2524551507</c:v>
                </c:pt>
                <c:pt idx="318">
                  <c:v>-9074020.6809870899</c:v>
                </c:pt>
                <c:pt idx="319">
                  <c:v>-9067288.4246468507</c:v>
                </c:pt>
                <c:pt idx="320">
                  <c:v>-9064181.2813487407</c:v>
                </c:pt>
                <c:pt idx="321">
                  <c:v>-9042206.5539905597</c:v>
                </c:pt>
                <c:pt idx="322">
                  <c:v>-9013765.1625490393</c:v>
                </c:pt>
                <c:pt idx="323">
                  <c:v>-8962312.7272258196</c:v>
                </c:pt>
                <c:pt idx="324">
                  <c:v>-8942054.6738767195</c:v>
                </c:pt>
                <c:pt idx="325">
                  <c:v>-8929036.6096253805</c:v>
                </c:pt>
                <c:pt idx="326">
                  <c:v>-8924386.1078966092</c:v>
                </c:pt>
                <c:pt idx="327">
                  <c:v>-8919515.8307447005</c:v>
                </c:pt>
                <c:pt idx="328">
                  <c:v>-8914836.3774005603</c:v>
                </c:pt>
                <c:pt idx="329">
                  <c:v>-8910670.2131107207</c:v>
                </c:pt>
                <c:pt idx="330">
                  <c:v>-8897098.0689121</c:v>
                </c:pt>
                <c:pt idx="331">
                  <c:v>-8885685.6989922803</c:v>
                </c:pt>
                <c:pt idx="332">
                  <c:v>-8886139.2410138007</c:v>
                </c:pt>
                <c:pt idx="333">
                  <c:v>-8874099.0217109993</c:v>
                </c:pt>
                <c:pt idx="334">
                  <c:v>-8876071.3389493693</c:v>
                </c:pt>
                <c:pt idx="335">
                  <c:v>-8879503.3829189595</c:v>
                </c:pt>
                <c:pt idx="336">
                  <c:v>-8867130.5365148298</c:v>
                </c:pt>
                <c:pt idx="337">
                  <c:v>-8867957.3031290099</c:v>
                </c:pt>
                <c:pt idx="338">
                  <c:v>-8870802.8342549801</c:v>
                </c:pt>
                <c:pt idx="339">
                  <c:v>-8886670.7772590909</c:v>
                </c:pt>
                <c:pt idx="340">
                  <c:v>-8866718.3107264191</c:v>
                </c:pt>
                <c:pt idx="341">
                  <c:v>-8866869.5647810195</c:v>
                </c:pt>
                <c:pt idx="342">
                  <c:v>-8801502.9639276005</c:v>
                </c:pt>
                <c:pt idx="343">
                  <c:v>-8796252.1953251995</c:v>
                </c:pt>
                <c:pt idx="344">
                  <c:v>-8825825.0193026401</c:v>
                </c:pt>
                <c:pt idx="345">
                  <c:v>-8830580.3172293995</c:v>
                </c:pt>
                <c:pt idx="346">
                  <c:v>-8822194.0114544705</c:v>
                </c:pt>
                <c:pt idx="347">
                  <c:v>-8808257.0771539807</c:v>
                </c:pt>
                <c:pt idx="348">
                  <c:v>-8790724.8091176506</c:v>
                </c:pt>
                <c:pt idx="349">
                  <c:v>-8795065.0454427302</c:v>
                </c:pt>
                <c:pt idx="350">
                  <c:v>-8777389.4188507106</c:v>
                </c:pt>
                <c:pt idx="351">
                  <c:v>-8767297.8959159497</c:v>
                </c:pt>
                <c:pt idx="352">
                  <c:v>-8765327.5681175105</c:v>
                </c:pt>
                <c:pt idx="353">
                  <c:v>-8784930.1573201902</c:v>
                </c:pt>
                <c:pt idx="354">
                  <c:v>-8776538.1220154706</c:v>
                </c:pt>
                <c:pt idx="355">
                  <c:v>-8756740.8338399306</c:v>
                </c:pt>
                <c:pt idx="356">
                  <c:v>-8749248.6603063494</c:v>
                </c:pt>
                <c:pt idx="357">
                  <c:v>-8749028.6805861201</c:v>
                </c:pt>
                <c:pt idx="358">
                  <c:v>-8728670.8859081306</c:v>
                </c:pt>
                <c:pt idx="359">
                  <c:v>-8705832.3151219599</c:v>
                </c:pt>
                <c:pt idx="360">
                  <c:v>-8703395.3946470991</c:v>
                </c:pt>
                <c:pt idx="361">
                  <c:v>-8695634.9101192895</c:v>
                </c:pt>
                <c:pt idx="362">
                  <c:v>-8655563.2225533891</c:v>
                </c:pt>
                <c:pt idx="363">
                  <c:v>-8625191.1377202906</c:v>
                </c:pt>
                <c:pt idx="364">
                  <c:v>-8620527.9265370499</c:v>
                </c:pt>
                <c:pt idx="365">
                  <c:v>-8606468.3611242604</c:v>
                </c:pt>
                <c:pt idx="366">
                  <c:v>-8610179.9638327193</c:v>
                </c:pt>
                <c:pt idx="367">
                  <c:v>-8567589.6821926199</c:v>
                </c:pt>
                <c:pt idx="368">
                  <c:v>-8540989.1538244095</c:v>
                </c:pt>
                <c:pt idx="369">
                  <c:v>-8531117.8082126491</c:v>
                </c:pt>
                <c:pt idx="370">
                  <c:v>-8525614.5215169694</c:v>
                </c:pt>
                <c:pt idx="371">
                  <c:v>-8522159.7160820998</c:v>
                </c:pt>
                <c:pt idx="372">
                  <c:v>-8522186.7226564903</c:v>
                </c:pt>
                <c:pt idx="373">
                  <c:v>-8522371.5949449893</c:v>
                </c:pt>
                <c:pt idx="374">
                  <c:v>-8533995.1745432392</c:v>
                </c:pt>
                <c:pt idx="375">
                  <c:v>-8528895.3039094098</c:v>
                </c:pt>
                <c:pt idx="376">
                  <c:v>-8524563.9586373605</c:v>
                </c:pt>
                <c:pt idx="377">
                  <c:v>-8532532.9303665198</c:v>
                </c:pt>
                <c:pt idx="378">
                  <c:v>-8529169.9083861392</c:v>
                </c:pt>
                <c:pt idx="379">
                  <c:v>-8523194.3742640801</c:v>
                </c:pt>
                <c:pt idx="380">
                  <c:v>-8538076.8695666697</c:v>
                </c:pt>
                <c:pt idx="381">
                  <c:v>-8532584.6776507106</c:v>
                </c:pt>
                <c:pt idx="382">
                  <c:v>-8495005.5719890501</c:v>
                </c:pt>
                <c:pt idx="383">
                  <c:v>-8447446.0061295796</c:v>
                </c:pt>
                <c:pt idx="384">
                  <c:v>-8441100.8937965799</c:v>
                </c:pt>
                <c:pt idx="385">
                  <c:v>-8439776.5577909797</c:v>
                </c:pt>
                <c:pt idx="386">
                  <c:v>-8434310.8665375393</c:v>
                </c:pt>
                <c:pt idx="387">
                  <c:v>-8433166.4580888692</c:v>
                </c:pt>
                <c:pt idx="388">
                  <c:v>-8453013.0938700102</c:v>
                </c:pt>
                <c:pt idx="389">
                  <c:v>-8444754.5530750006</c:v>
                </c:pt>
                <c:pt idx="390">
                  <c:v>-8443065.0461741406</c:v>
                </c:pt>
                <c:pt idx="391">
                  <c:v>-8422120.2103375401</c:v>
                </c:pt>
                <c:pt idx="392">
                  <c:v>-8404696.6219851207</c:v>
                </c:pt>
                <c:pt idx="393">
                  <c:v>-8400460.5268002301</c:v>
                </c:pt>
                <c:pt idx="394">
                  <c:v>-8384678.7011071099</c:v>
                </c:pt>
                <c:pt idx="395">
                  <c:v>-8370920.1763537796</c:v>
                </c:pt>
                <c:pt idx="396">
                  <c:v>-8366318.2461747797</c:v>
                </c:pt>
                <c:pt idx="397">
                  <c:v>-8372081.4586167596</c:v>
                </c:pt>
                <c:pt idx="398">
                  <c:v>-8368913.7798409201</c:v>
                </c:pt>
                <c:pt idx="399">
                  <c:v>-8362081.5710041802</c:v>
                </c:pt>
                <c:pt idx="400">
                  <c:v>-8348090.8204059303</c:v>
                </c:pt>
                <c:pt idx="401">
                  <c:v>-8344764.6001750603</c:v>
                </c:pt>
                <c:pt idx="402">
                  <c:v>-8325727.4738906501</c:v>
                </c:pt>
                <c:pt idx="403">
                  <c:v>-8314841.4824637901</c:v>
                </c:pt>
                <c:pt idx="404">
                  <c:v>-8314610.1672660401</c:v>
                </c:pt>
                <c:pt idx="405">
                  <c:v>-8275579.1469860999</c:v>
                </c:pt>
                <c:pt idx="406">
                  <c:v>-8258676.33200684</c:v>
                </c:pt>
                <c:pt idx="407">
                  <c:v>-8257439.1947964896</c:v>
                </c:pt>
                <c:pt idx="408">
                  <c:v>-8251552.6637290204</c:v>
                </c:pt>
                <c:pt idx="409">
                  <c:v>-8200651.6579151498</c:v>
                </c:pt>
                <c:pt idx="410">
                  <c:v>-8186658.91861331</c:v>
                </c:pt>
                <c:pt idx="411">
                  <c:v>-8148714.5486737303</c:v>
                </c:pt>
                <c:pt idx="412">
                  <c:v>-8140235.1120226895</c:v>
                </c:pt>
                <c:pt idx="413">
                  <c:v>-8140984.1037400104</c:v>
                </c:pt>
                <c:pt idx="414">
                  <c:v>-8132833.4338858305</c:v>
                </c:pt>
                <c:pt idx="415">
                  <c:v>-8125838.1012730803</c:v>
                </c:pt>
                <c:pt idx="416">
                  <c:v>-8121432.3032429302</c:v>
                </c:pt>
                <c:pt idx="417">
                  <c:v>-8109054.3106570197</c:v>
                </c:pt>
                <c:pt idx="418">
                  <c:v>-8108570.9235157399</c:v>
                </c:pt>
                <c:pt idx="419">
                  <c:v>-8124379.7309444696</c:v>
                </c:pt>
                <c:pt idx="420">
                  <c:v>-8120879.4866400398</c:v>
                </c:pt>
                <c:pt idx="421">
                  <c:v>-8120172.0344945798</c:v>
                </c:pt>
                <c:pt idx="422">
                  <c:v>-8115285.6223264197</c:v>
                </c:pt>
                <c:pt idx="423">
                  <c:v>-8083589.2575401701</c:v>
                </c:pt>
                <c:pt idx="424">
                  <c:v>-8100012.0977696199</c:v>
                </c:pt>
                <c:pt idx="425">
                  <c:v>-8022292.8454572503</c:v>
                </c:pt>
                <c:pt idx="426">
                  <c:v>-8025652.0887862099</c:v>
                </c:pt>
                <c:pt idx="427">
                  <c:v>-8017551.8938099202</c:v>
                </c:pt>
                <c:pt idx="428">
                  <c:v>-8007584.1034975797</c:v>
                </c:pt>
                <c:pt idx="429">
                  <c:v>-8008002.5385298897</c:v>
                </c:pt>
                <c:pt idx="430">
                  <c:v>-7985745.5422252603</c:v>
                </c:pt>
                <c:pt idx="431">
                  <c:v>-7978395.7737563998</c:v>
                </c:pt>
                <c:pt idx="432">
                  <c:v>-7968057.0014890796</c:v>
                </c:pt>
                <c:pt idx="433">
                  <c:v>-7957657.3918226603</c:v>
                </c:pt>
                <c:pt idx="434">
                  <c:v>-7955502.93182013</c:v>
                </c:pt>
                <c:pt idx="435">
                  <c:v>-7958811.76583423</c:v>
                </c:pt>
                <c:pt idx="436">
                  <c:v>-7960459.3503427301</c:v>
                </c:pt>
                <c:pt idx="437">
                  <c:v>-7960777.1804477898</c:v>
                </c:pt>
                <c:pt idx="438">
                  <c:v>-7957121.2748792004</c:v>
                </c:pt>
                <c:pt idx="439">
                  <c:v>-7981398.2911865301</c:v>
                </c:pt>
                <c:pt idx="440">
                  <c:v>-7979073.6630085995</c:v>
                </c:pt>
                <c:pt idx="441">
                  <c:v>-7971057.4699306302</c:v>
                </c:pt>
                <c:pt idx="442">
                  <c:v>-7962796.9427014804</c:v>
                </c:pt>
                <c:pt idx="443">
                  <c:v>-7984733.4241850805</c:v>
                </c:pt>
                <c:pt idx="444">
                  <c:v>-7987931.9402603898</c:v>
                </c:pt>
                <c:pt idx="445">
                  <c:v>-7977598.3848406998</c:v>
                </c:pt>
                <c:pt idx="446">
                  <c:v>-7978434.90804304</c:v>
                </c:pt>
                <c:pt idx="447">
                  <c:v>-7970036.0079322504</c:v>
                </c:pt>
                <c:pt idx="448">
                  <c:v>-7965443.5224834997</c:v>
                </c:pt>
                <c:pt idx="449">
                  <c:v>-7960933.9282889804</c:v>
                </c:pt>
                <c:pt idx="450">
                  <c:v>-7948373.80846952</c:v>
                </c:pt>
                <c:pt idx="451">
                  <c:v>-7948632.7746096104</c:v>
                </c:pt>
                <c:pt idx="452">
                  <c:v>-7941719.9347861297</c:v>
                </c:pt>
                <c:pt idx="453">
                  <c:v>-7934989.8670893097</c:v>
                </c:pt>
                <c:pt idx="454">
                  <c:v>-7930877.8042519698</c:v>
                </c:pt>
                <c:pt idx="455">
                  <c:v>-7891969.0497924304</c:v>
                </c:pt>
                <c:pt idx="456">
                  <c:v>-7876123.7715792004</c:v>
                </c:pt>
                <c:pt idx="457">
                  <c:v>-7836512.8084643502</c:v>
                </c:pt>
                <c:pt idx="458">
                  <c:v>-7841771.4792248895</c:v>
                </c:pt>
                <c:pt idx="459">
                  <c:v>-7835401.0986739099</c:v>
                </c:pt>
                <c:pt idx="460">
                  <c:v>-7824623.3132659597</c:v>
                </c:pt>
                <c:pt idx="461">
                  <c:v>-7822229.85804136</c:v>
                </c:pt>
                <c:pt idx="462">
                  <c:v>-7838633.8382918201</c:v>
                </c:pt>
                <c:pt idx="463">
                  <c:v>-7832286.7432390302</c:v>
                </c:pt>
                <c:pt idx="464">
                  <c:v>-7758067.29474332</c:v>
                </c:pt>
                <c:pt idx="465">
                  <c:v>-7756687.3642424298</c:v>
                </c:pt>
                <c:pt idx="466">
                  <c:v>-7781027.5753141902</c:v>
                </c:pt>
                <c:pt idx="467">
                  <c:v>-7781230.8126648003</c:v>
                </c:pt>
                <c:pt idx="468">
                  <c:v>-7754204.8758620201</c:v>
                </c:pt>
                <c:pt idx="469">
                  <c:v>-7755348.1877732202</c:v>
                </c:pt>
                <c:pt idx="470">
                  <c:v>-7744181.7174309697</c:v>
                </c:pt>
                <c:pt idx="471">
                  <c:v>-7756236.2768150698</c:v>
                </c:pt>
                <c:pt idx="472">
                  <c:v>-7751903.5684120003</c:v>
                </c:pt>
                <c:pt idx="473">
                  <c:v>-7732297.5507567097</c:v>
                </c:pt>
                <c:pt idx="474">
                  <c:v>-7728780.9617629899</c:v>
                </c:pt>
                <c:pt idx="475">
                  <c:v>-7739587.8749330798</c:v>
                </c:pt>
                <c:pt idx="476">
                  <c:v>-7737532.5026144003</c:v>
                </c:pt>
                <c:pt idx="477">
                  <c:v>-7725592.1240360402</c:v>
                </c:pt>
                <c:pt idx="478">
                  <c:v>-7728559.5281299902</c:v>
                </c:pt>
                <c:pt idx="479">
                  <c:v>-7723513.9206150202</c:v>
                </c:pt>
                <c:pt idx="480">
                  <c:v>-7729363.6074585598</c:v>
                </c:pt>
                <c:pt idx="481">
                  <c:v>-7733479.2552307704</c:v>
                </c:pt>
                <c:pt idx="482">
                  <c:v>-7733479.2552307704</c:v>
                </c:pt>
                <c:pt idx="483">
                  <c:v>-7729868.9963480197</c:v>
                </c:pt>
                <c:pt idx="484">
                  <c:v>-7728531.8686871398</c:v>
                </c:pt>
                <c:pt idx="485">
                  <c:v>-7708787.0337837404</c:v>
                </c:pt>
                <c:pt idx="486">
                  <c:v>-7706450.7862007199</c:v>
                </c:pt>
                <c:pt idx="487">
                  <c:v>-7663046.2811772404</c:v>
                </c:pt>
                <c:pt idx="488">
                  <c:v>-7667297.6210121699</c:v>
                </c:pt>
                <c:pt idx="489">
                  <c:v>-7664047.7472074898</c:v>
                </c:pt>
                <c:pt idx="490">
                  <c:v>-7667977.1963233901</c:v>
                </c:pt>
                <c:pt idx="491">
                  <c:v>-7648634.8881372698</c:v>
                </c:pt>
                <c:pt idx="492">
                  <c:v>-7641432.2651274903</c:v>
                </c:pt>
                <c:pt idx="493">
                  <c:v>-7627878.5939710597</c:v>
                </c:pt>
                <c:pt idx="494">
                  <c:v>-7596129.3238087296</c:v>
                </c:pt>
                <c:pt idx="495">
                  <c:v>-7588344.5343303001</c:v>
                </c:pt>
                <c:pt idx="496">
                  <c:v>-7583519.6516431198</c:v>
                </c:pt>
                <c:pt idx="497">
                  <c:v>-7574733.9218614902</c:v>
                </c:pt>
                <c:pt idx="498">
                  <c:v>-7568674.3410131503</c:v>
                </c:pt>
                <c:pt idx="499">
                  <c:v>-7562738.0541717699</c:v>
                </c:pt>
                <c:pt idx="500">
                  <c:v>-7564281.6764033204</c:v>
                </c:pt>
                <c:pt idx="501">
                  <c:v>-7549738.1988570699</c:v>
                </c:pt>
                <c:pt idx="502">
                  <c:v>-7549148.25144595</c:v>
                </c:pt>
                <c:pt idx="503">
                  <c:v>-7547189.8196835397</c:v>
                </c:pt>
                <c:pt idx="504">
                  <c:v>-7539406.53899532</c:v>
                </c:pt>
                <c:pt idx="505">
                  <c:v>-7545601.08004105</c:v>
                </c:pt>
                <c:pt idx="506">
                  <c:v>-7551112.5491858404</c:v>
                </c:pt>
                <c:pt idx="507">
                  <c:v>-7561609.7613196904</c:v>
                </c:pt>
                <c:pt idx="508">
                  <c:v>-7551589.1954735899</c:v>
                </c:pt>
                <c:pt idx="509">
                  <c:v>-7527970.4935857896</c:v>
                </c:pt>
                <c:pt idx="510">
                  <c:v>-7533497.1784557598</c:v>
                </c:pt>
                <c:pt idx="511">
                  <c:v>-7524706.1791858999</c:v>
                </c:pt>
                <c:pt idx="512">
                  <c:v>-7508194.3692614604</c:v>
                </c:pt>
                <c:pt idx="513">
                  <c:v>-7496804.5407972801</c:v>
                </c:pt>
                <c:pt idx="514">
                  <c:v>-7499027.7534839101</c:v>
                </c:pt>
                <c:pt idx="515">
                  <c:v>-7501951.3530993797</c:v>
                </c:pt>
                <c:pt idx="516">
                  <c:v>-7509486.4650990404</c:v>
                </c:pt>
                <c:pt idx="517">
                  <c:v>-7456362.9955870304</c:v>
                </c:pt>
                <c:pt idx="518">
                  <c:v>-7446286.5611377396</c:v>
                </c:pt>
                <c:pt idx="519">
                  <c:v>-7446232.1731819203</c:v>
                </c:pt>
                <c:pt idx="520">
                  <c:v>-7440799.3837514101</c:v>
                </c:pt>
                <c:pt idx="521">
                  <c:v>-7440637.6867286004</c:v>
                </c:pt>
                <c:pt idx="522">
                  <c:v>-7436066.3789802697</c:v>
                </c:pt>
                <c:pt idx="523">
                  <c:v>-7437818.8973822296</c:v>
                </c:pt>
                <c:pt idx="524">
                  <c:v>-7437082.0371896699</c:v>
                </c:pt>
                <c:pt idx="525">
                  <c:v>-7437253.0134284403</c:v>
                </c:pt>
                <c:pt idx="526">
                  <c:v>-7452135.7152706096</c:v>
                </c:pt>
                <c:pt idx="527">
                  <c:v>-7436237.6157657001</c:v>
                </c:pt>
                <c:pt idx="528">
                  <c:v>-7433611.2264656201</c:v>
                </c:pt>
                <c:pt idx="529">
                  <c:v>-7438989.2408379298</c:v>
                </c:pt>
                <c:pt idx="530">
                  <c:v>-7396859.6568270298</c:v>
                </c:pt>
                <c:pt idx="531">
                  <c:v>-7389873.2668457497</c:v>
                </c:pt>
                <c:pt idx="532">
                  <c:v>-7330758.0921602799</c:v>
                </c:pt>
                <c:pt idx="533">
                  <c:v>-7348145.7619257197</c:v>
                </c:pt>
                <c:pt idx="534">
                  <c:v>-7346116.8528582398</c:v>
                </c:pt>
                <c:pt idx="535">
                  <c:v>-7325167.6250216104</c:v>
                </c:pt>
                <c:pt idx="536">
                  <c:v>-7312718.7664595405</c:v>
                </c:pt>
                <c:pt idx="537">
                  <c:v>-7313916.2753897198</c:v>
                </c:pt>
                <c:pt idx="538">
                  <c:v>-7280484.3585281204</c:v>
                </c:pt>
                <c:pt idx="539">
                  <c:v>-7276678.9690748705</c:v>
                </c:pt>
                <c:pt idx="540">
                  <c:v>-7278246.8484213296</c:v>
                </c:pt>
                <c:pt idx="541">
                  <c:v>-7280555.7012785701</c:v>
                </c:pt>
                <c:pt idx="542">
                  <c:v>-7272034.7403199496</c:v>
                </c:pt>
                <c:pt idx="543">
                  <c:v>-7272603.2522381498</c:v>
                </c:pt>
                <c:pt idx="544">
                  <c:v>-7269078.3062653402</c:v>
                </c:pt>
                <c:pt idx="545">
                  <c:v>-7278118.8987429598</c:v>
                </c:pt>
                <c:pt idx="546">
                  <c:v>-7269023.4725493304</c:v>
                </c:pt>
                <c:pt idx="547">
                  <c:v>-7255228.38353422</c:v>
                </c:pt>
                <c:pt idx="548">
                  <c:v>-7250998.1265431102</c:v>
                </c:pt>
                <c:pt idx="549">
                  <c:v>-7241680.9360199599</c:v>
                </c:pt>
                <c:pt idx="550">
                  <c:v>-7240989.7822340401</c:v>
                </c:pt>
                <c:pt idx="551">
                  <c:v>-7243172.7383964499</c:v>
                </c:pt>
                <c:pt idx="552">
                  <c:v>-7243750.8400761802</c:v>
                </c:pt>
                <c:pt idx="553">
                  <c:v>-7239710.0890692696</c:v>
                </c:pt>
                <c:pt idx="554">
                  <c:v>-7248282.2072293404</c:v>
                </c:pt>
                <c:pt idx="555">
                  <c:v>-7256689.7960957997</c:v>
                </c:pt>
                <c:pt idx="556">
                  <c:v>-7246712.85568853</c:v>
                </c:pt>
                <c:pt idx="557">
                  <c:v>-7231910.9584550802</c:v>
                </c:pt>
                <c:pt idx="558">
                  <c:v>-7178826.9759101002</c:v>
                </c:pt>
                <c:pt idx="559">
                  <c:v>-7174109.5889315</c:v>
                </c:pt>
                <c:pt idx="560">
                  <c:v>-7163829.2890504701</c:v>
                </c:pt>
                <c:pt idx="561">
                  <c:v>-7162813.3450096501</c:v>
                </c:pt>
                <c:pt idx="562">
                  <c:v>-7180931.6829234604</c:v>
                </c:pt>
                <c:pt idx="563">
                  <c:v>-7157403.0590719003</c:v>
                </c:pt>
                <c:pt idx="564">
                  <c:v>-7154943.1452660402</c:v>
                </c:pt>
                <c:pt idx="565">
                  <c:v>-7137952.52332066</c:v>
                </c:pt>
                <c:pt idx="566">
                  <c:v>-7141837.4987120898</c:v>
                </c:pt>
                <c:pt idx="567">
                  <c:v>-7144122.8122012001</c:v>
                </c:pt>
                <c:pt idx="568">
                  <c:v>-7128665.4644167004</c:v>
                </c:pt>
                <c:pt idx="569">
                  <c:v>-7134703.7189434404</c:v>
                </c:pt>
                <c:pt idx="570">
                  <c:v>-7124971.3045420004</c:v>
                </c:pt>
                <c:pt idx="571">
                  <c:v>-7117975.3922802098</c:v>
                </c:pt>
                <c:pt idx="572">
                  <c:v>-7104777.6519729504</c:v>
                </c:pt>
                <c:pt idx="573">
                  <c:v>-7096044.1573215798</c:v>
                </c:pt>
                <c:pt idx="574">
                  <c:v>-7096553.5446041897</c:v>
                </c:pt>
                <c:pt idx="575">
                  <c:v>-7096216.8260954004</c:v>
                </c:pt>
                <c:pt idx="576">
                  <c:v>-7092753.98991236</c:v>
                </c:pt>
                <c:pt idx="577">
                  <c:v>-7107721.2488142503</c:v>
                </c:pt>
                <c:pt idx="578">
                  <c:v>-7097104.5216436302</c:v>
                </c:pt>
                <c:pt idx="579">
                  <c:v>-7091271.6221471904</c:v>
                </c:pt>
                <c:pt idx="580">
                  <c:v>-7089650.2380667198</c:v>
                </c:pt>
                <c:pt idx="581">
                  <c:v>-7090685.6072812704</c:v>
                </c:pt>
                <c:pt idx="582">
                  <c:v>-7093157.0650431002</c:v>
                </c:pt>
                <c:pt idx="583">
                  <c:v>-7102096.6348760296</c:v>
                </c:pt>
                <c:pt idx="584">
                  <c:v>-7078512.1543245697</c:v>
                </c:pt>
                <c:pt idx="585">
                  <c:v>-7072288.2639838997</c:v>
                </c:pt>
                <c:pt idx="586">
                  <c:v>-7062892.6074017501</c:v>
                </c:pt>
                <c:pt idx="587">
                  <c:v>-7079930.9860482402</c:v>
                </c:pt>
                <c:pt idx="588">
                  <c:v>-7071528.3649806296</c:v>
                </c:pt>
                <c:pt idx="589">
                  <c:v>-7071434.8938204804</c:v>
                </c:pt>
                <c:pt idx="590">
                  <c:v>-7072219.3375694901</c:v>
                </c:pt>
                <c:pt idx="591">
                  <c:v>-7055559.47200373</c:v>
                </c:pt>
                <c:pt idx="592">
                  <c:v>-7066253.2020187601</c:v>
                </c:pt>
                <c:pt idx="593">
                  <c:v>-7026596.6117366701</c:v>
                </c:pt>
                <c:pt idx="594">
                  <c:v>-7025189.1006471999</c:v>
                </c:pt>
                <c:pt idx="595">
                  <c:v>-7022299.0230262196</c:v>
                </c:pt>
                <c:pt idx="596">
                  <c:v>-7020681.0139275696</c:v>
                </c:pt>
                <c:pt idx="597">
                  <c:v>-7021373.33908471</c:v>
                </c:pt>
                <c:pt idx="598">
                  <c:v>-7007157.3320774697</c:v>
                </c:pt>
                <c:pt idx="599">
                  <c:v>-6996088.8422680805</c:v>
                </c:pt>
                <c:pt idx="600">
                  <c:v>-6989066.2149783401</c:v>
                </c:pt>
                <c:pt idx="601">
                  <c:v>-6992371.7203034898</c:v>
                </c:pt>
                <c:pt idx="602">
                  <c:v>-6987477.7568055904</c:v>
                </c:pt>
                <c:pt idx="603">
                  <c:v>-6987622.4289575396</c:v>
                </c:pt>
                <c:pt idx="604">
                  <c:v>-6985578.9368048096</c:v>
                </c:pt>
                <c:pt idx="605">
                  <c:v>-6990831.4815035705</c:v>
                </c:pt>
                <c:pt idx="606">
                  <c:v>-6989602.2048504697</c:v>
                </c:pt>
                <c:pt idx="607">
                  <c:v>-6998996.1081390604</c:v>
                </c:pt>
                <c:pt idx="608">
                  <c:v>-6993043.0101224603</c:v>
                </c:pt>
                <c:pt idx="609">
                  <c:v>-6968967.8086487502</c:v>
                </c:pt>
                <c:pt idx="610">
                  <c:v>-6966953.3978657397</c:v>
                </c:pt>
                <c:pt idx="611">
                  <c:v>-6956285.8109690696</c:v>
                </c:pt>
                <c:pt idx="612">
                  <c:v>-6949331.4347498296</c:v>
                </c:pt>
                <c:pt idx="613">
                  <c:v>-6926338.2004037602</c:v>
                </c:pt>
                <c:pt idx="614">
                  <c:v>-6940134.0060116705</c:v>
                </c:pt>
                <c:pt idx="615">
                  <c:v>-6933261.8379001999</c:v>
                </c:pt>
                <c:pt idx="616">
                  <c:v>-6935709.3664034903</c:v>
                </c:pt>
                <c:pt idx="617">
                  <c:v>-6942306.39780383</c:v>
                </c:pt>
                <c:pt idx="618">
                  <c:v>-6932103.21275975</c:v>
                </c:pt>
                <c:pt idx="619">
                  <c:v>-6931922.3150566798</c:v>
                </c:pt>
                <c:pt idx="620">
                  <c:v>-6935309.9175810805</c:v>
                </c:pt>
                <c:pt idx="621">
                  <c:v>-6937639.2462486904</c:v>
                </c:pt>
                <c:pt idx="622">
                  <c:v>-6922813.1550014</c:v>
                </c:pt>
                <c:pt idx="623">
                  <c:v>-6917825.52522464</c:v>
                </c:pt>
                <c:pt idx="624">
                  <c:v>-6900075.3847749596</c:v>
                </c:pt>
                <c:pt idx="625">
                  <c:v>-6890930.4307908304</c:v>
                </c:pt>
                <c:pt idx="626">
                  <c:v>-6889892.73782364</c:v>
                </c:pt>
                <c:pt idx="627">
                  <c:v>-6878303.7788779195</c:v>
                </c:pt>
                <c:pt idx="628">
                  <c:v>-6853869.7475463198</c:v>
                </c:pt>
                <c:pt idx="629">
                  <c:v>-6837491.66234197</c:v>
                </c:pt>
                <c:pt idx="630">
                  <c:v>-6831491.4343509199</c:v>
                </c:pt>
                <c:pt idx="631">
                  <c:v>-6828047.6908845799</c:v>
                </c:pt>
                <c:pt idx="632">
                  <c:v>-6825714.3273857404</c:v>
                </c:pt>
                <c:pt idx="633">
                  <c:v>-6824119.5371008404</c:v>
                </c:pt>
                <c:pt idx="634">
                  <c:v>-6845654.78931701</c:v>
                </c:pt>
                <c:pt idx="635">
                  <c:v>-6836366.5616039401</c:v>
                </c:pt>
                <c:pt idx="636">
                  <c:v>-6850359.4641312798</c:v>
                </c:pt>
                <c:pt idx="637">
                  <c:v>-6828887.3148584897</c:v>
                </c:pt>
                <c:pt idx="638">
                  <c:v>-6814731.6898607397</c:v>
                </c:pt>
                <c:pt idx="639">
                  <c:v>-6813898.5042342804</c:v>
                </c:pt>
                <c:pt idx="640">
                  <c:v>-6805294.8846110599</c:v>
                </c:pt>
                <c:pt idx="641">
                  <c:v>-6807405.4046168597</c:v>
                </c:pt>
                <c:pt idx="642">
                  <c:v>-6808735.1574534196</c:v>
                </c:pt>
                <c:pt idx="643">
                  <c:v>-6787532.8103567399</c:v>
                </c:pt>
                <c:pt idx="644">
                  <c:v>-6786799.0310649099</c:v>
                </c:pt>
                <c:pt idx="645">
                  <c:v>-6792737.9382392596</c:v>
                </c:pt>
                <c:pt idx="646">
                  <c:v>-6792517.8063449403</c:v>
                </c:pt>
                <c:pt idx="647">
                  <c:v>-6788394.3507032702</c:v>
                </c:pt>
                <c:pt idx="648">
                  <c:v>-6767907.4955917997</c:v>
                </c:pt>
                <c:pt idx="649">
                  <c:v>-6764062.9769983701</c:v>
                </c:pt>
                <c:pt idx="650">
                  <c:v>-6756115.5507600401</c:v>
                </c:pt>
                <c:pt idx="651">
                  <c:v>-6744403.9292810401</c:v>
                </c:pt>
                <c:pt idx="652">
                  <c:v>-6761765.7541145701</c:v>
                </c:pt>
                <c:pt idx="653">
                  <c:v>-6760987.4159078896</c:v>
                </c:pt>
                <c:pt idx="654">
                  <c:v>-6803576.9286055798</c:v>
                </c:pt>
                <c:pt idx="655">
                  <c:v>-6806480.5116514396</c:v>
                </c:pt>
                <c:pt idx="656">
                  <c:v>-6816550.3182840897</c:v>
                </c:pt>
                <c:pt idx="657">
                  <c:v>-6819585.2528564502</c:v>
                </c:pt>
                <c:pt idx="658">
                  <c:v>-6816371.4031593502</c:v>
                </c:pt>
                <c:pt idx="659">
                  <c:v>-6814066.2222591098</c:v>
                </c:pt>
                <c:pt idx="660">
                  <c:v>-6809476.7312339097</c:v>
                </c:pt>
                <c:pt idx="661">
                  <c:v>-6795912.7028028397</c:v>
                </c:pt>
                <c:pt idx="662">
                  <c:v>-6797231.3604343804</c:v>
                </c:pt>
                <c:pt idx="663">
                  <c:v>-6797257.4771694001</c:v>
                </c:pt>
                <c:pt idx="664">
                  <c:v>-6769719.5128326202</c:v>
                </c:pt>
                <c:pt idx="665">
                  <c:v>-6770375.3238433404</c:v>
                </c:pt>
                <c:pt idx="666">
                  <c:v>-6766190.5798159204</c:v>
                </c:pt>
                <c:pt idx="667">
                  <c:v>-6774758.6528202696</c:v>
                </c:pt>
                <c:pt idx="668">
                  <c:v>-6768896.4295568597</c:v>
                </c:pt>
                <c:pt idx="669">
                  <c:v>-6768042.22591394</c:v>
                </c:pt>
                <c:pt idx="670">
                  <c:v>-6761149.0796150304</c:v>
                </c:pt>
                <c:pt idx="671">
                  <c:v>-6769480.7313501202</c:v>
                </c:pt>
                <c:pt idx="672">
                  <c:v>-6790095.6208184101</c:v>
                </c:pt>
                <c:pt idx="673">
                  <c:v>-6799594.6486459002</c:v>
                </c:pt>
                <c:pt idx="674">
                  <c:v>-6742014.4105147999</c:v>
                </c:pt>
                <c:pt idx="675">
                  <c:v>-6750568.2596364301</c:v>
                </c:pt>
                <c:pt idx="676">
                  <c:v>-6760355.5925076697</c:v>
                </c:pt>
                <c:pt idx="677">
                  <c:v>-6755083.41136791</c:v>
                </c:pt>
                <c:pt idx="678">
                  <c:v>-6736217.3426205898</c:v>
                </c:pt>
                <c:pt idx="679">
                  <c:v>-6744616.6473006802</c:v>
                </c:pt>
                <c:pt idx="680">
                  <c:v>-6727325.4937639497</c:v>
                </c:pt>
                <c:pt idx="681">
                  <c:v>-6743905.1762268702</c:v>
                </c:pt>
                <c:pt idx="682">
                  <c:v>-6738403.3818243602</c:v>
                </c:pt>
                <c:pt idx="683">
                  <c:v>-6734178.2439270504</c:v>
                </c:pt>
                <c:pt idx="684">
                  <c:v>-6739464.0766621996</c:v>
                </c:pt>
                <c:pt idx="685">
                  <c:v>-6709829.5154081099</c:v>
                </c:pt>
                <c:pt idx="686">
                  <c:v>-6702548.14828467</c:v>
                </c:pt>
                <c:pt idx="687">
                  <c:v>-6701580.9483634401</c:v>
                </c:pt>
                <c:pt idx="688">
                  <c:v>-6675101.5214809598</c:v>
                </c:pt>
                <c:pt idx="689">
                  <c:v>-6674042.7964583701</c:v>
                </c:pt>
                <c:pt idx="690">
                  <c:v>-6661374.7230892004</c:v>
                </c:pt>
                <c:pt idx="691">
                  <c:v>-6660088.6030375604</c:v>
                </c:pt>
                <c:pt idx="692">
                  <c:v>-6661781.8312271601</c:v>
                </c:pt>
                <c:pt idx="693">
                  <c:v>-6664579.9344945196</c:v>
                </c:pt>
                <c:pt idx="694">
                  <c:v>-6660849.5647798404</c:v>
                </c:pt>
                <c:pt idx="695">
                  <c:v>-6661430.5132599501</c:v>
                </c:pt>
                <c:pt idx="696">
                  <c:v>-6664285.0409227004</c:v>
                </c:pt>
                <c:pt idx="697">
                  <c:v>-6667262.0581559204</c:v>
                </c:pt>
                <c:pt idx="698">
                  <c:v>-6647571.0147031201</c:v>
                </c:pt>
                <c:pt idx="699">
                  <c:v>-6644194.4145944295</c:v>
                </c:pt>
                <c:pt idx="700">
                  <c:v>-6622402.0275443299</c:v>
                </c:pt>
                <c:pt idx="701">
                  <c:v>-6616391.2523043696</c:v>
                </c:pt>
                <c:pt idx="702">
                  <c:v>-6594778.9494975703</c:v>
                </c:pt>
                <c:pt idx="703">
                  <c:v>-6581374.2822218304</c:v>
                </c:pt>
                <c:pt idx="704">
                  <c:v>-6583798.9269388104</c:v>
                </c:pt>
                <c:pt idx="705">
                  <c:v>-6579840.0919495402</c:v>
                </c:pt>
                <c:pt idx="706">
                  <c:v>-6573039.6328515001</c:v>
                </c:pt>
                <c:pt idx="707">
                  <c:v>-6582310.0402140599</c:v>
                </c:pt>
                <c:pt idx="708">
                  <c:v>-6583054.2849139497</c:v>
                </c:pt>
                <c:pt idx="709">
                  <c:v>-6589100.6077469504</c:v>
                </c:pt>
                <c:pt idx="710">
                  <c:v>-6592113.54069879</c:v>
                </c:pt>
                <c:pt idx="711">
                  <c:v>-6598223.3553398801</c:v>
                </c:pt>
                <c:pt idx="712">
                  <c:v>-6586560.8050956</c:v>
                </c:pt>
                <c:pt idx="713">
                  <c:v>-6591147.6150311502</c:v>
                </c:pt>
                <c:pt idx="714">
                  <c:v>-6590344.0253960397</c:v>
                </c:pt>
                <c:pt idx="715">
                  <c:v>-6592766.6187951397</c:v>
                </c:pt>
                <c:pt idx="716">
                  <c:v>-6640870.7331080101</c:v>
                </c:pt>
                <c:pt idx="717">
                  <c:v>-6641875.0677402802</c:v>
                </c:pt>
                <c:pt idx="718">
                  <c:v>-6641664.43775828</c:v>
                </c:pt>
                <c:pt idx="719">
                  <c:v>-6642365.5014035897</c:v>
                </c:pt>
                <c:pt idx="720">
                  <c:v>-6659045.5868682498</c:v>
                </c:pt>
                <c:pt idx="721">
                  <c:v>-6663365.6325187404</c:v>
                </c:pt>
                <c:pt idx="722">
                  <c:v>-6661171.4460640298</c:v>
                </c:pt>
                <c:pt idx="723">
                  <c:v>-6659726.0402087504</c:v>
                </c:pt>
                <c:pt idx="724">
                  <c:v>-6650600.4472874003</c:v>
                </c:pt>
                <c:pt idx="725">
                  <c:v>-6649276.9873224897</c:v>
                </c:pt>
                <c:pt idx="726">
                  <c:v>-6647501.0735169398</c:v>
                </c:pt>
                <c:pt idx="727">
                  <c:v>-6620043.7781033898</c:v>
                </c:pt>
                <c:pt idx="728">
                  <c:v>-6616699.6391070699</c:v>
                </c:pt>
                <c:pt idx="729">
                  <c:v>-6607628.2004293902</c:v>
                </c:pt>
                <c:pt idx="730">
                  <c:v>-6606484.1787363496</c:v>
                </c:pt>
                <c:pt idx="731">
                  <c:v>-6606206.0841820501</c:v>
                </c:pt>
                <c:pt idx="732">
                  <c:v>-6605755.8503823299</c:v>
                </c:pt>
                <c:pt idx="733">
                  <c:v>-6604977.6966960197</c:v>
                </c:pt>
                <c:pt idx="734">
                  <c:v>-6602323.8936114404</c:v>
                </c:pt>
                <c:pt idx="735">
                  <c:v>-6606481.8705316996</c:v>
                </c:pt>
                <c:pt idx="736">
                  <c:v>-6602758.0061745998</c:v>
                </c:pt>
                <c:pt idx="737">
                  <c:v>-6577722.3848892804</c:v>
                </c:pt>
                <c:pt idx="738">
                  <c:v>-6583440.2956064995</c:v>
                </c:pt>
                <c:pt idx="739">
                  <c:v>-6581443.2061661398</c:v>
                </c:pt>
                <c:pt idx="740">
                  <c:v>-6579518.2121953201</c:v>
                </c:pt>
                <c:pt idx="741">
                  <c:v>-6563843.4709408898</c:v>
                </c:pt>
                <c:pt idx="742">
                  <c:v>-6551077.5093213199</c:v>
                </c:pt>
                <c:pt idx="743">
                  <c:v>-6545436.88898616</c:v>
                </c:pt>
                <c:pt idx="744">
                  <c:v>-6543813.6418243404</c:v>
                </c:pt>
                <c:pt idx="745">
                  <c:v>-6542821.6647025403</c:v>
                </c:pt>
                <c:pt idx="746">
                  <c:v>-6536766.5162028</c:v>
                </c:pt>
                <c:pt idx="747">
                  <c:v>-6538558.8094369797</c:v>
                </c:pt>
                <c:pt idx="748">
                  <c:v>-6538418.7892145496</c:v>
                </c:pt>
                <c:pt idx="749">
                  <c:v>-6563701.3482350903</c:v>
                </c:pt>
                <c:pt idx="750">
                  <c:v>-6559096.0658791</c:v>
                </c:pt>
                <c:pt idx="751">
                  <c:v>-6543994.2907875497</c:v>
                </c:pt>
                <c:pt idx="752">
                  <c:v>-6553272.4277839903</c:v>
                </c:pt>
                <c:pt idx="753">
                  <c:v>-6534065.3686517896</c:v>
                </c:pt>
                <c:pt idx="754">
                  <c:v>-6528977.6763664996</c:v>
                </c:pt>
                <c:pt idx="755">
                  <c:v>-6532657.21982441</c:v>
                </c:pt>
                <c:pt idx="756">
                  <c:v>-6498998.2186121903</c:v>
                </c:pt>
                <c:pt idx="757">
                  <c:v>-6503221.3766982201</c:v>
                </c:pt>
                <c:pt idx="758">
                  <c:v>-6506809.5090975203</c:v>
                </c:pt>
                <c:pt idx="759">
                  <c:v>-6506700.2538876496</c:v>
                </c:pt>
                <c:pt idx="760">
                  <c:v>-6505701.2318943404</c:v>
                </c:pt>
                <c:pt idx="761">
                  <c:v>-6494391.7038614899</c:v>
                </c:pt>
                <c:pt idx="762">
                  <c:v>-6505456.3922004504</c:v>
                </c:pt>
                <c:pt idx="763">
                  <c:v>-6483903.0581151498</c:v>
                </c:pt>
                <c:pt idx="764">
                  <c:v>-6487189.5164314499</c:v>
                </c:pt>
                <c:pt idx="765">
                  <c:v>-6473356.9739883998</c:v>
                </c:pt>
                <c:pt idx="766">
                  <c:v>-6475933.0008997703</c:v>
                </c:pt>
                <c:pt idx="767">
                  <c:v>-6471307.7074600896</c:v>
                </c:pt>
                <c:pt idx="768">
                  <c:v>-6484517.9661397897</c:v>
                </c:pt>
                <c:pt idx="769">
                  <c:v>-6473356.9089380903</c:v>
                </c:pt>
                <c:pt idx="770">
                  <c:v>-6482181.0208826698</c:v>
                </c:pt>
                <c:pt idx="771">
                  <c:v>-6478394.5689564003</c:v>
                </c:pt>
                <c:pt idx="772">
                  <c:v>-6474422.3504391601</c:v>
                </c:pt>
                <c:pt idx="773">
                  <c:v>-6470375.39171087</c:v>
                </c:pt>
                <c:pt idx="774">
                  <c:v>-6462185.7169685503</c:v>
                </c:pt>
                <c:pt idx="775">
                  <c:v>-6462963.7876302199</c:v>
                </c:pt>
                <c:pt idx="776">
                  <c:v>-6462963.7876302199</c:v>
                </c:pt>
                <c:pt idx="777">
                  <c:v>-6474113.2130677504</c:v>
                </c:pt>
                <c:pt idx="778">
                  <c:v>-6473164.46556524</c:v>
                </c:pt>
                <c:pt idx="779">
                  <c:v>-6456916.9770921804</c:v>
                </c:pt>
                <c:pt idx="780">
                  <c:v>-6437810.73473702</c:v>
                </c:pt>
                <c:pt idx="781">
                  <c:v>-6454091.0461176001</c:v>
                </c:pt>
                <c:pt idx="782">
                  <c:v>-6446406.3295280701</c:v>
                </c:pt>
                <c:pt idx="783">
                  <c:v>-6449755.3889851002</c:v>
                </c:pt>
                <c:pt idx="784">
                  <c:v>-6451376.6125884699</c:v>
                </c:pt>
                <c:pt idx="785">
                  <c:v>-6459172.9316047197</c:v>
                </c:pt>
                <c:pt idx="786">
                  <c:v>-6466650.0277652098</c:v>
                </c:pt>
                <c:pt idx="787">
                  <c:v>-6452980.0189325996</c:v>
                </c:pt>
                <c:pt idx="788">
                  <c:v>-6465348.4534523403</c:v>
                </c:pt>
                <c:pt idx="789">
                  <c:v>-6459573.0743138697</c:v>
                </c:pt>
                <c:pt idx="790">
                  <c:v>-6466568.3198728198</c:v>
                </c:pt>
                <c:pt idx="791">
                  <c:v>-6471531.8798653902</c:v>
                </c:pt>
                <c:pt idx="792">
                  <c:v>-6470919.3205520604</c:v>
                </c:pt>
                <c:pt idx="793">
                  <c:v>-6478355.6339875301</c:v>
                </c:pt>
                <c:pt idx="794">
                  <c:v>-6469115.1808655197</c:v>
                </c:pt>
                <c:pt idx="795">
                  <c:v>-6488147.4761697697</c:v>
                </c:pt>
                <c:pt idx="796">
                  <c:v>-6502380.0687237103</c:v>
                </c:pt>
                <c:pt idx="797">
                  <c:v>-6510722.7424435904</c:v>
                </c:pt>
                <c:pt idx="798">
                  <c:v>-6516210.2541707298</c:v>
                </c:pt>
                <c:pt idx="799">
                  <c:v>-6515084.9383181101</c:v>
                </c:pt>
                <c:pt idx="800">
                  <c:v>-6487739.4811564302</c:v>
                </c:pt>
                <c:pt idx="801">
                  <c:v>-6479539.7382519599</c:v>
                </c:pt>
                <c:pt idx="802">
                  <c:v>-6433375.4417628497</c:v>
                </c:pt>
                <c:pt idx="803">
                  <c:v>-6435292.5505290003</c:v>
                </c:pt>
                <c:pt idx="804">
                  <c:v>-6431520.8077955795</c:v>
                </c:pt>
                <c:pt idx="805">
                  <c:v>-6425862.3166416697</c:v>
                </c:pt>
                <c:pt idx="806">
                  <c:v>-6428745.8398833703</c:v>
                </c:pt>
                <c:pt idx="807">
                  <c:v>-6408497.1792152096</c:v>
                </c:pt>
                <c:pt idx="808">
                  <c:v>-6401025.3342039501</c:v>
                </c:pt>
                <c:pt idx="809">
                  <c:v>-6399048.2787981899</c:v>
                </c:pt>
                <c:pt idx="810">
                  <c:v>-6408508.6987531697</c:v>
                </c:pt>
                <c:pt idx="811">
                  <c:v>-6404877.4557557497</c:v>
                </c:pt>
                <c:pt idx="812">
                  <c:v>-6400220.8508582702</c:v>
                </c:pt>
                <c:pt idx="813">
                  <c:v>-6351971.0641773297</c:v>
                </c:pt>
                <c:pt idx="814">
                  <c:v>-6334090.8854941698</c:v>
                </c:pt>
                <c:pt idx="815">
                  <c:v>-6333700.6557696499</c:v>
                </c:pt>
                <c:pt idx="816">
                  <c:v>-6314405.8918013098</c:v>
                </c:pt>
                <c:pt idx="817">
                  <c:v>-6310524.6843917798</c:v>
                </c:pt>
                <c:pt idx="818">
                  <c:v>-6307773.6876610098</c:v>
                </c:pt>
                <c:pt idx="819">
                  <c:v>-6299534.0527190603</c:v>
                </c:pt>
                <c:pt idx="820">
                  <c:v>-6291425.8481716001</c:v>
                </c:pt>
                <c:pt idx="821">
                  <c:v>-6284437.9426474096</c:v>
                </c:pt>
                <c:pt idx="822">
                  <c:v>-6263987.0726966402</c:v>
                </c:pt>
                <c:pt idx="823">
                  <c:v>-6263638.4605155103</c:v>
                </c:pt>
                <c:pt idx="824">
                  <c:v>-6255714.0144731896</c:v>
                </c:pt>
                <c:pt idx="825">
                  <c:v>-6259437.8105770797</c:v>
                </c:pt>
                <c:pt idx="826">
                  <c:v>-6259721.3742625797</c:v>
                </c:pt>
                <c:pt idx="827">
                  <c:v>-6259262.4815975605</c:v>
                </c:pt>
                <c:pt idx="828">
                  <c:v>-6259500.9838306699</c:v>
                </c:pt>
                <c:pt idx="829">
                  <c:v>-6251876.6750133298</c:v>
                </c:pt>
                <c:pt idx="830">
                  <c:v>-6235117.72187055</c:v>
                </c:pt>
                <c:pt idx="831">
                  <c:v>-6230544.5024747299</c:v>
                </c:pt>
                <c:pt idx="832">
                  <c:v>-6236107.2627908196</c:v>
                </c:pt>
                <c:pt idx="833">
                  <c:v>-6252609.2740309704</c:v>
                </c:pt>
                <c:pt idx="834">
                  <c:v>-6236159.0086701103</c:v>
                </c:pt>
                <c:pt idx="835">
                  <c:v>-6231474.0280143404</c:v>
                </c:pt>
                <c:pt idx="836">
                  <c:v>-6224492.7925970098</c:v>
                </c:pt>
                <c:pt idx="837">
                  <c:v>-6172552.6437102202</c:v>
                </c:pt>
                <c:pt idx="838">
                  <c:v>-6176456.3815703401</c:v>
                </c:pt>
                <c:pt idx="839">
                  <c:v>-6150187.4062183201</c:v>
                </c:pt>
                <c:pt idx="840">
                  <c:v>-6162531.0893914402</c:v>
                </c:pt>
                <c:pt idx="841">
                  <c:v>-6155988.2547996202</c:v>
                </c:pt>
                <c:pt idx="842">
                  <c:v>-6154626.3632294098</c:v>
                </c:pt>
                <c:pt idx="843">
                  <c:v>-6154431.1242312901</c:v>
                </c:pt>
                <c:pt idx="844">
                  <c:v>-6144525.9365965202</c:v>
                </c:pt>
                <c:pt idx="845">
                  <c:v>-6126563.2600349402</c:v>
                </c:pt>
                <c:pt idx="846">
                  <c:v>-6131177.0181129798</c:v>
                </c:pt>
                <c:pt idx="847">
                  <c:v>-6123049.6140473904</c:v>
                </c:pt>
                <c:pt idx="848">
                  <c:v>-6120121.3877126696</c:v>
                </c:pt>
                <c:pt idx="849">
                  <c:v>-6126043.9477342004</c:v>
                </c:pt>
                <c:pt idx="850">
                  <c:v>-6116940.6747131096</c:v>
                </c:pt>
                <c:pt idx="851">
                  <c:v>-6127152.4133789698</c:v>
                </c:pt>
                <c:pt idx="852">
                  <c:v>-6118073.55889853</c:v>
                </c:pt>
                <c:pt idx="853">
                  <c:v>-6119704.7742516901</c:v>
                </c:pt>
                <c:pt idx="854">
                  <c:v>-6118642.4247002499</c:v>
                </c:pt>
                <c:pt idx="855">
                  <c:v>-6120785.1551116696</c:v>
                </c:pt>
                <c:pt idx="856">
                  <c:v>-6124298.2144504096</c:v>
                </c:pt>
                <c:pt idx="857">
                  <c:v>-6131251.3732075598</c:v>
                </c:pt>
                <c:pt idx="858">
                  <c:v>-6135486.6554151699</c:v>
                </c:pt>
                <c:pt idx="859">
                  <c:v>-6123588.9330172697</c:v>
                </c:pt>
                <c:pt idx="860">
                  <c:v>-6108349.00335983</c:v>
                </c:pt>
                <c:pt idx="861">
                  <c:v>-6108664.5311813699</c:v>
                </c:pt>
                <c:pt idx="862">
                  <c:v>-6116392.0620780597</c:v>
                </c:pt>
                <c:pt idx="863">
                  <c:v>-6105129.38041043</c:v>
                </c:pt>
                <c:pt idx="864">
                  <c:v>-6116144.0055311397</c:v>
                </c:pt>
                <c:pt idx="865">
                  <c:v>-6097440.3249351503</c:v>
                </c:pt>
                <c:pt idx="866">
                  <c:v>-6123541.9110775897</c:v>
                </c:pt>
                <c:pt idx="867">
                  <c:v>-6118098.89928181</c:v>
                </c:pt>
                <c:pt idx="868">
                  <c:v>-6115865.4202382201</c:v>
                </c:pt>
                <c:pt idx="869">
                  <c:v>-6117132.0524665602</c:v>
                </c:pt>
                <c:pt idx="870">
                  <c:v>-6118807.4227807801</c:v>
                </c:pt>
                <c:pt idx="871">
                  <c:v>-6126151.3733118204</c:v>
                </c:pt>
                <c:pt idx="872">
                  <c:v>-6127539.9214117499</c:v>
                </c:pt>
                <c:pt idx="873">
                  <c:v>-6133035.3127489304</c:v>
                </c:pt>
                <c:pt idx="874">
                  <c:v>-6132008.7283641798</c:v>
                </c:pt>
                <c:pt idx="875">
                  <c:v>-6137116.7623864003</c:v>
                </c:pt>
                <c:pt idx="876">
                  <c:v>-6137425.8244572598</c:v>
                </c:pt>
                <c:pt idx="877">
                  <c:v>-6127232.3283529496</c:v>
                </c:pt>
                <c:pt idx="878">
                  <c:v>-6110469.5746111805</c:v>
                </c:pt>
                <c:pt idx="879">
                  <c:v>-6130232.1362542696</c:v>
                </c:pt>
                <c:pt idx="880">
                  <c:v>-6131727.3261086</c:v>
                </c:pt>
                <c:pt idx="881">
                  <c:v>-6127304.5254602497</c:v>
                </c:pt>
                <c:pt idx="882">
                  <c:v>-6122928.1822431702</c:v>
                </c:pt>
                <c:pt idx="883">
                  <c:v>-6122608.2172112204</c:v>
                </c:pt>
                <c:pt idx="884">
                  <c:v>-6125572.7786684101</c:v>
                </c:pt>
                <c:pt idx="885">
                  <c:v>-6129648.4643125702</c:v>
                </c:pt>
                <c:pt idx="886">
                  <c:v>-6129154.4918191098</c:v>
                </c:pt>
                <c:pt idx="887">
                  <c:v>-6127540.7961688899</c:v>
                </c:pt>
                <c:pt idx="888">
                  <c:v>-6152565.8722250499</c:v>
                </c:pt>
                <c:pt idx="889">
                  <c:v>-6122021.67555195</c:v>
                </c:pt>
                <c:pt idx="890">
                  <c:v>-6132396.3708355399</c:v>
                </c:pt>
                <c:pt idx="891">
                  <c:v>-6127178.8026821297</c:v>
                </c:pt>
                <c:pt idx="892">
                  <c:v>-6125184.1472011097</c:v>
                </c:pt>
                <c:pt idx="893">
                  <c:v>-6124061.00116977</c:v>
                </c:pt>
                <c:pt idx="894">
                  <c:v>-6124413.2444000002</c:v>
                </c:pt>
                <c:pt idx="895">
                  <c:v>-6088208.43152544</c:v>
                </c:pt>
                <c:pt idx="896">
                  <c:v>-6106301.7439536797</c:v>
                </c:pt>
                <c:pt idx="897">
                  <c:v>-6107641.8967968402</c:v>
                </c:pt>
                <c:pt idx="898">
                  <c:v>-6106251.56775002</c:v>
                </c:pt>
                <c:pt idx="899">
                  <c:v>-6109737.7603668403</c:v>
                </c:pt>
                <c:pt idx="900">
                  <c:v>-6095742.48339443</c:v>
                </c:pt>
                <c:pt idx="901">
                  <c:v>-6094335.5868523698</c:v>
                </c:pt>
                <c:pt idx="902">
                  <c:v>-6093921.8996709296</c:v>
                </c:pt>
                <c:pt idx="903">
                  <c:v>-6104394.7650185898</c:v>
                </c:pt>
                <c:pt idx="904">
                  <c:v>-6104867.15422362</c:v>
                </c:pt>
                <c:pt idx="905">
                  <c:v>-6101976.0942979502</c:v>
                </c:pt>
                <c:pt idx="906">
                  <c:v>-6101936.2958517503</c:v>
                </c:pt>
                <c:pt idx="907">
                  <c:v>-6103361.2728267098</c:v>
                </c:pt>
                <c:pt idx="908">
                  <c:v>-6103892.0769392997</c:v>
                </c:pt>
                <c:pt idx="909">
                  <c:v>-6097995.3649706999</c:v>
                </c:pt>
                <c:pt idx="910">
                  <c:v>-6099003.7391038202</c:v>
                </c:pt>
                <c:pt idx="911">
                  <c:v>-6099883.3734449102</c:v>
                </c:pt>
                <c:pt idx="912">
                  <c:v>-6085269.2737098001</c:v>
                </c:pt>
                <c:pt idx="913">
                  <c:v>-6073882.3178478098</c:v>
                </c:pt>
                <c:pt idx="914">
                  <c:v>-6074153.3852781802</c:v>
                </c:pt>
                <c:pt idx="915">
                  <c:v>-6069411.1027698005</c:v>
                </c:pt>
                <c:pt idx="916">
                  <c:v>-6073363.6449291399</c:v>
                </c:pt>
                <c:pt idx="917">
                  <c:v>-6072949.8476041397</c:v>
                </c:pt>
                <c:pt idx="918">
                  <c:v>-6076354.6871064799</c:v>
                </c:pt>
                <c:pt idx="919">
                  <c:v>-6083056.6386528304</c:v>
                </c:pt>
                <c:pt idx="920">
                  <c:v>-6074816.4820704795</c:v>
                </c:pt>
                <c:pt idx="921">
                  <c:v>-6105104.4169745799</c:v>
                </c:pt>
                <c:pt idx="922">
                  <c:v>-6096891.9427504595</c:v>
                </c:pt>
                <c:pt idx="923">
                  <c:v>-6086309.4115722198</c:v>
                </c:pt>
                <c:pt idx="924">
                  <c:v>-6053849.40525309</c:v>
                </c:pt>
                <c:pt idx="925">
                  <c:v>-6052068.9942859001</c:v>
                </c:pt>
                <c:pt idx="926">
                  <c:v>-6062226.8991718404</c:v>
                </c:pt>
                <c:pt idx="927">
                  <c:v>-6063081.1745725302</c:v>
                </c:pt>
                <c:pt idx="928">
                  <c:v>-6027352.8680744898</c:v>
                </c:pt>
                <c:pt idx="929">
                  <c:v>-6023222.4908997398</c:v>
                </c:pt>
                <c:pt idx="930">
                  <c:v>-6018121.6390351402</c:v>
                </c:pt>
                <c:pt idx="931">
                  <c:v>-6017441.1353105502</c:v>
                </c:pt>
                <c:pt idx="932">
                  <c:v>-6014090.5196718704</c:v>
                </c:pt>
                <c:pt idx="933">
                  <c:v>-6024944.3959787404</c:v>
                </c:pt>
                <c:pt idx="934">
                  <c:v>-6017670.5573928002</c:v>
                </c:pt>
                <c:pt idx="935">
                  <c:v>-6014069.7027743002</c:v>
                </c:pt>
                <c:pt idx="936">
                  <c:v>-6012767.3034845097</c:v>
                </c:pt>
                <c:pt idx="937">
                  <c:v>-6006724.1719594495</c:v>
                </c:pt>
                <c:pt idx="938">
                  <c:v>-5986080.5862693498</c:v>
                </c:pt>
                <c:pt idx="939">
                  <c:v>-5985139.0217501</c:v>
                </c:pt>
                <c:pt idx="940">
                  <c:v>-5981700.2208927497</c:v>
                </c:pt>
                <c:pt idx="941">
                  <c:v>-5978405.0304095903</c:v>
                </c:pt>
                <c:pt idx="942">
                  <c:v>-5959405.0304095903</c:v>
                </c:pt>
                <c:pt idx="943">
                  <c:v>-5945054.0442265002</c:v>
                </c:pt>
                <c:pt idx="944">
                  <c:v>-5873296.4042777</c:v>
                </c:pt>
                <c:pt idx="945">
                  <c:v>-5868192.3873984301</c:v>
                </c:pt>
                <c:pt idx="946">
                  <c:v>-5877800.0364325903</c:v>
                </c:pt>
                <c:pt idx="947">
                  <c:v>-5889550.8100725096</c:v>
                </c:pt>
                <c:pt idx="948">
                  <c:v>-5909736.3625224195</c:v>
                </c:pt>
                <c:pt idx="949">
                  <c:v>-5925789.2264676904</c:v>
                </c:pt>
                <c:pt idx="950">
                  <c:v>-5938198.1821494298</c:v>
                </c:pt>
                <c:pt idx="951">
                  <c:v>-5929240.6028928403</c:v>
                </c:pt>
                <c:pt idx="952">
                  <c:v>-5918193.0657186899</c:v>
                </c:pt>
                <c:pt idx="953">
                  <c:v>-5911101.7726495601</c:v>
                </c:pt>
                <c:pt idx="954">
                  <c:v>-5926295.9783749497</c:v>
                </c:pt>
                <c:pt idx="955">
                  <c:v>-5921036.1873894399</c:v>
                </c:pt>
                <c:pt idx="956">
                  <c:v>-5903391.6926186904</c:v>
                </c:pt>
                <c:pt idx="957">
                  <c:v>-5902149.0519315703</c:v>
                </c:pt>
                <c:pt idx="958">
                  <c:v>-5896238.1871580305</c:v>
                </c:pt>
                <c:pt idx="959">
                  <c:v>-5897145.3563893698</c:v>
                </c:pt>
                <c:pt idx="960">
                  <c:v>-5877289.3451031698</c:v>
                </c:pt>
                <c:pt idx="961">
                  <c:v>-5889333.4896788597</c:v>
                </c:pt>
                <c:pt idx="962">
                  <c:v>-5912845.2459495999</c:v>
                </c:pt>
                <c:pt idx="963">
                  <c:v>-5912990.11602253</c:v>
                </c:pt>
                <c:pt idx="964">
                  <c:v>-5873164.2402811004</c:v>
                </c:pt>
                <c:pt idx="965">
                  <c:v>-5885251.67057251</c:v>
                </c:pt>
                <c:pt idx="966">
                  <c:v>-5877292.88432898</c:v>
                </c:pt>
                <c:pt idx="967">
                  <c:v>-5879025.1573075</c:v>
                </c:pt>
                <c:pt idx="968">
                  <c:v>-5892201.2363384096</c:v>
                </c:pt>
                <c:pt idx="969">
                  <c:v>-5889699.2499950798</c:v>
                </c:pt>
                <c:pt idx="970">
                  <c:v>-5885804.3389803898</c:v>
                </c:pt>
                <c:pt idx="971">
                  <c:v>-5886348.2917642295</c:v>
                </c:pt>
                <c:pt idx="972">
                  <c:v>-5890782.1270504901</c:v>
                </c:pt>
                <c:pt idx="973">
                  <c:v>-5891114.4553478695</c:v>
                </c:pt>
                <c:pt idx="974">
                  <c:v>-5904994.8230489604</c:v>
                </c:pt>
                <c:pt idx="975">
                  <c:v>-5908622.8894166704</c:v>
                </c:pt>
                <c:pt idx="976">
                  <c:v>-5907884.56546186</c:v>
                </c:pt>
                <c:pt idx="977">
                  <c:v>-5934270.51181655</c:v>
                </c:pt>
                <c:pt idx="978">
                  <c:v>-5939413.4736328796</c:v>
                </c:pt>
                <c:pt idx="979">
                  <c:v>-5941386.4881002</c:v>
                </c:pt>
                <c:pt idx="980">
                  <c:v>-5941596.0402566995</c:v>
                </c:pt>
                <c:pt idx="981">
                  <c:v>-5934583.3112536101</c:v>
                </c:pt>
                <c:pt idx="982">
                  <c:v>-5896509.0592141096</c:v>
                </c:pt>
                <c:pt idx="983">
                  <c:v>-5850134.9287463296</c:v>
                </c:pt>
                <c:pt idx="984">
                  <c:v>-5853385.3983952599</c:v>
                </c:pt>
                <c:pt idx="985">
                  <c:v>-5855954.9042738602</c:v>
                </c:pt>
                <c:pt idx="986">
                  <c:v>-5855954.9042738602</c:v>
                </c:pt>
                <c:pt idx="987">
                  <c:v>-5822071.9568203101</c:v>
                </c:pt>
                <c:pt idx="988">
                  <c:v>-5806313.9535297202</c:v>
                </c:pt>
                <c:pt idx="989">
                  <c:v>-5804606.28750866</c:v>
                </c:pt>
                <c:pt idx="990">
                  <c:v>-5804384.77133286</c:v>
                </c:pt>
                <c:pt idx="991">
                  <c:v>-5840804.3973989002</c:v>
                </c:pt>
                <c:pt idx="992">
                  <c:v>-5809430.2469986901</c:v>
                </c:pt>
                <c:pt idx="993">
                  <c:v>-5805745.7527147699</c:v>
                </c:pt>
                <c:pt idx="994">
                  <c:v>-5802797.7820039596</c:v>
                </c:pt>
                <c:pt idx="995">
                  <c:v>-5807599.5749329804</c:v>
                </c:pt>
                <c:pt idx="996">
                  <c:v>-5800753.5028185304</c:v>
                </c:pt>
                <c:pt idx="997">
                  <c:v>-5794445.7972247098</c:v>
                </c:pt>
                <c:pt idx="998">
                  <c:v>-5816026.9428120898</c:v>
                </c:pt>
                <c:pt idx="999">
                  <c:v>-5807055.8044947898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2-48CA-9797-5A22679D5FC5}"/>
            </c:ext>
          </c:extLst>
        </c:ser>
        <c:ser>
          <c:idx val="2"/>
          <c:order val="2"/>
          <c:tx>
            <c:strRef>
              <c:f>tabu_hard_4_1000_200_10_one!$C$1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tabu_hard_4_1000_200_10_one!$C$2:$C$1001</c:f>
              <c:numCache>
                <c:formatCode>General</c:formatCode>
                <c:ptCount val="1000"/>
                <c:pt idx="0">
                  <c:v>-19363660.2606593</c:v>
                </c:pt>
                <c:pt idx="1">
                  <c:v>-19267367.6570764</c:v>
                </c:pt>
                <c:pt idx="2">
                  <c:v>-19229131.5143933</c:v>
                </c:pt>
                <c:pt idx="3">
                  <c:v>-19314162.493579999</c:v>
                </c:pt>
                <c:pt idx="4">
                  <c:v>-19229292.479567301</c:v>
                </c:pt>
                <c:pt idx="5">
                  <c:v>-19093978.233468</c:v>
                </c:pt>
                <c:pt idx="6">
                  <c:v>-19091689.126148999</c:v>
                </c:pt>
                <c:pt idx="7">
                  <c:v>-19102997.9829765</c:v>
                </c:pt>
                <c:pt idx="8">
                  <c:v>-19074610.553773001</c:v>
                </c:pt>
                <c:pt idx="9">
                  <c:v>-19039335.936757099</c:v>
                </c:pt>
                <c:pt idx="10">
                  <c:v>-18790620.798926398</c:v>
                </c:pt>
                <c:pt idx="11">
                  <c:v>-18800272.053647101</c:v>
                </c:pt>
                <c:pt idx="12">
                  <c:v>-18752235.880474798</c:v>
                </c:pt>
                <c:pt idx="13">
                  <c:v>-18673723.011154301</c:v>
                </c:pt>
                <c:pt idx="14">
                  <c:v>-18597663.239661399</c:v>
                </c:pt>
                <c:pt idx="15">
                  <c:v>-18529043.2113465</c:v>
                </c:pt>
                <c:pt idx="16">
                  <c:v>-18545235.054986302</c:v>
                </c:pt>
                <c:pt idx="17">
                  <c:v>-18454747.466059599</c:v>
                </c:pt>
                <c:pt idx="18">
                  <c:v>-18290310.006693698</c:v>
                </c:pt>
                <c:pt idx="19">
                  <c:v>-18237981.101921</c:v>
                </c:pt>
                <c:pt idx="20">
                  <c:v>-18204547.712571301</c:v>
                </c:pt>
                <c:pt idx="21">
                  <c:v>-18099703.443436202</c:v>
                </c:pt>
                <c:pt idx="22">
                  <c:v>-18048576.1424888</c:v>
                </c:pt>
                <c:pt idx="23">
                  <c:v>-17885561.116826601</c:v>
                </c:pt>
                <c:pt idx="24">
                  <c:v>-17888228.9585093</c:v>
                </c:pt>
                <c:pt idx="25">
                  <c:v>-17796384.3166756</c:v>
                </c:pt>
                <c:pt idx="26">
                  <c:v>-17770077.4297194</c:v>
                </c:pt>
                <c:pt idx="27">
                  <c:v>-17715024.821619101</c:v>
                </c:pt>
                <c:pt idx="28">
                  <c:v>-17691783.707387701</c:v>
                </c:pt>
                <c:pt idx="29">
                  <c:v>-17634676.958464298</c:v>
                </c:pt>
                <c:pt idx="30">
                  <c:v>-17608879.618609902</c:v>
                </c:pt>
                <c:pt idx="31">
                  <c:v>-17517079.004816499</c:v>
                </c:pt>
                <c:pt idx="32">
                  <c:v>-17512022.9240731</c:v>
                </c:pt>
                <c:pt idx="33">
                  <c:v>-17361433.320563301</c:v>
                </c:pt>
                <c:pt idx="34">
                  <c:v>-17324279.6813602</c:v>
                </c:pt>
                <c:pt idx="35">
                  <c:v>-17228522.662409399</c:v>
                </c:pt>
                <c:pt idx="36">
                  <c:v>-17208277.176885899</c:v>
                </c:pt>
                <c:pt idx="37">
                  <c:v>-17188127.700337801</c:v>
                </c:pt>
                <c:pt idx="38">
                  <c:v>-17095788.6032384</c:v>
                </c:pt>
                <c:pt idx="39">
                  <c:v>-17121906.177339502</c:v>
                </c:pt>
                <c:pt idx="40">
                  <c:v>-17079224.4796088</c:v>
                </c:pt>
                <c:pt idx="41">
                  <c:v>-17046723.150247701</c:v>
                </c:pt>
                <c:pt idx="42">
                  <c:v>-16974168.5221247</c:v>
                </c:pt>
                <c:pt idx="43">
                  <c:v>-16932996.529477701</c:v>
                </c:pt>
                <c:pt idx="44">
                  <c:v>-16806474.241076101</c:v>
                </c:pt>
                <c:pt idx="45">
                  <c:v>-16843679.2936235</c:v>
                </c:pt>
                <c:pt idx="46">
                  <c:v>-16763149.788604099</c:v>
                </c:pt>
                <c:pt idx="47">
                  <c:v>-16754125.483998699</c:v>
                </c:pt>
                <c:pt idx="48">
                  <c:v>-16599528.874676101</c:v>
                </c:pt>
                <c:pt idx="49">
                  <c:v>-16643931.6053655</c:v>
                </c:pt>
                <c:pt idx="50">
                  <c:v>-16582112.580135001</c:v>
                </c:pt>
                <c:pt idx="51">
                  <c:v>-16556664.0070346</c:v>
                </c:pt>
                <c:pt idx="52">
                  <c:v>-16499403.590558499</c:v>
                </c:pt>
                <c:pt idx="53">
                  <c:v>-16457938.3397293</c:v>
                </c:pt>
                <c:pt idx="54">
                  <c:v>-16449253.099386699</c:v>
                </c:pt>
                <c:pt idx="55">
                  <c:v>-16330933.1521622</c:v>
                </c:pt>
                <c:pt idx="56">
                  <c:v>-16369538.190206699</c:v>
                </c:pt>
                <c:pt idx="57">
                  <c:v>-16318377.217625599</c:v>
                </c:pt>
                <c:pt idx="58">
                  <c:v>-16292133.2543732</c:v>
                </c:pt>
                <c:pt idx="59">
                  <c:v>-16310122.8818173</c:v>
                </c:pt>
                <c:pt idx="60">
                  <c:v>-16157650.6114497</c:v>
                </c:pt>
                <c:pt idx="61">
                  <c:v>-16096080.3860575</c:v>
                </c:pt>
                <c:pt idx="62">
                  <c:v>-16165767.789981799</c:v>
                </c:pt>
                <c:pt idx="63">
                  <c:v>-16050097.8791347</c:v>
                </c:pt>
                <c:pt idx="64">
                  <c:v>-16100152.953250701</c:v>
                </c:pt>
                <c:pt idx="65">
                  <c:v>-15980354.9813715</c:v>
                </c:pt>
                <c:pt idx="66">
                  <c:v>-15912138.8984758</c:v>
                </c:pt>
                <c:pt idx="67">
                  <c:v>-15948150.655721299</c:v>
                </c:pt>
                <c:pt idx="68">
                  <c:v>-15945923.0907689</c:v>
                </c:pt>
                <c:pt idx="69">
                  <c:v>-15931070.645376001</c:v>
                </c:pt>
                <c:pt idx="70">
                  <c:v>-15854715.6408097</c:v>
                </c:pt>
                <c:pt idx="71">
                  <c:v>-15887830.175529299</c:v>
                </c:pt>
                <c:pt idx="72">
                  <c:v>-15786302.5607151</c:v>
                </c:pt>
                <c:pt idx="73">
                  <c:v>-15731065.158681201</c:v>
                </c:pt>
                <c:pt idx="74">
                  <c:v>-15678189.070341101</c:v>
                </c:pt>
                <c:pt idx="75">
                  <c:v>-15661452.6711345</c:v>
                </c:pt>
                <c:pt idx="76">
                  <c:v>-15618081.9654816</c:v>
                </c:pt>
                <c:pt idx="77">
                  <c:v>-15551982.7750585</c:v>
                </c:pt>
                <c:pt idx="78">
                  <c:v>-15460862.5589411</c:v>
                </c:pt>
                <c:pt idx="79">
                  <c:v>-15328733.9614601</c:v>
                </c:pt>
                <c:pt idx="80">
                  <c:v>-15358906.0032191</c:v>
                </c:pt>
                <c:pt idx="81">
                  <c:v>-15301189.8519048</c:v>
                </c:pt>
                <c:pt idx="82">
                  <c:v>-15309834.3824377</c:v>
                </c:pt>
                <c:pt idx="83">
                  <c:v>-15188824.494437501</c:v>
                </c:pt>
                <c:pt idx="84">
                  <c:v>-15184219.825635999</c:v>
                </c:pt>
                <c:pt idx="85">
                  <c:v>-15083730.9795029</c:v>
                </c:pt>
                <c:pt idx="86">
                  <c:v>-15051975.5776398</c:v>
                </c:pt>
                <c:pt idx="87">
                  <c:v>-14956933.1402617</c:v>
                </c:pt>
                <c:pt idx="88">
                  <c:v>-14995280.4544711</c:v>
                </c:pt>
                <c:pt idx="89">
                  <c:v>-14940683.643696399</c:v>
                </c:pt>
                <c:pt idx="90">
                  <c:v>-14849188.943341499</c:v>
                </c:pt>
                <c:pt idx="91">
                  <c:v>-14843400.494540401</c:v>
                </c:pt>
                <c:pt idx="92">
                  <c:v>-14823310.9806701</c:v>
                </c:pt>
                <c:pt idx="93">
                  <c:v>-14737027.5986946</c:v>
                </c:pt>
                <c:pt idx="94">
                  <c:v>-14720642.747672001</c:v>
                </c:pt>
                <c:pt idx="95">
                  <c:v>-14691715.403534301</c:v>
                </c:pt>
                <c:pt idx="96">
                  <c:v>-14681910.388277801</c:v>
                </c:pt>
                <c:pt idx="97">
                  <c:v>-14580266.5073193</c:v>
                </c:pt>
                <c:pt idx="98">
                  <c:v>-14544279.8039138</c:v>
                </c:pt>
                <c:pt idx="99">
                  <c:v>-14547428.233853901</c:v>
                </c:pt>
                <c:pt idx="100">
                  <c:v>-14540927.190036301</c:v>
                </c:pt>
                <c:pt idx="101">
                  <c:v>-14480720.9634973</c:v>
                </c:pt>
                <c:pt idx="102">
                  <c:v>-14544014.9477928</c:v>
                </c:pt>
                <c:pt idx="103">
                  <c:v>-14481380.576592</c:v>
                </c:pt>
                <c:pt idx="104">
                  <c:v>-14367258.060807999</c:v>
                </c:pt>
                <c:pt idx="105">
                  <c:v>-14330885.2812152</c:v>
                </c:pt>
                <c:pt idx="106">
                  <c:v>-14324783.932091501</c:v>
                </c:pt>
                <c:pt idx="107">
                  <c:v>-14378600.262447899</c:v>
                </c:pt>
                <c:pt idx="108">
                  <c:v>-14241257.7997267</c:v>
                </c:pt>
                <c:pt idx="109">
                  <c:v>-14197130.8508873</c:v>
                </c:pt>
                <c:pt idx="110">
                  <c:v>-14153677.0528579</c:v>
                </c:pt>
                <c:pt idx="111">
                  <c:v>-14203067.786470501</c:v>
                </c:pt>
                <c:pt idx="112">
                  <c:v>-14205868.2700931</c:v>
                </c:pt>
                <c:pt idx="113">
                  <c:v>-14146440.972565601</c:v>
                </c:pt>
                <c:pt idx="114">
                  <c:v>-14105178.6281322</c:v>
                </c:pt>
                <c:pt idx="115">
                  <c:v>-14096777.132747199</c:v>
                </c:pt>
                <c:pt idx="116">
                  <c:v>-14013615.030885899</c:v>
                </c:pt>
                <c:pt idx="117">
                  <c:v>-13976988.0284585</c:v>
                </c:pt>
                <c:pt idx="118">
                  <c:v>-14021100.3408936</c:v>
                </c:pt>
                <c:pt idx="119">
                  <c:v>-13941522.3407718</c:v>
                </c:pt>
                <c:pt idx="120">
                  <c:v>-13938801.0877547</c:v>
                </c:pt>
                <c:pt idx="121">
                  <c:v>-13866556.1860245</c:v>
                </c:pt>
                <c:pt idx="122">
                  <c:v>-13781235.615833201</c:v>
                </c:pt>
                <c:pt idx="123">
                  <c:v>-13786855.5080052</c:v>
                </c:pt>
                <c:pt idx="124">
                  <c:v>-13813963.984949499</c:v>
                </c:pt>
                <c:pt idx="125">
                  <c:v>-13662457.248563301</c:v>
                </c:pt>
                <c:pt idx="126">
                  <c:v>-13645097.247942699</c:v>
                </c:pt>
                <c:pt idx="127">
                  <c:v>-13650361.937904499</c:v>
                </c:pt>
                <c:pt idx="128">
                  <c:v>-13600587.449676201</c:v>
                </c:pt>
                <c:pt idx="129">
                  <c:v>-13614572.649150399</c:v>
                </c:pt>
                <c:pt idx="130">
                  <c:v>-13517203.598607499</c:v>
                </c:pt>
                <c:pt idx="131">
                  <c:v>-13481172.1112186</c:v>
                </c:pt>
                <c:pt idx="132">
                  <c:v>-13467953.186798099</c:v>
                </c:pt>
                <c:pt idx="133">
                  <c:v>-13452652.5813697</c:v>
                </c:pt>
                <c:pt idx="134">
                  <c:v>-13400786.144212</c:v>
                </c:pt>
                <c:pt idx="135">
                  <c:v>-13402073.9068355</c:v>
                </c:pt>
                <c:pt idx="136">
                  <c:v>-13338667.654995499</c:v>
                </c:pt>
                <c:pt idx="137">
                  <c:v>-13288106.894153699</c:v>
                </c:pt>
                <c:pt idx="138">
                  <c:v>-13324388.0705778</c:v>
                </c:pt>
                <c:pt idx="139">
                  <c:v>-13221878.2333386</c:v>
                </c:pt>
                <c:pt idx="140">
                  <c:v>-13202360.7712752</c:v>
                </c:pt>
                <c:pt idx="141">
                  <c:v>-13165987.5023457</c:v>
                </c:pt>
                <c:pt idx="142">
                  <c:v>-13227869.7948418</c:v>
                </c:pt>
                <c:pt idx="143">
                  <c:v>-13139662.5307057</c:v>
                </c:pt>
                <c:pt idx="144">
                  <c:v>-13125444.555863401</c:v>
                </c:pt>
                <c:pt idx="145">
                  <c:v>-13112414.556435701</c:v>
                </c:pt>
                <c:pt idx="146">
                  <c:v>-13079958.4199473</c:v>
                </c:pt>
                <c:pt idx="147">
                  <c:v>-13076519.7698479</c:v>
                </c:pt>
                <c:pt idx="148">
                  <c:v>-13018892.545345699</c:v>
                </c:pt>
                <c:pt idx="149">
                  <c:v>-12997001.3371622</c:v>
                </c:pt>
                <c:pt idx="150">
                  <c:v>-13002734.9744041</c:v>
                </c:pt>
                <c:pt idx="151">
                  <c:v>-12967503.312257599</c:v>
                </c:pt>
                <c:pt idx="152">
                  <c:v>-12972728.0134477</c:v>
                </c:pt>
                <c:pt idx="153">
                  <c:v>-12974875.845849199</c:v>
                </c:pt>
                <c:pt idx="154">
                  <c:v>-12905511.8773637</c:v>
                </c:pt>
                <c:pt idx="155">
                  <c:v>-12909762.7661954</c:v>
                </c:pt>
                <c:pt idx="156">
                  <c:v>-12819014.7700397</c:v>
                </c:pt>
                <c:pt idx="157">
                  <c:v>-12827917.901221</c:v>
                </c:pt>
                <c:pt idx="158">
                  <c:v>-12835643.0172871</c:v>
                </c:pt>
                <c:pt idx="159">
                  <c:v>-12826420.7258619</c:v>
                </c:pt>
                <c:pt idx="160">
                  <c:v>-12763332.7485137</c:v>
                </c:pt>
                <c:pt idx="161">
                  <c:v>-12689827.584450999</c:v>
                </c:pt>
                <c:pt idx="162">
                  <c:v>-12611119.562150899</c:v>
                </c:pt>
                <c:pt idx="163">
                  <c:v>-12648578.296487899</c:v>
                </c:pt>
                <c:pt idx="164">
                  <c:v>-12602113.141969601</c:v>
                </c:pt>
                <c:pt idx="165">
                  <c:v>-12587070.402324799</c:v>
                </c:pt>
                <c:pt idx="166">
                  <c:v>-12502468.7195209</c:v>
                </c:pt>
                <c:pt idx="167">
                  <c:v>-12538255.753522201</c:v>
                </c:pt>
                <c:pt idx="168">
                  <c:v>-12470888.2968248</c:v>
                </c:pt>
                <c:pt idx="169">
                  <c:v>-12416795.929076601</c:v>
                </c:pt>
                <c:pt idx="170">
                  <c:v>-12523848.1802746</c:v>
                </c:pt>
                <c:pt idx="171">
                  <c:v>-12377391.6351886</c:v>
                </c:pt>
                <c:pt idx="172">
                  <c:v>-12442803.154038901</c:v>
                </c:pt>
                <c:pt idx="173">
                  <c:v>-12320962.447343901</c:v>
                </c:pt>
                <c:pt idx="174">
                  <c:v>-12266684.764054701</c:v>
                </c:pt>
                <c:pt idx="175">
                  <c:v>-12258962.8702005</c:v>
                </c:pt>
                <c:pt idx="176">
                  <c:v>-12283644.757709799</c:v>
                </c:pt>
                <c:pt idx="177">
                  <c:v>-12257597.3264549</c:v>
                </c:pt>
                <c:pt idx="178">
                  <c:v>-12187056.9900188</c:v>
                </c:pt>
                <c:pt idx="179">
                  <c:v>-12230992.4902179</c:v>
                </c:pt>
                <c:pt idx="180">
                  <c:v>-12216599.2009902</c:v>
                </c:pt>
                <c:pt idx="181">
                  <c:v>-12170249.954750599</c:v>
                </c:pt>
                <c:pt idx="182">
                  <c:v>-12086619.293219799</c:v>
                </c:pt>
                <c:pt idx="183">
                  <c:v>-12061274.112002401</c:v>
                </c:pt>
                <c:pt idx="184">
                  <c:v>-12042802.483996499</c:v>
                </c:pt>
                <c:pt idx="185">
                  <c:v>-12101946.9013381</c:v>
                </c:pt>
                <c:pt idx="186">
                  <c:v>-12023798.4916835</c:v>
                </c:pt>
                <c:pt idx="187">
                  <c:v>-12063924.322392801</c:v>
                </c:pt>
                <c:pt idx="188">
                  <c:v>-11986001.3564988</c:v>
                </c:pt>
                <c:pt idx="189">
                  <c:v>-11996491.4589219</c:v>
                </c:pt>
                <c:pt idx="190">
                  <c:v>-11952090.6929865</c:v>
                </c:pt>
                <c:pt idx="191">
                  <c:v>-11990579.3543029</c:v>
                </c:pt>
                <c:pt idx="192">
                  <c:v>-11924647.0342698</c:v>
                </c:pt>
                <c:pt idx="193">
                  <c:v>-11859243.176958799</c:v>
                </c:pt>
                <c:pt idx="194">
                  <c:v>-11840895.755052401</c:v>
                </c:pt>
                <c:pt idx="195">
                  <c:v>-11910449.844161101</c:v>
                </c:pt>
                <c:pt idx="196">
                  <c:v>-11819589.474741699</c:v>
                </c:pt>
                <c:pt idx="197">
                  <c:v>-11838529.3048793</c:v>
                </c:pt>
                <c:pt idx="198">
                  <c:v>-11824436.9435494</c:v>
                </c:pt>
                <c:pt idx="199">
                  <c:v>-11883439.7236293</c:v>
                </c:pt>
                <c:pt idx="200">
                  <c:v>-11810987.2861498</c:v>
                </c:pt>
                <c:pt idx="201">
                  <c:v>-11839930.8456227</c:v>
                </c:pt>
                <c:pt idx="202">
                  <c:v>-11789273.572548799</c:v>
                </c:pt>
                <c:pt idx="203">
                  <c:v>-11762606.478648501</c:v>
                </c:pt>
                <c:pt idx="204">
                  <c:v>-11697184.1943416</c:v>
                </c:pt>
                <c:pt idx="205">
                  <c:v>-11739850.0054431</c:v>
                </c:pt>
                <c:pt idx="206">
                  <c:v>-11717847.744338199</c:v>
                </c:pt>
                <c:pt idx="207">
                  <c:v>-11717632.451708</c:v>
                </c:pt>
                <c:pt idx="208">
                  <c:v>-11751397.9530733</c:v>
                </c:pt>
                <c:pt idx="209">
                  <c:v>-11699113.4945936</c:v>
                </c:pt>
                <c:pt idx="210">
                  <c:v>-11682695.130661501</c:v>
                </c:pt>
                <c:pt idx="211">
                  <c:v>-11674761.426650301</c:v>
                </c:pt>
                <c:pt idx="212">
                  <c:v>-11550303.7358943</c:v>
                </c:pt>
                <c:pt idx="213">
                  <c:v>-11652340.4703122</c:v>
                </c:pt>
                <c:pt idx="214">
                  <c:v>-11572956.575254699</c:v>
                </c:pt>
                <c:pt idx="215">
                  <c:v>-11612534.6734886</c:v>
                </c:pt>
                <c:pt idx="216">
                  <c:v>-11559889.4965526</c:v>
                </c:pt>
                <c:pt idx="217">
                  <c:v>-11534728.980549499</c:v>
                </c:pt>
                <c:pt idx="218">
                  <c:v>-11504611.525196901</c:v>
                </c:pt>
                <c:pt idx="219">
                  <c:v>-11463312.8960563</c:v>
                </c:pt>
                <c:pt idx="220">
                  <c:v>-11397482.977708301</c:v>
                </c:pt>
                <c:pt idx="221">
                  <c:v>-11426548.026491299</c:v>
                </c:pt>
                <c:pt idx="222">
                  <c:v>-11432993.5338655</c:v>
                </c:pt>
                <c:pt idx="223">
                  <c:v>-11438733.546468001</c:v>
                </c:pt>
                <c:pt idx="224">
                  <c:v>-11350231.8914553</c:v>
                </c:pt>
                <c:pt idx="225">
                  <c:v>-11338170.6902494</c:v>
                </c:pt>
                <c:pt idx="226">
                  <c:v>-11410214.5014094</c:v>
                </c:pt>
                <c:pt idx="227">
                  <c:v>-11364761.922550701</c:v>
                </c:pt>
                <c:pt idx="228">
                  <c:v>-11304434.4842766</c:v>
                </c:pt>
                <c:pt idx="229">
                  <c:v>-11311363.236185599</c:v>
                </c:pt>
                <c:pt idx="230">
                  <c:v>-11237367.3955242</c:v>
                </c:pt>
                <c:pt idx="231">
                  <c:v>-11249303.074711701</c:v>
                </c:pt>
                <c:pt idx="232">
                  <c:v>-11246815.2439378</c:v>
                </c:pt>
                <c:pt idx="233">
                  <c:v>-11178912.816842999</c:v>
                </c:pt>
                <c:pt idx="234">
                  <c:v>-11218847.9854118</c:v>
                </c:pt>
                <c:pt idx="235">
                  <c:v>-11140735.7734877</c:v>
                </c:pt>
                <c:pt idx="236">
                  <c:v>-11215800.641119</c:v>
                </c:pt>
                <c:pt idx="237">
                  <c:v>-11133391.910142999</c:v>
                </c:pt>
                <c:pt idx="238">
                  <c:v>-11165401.503399899</c:v>
                </c:pt>
                <c:pt idx="239">
                  <c:v>-11170831.015399501</c:v>
                </c:pt>
                <c:pt idx="240">
                  <c:v>-11075803.9452205</c:v>
                </c:pt>
                <c:pt idx="241">
                  <c:v>-11083162.3913801</c:v>
                </c:pt>
                <c:pt idx="242">
                  <c:v>-11111040.347779101</c:v>
                </c:pt>
                <c:pt idx="243">
                  <c:v>-11020848.9635051</c:v>
                </c:pt>
                <c:pt idx="244">
                  <c:v>-11058335.8292787</c:v>
                </c:pt>
                <c:pt idx="245">
                  <c:v>-10982480.967091</c:v>
                </c:pt>
                <c:pt idx="246">
                  <c:v>-11014791.441338399</c:v>
                </c:pt>
                <c:pt idx="247">
                  <c:v>-11016936.5587804</c:v>
                </c:pt>
                <c:pt idx="248">
                  <c:v>-10977693.3704278</c:v>
                </c:pt>
                <c:pt idx="249">
                  <c:v>-11012742.6728018</c:v>
                </c:pt>
                <c:pt idx="250">
                  <c:v>-10985864.846987</c:v>
                </c:pt>
                <c:pt idx="251">
                  <c:v>-10902223.4712201</c:v>
                </c:pt>
                <c:pt idx="252">
                  <c:v>-10887163.2466153</c:v>
                </c:pt>
                <c:pt idx="253">
                  <c:v>-10962795.7402936</c:v>
                </c:pt>
                <c:pt idx="254">
                  <c:v>-10860265.7736407</c:v>
                </c:pt>
                <c:pt idx="255">
                  <c:v>-10817226.833854301</c:v>
                </c:pt>
                <c:pt idx="256">
                  <c:v>-10855535.814468101</c:v>
                </c:pt>
                <c:pt idx="257">
                  <c:v>-10816314.521148199</c:v>
                </c:pt>
                <c:pt idx="258">
                  <c:v>-10821566.3245182</c:v>
                </c:pt>
                <c:pt idx="259">
                  <c:v>-10802423.606454801</c:v>
                </c:pt>
                <c:pt idx="260">
                  <c:v>-10817682.3720528</c:v>
                </c:pt>
                <c:pt idx="261">
                  <c:v>-10774627.0781045</c:v>
                </c:pt>
                <c:pt idx="262">
                  <c:v>-10807684.914295901</c:v>
                </c:pt>
                <c:pt idx="263">
                  <c:v>-10765454.780839199</c:v>
                </c:pt>
                <c:pt idx="264">
                  <c:v>-10807820.4288863</c:v>
                </c:pt>
                <c:pt idx="265">
                  <c:v>-10770773.6693218</c:v>
                </c:pt>
                <c:pt idx="266">
                  <c:v>-10763144.9233426</c:v>
                </c:pt>
                <c:pt idx="267">
                  <c:v>-10723974.5852171</c:v>
                </c:pt>
                <c:pt idx="268">
                  <c:v>-10753825.221768999</c:v>
                </c:pt>
                <c:pt idx="269">
                  <c:v>-10751816.170453301</c:v>
                </c:pt>
                <c:pt idx="270">
                  <c:v>-10734163.3412985</c:v>
                </c:pt>
                <c:pt idx="271">
                  <c:v>-10794063.871584499</c:v>
                </c:pt>
                <c:pt idx="272">
                  <c:v>-10701976.7498019</c:v>
                </c:pt>
                <c:pt idx="273">
                  <c:v>-10604473.6480256</c:v>
                </c:pt>
                <c:pt idx="274">
                  <c:v>-10643551.2838811</c:v>
                </c:pt>
                <c:pt idx="275">
                  <c:v>-10705464.164599899</c:v>
                </c:pt>
                <c:pt idx="276">
                  <c:v>-10711427.2890909</c:v>
                </c:pt>
                <c:pt idx="277">
                  <c:v>-10695061.7633243</c:v>
                </c:pt>
                <c:pt idx="278">
                  <c:v>-10613155.722521599</c:v>
                </c:pt>
                <c:pt idx="279">
                  <c:v>-10630845.0220745</c:v>
                </c:pt>
                <c:pt idx="280">
                  <c:v>-10634640.0252592</c:v>
                </c:pt>
                <c:pt idx="281">
                  <c:v>-10612755.790836001</c:v>
                </c:pt>
                <c:pt idx="282">
                  <c:v>-10591725.880906099</c:v>
                </c:pt>
                <c:pt idx="283">
                  <c:v>-10634373.8256678</c:v>
                </c:pt>
                <c:pt idx="284">
                  <c:v>-10604432.625334499</c:v>
                </c:pt>
                <c:pt idx="285">
                  <c:v>-10545080.5477385</c:v>
                </c:pt>
                <c:pt idx="286">
                  <c:v>-10529104.002136899</c:v>
                </c:pt>
                <c:pt idx="287">
                  <c:v>-10515815.8627945</c:v>
                </c:pt>
                <c:pt idx="288">
                  <c:v>-10486540.5307857</c:v>
                </c:pt>
                <c:pt idx="289">
                  <c:v>-10493912.455729799</c:v>
                </c:pt>
                <c:pt idx="290">
                  <c:v>-10511287.613435401</c:v>
                </c:pt>
                <c:pt idx="291">
                  <c:v>-10460477.4874212</c:v>
                </c:pt>
                <c:pt idx="292">
                  <c:v>-10480646.088987</c:v>
                </c:pt>
                <c:pt idx="293">
                  <c:v>-10471808.1055007</c:v>
                </c:pt>
                <c:pt idx="294">
                  <c:v>-10469310.1789135</c:v>
                </c:pt>
                <c:pt idx="295">
                  <c:v>-10364406.9854571</c:v>
                </c:pt>
                <c:pt idx="296">
                  <c:v>-10406173.601290001</c:v>
                </c:pt>
                <c:pt idx="297">
                  <c:v>-10391823.384103</c:v>
                </c:pt>
                <c:pt idx="298">
                  <c:v>-10353204.9258788</c:v>
                </c:pt>
                <c:pt idx="299">
                  <c:v>-10381539.4895509</c:v>
                </c:pt>
                <c:pt idx="300">
                  <c:v>-10357766.1611962</c:v>
                </c:pt>
                <c:pt idx="301">
                  <c:v>-10319272.581909699</c:v>
                </c:pt>
                <c:pt idx="302">
                  <c:v>-10245604.6861453</c:v>
                </c:pt>
                <c:pt idx="303">
                  <c:v>-10242083.348705901</c:v>
                </c:pt>
                <c:pt idx="304">
                  <c:v>-10265359.877124401</c:v>
                </c:pt>
                <c:pt idx="305">
                  <c:v>-10236759.445823301</c:v>
                </c:pt>
                <c:pt idx="306">
                  <c:v>-10246641.7863294</c:v>
                </c:pt>
                <c:pt idx="307">
                  <c:v>-10232468.2045625</c:v>
                </c:pt>
                <c:pt idx="308">
                  <c:v>-10247911.6946567</c:v>
                </c:pt>
                <c:pt idx="309">
                  <c:v>-10068879.386788599</c:v>
                </c:pt>
                <c:pt idx="310">
                  <c:v>-10151652.2005028</c:v>
                </c:pt>
                <c:pt idx="311">
                  <c:v>-10127313.514851701</c:v>
                </c:pt>
                <c:pt idx="312">
                  <c:v>-10078203.1822896</c:v>
                </c:pt>
                <c:pt idx="313">
                  <c:v>-10055094.068343099</c:v>
                </c:pt>
                <c:pt idx="314">
                  <c:v>-10053832.9577349</c:v>
                </c:pt>
                <c:pt idx="315">
                  <c:v>-10046615.968462899</c:v>
                </c:pt>
                <c:pt idx="316">
                  <c:v>-10029037.4675662</c:v>
                </c:pt>
                <c:pt idx="317">
                  <c:v>-10017500.135557201</c:v>
                </c:pt>
                <c:pt idx="318">
                  <c:v>-10082045.511517201</c:v>
                </c:pt>
                <c:pt idx="319">
                  <c:v>-10010330.774112601</c:v>
                </c:pt>
                <c:pt idx="320">
                  <c:v>-10056823.677634001</c:v>
                </c:pt>
                <c:pt idx="321">
                  <c:v>-9961747.3706221208</c:v>
                </c:pt>
                <c:pt idx="322">
                  <c:v>-10034474.623328</c:v>
                </c:pt>
                <c:pt idx="323">
                  <c:v>-9961730.3247715998</c:v>
                </c:pt>
                <c:pt idx="324">
                  <c:v>-9932191.0735151805</c:v>
                </c:pt>
                <c:pt idx="325">
                  <c:v>-9939611.7368618008</c:v>
                </c:pt>
                <c:pt idx="326">
                  <c:v>-9938117.4014954194</c:v>
                </c:pt>
                <c:pt idx="327">
                  <c:v>-9985079.0537021998</c:v>
                </c:pt>
                <c:pt idx="328">
                  <c:v>-9942585.9526880104</c:v>
                </c:pt>
                <c:pt idx="329">
                  <c:v>-9880620.7684485391</c:v>
                </c:pt>
                <c:pt idx="330">
                  <c:v>-9881184.3536135796</c:v>
                </c:pt>
                <c:pt idx="331">
                  <c:v>-9866683.2867873702</c:v>
                </c:pt>
                <c:pt idx="332">
                  <c:v>-9965542.1804290693</c:v>
                </c:pt>
                <c:pt idx="333">
                  <c:v>-9843716.9677227698</c:v>
                </c:pt>
                <c:pt idx="334">
                  <c:v>-9902824.8486666996</c:v>
                </c:pt>
                <c:pt idx="335">
                  <c:v>-9835257.5013849996</c:v>
                </c:pt>
                <c:pt idx="336">
                  <c:v>-9909521.8789684307</c:v>
                </c:pt>
                <c:pt idx="337">
                  <c:v>-9819268.4058504105</c:v>
                </c:pt>
                <c:pt idx="338">
                  <c:v>-9845968.2063251007</c:v>
                </c:pt>
                <c:pt idx="339">
                  <c:v>-9805935.6776113305</c:v>
                </c:pt>
                <c:pt idx="340">
                  <c:v>-9765902.8451504298</c:v>
                </c:pt>
                <c:pt idx="341">
                  <c:v>-9755915.8760160897</c:v>
                </c:pt>
                <c:pt idx="342">
                  <c:v>-9784954.5739905294</c:v>
                </c:pt>
                <c:pt idx="343">
                  <c:v>-9762050.1054685507</c:v>
                </c:pt>
                <c:pt idx="344">
                  <c:v>-9699340.3232883308</c:v>
                </c:pt>
                <c:pt idx="345">
                  <c:v>-9714503.9107781891</c:v>
                </c:pt>
                <c:pt idx="346">
                  <c:v>-9755481.1121976394</c:v>
                </c:pt>
                <c:pt idx="347">
                  <c:v>-9727746.1582841296</c:v>
                </c:pt>
                <c:pt idx="348">
                  <c:v>-9672351.5631406605</c:v>
                </c:pt>
                <c:pt idx="349">
                  <c:v>-9719220.7996868007</c:v>
                </c:pt>
                <c:pt idx="350">
                  <c:v>-9736719.8782305196</c:v>
                </c:pt>
                <c:pt idx="351">
                  <c:v>-9706700.4401753191</c:v>
                </c:pt>
                <c:pt idx="352">
                  <c:v>-9665695.0637284797</c:v>
                </c:pt>
                <c:pt idx="353">
                  <c:v>-9738067.4289488997</c:v>
                </c:pt>
                <c:pt idx="354">
                  <c:v>-9666478.7178314105</c:v>
                </c:pt>
                <c:pt idx="355">
                  <c:v>-9640088.8092251606</c:v>
                </c:pt>
                <c:pt idx="356">
                  <c:v>-9641215.3547724504</c:v>
                </c:pt>
                <c:pt idx="357">
                  <c:v>-9593717.74268011</c:v>
                </c:pt>
                <c:pt idx="358">
                  <c:v>-9650227.6994311307</c:v>
                </c:pt>
                <c:pt idx="359">
                  <c:v>-9609851.1998015307</c:v>
                </c:pt>
                <c:pt idx="360">
                  <c:v>-9592727.8029778991</c:v>
                </c:pt>
                <c:pt idx="361">
                  <c:v>-9570261.8012170698</c:v>
                </c:pt>
                <c:pt idx="362">
                  <c:v>-9602158.29845603</c:v>
                </c:pt>
                <c:pt idx="363">
                  <c:v>-9554116.7778225895</c:v>
                </c:pt>
                <c:pt idx="364">
                  <c:v>-9555360.5974201504</c:v>
                </c:pt>
                <c:pt idx="365">
                  <c:v>-9572654.0956474505</c:v>
                </c:pt>
                <c:pt idx="366">
                  <c:v>-9569125.0300503094</c:v>
                </c:pt>
                <c:pt idx="367">
                  <c:v>-9596665.8917081393</c:v>
                </c:pt>
                <c:pt idx="368">
                  <c:v>-9529638.0741216391</c:v>
                </c:pt>
                <c:pt idx="369">
                  <c:v>-9560286.0497412402</c:v>
                </c:pt>
                <c:pt idx="370">
                  <c:v>-9569362.1616681609</c:v>
                </c:pt>
                <c:pt idx="371">
                  <c:v>-9554279.5836525094</c:v>
                </c:pt>
                <c:pt idx="372">
                  <c:v>-9402588.0338360891</c:v>
                </c:pt>
                <c:pt idx="373">
                  <c:v>-9499024.9784116093</c:v>
                </c:pt>
                <c:pt idx="374">
                  <c:v>-9484494.0891148001</c:v>
                </c:pt>
                <c:pt idx="375">
                  <c:v>-9472357.6444314402</c:v>
                </c:pt>
                <c:pt idx="376">
                  <c:v>-9440825.3334173504</c:v>
                </c:pt>
                <c:pt idx="377">
                  <c:v>-9491751.7417374309</c:v>
                </c:pt>
                <c:pt idx="378">
                  <c:v>-9385432.1924221106</c:v>
                </c:pt>
                <c:pt idx="379">
                  <c:v>-9385292.0720444992</c:v>
                </c:pt>
                <c:pt idx="380">
                  <c:v>-9326243.2193262205</c:v>
                </c:pt>
                <c:pt idx="381">
                  <c:v>-9406162.5719398297</c:v>
                </c:pt>
                <c:pt idx="382">
                  <c:v>-9412913.6437024605</c:v>
                </c:pt>
                <c:pt idx="383">
                  <c:v>-9350667.8451716099</c:v>
                </c:pt>
                <c:pt idx="384">
                  <c:v>-9363085.1114837304</c:v>
                </c:pt>
                <c:pt idx="385">
                  <c:v>-9227113.0944952592</c:v>
                </c:pt>
                <c:pt idx="386">
                  <c:v>-9241755.7495522909</c:v>
                </c:pt>
                <c:pt idx="387">
                  <c:v>-9219859.7844616305</c:v>
                </c:pt>
                <c:pt idx="388">
                  <c:v>-9300367.6768538095</c:v>
                </c:pt>
                <c:pt idx="389">
                  <c:v>-9272254.8261550106</c:v>
                </c:pt>
                <c:pt idx="390">
                  <c:v>-9224668.1623294894</c:v>
                </c:pt>
                <c:pt idx="391">
                  <c:v>-9233419.84979943</c:v>
                </c:pt>
                <c:pt idx="392">
                  <c:v>-9297201.5840109009</c:v>
                </c:pt>
                <c:pt idx="393">
                  <c:v>-9217812.3131246902</c:v>
                </c:pt>
                <c:pt idx="394">
                  <c:v>-9191664.9172676895</c:v>
                </c:pt>
                <c:pt idx="395">
                  <c:v>-9186992.7119791005</c:v>
                </c:pt>
                <c:pt idx="396">
                  <c:v>-9150789.6758158691</c:v>
                </c:pt>
                <c:pt idx="397">
                  <c:v>-9158214.8813776709</c:v>
                </c:pt>
                <c:pt idx="398">
                  <c:v>-9088536.2942584604</c:v>
                </c:pt>
                <c:pt idx="399">
                  <c:v>-9034882.0672071893</c:v>
                </c:pt>
                <c:pt idx="400">
                  <c:v>-9084663.3918896597</c:v>
                </c:pt>
                <c:pt idx="401">
                  <c:v>-9136963.8446624801</c:v>
                </c:pt>
                <c:pt idx="402">
                  <c:v>-9034264.1224076394</c:v>
                </c:pt>
                <c:pt idx="403">
                  <c:v>-9117747.6692413893</c:v>
                </c:pt>
                <c:pt idx="404">
                  <c:v>-9110650.4473357592</c:v>
                </c:pt>
                <c:pt idx="405">
                  <c:v>-9056014.5262263194</c:v>
                </c:pt>
                <c:pt idx="406">
                  <c:v>-8960900.2170051206</c:v>
                </c:pt>
                <c:pt idx="407">
                  <c:v>-9026812.3761541098</c:v>
                </c:pt>
                <c:pt idx="408">
                  <c:v>-8986439.8246295098</c:v>
                </c:pt>
                <c:pt idx="409">
                  <c:v>-8995076.17860578</c:v>
                </c:pt>
                <c:pt idx="410">
                  <c:v>-8951449.4019796699</c:v>
                </c:pt>
                <c:pt idx="411">
                  <c:v>-8943085.6468199007</c:v>
                </c:pt>
                <c:pt idx="412">
                  <c:v>-8916852.6233408209</c:v>
                </c:pt>
                <c:pt idx="413">
                  <c:v>-8991044.5306250807</c:v>
                </c:pt>
                <c:pt idx="414">
                  <c:v>-8989142.1932235193</c:v>
                </c:pt>
                <c:pt idx="415">
                  <c:v>-8976478.9509417899</c:v>
                </c:pt>
                <c:pt idx="416">
                  <c:v>-8973555.0606252402</c:v>
                </c:pt>
                <c:pt idx="417">
                  <c:v>-9070591.90952776</c:v>
                </c:pt>
                <c:pt idx="418">
                  <c:v>-9023532.28781946</c:v>
                </c:pt>
                <c:pt idx="419">
                  <c:v>-9010538.8182254303</c:v>
                </c:pt>
                <c:pt idx="420">
                  <c:v>-8988704.1136417408</c:v>
                </c:pt>
                <c:pt idx="421">
                  <c:v>-8935083.3166639097</c:v>
                </c:pt>
                <c:pt idx="422">
                  <c:v>-8942890.4292465094</c:v>
                </c:pt>
                <c:pt idx="423">
                  <c:v>-8901637.6440415997</c:v>
                </c:pt>
                <c:pt idx="424">
                  <c:v>-8932904.8992716298</c:v>
                </c:pt>
                <c:pt idx="425">
                  <c:v>-8909024.7071585394</c:v>
                </c:pt>
                <c:pt idx="426">
                  <c:v>-8904171.0642105304</c:v>
                </c:pt>
                <c:pt idx="427">
                  <c:v>-8902416.4780495502</c:v>
                </c:pt>
                <c:pt idx="428">
                  <c:v>-8886381.7771363091</c:v>
                </c:pt>
                <c:pt idx="429">
                  <c:v>-8927337.1479079202</c:v>
                </c:pt>
                <c:pt idx="430">
                  <c:v>-8851429.13796678</c:v>
                </c:pt>
                <c:pt idx="431">
                  <c:v>-8858607.5808588602</c:v>
                </c:pt>
                <c:pt idx="432">
                  <c:v>-8885207.3774181809</c:v>
                </c:pt>
                <c:pt idx="433">
                  <c:v>-8896427.6412744299</c:v>
                </c:pt>
                <c:pt idx="434">
                  <c:v>-8869773.1163890809</c:v>
                </c:pt>
                <c:pt idx="435">
                  <c:v>-8878275.1890105698</c:v>
                </c:pt>
                <c:pt idx="436">
                  <c:v>-8844148.6394460909</c:v>
                </c:pt>
                <c:pt idx="437">
                  <c:v>-8883548.3855377492</c:v>
                </c:pt>
                <c:pt idx="438">
                  <c:v>-8867173.7938696798</c:v>
                </c:pt>
                <c:pt idx="439">
                  <c:v>-8836295.7879446</c:v>
                </c:pt>
                <c:pt idx="440">
                  <c:v>-8925802.9791600108</c:v>
                </c:pt>
                <c:pt idx="441">
                  <c:v>-8808374.7304997407</c:v>
                </c:pt>
                <c:pt idx="442">
                  <c:v>-8769220.1089173593</c:v>
                </c:pt>
                <c:pt idx="443">
                  <c:v>-8876773.6560840402</c:v>
                </c:pt>
                <c:pt idx="444">
                  <c:v>-8817213.8291383795</c:v>
                </c:pt>
                <c:pt idx="445">
                  <c:v>-8787750.3296483792</c:v>
                </c:pt>
                <c:pt idx="446">
                  <c:v>-8751954.0435850192</c:v>
                </c:pt>
                <c:pt idx="447">
                  <c:v>-8729882.72293544</c:v>
                </c:pt>
                <c:pt idx="448">
                  <c:v>-8731087.0199929606</c:v>
                </c:pt>
                <c:pt idx="449">
                  <c:v>-8815978.4981275592</c:v>
                </c:pt>
                <c:pt idx="450">
                  <c:v>-8764882.1745141596</c:v>
                </c:pt>
                <c:pt idx="451">
                  <c:v>-8682483.6764792502</c:v>
                </c:pt>
                <c:pt idx="452">
                  <c:v>-8678566.7007481195</c:v>
                </c:pt>
                <c:pt idx="453">
                  <c:v>-8704012.7904819995</c:v>
                </c:pt>
                <c:pt idx="454">
                  <c:v>-8693867.3561544493</c:v>
                </c:pt>
                <c:pt idx="455">
                  <c:v>-8596695.2448620293</c:v>
                </c:pt>
                <c:pt idx="456">
                  <c:v>-8599487.2673353609</c:v>
                </c:pt>
                <c:pt idx="457">
                  <c:v>-8633505.8572563697</c:v>
                </c:pt>
                <c:pt idx="458">
                  <c:v>-8660542.1469375193</c:v>
                </c:pt>
                <c:pt idx="459">
                  <c:v>-8576078.8237620797</c:v>
                </c:pt>
                <c:pt idx="460">
                  <c:v>-8591545.4498879109</c:v>
                </c:pt>
                <c:pt idx="461">
                  <c:v>-8518051.7468921095</c:v>
                </c:pt>
                <c:pt idx="462">
                  <c:v>-8561285.9501615893</c:v>
                </c:pt>
                <c:pt idx="463">
                  <c:v>-8564424.0011740308</c:v>
                </c:pt>
                <c:pt idx="464">
                  <c:v>-8526256.2055220604</c:v>
                </c:pt>
                <c:pt idx="465">
                  <c:v>-8492104.2835199106</c:v>
                </c:pt>
                <c:pt idx="466">
                  <c:v>-8504038.5080263596</c:v>
                </c:pt>
                <c:pt idx="467">
                  <c:v>-8508887.4941231199</c:v>
                </c:pt>
                <c:pt idx="468">
                  <c:v>-8514390.6555877104</c:v>
                </c:pt>
                <c:pt idx="469">
                  <c:v>-8545285.3526051901</c:v>
                </c:pt>
                <c:pt idx="470">
                  <c:v>-8486874.2226520609</c:v>
                </c:pt>
                <c:pt idx="471">
                  <c:v>-8479791.4240712598</c:v>
                </c:pt>
                <c:pt idx="472">
                  <c:v>-8526983.1687408201</c:v>
                </c:pt>
                <c:pt idx="473">
                  <c:v>-8475196.3218855802</c:v>
                </c:pt>
                <c:pt idx="474">
                  <c:v>-8497603.9936280902</c:v>
                </c:pt>
                <c:pt idx="475">
                  <c:v>-8483587.9638798591</c:v>
                </c:pt>
                <c:pt idx="476">
                  <c:v>-8506040.7048593294</c:v>
                </c:pt>
                <c:pt idx="477">
                  <c:v>-8465383.2907885909</c:v>
                </c:pt>
                <c:pt idx="478">
                  <c:v>-8474123.7614904791</c:v>
                </c:pt>
                <c:pt idx="479">
                  <c:v>-8454952.7927685492</c:v>
                </c:pt>
                <c:pt idx="480">
                  <c:v>-8461639.9617241398</c:v>
                </c:pt>
                <c:pt idx="481">
                  <c:v>-8402321.7161859199</c:v>
                </c:pt>
                <c:pt idx="482">
                  <c:v>-8440140.7293235492</c:v>
                </c:pt>
                <c:pt idx="483">
                  <c:v>-8392942.4882655703</c:v>
                </c:pt>
                <c:pt idx="484">
                  <c:v>-8402011.5455391705</c:v>
                </c:pt>
                <c:pt idx="485">
                  <c:v>-8372339.8232869599</c:v>
                </c:pt>
                <c:pt idx="486">
                  <c:v>-8331160.3842404997</c:v>
                </c:pt>
                <c:pt idx="487">
                  <c:v>-8366193.7297728499</c:v>
                </c:pt>
                <c:pt idx="488">
                  <c:v>-8351465.7115203999</c:v>
                </c:pt>
                <c:pt idx="489">
                  <c:v>-8316297.4640771803</c:v>
                </c:pt>
                <c:pt idx="490">
                  <c:v>-8390123.7599188592</c:v>
                </c:pt>
                <c:pt idx="491">
                  <c:v>-8322982.8357249899</c:v>
                </c:pt>
                <c:pt idx="492">
                  <c:v>-8322290.3429021398</c:v>
                </c:pt>
                <c:pt idx="493">
                  <c:v>-8285373.66443568</c:v>
                </c:pt>
                <c:pt idx="494">
                  <c:v>-8264610.7245854996</c:v>
                </c:pt>
                <c:pt idx="495">
                  <c:v>-8307281.4884333704</c:v>
                </c:pt>
                <c:pt idx="496">
                  <c:v>-8268946.1345148496</c:v>
                </c:pt>
                <c:pt idx="497">
                  <c:v>-8272890.5764172999</c:v>
                </c:pt>
                <c:pt idx="498">
                  <c:v>-8247876.08641434</c:v>
                </c:pt>
                <c:pt idx="499">
                  <c:v>-8274293.1269439496</c:v>
                </c:pt>
                <c:pt idx="500">
                  <c:v>-8319185.7446710197</c:v>
                </c:pt>
                <c:pt idx="501">
                  <c:v>-8263879.1831036396</c:v>
                </c:pt>
                <c:pt idx="502">
                  <c:v>-8258521.8923740899</c:v>
                </c:pt>
                <c:pt idx="503">
                  <c:v>-8294880.5666042697</c:v>
                </c:pt>
                <c:pt idx="504">
                  <c:v>-8254579.0728004603</c:v>
                </c:pt>
                <c:pt idx="505">
                  <c:v>-8255688.1524504703</c:v>
                </c:pt>
                <c:pt idx="506">
                  <c:v>-8275865.9112855298</c:v>
                </c:pt>
                <c:pt idx="507">
                  <c:v>-8285004.3932196703</c:v>
                </c:pt>
                <c:pt idx="508">
                  <c:v>-8239630.5451961895</c:v>
                </c:pt>
                <c:pt idx="509">
                  <c:v>-8287672.4120117296</c:v>
                </c:pt>
                <c:pt idx="510">
                  <c:v>-8272027.9321795302</c:v>
                </c:pt>
                <c:pt idx="511">
                  <c:v>-8274073.9093304304</c:v>
                </c:pt>
                <c:pt idx="512">
                  <c:v>-8199041.1832008697</c:v>
                </c:pt>
                <c:pt idx="513">
                  <c:v>-8222354.0155123603</c:v>
                </c:pt>
                <c:pt idx="514">
                  <c:v>-8230293.1213308899</c:v>
                </c:pt>
                <c:pt idx="515">
                  <c:v>-8195331.9450572096</c:v>
                </c:pt>
                <c:pt idx="516">
                  <c:v>-8252402.6515187304</c:v>
                </c:pt>
                <c:pt idx="517">
                  <c:v>-8212791.5898950398</c:v>
                </c:pt>
                <c:pt idx="518">
                  <c:v>-8237086.9826243604</c:v>
                </c:pt>
                <c:pt idx="519">
                  <c:v>-8257105.3290809402</c:v>
                </c:pt>
                <c:pt idx="520">
                  <c:v>-8160064.5051985597</c:v>
                </c:pt>
                <c:pt idx="521">
                  <c:v>-8206344.5528264605</c:v>
                </c:pt>
                <c:pt idx="522">
                  <c:v>-8157050.2722642496</c:v>
                </c:pt>
                <c:pt idx="523">
                  <c:v>-8244380.61980436</c:v>
                </c:pt>
                <c:pt idx="524">
                  <c:v>-8218620.8501104396</c:v>
                </c:pt>
                <c:pt idx="525">
                  <c:v>-8176663.97805731</c:v>
                </c:pt>
                <c:pt idx="526">
                  <c:v>-8229320.5990305897</c:v>
                </c:pt>
                <c:pt idx="527">
                  <c:v>-8212661.7493689898</c:v>
                </c:pt>
                <c:pt idx="528">
                  <c:v>-8150682.8004731899</c:v>
                </c:pt>
                <c:pt idx="529">
                  <c:v>-8142572.28493883</c:v>
                </c:pt>
                <c:pt idx="530">
                  <c:v>-8144697.3549164198</c:v>
                </c:pt>
                <c:pt idx="531">
                  <c:v>-8128503.3140485901</c:v>
                </c:pt>
                <c:pt idx="532">
                  <c:v>-8193527.5144716296</c:v>
                </c:pt>
                <c:pt idx="533">
                  <c:v>-8203941.9603742398</c:v>
                </c:pt>
                <c:pt idx="534">
                  <c:v>-8143455.85321349</c:v>
                </c:pt>
                <c:pt idx="535">
                  <c:v>-8158523.50230492</c:v>
                </c:pt>
                <c:pt idx="536">
                  <c:v>-8045941.6046764804</c:v>
                </c:pt>
                <c:pt idx="537">
                  <c:v>-8072701.8300193604</c:v>
                </c:pt>
                <c:pt idx="538">
                  <c:v>-8065683.99953961</c:v>
                </c:pt>
                <c:pt idx="539">
                  <c:v>-8072160.4957049601</c:v>
                </c:pt>
                <c:pt idx="540">
                  <c:v>-8077370.7765368102</c:v>
                </c:pt>
                <c:pt idx="541">
                  <c:v>-8128391.2920683296</c:v>
                </c:pt>
                <c:pt idx="542">
                  <c:v>-8078389.3638197901</c:v>
                </c:pt>
                <c:pt idx="543">
                  <c:v>-8072715.7642195104</c:v>
                </c:pt>
                <c:pt idx="544">
                  <c:v>-8049242.2165902602</c:v>
                </c:pt>
                <c:pt idx="545">
                  <c:v>-8084554.2085039504</c:v>
                </c:pt>
                <c:pt idx="546">
                  <c:v>-8096878.5266415002</c:v>
                </c:pt>
                <c:pt idx="547">
                  <c:v>-8084719.7981822798</c:v>
                </c:pt>
                <c:pt idx="548">
                  <c:v>-8009531.2342071701</c:v>
                </c:pt>
                <c:pt idx="549">
                  <c:v>-8059552.2091971096</c:v>
                </c:pt>
                <c:pt idx="550">
                  <c:v>-8002723.53655056</c:v>
                </c:pt>
                <c:pt idx="551">
                  <c:v>-8047031.3894057702</c:v>
                </c:pt>
                <c:pt idx="552">
                  <c:v>-8023426.8315382302</c:v>
                </c:pt>
                <c:pt idx="553">
                  <c:v>-8020191.1578669297</c:v>
                </c:pt>
                <c:pt idx="554">
                  <c:v>-8020770.4356227396</c:v>
                </c:pt>
                <c:pt idx="555">
                  <c:v>-8008380.93787478</c:v>
                </c:pt>
                <c:pt idx="556">
                  <c:v>-7939209.5613317704</c:v>
                </c:pt>
                <c:pt idx="557">
                  <c:v>-7968666.30074473</c:v>
                </c:pt>
                <c:pt idx="558">
                  <c:v>-7962785.5893545402</c:v>
                </c:pt>
                <c:pt idx="559">
                  <c:v>-7983918.50861503</c:v>
                </c:pt>
                <c:pt idx="560">
                  <c:v>-7947031.3188957199</c:v>
                </c:pt>
                <c:pt idx="561">
                  <c:v>-7931197.9750069203</c:v>
                </c:pt>
                <c:pt idx="562">
                  <c:v>-7924685.9022207204</c:v>
                </c:pt>
                <c:pt idx="563">
                  <c:v>-7985995.0553592201</c:v>
                </c:pt>
                <c:pt idx="564">
                  <c:v>-8009579.80510935</c:v>
                </c:pt>
                <c:pt idx="565">
                  <c:v>-7979390.0652275998</c:v>
                </c:pt>
                <c:pt idx="566">
                  <c:v>-7922356.7253946904</c:v>
                </c:pt>
                <c:pt idx="567">
                  <c:v>-7960799.2012147997</c:v>
                </c:pt>
                <c:pt idx="568">
                  <c:v>-7915909.9827766595</c:v>
                </c:pt>
                <c:pt idx="569">
                  <c:v>-7982773.59626114</c:v>
                </c:pt>
                <c:pt idx="570">
                  <c:v>-7971129.2351523498</c:v>
                </c:pt>
                <c:pt idx="571">
                  <c:v>-7884399.3292474598</c:v>
                </c:pt>
                <c:pt idx="572">
                  <c:v>-7892971.5155037204</c:v>
                </c:pt>
                <c:pt idx="573">
                  <c:v>-7938296.1480739703</c:v>
                </c:pt>
                <c:pt idx="574">
                  <c:v>-7857896.3347280696</c:v>
                </c:pt>
                <c:pt idx="575">
                  <c:v>-7859189.52462292</c:v>
                </c:pt>
                <c:pt idx="576">
                  <c:v>-7906343.7185398201</c:v>
                </c:pt>
                <c:pt idx="577">
                  <c:v>-7857057.3612919096</c:v>
                </c:pt>
                <c:pt idx="578">
                  <c:v>-7849883.9610911496</c:v>
                </c:pt>
                <c:pt idx="579">
                  <c:v>-7887160.9557503797</c:v>
                </c:pt>
                <c:pt idx="580">
                  <c:v>-7866076.4975485103</c:v>
                </c:pt>
                <c:pt idx="581">
                  <c:v>-7842926.7248533498</c:v>
                </c:pt>
                <c:pt idx="582">
                  <c:v>-7895324.41403272</c:v>
                </c:pt>
                <c:pt idx="583">
                  <c:v>-7821455.4890138702</c:v>
                </c:pt>
                <c:pt idx="584">
                  <c:v>-7813086.9651838802</c:v>
                </c:pt>
                <c:pt idx="585">
                  <c:v>-7840083.1922464501</c:v>
                </c:pt>
                <c:pt idx="586">
                  <c:v>-7833531.4569860501</c:v>
                </c:pt>
                <c:pt idx="587">
                  <c:v>-7759547.3302996103</c:v>
                </c:pt>
                <c:pt idx="588">
                  <c:v>-7770645.7461017901</c:v>
                </c:pt>
                <c:pt idx="589">
                  <c:v>-7799962.3895653496</c:v>
                </c:pt>
                <c:pt idx="590">
                  <c:v>-7807339.1043997696</c:v>
                </c:pt>
                <c:pt idx="591">
                  <c:v>-7770909.9180545397</c:v>
                </c:pt>
                <c:pt idx="592">
                  <c:v>-7775808.1965993904</c:v>
                </c:pt>
                <c:pt idx="593">
                  <c:v>-7791932.4021041803</c:v>
                </c:pt>
                <c:pt idx="594">
                  <c:v>-7706081.7159118298</c:v>
                </c:pt>
                <c:pt idx="595">
                  <c:v>-7795642.4116708301</c:v>
                </c:pt>
                <c:pt idx="596">
                  <c:v>-7761719.8760873498</c:v>
                </c:pt>
                <c:pt idx="597">
                  <c:v>-7812133.3789558001</c:v>
                </c:pt>
                <c:pt idx="598">
                  <c:v>-7746263.1563458098</c:v>
                </c:pt>
                <c:pt idx="599">
                  <c:v>-7747355.5190933701</c:v>
                </c:pt>
                <c:pt idx="600">
                  <c:v>-7724959.9951374503</c:v>
                </c:pt>
                <c:pt idx="601">
                  <c:v>-7716183.6705709798</c:v>
                </c:pt>
                <c:pt idx="602">
                  <c:v>-7723393.9353911504</c:v>
                </c:pt>
                <c:pt idx="603">
                  <c:v>-7716711.6883219099</c:v>
                </c:pt>
                <c:pt idx="604">
                  <c:v>-7735881.1093212096</c:v>
                </c:pt>
                <c:pt idx="605">
                  <c:v>-7702178.3943798402</c:v>
                </c:pt>
                <c:pt idx="606">
                  <c:v>-7719869.59270644</c:v>
                </c:pt>
                <c:pt idx="607">
                  <c:v>-7685605.72410414</c:v>
                </c:pt>
                <c:pt idx="608">
                  <c:v>-7719247.6336447997</c:v>
                </c:pt>
                <c:pt idx="609">
                  <c:v>-7640575.5972366901</c:v>
                </c:pt>
                <c:pt idx="610">
                  <c:v>-7667439.9196416698</c:v>
                </c:pt>
                <c:pt idx="611">
                  <c:v>-7655076.6299596904</c:v>
                </c:pt>
                <c:pt idx="612">
                  <c:v>-7708678.0070582395</c:v>
                </c:pt>
                <c:pt idx="613">
                  <c:v>-7621391.6786134103</c:v>
                </c:pt>
                <c:pt idx="614">
                  <c:v>-7645648.1394575899</c:v>
                </c:pt>
                <c:pt idx="615">
                  <c:v>-7705718.6762753399</c:v>
                </c:pt>
                <c:pt idx="616">
                  <c:v>-7648059.4715159303</c:v>
                </c:pt>
                <c:pt idx="617">
                  <c:v>-7650360.1803934099</c:v>
                </c:pt>
                <c:pt idx="618">
                  <c:v>-7713812.8689978402</c:v>
                </c:pt>
                <c:pt idx="619">
                  <c:v>-7621095.6661286103</c:v>
                </c:pt>
                <c:pt idx="620">
                  <c:v>-7659729.3906385601</c:v>
                </c:pt>
                <c:pt idx="621">
                  <c:v>-7605713.39895509</c:v>
                </c:pt>
                <c:pt idx="622">
                  <c:v>-7604703.0134716202</c:v>
                </c:pt>
                <c:pt idx="623">
                  <c:v>-7633654.6098207496</c:v>
                </c:pt>
                <c:pt idx="624">
                  <c:v>-7617317.9048941797</c:v>
                </c:pt>
                <c:pt idx="625">
                  <c:v>-7570851.7590674497</c:v>
                </c:pt>
                <c:pt idx="626">
                  <c:v>-7608880.6618661601</c:v>
                </c:pt>
                <c:pt idx="627">
                  <c:v>-7600796.5359561499</c:v>
                </c:pt>
                <c:pt idx="628">
                  <c:v>-7608733.5907652704</c:v>
                </c:pt>
                <c:pt idx="629">
                  <c:v>-7587458.5007130001</c:v>
                </c:pt>
                <c:pt idx="630">
                  <c:v>-7546310.0012296401</c:v>
                </c:pt>
                <c:pt idx="631">
                  <c:v>-7599891.9023270197</c:v>
                </c:pt>
                <c:pt idx="632">
                  <c:v>-7593290.8077033004</c:v>
                </c:pt>
                <c:pt idx="633">
                  <c:v>-7580856.2974317903</c:v>
                </c:pt>
                <c:pt idx="634">
                  <c:v>-7606917.9616101198</c:v>
                </c:pt>
                <c:pt idx="635">
                  <c:v>-7593923.23073061</c:v>
                </c:pt>
                <c:pt idx="636">
                  <c:v>-7609481.3914324204</c:v>
                </c:pt>
                <c:pt idx="637">
                  <c:v>-7585189.8085703496</c:v>
                </c:pt>
                <c:pt idx="638">
                  <c:v>-7580261.3538867002</c:v>
                </c:pt>
                <c:pt idx="639">
                  <c:v>-7518386.6427875096</c:v>
                </c:pt>
                <c:pt idx="640">
                  <c:v>-7593681.7116881702</c:v>
                </c:pt>
                <c:pt idx="641">
                  <c:v>-7531143.0137026999</c:v>
                </c:pt>
                <c:pt idx="642">
                  <c:v>-7508193.1522914702</c:v>
                </c:pt>
                <c:pt idx="643">
                  <c:v>-7439914.7233755896</c:v>
                </c:pt>
                <c:pt idx="644">
                  <c:v>-7585507.2498543598</c:v>
                </c:pt>
                <c:pt idx="645">
                  <c:v>-7551738.49526913</c:v>
                </c:pt>
                <c:pt idx="646">
                  <c:v>-7562415.5742882499</c:v>
                </c:pt>
                <c:pt idx="647">
                  <c:v>-7477153.0290146396</c:v>
                </c:pt>
                <c:pt idx="648">
                  <c:v>-7488435.7739584995</c:v>
                </c:pt>
                <c:pt idx="649">
                  <c:v>-7481238.9229624402</c:v>
                </c:pt>
                <c:pt idx="650">
                  <c:v>-7479293.86217546</c:v>
                </c:pt>
                <c:pt idx="651">
                  <c:v>-7457953.07374705</c:v>
                </c:pt>
                <c:pt idx="652">
                  <c:v>-7475290.6901914496</c:v>
                </c:pt>
                <c:pt idx="653">
                  <c:v>-7525351.51823036</c:v>
                </c:pt>
                <c:pt idx="654">
                  <c:v>-7476426.8166034902</c:v>
                </c:pt>
                <c:pt idx="655">
                  <c:v>-7459008.8097317703</c:v>
                </c:pt>
                <c:pt idx="656">
                  <c:v>-7494757.2791338302</c:v>
                </c:pt>
                <c:pt idx="657">
                  <c:v>-7444977.0981488498</c:v>
                </c:pt>
                <c:pt idx="658">
                  <c:v>-7512172.9663612703</c:v>
                </c:pt>
                <c:pt idx="659">
                  <c:v>-7462437.4140140004</c:v>
                </c:pt>
                <c:pt idx="660">
                  <c:v>-7407608.3839743799</c:v>
                </c:pt>
                <c:pt idx="661">
                  <c:v>-7420658.2537505599</c:v>
                </c:pt>
                <c:pt idx="662">
                  <c:v>-7424703.4657832002</c:v>
                </c:pt>
                <c:pt idx="663">
                  <c:v>-7419034.7882855097</c:v>
                </c:pt>
                <c:pt idx="664">
                  <c:v>-7414982.6622589603</c:v>
                </c:pt>
                <c:pt idx="665">
                  <c:v>-7440160.2449602997</c:v>
                </c:pt>
                <c:pt idx="666">
                  <c:v>-7417483.0081452001</c:v>
                </c:pt>
                <c:pt idx="667">
                  <c:v>-7441788.2387140403</c:v>
                </c:pt>
                <c:pt idx="668">
                  <c:v>-7469452.9575621895</c:v>
                </c:pt>
                <c:pt idx="669">
                  <c:v>-7430777.0959107298</c:v>
                </c:pt>
                <c:pt idx="670">
                  <c:v>-7468926.9167841496</c:v>
                </c:pt>
                <c:pt idx="671">
                  <c:v>-7436500.8965600003</c:v>
                </c:pt>
                <c:pt idx="672">
                  <c:v>-7387498.8026489699</c:v>
                </c:pt>
                <c:pt idx="673">
                  <c:v>-7470251.1144884098</c:v>
                </c:pt>
                <c:pt idx="674">
                  <c:v>-7391526.1240783902</c:v>
                </c:pt>
                <c:pt idx="675">
                  <c:v>-7433285.1941288896</c:v>
                </c:pt>
                <c:pt idx="676">
                  <c:v>-7411938.4802851798</c:v>
                </c:pt>
                <c:pt idx="677">
                  <c:v>-7465351.6895755799</c:v>
                </c:pt>
                <c:pt idx="678">
                  <c:v>-7480837.4594535297</c:v>
                </c:pt>
                <c:pt idx="679">
                  <c:v>-7403764.96804043</c:v>
                </c:pt>
                <c:pt idx="680">
                  <c:v>-7422145.6794984099</c:v>
                </c:pt>
                <c:pt idx="681">
                  <c:v>-7341314.1228539003</c:v>
                </c:pt>
                <c:pt idx="682">
                  <c:v>-7345944.2488004798</c:v>
                </c:pt>
                <c:pt idx="683">
                  <c:v>-7426511.78059226</c:v>
                </c:pt>
                <c:pt idx="684">
                  <c:v>-7328760.0099945897</c:v>
                </c:pt>
                <c:pt idx="685">
                  <c:v>-7356658.3962117704</c:v>
                </c:pt>
                <c:pt idx="686">
                  <c:v>-7288481.5290930998</c:v>
                </c:pt>
                <c:pt idx="687">
                  <c:v>-7280839.9891790496</c:v>
                </c:pt>
                <c:pt idx="688">
                  <c:v>-7275225.9833938899</c:v>
                </c:pt>
                <c:pt idx="689">
                  <c:v>-7267756.6278364696</c:v>
                </c:pt>
                <c:pt idx="690">
                  <c:v>-7300323.9372517196</c:v>
                </c:pt>
                <c:pt idx="691">
                  <c:v>-7359512.5766124297</c:v>
                </c:pt>
                <c:pt idx="692">
                  <c:v>-7337239.2916383296</c:v>
                </c:pt>
                <c:pt idx="693">
                  <c:v>-7304912.1040458502</c:v>
                </c:pt>
                <c:pt idx="694">
                  <c:v>-7272246.8990941402</c:v>
                </c:pt>
                <c:pt idx="695">
                  <c:v>-7248535.9903264102</c:v>
                </c:pt>
                <c:pt idx="696">
                  <c:v>-7323647.7218824197</c:v>
                </c:pt>
                <c:pt idx="697">
                  <c:v>-7258328.2526523797</c:v>
                </c:pt>
                <c:pt idx="698">
                  <c:v>-7261403.2076294199</c:v>
                </c:pt>
                <c:pt idx="699">
                  <c:v>-7209289.01554175</c:v>
                </c:pt>
                <c:pt idx="700">
                  <c:v>-7219186.2739264304</c:v>
                </c:pt>
                <c:pt idx="701">
                  <c:v>-7233609.1605195496</c:v>
                </c:pt>
                <c:pt idx="702">
                  <c:v>-7294718.2707930598</c:v>
                </c:pt>
                <c:pt idx="703">
                  <c:v>-7292345.5358223002</c:v>
                </c:pt>
                <c:pt idx="704">
                  <c:v>-7301878.13258777</c:v>
                </c:pt>
                <c:pt idx="705">
                  <c:v>-7340106.6785953697</c:v>
                </c:pt>
                <c:pt idx="706">
                  <c:v>-7282735.96305486</c:v>
                </c:pt>
                <c:pt idx="707">
                  <c:v>-7345315.99405648</c:v>
                </c:pt>
                <c:pt idx="708">
                  <c:v>-7288042.8163662301</c:v>
                </c:pt>
                <c:pt idx="709">
                  <c:v>-7325878.1325139701</c:v>
                </c:pt>
                <c:pt idx="710">
                  <c:v>-7318159.36019261</c:v>
                </c:pt>
                <c:pt idx="711">
                  <c:v>-7324084.9777032398</c:v>
                </c:pt>
                <c:pt idx="712">
                  <c:v>-7299274.8499518</c:v>
                </c:pt>
                <c:pt idx="713">
                  <c:v>-7277488.9991012402</c:v>
                </c:pt>
                <c:pt idx="714">
                  <c:v>-7285841.4330161903</c:v>
                </c:pt>
                <c:pt idx="715">
                  <c:v>-7348652.2795675704</c:v>
                </c:pt>
                <c:pt idx="716">
                  <c:v>-7389509.0359942</c:v>
                </c:pt>
                <c:pt idx="717">
                  <c:v>-7299753.3498728704</c:v>
                </c:pt>
                <c:pt idx="718">
                  <c:v>-7291419.29979409</c:v>
                </c:pt>
                <c:pt idx="719">
                  <c:v>-7358639.9047190398</c:v>
                </c:pt>
                <c:pt idx="720">
                  <c:v>-7322565.67644634</c:v>
                </c:pt>
                <c:pt idx="721">
                  <c:v>-7347066.0652139802</c:v>
                </c:pt>
                <c:pt idx="722">
                  <c:v>-7317467.5671570096</c:v>
                </c:pt>
                <c:pt idx="723">
                  <c:v>-7347610.6293545701</c:v>
                </c:pt>
                <c:pt idx="724">
                  <c:v>-7317394.0569384303</c:v>
                </c:pt>
                <c:pt idx="725">
                  <c:v>-7286667.3065193696</c:v>
                </c:pt>
                <c:pt idx="726">
                  <c:v>-7353972.7377367001</c:v>
                </c:pt>
                <c:pt idx="727">
                  <c:v>-7272028.8851597002</c:v>
                </c:pt>
                <c:pt idx="728">
                  <c:v>-7257671.2600261401</c:v>
                </c:pt>
                <c:pt idx="729">
                  <c:v>-7294747.0631413804</c:v>
                </c:pt>
                <c:pt idx="730">
                  <c:v>-7215938.5906949304</c:v>
                </c:pt>
                <c:pt idx="731">
                  <c:v>-7308268.3787780199</c:v>
                </c:pt>
                <c:pt idx="732">
                  <c:v>-7240579.8128727302</c:v>
                </c:pt>
                <c:pt idx="733">
                  <c:v>-7252124.5723112896</c:v>
                </c:pt>
                <c:pt idx="734">
                  <c:v>-7273315.2632889003</c:v>
                </c:pt>
                <c:pt idx="735">
                  <c:v>-7217714.5675238501</c:v>
                </c:pt>
                <c:pt idx="736">
                  <c:v>-7225203.36219233</c:v>
                </c:pt>
                <c:pt idx="737">
                  <c:v>-7242201.7077457998</c:v>
                </c:pt>
                <c:pt idx="738">
                  <c:v>-7283780.1466050101</c:v>
                </c:pt>
                <c:pt idx="739">
                  <c:v>-7244813.0741337603</c:v>
                </c:pt>
                <c:pt idx="740">
                  <c:v>-7179148.4140602201</c:v>
                </c:pt>
                <c:pt idx="741">
                  <c:v>-7160487.3609807501</c:v>
                </c:pt>
                <c:pt idx="742">
                  <c:v>-7160608.5498694899</c:v>
                </c:pt>
                <c:pt idx="743">
                  <c:v>-7218209.1660420597</c:v>
                </c:pt>
                <c:pt idx="744">
                  <c:v>-7142479.8108943803</c:v>
                </c:pt>
                <c:pt idx="745">
                  <c:v>-7144711.7470701998</c:v>
                </c:pt>
                <c:pt idx="746">
                  <c:v>-7179789.37107189</c:v>
                </c:pt>
                <c:pt idx="747">
                  <c:v>-7197648.6646459196</c:v>
                </c:pt>
                <c:pt idx="748">
                  <c:v>-7160064.56323977</c:v>
                </c:pt>
                <c:pt idx="749">
                  <c:v>-7162469.9544196296</c:v>
                </c:pt>
                <c:pt idx="750">
                  <c:v>-7159697.6011369303</c:v>
                </c:pt>
                <c:pt idx="751">
                  <c:v>-7165147.7014968898</c:v>
                </c:pt>
                <c:pt idx="752">
                  <c:v>-7153067.4850490699</c:v>
                </c:pt>
                <c:pt idx="753">
                  <c:v>-7143476.0303958096</c:v>
                </c:pt>
                <c:pt idx="754">
                  <c:v>-7164911.3747409796</c:v>
                </c:pt>
                <c:pt idx="755">
                  <c:v>-7143431.5203395505</c:v>
                </c:pt>
                <c:pt idx="756">
                  <c:v>-7195886.3541985704</c:v>
                </c:pt>
                <c:pt idx="757">
                  <c:v>-7094370.1700192699</c:v>
                </c:pt>
                <c:pt idx="758">
                  <c:v>-7104450.7228144398</c:v>
                </c:pt>
                <c:pt idx="759">
                  <c:v>-7094142.8562173098</c:v>
                </c:pt>
                <c:pt idx="760">
                  <c:v>-7100771.3340424197</c:v>
                </c:pt>
                <c:pt idx="761">
                  <c:v>-7068351.4095301302</c:v>
                </c:pt>
                <c:pt idx="762">
                  <c:v>-7127703.1066639498</c:v>
                </c:pt>
                <c:pt idx="763">
                  <c:v>-7127289.4464848302</c:v>
                </c:pt>
                <c:pt idx="764">
                  <c:v>-7133963.2337165801</c:v>
                </c:pt>
                <c:pt idx="765">
                  <c:v>-7148344.4937495096</c:v>
                </c:pt>
                <c:pt idx="766">
                  <c:v>-7126180.7137134802</c:v>
                </c:pt>
                <c:pt idx="767">
                  <c:v>-7173888.1372646801</c:v>
                </c:pt>
                <c:pt idx="768">
                  <c:v>-7108044.4034435404</c:v>
                </c:pt>
                <c:pt idx="769">
                  <c:v>-7142471.5948299002</c:v>
                </c:pt>
                <c:pt idx="770">
                  <c:v>-7113897.7069860902</c:v>
                </c:pt>
                <c:pt idx="771">
                  <c:v>-7147826.8181708604</c:v>
                </c:pt>
                <c:pt idx="772">
                  <c:v>-7087402.8496142598</c:v>
                </c:pt>
                <c:pt idx="773">
                  <c:v>-7104442.4429828301</c:v>
                </c:pt>
                <c:pt idx="774">
                  <c:v>-7087935.0256862901</c:v>
                </c:pt>
                <c:pt idx="775">
                  <c:v>-7072754.5802754303</c:v>
                </c:pt>
                <c:pt idx="776">
                  <c:v>-7147044.7374907797</c:v>
                </c:pt>
                <c:pt idx="777">
                  <c:v>-7114836.4808210898</c:v>
                </c:pt>
                <c:pt idx="778">
                  <c:v>-7135271.40157222</c:v>
                </c:pt>
                <c:pt idx="779">
                  <c:v>-7067902.1896714596</c:v>
                </c:pt>
                <c:pt idx="780">
                  <c:v>-6991010.2603839198</c:v>
                </c:pt>
                <c:pt idx="781">
                  <c:v>-7095014.4747634102</c:v>
                </c:pt>
                <c:pt idx="782">
                  <c:v>-7004619.9798429199</c:v>
                </c:pt>
                <c:pt idx="783">
                  <c:v>-6981533.02098554</c:v>
                </c:pt>
                <c:pt idx="784">
                  <c:v>-7014508.5050700298</c:v>
                </c:pt>
                <c:pt idx="785">
                  <c:v>-7056363.7040975196</c:v>
                </c:pt>
                <c:pt idx="786">
                  <c:v>-7081639.1234929999</c:v>
                </c:pt>
                <c:pt idx="787">
                  <c:v>-6976882.2764636101</c:v>
                </c:pt>
                <c:pt idx="788">
                  <c:v>-6996022.3387010004</c:v>
                </c:pt>
                <c:pt idx="789">
                  <c:v>-6945871.0527970605</c:v>
                </c:pt>
                <c:pt idx="790">
                  <c:v>-6962181.3217313904</c:v>
                </c:pt>
                <c:pt idx="791">
                  <c:v>-6948289.5735262996</c:v>
                </c:pt>
                <c:pt idx="792">
                  <c:v>-6922704.6620255196</c:v>
                </c:pt>
                <c:pt idx="793">
                  <c:v>-6991627.96559361</c:v>
                </c:pt>
                <c:pt idx="794">
                  <c:v>-6949905.5279654805</c:v>
                </c:pt>
                <c:pt idx="795">
                  <c:v>-6925328.9686784903</c:v>
                </c:pt>
                <c:pt idx="796">
                  <c:v>-6941030.8296809196</c:v>
                </c:pt>
                <c:pt idx="797">
                  <c:v>-6926090.7642962504</c:v>
                </c:pt>
                <c:pt idx="798">
                  <c:v>-6972995.8212015303</c:v>
                </c:pt>
                <c:pt idx="799">
                  <c:v>-6893859.8972048704</c:v>
                </c:pt>
                <c:pt idx="800">
                  <c:v>-6947240.1673930502</c:v>
                </c:pt>
                <c:pt idx="801">
                  <c:v>-6996357.3667830201</c:v>
                </c:pt>
                <c:pt idx="802">
                  <c:v>-6987415.8432498705</c:v>
                </c:pt>
                <c:pt idx="803">
                  <c:v>-6952382.6445911396</c:v>
                </c:pt>
                <c:pt idx="804">
                  <c:v>-6926898.2404830595</c:v>
                </c:pt>
                <c:pt idx="805">
                  <c:v>-6997719.5583955199</c:v>
                </c:pt>
                <c:pt idx="806">
                  <c:v>-6929492.1961204102</c:v>
                </c:pt>
                <c:pt idx="807">
                  <c:v>-6992783.22195243</c:v>
                </c:pt>
                <c:pt idx="808">
                  <c:v>-6915207.6855020104</c:v>
                </c:pt>
                <c:pt idx="809">
                  <c:v>-6928800.9256565198</c:v>
                </c:pt>
                <c:pt idx="810">
                  <c:v>-6955162.8011864601</c:v>
                </c:pt>
                <c:pt idx="811">
                  <c:v>-6935969.33976347</c:v>
                </c:pt>
                <c:pt idx="812">
                  <c:v>-6949087.7280691396</c:v>
                </c:pt>
                <c:pt idx="813">
                  <c:v>-6899405.6818311699</c:v>
                </c:pt>
                <c:pt idx="814">
                  <c:v>-6874013.5054790303</c:v>
                </c:pt>
                <c:pt idx="815">
                  <c:v>-6914829.3714991603</c:v>
                </c:pt>
                <c:pt idx="816">
                  <c:v>-6948495.0576294297</c:v>
                </c:pt>
                <c:pt idx="817">
                  <c:v>-6874000.9573620297</c:v>
                </c:pt>
                <c:pt idx="818">
                  <c:v>-6856420.3329585902</c:v>
                </c:pt>
                <c:pt idx="819">
                  <c:v>-6838067.7151157605</c:v>
                </c:pt>
                <c:pt idx="820">
                  <c:v>-6890871.5029033003</c:v>
                </c:pt>
                <c:pt idx="821">
                  <c:v>-6850382.5426429799</c:v>
                </c:pt>
                <c:pt idx="822">
                  <c:v>-6830360.5498621901</c:v>
                </c:pt>
                <c:pt idx="823">
                  <c:v>-6782902.8770675501</c:v>
                </c:pt>
                <c:pt idx="824">
                  <c:v>-6923427.53131954</c:v>
                </c:pt>
                <c:pt idx="825">
                  <c:v>-6848527.9941076199</c:v>
                </c:pt>
                <c:pt idx="826">
                  <c:v>-6866409.1151253302</c:v>
                </c:pt>
                <c:pt idx="827">
                  <c:v>-6829667.3038806003</c:v>
                </c:pt>
                <c:pt idx="828">
                  <c:v>-6823202.22438101</c:v>
                </c:pt>
                <c:pt idx="829">
                  <c:v>-6829692.8930285601</c:v>
                </c:pt>
                <c:pt idx="830">
                  <c:v>-6919101.1038365802</c:v>
                </c:pt>
                <c:pt idx="831">
                  <c:v>-6875260.77617935</c:v>
                </c:pt>
                <c:pt idx="832">
                  <c:v>-6860763.1998346904</c:v>
                </c:pt>
                <c:pt idx="833">
                  <c:v>-6854317.4761749599</c:v>
                </c:pt>
                <c:pt idx="834">
                  <c:v>-6845886.1860893704</c:v>
                </c:pt>
                <c:pt idx="835">
                  <c:v>-6862989.5740406802</c:v>
                </c:pt>
                <c:pt idx="836">
                  <c:v>-6814060.4349728096</c:v>
                </c:pt>
                <c:pt idx="837">
                  <c:v>-6842911.14014751</c:v>
                </c:pt>
                <c:pt idx="838">
                  <c:v>-6846942.3006907897</c:v>
                </c:pt>
                <c:pt idx="839">
                  <c:v>-6836205.1077448605</c:v>
                </c:pt>
                <c:pt idx="840">
                  <c:v>-6844158.07850454</c:v>
                </c:pt>
                <c:pt idx="841">
                  <c:v>-6853953.0908037899</c:v>
                </c:pt>
                <c:pt idx="842">
                  <c:v>-6793742.5658298098</c:v>
                </c:pt>
                <c:pt idx="843">
                  <c:v>-6903140.3205545796</c:v>
                </c:pt>
                <c:pt idx="844">
                  <c:v>-6797627.6555967899</c:v>
                </c:pt>
                <c:pt idx="845">
                  <c:v>-6848149.5536554903</c:v>
                </c:pt>
                <c:pt idx="846">
                  <c:v>-6820307.6850387696</c:v>
                </c:pt>
                <c:pt idx="847">
                  <c:v>-6816711.1749401102</c:v>
                </c:pt>
                <c:pt idx="848">
                  <c:v>-6809130.0744130304</c:v>
                </c:pt>
                <c:pt idx="849">
                  <c:v>-6804968.4634232996</c:v>
                </c:pt>
                <c:pt idx="850">
                  <c:v>-6787515.2593104504</c:v>
                </c:pt>
                <c:pt idx="851">
                  <c:v>-6816493.9409438604</c:v>
                </c:pt>
                <c:pt idx="852">
                  <c:v>-6786343.0322870798</c:v>
                </c:pt>
                <c:pt idx="853">
                  <c:v>-6843761.3486666996</c:v>
                </c:pt>
                <c:pt idx="854">
                  <c:v>-6745739.0424462603</c:v>
                </c:pt>
                <c:pt idx="855">
                  <c:v>-6752680.2412039703</c:v>
                </c:pt>
                <c:pt idx="856">
                  <c:v>-6768623.25845573</c:v>
                </c:pt>
                <c:pt idx="857">
                  <c:v>-6747346.8272429695</c:v>
                </c:pt>
                <c:pt idx="858">
                  <c:v>-6751016.5432036398</c:v>
                </c:pt>
                <c:pt idx="859">
                  <c:v>-6774351.5566662401</c:v>
                </c:pt>
                <c:pt idx="860">
                  <c:v>-6744061.1414761199</c:v>
                </c:pt>
                <c:pt idx="861">
                  <c:v>-6820033.7183677601</c:v>
                </c:pt>
                <c:pt idx="862">
                  <c:v>-6718391.1158676604</c:v>
                </c:pt>
                <c:pt idx="863">
                  <c:v>-6723869.9534217203</c:v>
                </c:pt>
                <c:pt idx="864">
                  <c:v>-6758924.0918736197</c:v>
                </c:pt>
                <c:pt idx="865">
                  <c:v>-6744152.5597787099</c:v>
                </c:pt>
                <c:pt idx="866">
                  <c:v>-6753959.6257393202</c:v>
                </c:pt>
                <c:pt idx="867">
                  <c:v>-6712235.9222297296</c:v>
                </c:pt>
                <c:pt idx="868">
                  <c:v>-6732444.2520714598</c:v>
                </c:pt>
                <c:pt idx="869">
                  <c:v>-6739025.9252142198</c:v>
                </c:pt>
                <c:pt idx="870">
                  <c:v>-6754093.9328069398</c:v>
                </c:pt>
                <c:pt idx="871">
                  <c:v>-6738810.2402775902</c:v>
                </c:pt>
                <c:pt idx="872">
                  <c:v>-6712371.4644080698</c:v>
                </c:pt>
                <c:pt idx="873">
                  <c:v>-6765533.7054447802</c:v>
                </c:pt>
                <c:pt idx="874">
                  <c:v>-6747750.5973209497</c:v>
                </c:pt>
                <c:pt idx="875">
                  <c:v>-6711446.9073006203</c:v>
                </c:pt>
                <c:pt idx="876">
                  <c:v>-6716619.2892010203</c:v>
                </c:pt>
                <c:pt idx="877">
                  <c:v>-6708896.7035948597</c:v>
                </c:pt>
                <c:pt idx="878">
                  <c:v>-6699079.1404619496</c:v>
                </c:pt>
                <c:pt idx="879">
                  <c:v>-6705099.4821225703</c:v>
                </c:pt>
                <c:pt idx="880">
                  <c:v>-6711770.07131478</c:v>
                </c:pt>
                <c:pt idx="881">
                  <c:v>-6718864.60437248</c:v>
                </c:pt>
                <c:pt idx="882">
                  <c:v>-6749486.1354346601</c:v>
                </c:pt>
                <c:pt idx="883">
                  <c:v>-6807559.8222344201</c:v>
                </c:pt>
                <c:pt idx="884">
                  <c:v>-6833620.6743385103</c:v>
                </c:pt>
                <c:pt idx="885">
                  <c:v>-6766790.2526012901</c:v>
                </c:pt>
                <c:pt idx="886">
                  <c:v>-6751634.7275972897</c:v>
                </c:pt>
                <c:pt idx="887">
                  <c:v>-6798032.6745213503</c:v>
                </c:pt>
                <c:pt idx="888">
                  <c:v>-6800118.8672070298</c:v>
                </c:pt>
                <c:pt idx="889">
                  <c:v>-6795062.0648919595</c:v>
                </c:pt>
                <c:pt idx="890">
                  <c:v>-6798279.62355032</c:v>
                </c:pt>
                <c:pt idx="891">
                  <c:v>-6849078.5266194204</c:v>
                </c:pt>
                <c:pt idx="892">
                  <c:v>-6803350.0748190302</c:v>
                </c:pt>
                <c:pt idx="893">
                  <c:v>-6828321.77467285</c:v>
                </c:pt>
                <c:pt idx="894">
                  <c:v>-6834053.9670355804</c:v>
                </c:pt>
                <c:pt idx="895">
                  <c:v>-6799517.5618818803</c:v>
                </c:pt>
                <c:pt idx="896">
                  <c:v>-6806620.3256518701</c:v>
                </c:pt>
                <c:pt idx="897">
                  <c:v>-6774281.7943510003</c:v>
                </c:pt>
                <c:pt idx="898">
                  <c:v>-6886251.4007603899</c:v>
                </c:pt>
                <c:pt idx="899">
                  <c:v>-6836216.7491126703</c:v>
                </c:pt>
                <c:pt idx="900">
                  <c:v>-6757122.2877266202</c:v>
                </c:pt>
                <c:pt idx="901">
                  <c:v>-6821192.1129909595</c:v>
                </c:pt>
                <c:pt idx="902">
                  <c:v>-6777088.3356925398</c:v>
                </c:pt>
                <c:pt idx="903">
                  <c:v>-6761154.54041926</c:v>
                </c:pt>
                <c:pt idx="904">
                  <c:v>-6800160.6625765599</c:v>
                </c:pt>
                <c:pt idx="905">
                  <c:v>-6793649.3720263597</c:v>
                </c:pt>
                <c:pt idx="906">
                  <c:v>-6811205.6133044297</c:v>
                </c:pt>
                <c:pt idx="907">
                  <c:v>-6793290.5376742799</c:v>
                </c:pt>
                <c:pt idx="908">
                  <c:v>-6747427.0702514304</c:v>
                </c:pt>
                <c:pt idx="909">
                  <c:v>-6742129.0131720398</c:v>
                </c:pt>
                <c:pt idx="910">
                  <c:v>-6774932.9608317297</c:v>
                </c:pt>
                <c:pt idx="911">
                  <c:v>-6754110.2170441803</c:v>
                </c:pt>
                <c:pt idx="912">
                  <c:v>-6764261.1336375503</c:v>
                </c:pt>
                <c:pt idx="913">
                  <c:v>-6725544.8321245397</c:v>
                </c:pt>
                <c:pt idx="914">
                  <c:v>-6720284.9440412801</c:v>
                </c:pt>
                <c:pt idx="915">
                  <c:v>-6777730.0185630601</c:v>
                </c:pt>
                <c:pt idx="916">
                  <c:v>-6721768.4983196696</c:v>
                </c:pt>
                <c:pt idx="917">
                  <c:v>-6762133.6534943404</c:v>
                </c:pt>
                <c:pt idx="918">
                  <c:v>-6717372.4980424</c:v>
                </c:pt>
                <c:pt idx="919">
                  <c:v>-6745041.3005153704</c:v>
                </c:pt>
                <c:pt idx="920">
                  <c:v>-6757747.2300356096</c:v>
                </c:pt>
                <c:pt idx="921">
                  <c:v>-6713755.9055320704</c:v>
                </c:pt>
                <c:pt idx="922">
                  <c:v>-6776681.3099335497</c:v>
                </c:pt>
                <c:pt idx="923">
                  <c:v>-6773347.8628727105</c:v>
                </c:pt>
                <c:pt idx="924">
                  <c:v>-6748051.6021842305</c:v>
                </c:pt>
                <c:pt idx="925">
                  <c:v>-6747376.2188571896</c:v>
                </c:pt>
                <c:pt idx="926">
                  <c:v>-6701725.4257841902</c:v>
                </c:pt>
                <c:pt idx="927">
                  <c:v>-6783195.7900958098</c:v>
                </c:pt>
                <c:pt idx="928">
                  <c:v>-6763458.4631416304</c:v>
                </c:pt>
                <c:pt idx="929">
                  <c:v>-6760531.8265137002</c:v>
                </c:pt>
                <c:pt idx="930">
                  <c:v>-6698381.18236263</c:v>
                </c:pt>
                <c:pt idx="931">
                  <c:v>-6797771.68489422</c:v>
                </c:pt>
                <c:pt idx="932">
                  <c:v>-6785928.8696953198</c:v>
                </c:pt>
                <c:pt idx="933">
                  <c:v>-6775624.3318114895</c:v>
                </c:pt>
                <c:pt idx="934">
                  <c:v>-6687503.35923706</c:v>
                </c:pt>
                <c:pt idx="935">
                  <c:v>-6690121.3725825604</c:v>
                </c:pt>
                <c:pt idx="936">
                  <c:v>-6760433.8743694099</c:v>
                </c:pt>
                <c:pt idx="937">
                  <c:v>-6712276.1966152098</c:v>
                </c:pt>
                <c:pt idx="938">
                  <c:v>-6773659.09988428</c:v>
                </c:pt>
                <c:pt idx="939">
                  <c:v>-6740832.1188519802</c:v>
                </c:pt>
                <c:pt idx="940">
                  <c:v>-6721544.3148826603</c:v>
                </c:pt>
                <c:pt idx="941">
                  <c:v>-6661085.3790256605</c:v>
                </c:pt>
                <c:pt idx="942">
                  <c:v>-6714539.6575475698</c:v>
                </c:pt>
                <c:pt idx="943">
                  <c:v>-6662447.7188331001</c:v>
                </c:pt>
                <c:pt idx="944">
                  <c:v>-6697601.6072892798</c:v>
                </c:pt>
                <c:pt idx="945">
                  <c:v>-6731052.0504786205</c:v>
                </c:pt>
                <c:pt idx="946">
                  <c:v>-6696300.9549309397</c:v>
                </c:pt>
                <c:pt idx="947">
                  <c:v>-6662663.2635900304</c:v>
                </c:pt>
                <c:pt idx="948">
                  <c:v>-6696068.12721649</c:v>
                </c:pt>
                <c:pt idx="949">
                  <c:v>-6671155.9476762302</c:v>
                </c:pt>
                <c:pt idx="950">
                  <c:v>-6587874.0276625799</c:v>
                </c:pt>
                <c:pt idx="951">
                  <c:v>-6586271.0897839898</c:v>
                </c:pt>
                <c:pt idx="952">
                  <c:v>-6636362.1201158203</c:v>
                </c:pt>
                <c:pt idx="953">
                  <c:v>-6626645.0098035699</c:v>
                </c:pt>
                <c:pt idx="954">
                  <c:v>-6643208.5228126002</c:v>
                </c:pt>
                <c:pt idx="955">
                  <c:v>-6648825.5452004801</c:v>
                </c:pt>
                <c:pt idx="956">
                  <c:v>-6634574.9513683496</c:v>
                </c:pt>
                <c:pt idx="957">
                  <c:v>-6638809.9337370396</c:v>
                </c:pt>
                <c:pt idx="958">
                  <c:v>-6614287.51330854</c:v>
                </c:pt>
                <c:pt idx="959">
                  <c:v>-6644564.3045255104</c:v>
                </c:pt>
                <c:pt idx="960">
                  <c:v>-6611995.0341127496</c:v>
                </c:pt>
                <c:pt idx="961">
                  <c:v>-6607199.7961748103</c:v>
                </c:pt>
                <c:pt idx="962">
                  <c:v>-6595599.6053376896</c:v>
                </c:pt>
                <c:pt idx="963">
                  <c:v>-6655556.5198457995</c:v>
                </c:pt>
                <c:pt idx="964">
                  <c:v>-6644645.70745847</c:v>
                </c:pt>
                <c:pt idx="965">
                  <c:v>-6643365.1832643598</c:v>
                </c:pt>
                <c:pt idx="966">
                  <c:v>-6641684.10158238</c:v>
                </c:pt>
                <c:pt idx="967">
                  <c:v>-6619355.9686609199</c:v>
                </c:pt>
                <c:pt idx="968">
                  <c:v>-6664591.7096135896</c:v>
                </c:pt>
                <c:pt idx="969">
                  <c:v>-6655323.70303596</c:v>
                </c:pt>
                <c:pt idx="970">
                  <c:v>-6685989.3251960203</c:v>
                </c:pt>
                <c:pt idx="971">
                  <c:v>-6652299.4982830603</c:v>
                </c:pt>
                <c:pt idx="972">
                  <c:v>-6664315.56008403</c:v>
                </c:pt>
                <c:pt idx="973">
                  <c:v>-6677676.7060438497</c:v>
                </c:pt>
                <c:pt idx="974">
                  <c:v>-6702519.1778249703</c:v>
                </c:pt>
                <c:pt idx="975">
                  <c:v>-6677913.8521967996</c:v>
                </c:pt>
                <c:pt idx="976">
                  <c:v>-6644546.5438784799</c:v>
                </c:pt>
                <c:pt idx="977">
                  <c:v>-6642111.5192986904</c:v>
                </c:pt>
                <c:pt idx="978">
                  <c:v>-6637068.7861331198</c:v>
                </c:pt>
                <c:pt idx="979">
                  <c:v>-6695494.48997554</c:v>
                </c:pt>
                <c:pt idx="980">
                  <c:v>-6650225.9484187597</c:v>
                </c:pt>
                <c:pt idx="981">
                  <c:v>-6698794.8121404201</c:v>
                </c:pt>
                <c:pt idx="982">
                  <c:v>-6733769.4963595401</c:v>
                </c:pt>
                <c:pt idx="983">
                  <c:v>-6736973.6071033003</c:v>
                </c:pt>
                <c:pt idx="984">
                  <c:v>-6735378.1733166296</c:v>
                </c:pt>
                <c:pt idx="985">
                  <c:v>-6726955.36073374</c:v>
                </c:pt>
                <c:pt idx="986">
                  <c:v>-6791150.2858125595</c:v>
                </c:pt>
                <c:pt idx="987">
                  <c:v>-6747662.9630191801</c:v>
                </c:pt>
                <c:pt idx="988">
                  <c:v>-6668348.9689687304</c:v>
                </c:pt>
                <c:pt idx="989">
                  <c:v>-6672181.2890353398</c:v>
                </c:pt>
                <c:pt idx="990">
                  <c:v>-6631266.2317755399</c:v>
                </c:pt>
                <c:pt idx="991">
                  <c:v>-6646113.4341808902</c:v>
                </c:pt>
                <c:pt idx="992">
                  <c:v>-6646347.5633784998</c:v>
                </c:pt>
                <c:pt idx="993">
                  <c:v>-6619217.2161525302</c:v>
                </c:pt>
                <c:pt idx="994">
                  <c:v>-6668634.7687271703</c:v>
                </c:pt>
                <c:pt idx="995">
                  <c:v>-6700679.6180041898</c:v>
                </c:pt>
                <c:pt idx="996">
                  <c:v>-6708057.9310106998</c:v>
                </c:pt>
                <c:pt idx="997">
                  <c:v>-6640920.3493540902</c:v>
                </c:pt>
                <c:pt idx="998">
                  <c:v>-6651628.88170709</c:v>
                </c:pt>
                <c:pt idx="999">
                  <c:v>-6631694.9293865403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2-48CA-9797-5A22679D5FC5}"/>
            </c:ext>
          </c:extLst>
        </c:ser>
        <c:ser>
          <c:idx val="3"/>
          <c:order val="3"/>
          <c:tx>
            <c:strRef>
              <c:f>tabu_hard_4_1000_200_10_one!$D$1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tabu_hard_4_1000_200_10_one!$D$2:$D$1001</c:f>
              <c:numCache>
                <c:formatCode>General</c:formatCode>
                <c:ptCount val="1000"/>
                <c:pt idx="0">
                  <c:v>-18887860.580245901</c:v>
                </c:pt>
                <c:pt idx="1">
                  <c:v>-18820910.305762999</c:v>
                </c:pt>
                <c:pt idx="2">
                  <c:v>-18775246.341772001</c:v>
                </c:pt>
                <c:pt idx="3">
                  <c:v>-18717793.181204598</c:v>
                </c:pt>
                <c:pt idx="4">
                  <c:v>-18662353.362281099</c:v>
                </c:pt>
                <c:pt idx="5">
                  <c:v>-18603528.6463392</c:v>
                </c:pt>
                <c:pt idx="6">
                  <c:v>-18563594.204092801</c:v>
                </c:pt>
                <c:pt idx="7">
                  <c:v>-18506376.883193798</c:v>
                </c:pt>
                <c:pt idx="8">
                  <c:v>-18451340.1810105</c:v>
                </c:pt>
                <c:pt idx="9">
                  <c:v>-18376514.798082098</c:v>
                </c:pt>
                <c:pt idx="10">
                  <c:v>-18324462.064872</c:v>
                </c:pt>
                <c:pt idx="11">
                  <c:v>-18263136.418234002</c:v>
                </c:pt>
                <c:pt idx="12">
                  <c:v>-18214146.7856181</c:v>
                </c:pt>
                <c:pt idx="13">
                  <c:v>-18149536.546452001</c:v>
                </c:pt>
                <c:pt idx="14">
                  <c:v>-18094766.2417964</c:v>
                </c:pt>
                <c:pt idx="15">
                  <c:v>-18037948.093252901</c:v>
                </c:pt>
                <c:pt idx="16">
                  <c:v>-17967313.378212102</c:v>
                </c:pt>
                <c:pt idx="17">
                  <c:v>-17900411.151921399</c:v>
                </c:pt>
                <c:pt idx="18">
                  <c:v>-17861182.9036479</c:v>
                </c:pt>
                <c:pt idx="19">
                  <c:v>-17784968.2374148</c:v>
                </c:pt>
                <c:pt idx="20">
                  <c:v>-17743484.361294098</c:v>
                </c:pt>
                <c:pt idx="21">
                  <c:v>-17674376.679318</c:v>
                </c:pt>
                <c:pt idx="22">
                  <c:v>-17608004.45301</c:v>
                </c:pt>
                <c:pt idx="23">
                  <c:v>-17539385.0757116</c:v>
                </c:pt>
                <c:pt idx="24">
                  <c:v>-17477878.9424209</c:v>
                </c:pt>
                <c:pt idx="25">
                  <c:v>-17437304.008171398</c:v>
                </c:pt>
                <c:pt idx="26">
                  <c:v>-17377352.5395656</c:v>
                </c:pt>
                <c:pt idx="27">
                  <c:v>-17322494.315646201</c:v>
                </c:pt>
                <c:pt idx="28">
                  <c:v>-17264211.525055401</c:v>
                </c:pt>
                <c:pt idx="29">
                  <c:v>-17221067.6081254</c:v>
                </c:pt>
                <c:pt idx="30">
                  <c:v>-17169217.717591699</c:v>
                </c:pt>
                <c:pt idx="31">
                  <c:v>-17110412.7356565</c:v>
                </c:pt>
                <c:pt idx="32">
                  <c:v>-17056259.198173098</c:v>
                </c:pt>
                <c:pt idx="33">
                  <c:v>-16987040.006343599</c:v>
                </c:pt>
                <c:pt idx="34">
                  <c:v>-16937660.864031501</c:v>
                </c:pt>
                <c:pt idx="35">
                  <c:v>-16903040.198256299</c:v>
                </c:pt>
                <c:pt idx="36">
                  <c:v>-16846683.350759599</c:v>
                </c:pt>
                <c:pt idx="37">
                  <c:v>-16797926.839207899</c:v>
                </c:pt>
                <c:pt idx="38">
                  <c:v>-16753531.7366427</c:v>
                </c:pt>
                <c:pt idx="39">
                  <c:v>-16707354.692872301</c:v>
                </c:pt>
                <c:pt idx="40">
                  <c:v>-16649317.8897443</c:v>
                </c:pt>
                <c:pt idx="41">
                  <c:v>-16591576.2128329</c:v>
                </c:pt>
                <c:pt idx="42">
                  <c:v>-16536557.4779967</c:v>
                </c:pt>
                <c:pt idx="43">
                  <c:v>-16480598.6484343</c:v>
                </c:pt>
                <c:pt idx="44">
                  <c:v>-16454142.3306651</c:v>
                </c:pt>
                <c:pt idx="45">
                  <c:v>-16424040.1663388</c:v>
                </c:pt>
                <c:pt idx="46">
                  <c:v>-16351129.6840978</c:v>
                </c:pt>
                <c:pt idx="47">
                  <c:v>-16294717.369874099</c:v>
                </c:pt>
                <c:pt idx="48">
                  <c:v>-16250387.067422099</c:v>
                </c:pt>
                <c:pt idx="49">
                  <c:v>-16211950.449870801</c:v>
                </c:pt>
                <c:pt idx="50">
                  <c:v>-16172506.3901101</c:v>
                </c:pt>
                <c:pt idx="51">
                  <c:v>-16118848.001917399</c:v>
                </c:pt>
                <c:pt idx="52">
                  <c:v>-16079696.061166501</c:v>
                </c:pt>
                <c:pt idx="53">
                  <c:v>-16036720.856375</c:v>
                </c:pt>
                <c:pt idx="54">
                  <c:v>-15970683.5994526</c:v>
                </c:pt>
                <c:pt idx="55">
                  <c:v>-15940252.0561732</c:v>
                </c:pt>
                <c:pt idx="56">
                  <c:v>-15886296.4747646</c:v>
                </c:pt>
                <c:pt idx="57">
                  <c:v>-15841167.855901301</c:v>
                </c:pt>
                <c:pt idx="58">
                  <c:v>-15804204.5321458</c:v>
                </c:pt>
                <c:pt idx="59">
                  <c:v>-15741784.540968301</c:v>
                </c:pt>
                <c:pt idx="60">
                  <c:v>-15683662.6489213</c:v>
                </c:pt>
                <c:pt idx="61">
                  <c:v>-15649036.8976095</c:v>
                </c:pt>
                <c:pt idx="62">
                  <c:v>-15603726.0638957</c:v>
                </c:pt>
                <c:pt idx="63">
                  <c:v>-15572723.347560201</c:v>
                </c:pt>
                <c:pt idx="64">
                  <c:v>-15517381.7821451</c:v>
                </c:pt>
                <c:pt idx="65">
                  <c:v>-15461139.9071422</c:v>
                </c:pt>
                <c:pt idx="66">
                  <c:v>-15406841.1984207</c:v>
                </c:pt>
                <c:pt idx="67">
                  <c:v>-15362610.611636899</c:v>
                </c:pt>
                <c:pt idx="68">
                  <c:v>-15325395.012894999</c:v>
                </c:pt>
                <c:pt idx="69">
                  <c:v>-15296334.4969899</c:v>
                </c:pt>
                <c:pt idx="70">
                  <c:v>-15254830.4272072</c:v>
                </c:pt>
                <c:pt idx="71">
                  <c:v>-15194092.3524995</c:v>
                </c:pt>
                <c:pt idx="72">
                  <c:v>-15138864.681854701</c:v>
                </c:pt>
                <c:pt idx="73">
                  <c:v>-15092768.6871603</c:v>
                </c:pt>
                <c:pt idx="74">
                  <c:v>-15050501.230163399</c:v>
                </c:pt>
                <c:pt idx="75">
                  <c:v>-15021497.032121301</c:v>
                </c:pt>
                <c:pt idx="76">
                  <c:v>-14984616.0799917</c:v>
                </c:pt>
                <c:pt idx="77">
                  <c:v>-14952694.7040431</c:v>
                </c:pt>
                <c:pt idx="78">
                  <c:v>-14901555.7776527</c:v>
                </c:pt>
                <c:pt idx="79">
                  <c:v>-14843101.9618736</c:v>
                </c:pt>
                <c:pt idx="80">
                  <c:v>-14803697.731888801</c:v>
                </c:pt>
                <c:pt idx="81">
                  <c:v>-14769810.0979521</c:v>
                </c:pt>
                <c:pt idx="82">
                  <c:v>-14730859.0257292</c:v>
                </c:pt>
                <c:pt idx="83">
                  <c:v>-14686399.8310571</c:v>
                </c:pt>
                <c:pt idx="84">
                  <c:v>-14643781.822269101</c:v>
                </c:pt>
                <c:pt idx="85">
                  <c:v>-14602098.0221161</c:v>
                </c:pt>
                <c:pt idx="86">
                  <c:v>-14553123.4898823</c:v>
                </c:pt>
                <c:pt idx="87">
                  <c:v>-14511577.3053298</c:v>
                </c:pt>
                <c:pt idx="88">
                  <c:v>-14486776.1191459</c:v>
                </c:pt>
                <c:pt idx="89">
                  <c:v>-14442350.161908999</c:v>
                </c:pt>
                <c:pt idx="90">
                  <c:v>-14407710.0479623</c:v>
                </c:pt>
                <c:pt idx="91">
                  <c:v>-14370538.515382299</c:v>
                </c:pt>
                <c:pt idx="92">
                  <c:v>-14354112.4430023</c:v>
                </c:pt>
                <c:pt idx="93">
                  <c:v>-14325017.2410763</c:v>
                </c:pt>
                <c:pt idx="94">
                  <c:v>-14296240.821212901</c:v>
                </c:pt>
                <c:pt idx="95">
                  <c:v>-14263592.4715712</c:v>
                </c:pt>
                <c:pt idx="96">
                  <c:v>-14214028.2169009</c:v>
                </c:pt>
                <c:pt idx="97">
                  <c:v>-14178439.332217799</c:v>
                </c:pt>
                <c:pt idx="98">
                  <c:v>-14154170.6861165</c:v>
                </c:pt>
                <c:pt idx="99">
                  <c:v>-14133834.174633799</c:v>
                </c:pt>
                <c:pt idx="100">
                  <c:v>-14089419.411291501</c:v>
                </c:pt>
                <c:pt idx="101">
                  <c:v>-14066924.935157999</c:v>
                </c:pt>
                <c:pt idx="102">
                  <c:v>-14037556.4526309</c:v>
                </c:pt>
                <c:pt idx="103">
                  <c:v>-14001497.5898601</c:v>
                </c:pt>
                <c:pt idx="104">
                  <c:v>-13977024.924189201</c:v>
                </c:pt>
                <c:pt idx="105">
                  <c:v>-13956479.893903499</c:v>
                </c:pt>
                <c:pt idx="106">
                  <c:v>-13917590.621670499</c:v>
                </c:pt>
                <c:pt idx="107">
                  <c:v>-13887311.6600393</c:v>
                </c:pt>
                <c:pt idx="108">
                  <c:v>-13852757.8761661</c:v>
                </c:pt>
                <c:pt idx="109">
                  <c:v>-13826790.372789601</c:v>
                </c:pt>
                <c:pt idx="110">
                  <c:v>-13806906.6397858</c:v>
                </c:pt>
                <c:pt idx="111">
                  <c:v>-13765275.4691489</c:v>
                </c:pt>
                <c:pt idx="112">
                  <c:v>-13724825.5499065</c:v>
                </c:pt>
                <c:pt idx="113">
                  <c:v>-13695909.2288353</c:v>
                </c:pt>
                <c:pt idx="114">
                  <c:v>-13659243.6875962</c:v>
                </c:pt>
                <c:pt idx="115">
                  <c:v>-13620021.895506499</c:v>
                </c:pt>
                <c:pt idx="116">
                  <c:v>-13581011.872808</c:v>
                </c:pt>
                <c:pt idx="117">
                  <c:v>-13564878.722030399</c:v>
                </c:pt>
                <c:pt idx="118">
                  <c:v>-13533701.632362001</c:v>
                </c:pt>
                <c:pt idx="119">
                  <c:v>-13499994.911009001</c:v>
                </c:pt>
                <c:pt idx="120">
                  <c:v>-13466619.7596006</c:v>
                </c:pt>
                <c:pt idx="121">
                  <c:v>-13427297.3290968</c:v>
                </c:pt>
                <c:pt idx="122">
                  <c:v>-13378727.6774114</c:v>
                </c:pt>
                <c:pt idx="123">
                  <c:v>-13317985.4439795</c:v>
                </c:pt>
                <c:pt idx="124">
                  <c:v>-13285201.416048501</c:v>
                </c:pt>
                <c:pt idx="125">
                  <c:v>-13253026.8863828</c:v>
                </c:pt>
                <c:pt idx="126">
                  <c:v>-13228724.2673067</c:v>
                </c:pt>
                <c:pt idx="127">
                  <c:v>-13207713.3999312</c:v>
                </c:pt>
                <c:pt idx="128">
                  <c:v>-13187186.185197501</c:v>
                </c:pt>
                <c:pt idx="129">
                  <c:v>-13152725.0491367</c:v>
                </c:pt>
                <c:pt idx="130">
                  <c:v>-13119252.2980143</c:v>
                </c:pt>
                <c:pt idx="131">
                  <c:v>-13095720.2728645</c:v>
                </c:pt>
                <c:pt idx="132">
                  <c:v>-13058147.510996301</c:v>
                </c:pt>
                <c:pt idx="133">
                  <c:v>-13032660.3196146</c:v>
                </c:pt>
                <c:pt idx="134">
                  <c:v>-12998992.1180187</c:v>
                </c:pt>
                <c:pt idx="135">
                  <c:v>-12969342.7101725</c:v>
                </c:pt>
                <c:pt idx="136">
                  <c:v>-12939734.6050479</c:v>
                </c:pt>
                <c:pt idx="137">
                  <c:v>-12912526.335336</c:v>
                </c:pt>
                <c:pt idx="138">
                  <c:v>-12865932.095538899</c:v>
                </c:pt>
                <c:pt idx="139">
                  <c:v>-12837894.609507799</c:v>
                </c:pt>
                <c:pt idx="140">
                  <c:v>-12809630.5004823</c:v>
                </c:pt>
                <c:pt idx="141">
                  <c:v>-12790386.3921018</c:v>
                </c:pt>
                <c:pt idx="142">
                  <c:v>-12777418.1388009</c:v>
                </c:pt>
                <c:pt idx="143">
                  <c:v>-12754128.037301</c:v>
                </c:pt>
                <c:pt idx="144">
                  <c:v>-12741328.330156101</c:v>
                </c:pt>
                <c:pt idx="145">
                  <c:v>-12707115.756784599</c:v>
                </c:pt>
                <c:pt idx="146">
                  <c:v>-12681158.6966879</c:v>
                </c:pt>
                <c:pt idx="147">
                  <c:v>-12654740.3662604</c:v>
                </c:pt>
                <c:pt idx="148">
                  <c:v>-12629431.249897599</c:v>
                </c:pt>
                <c:pt idx="149">
                  <c:v>-12605606.841295799</c:v>
                </c:pt>
                <c:pt idx="150">
                  <c:v>-12560763.548362199</c:v>
                </c:pt>
                <c:pt idx="151">
                  <c:v>-12545344.843954399</c:v>
                </c:pt>
                <c:pt idx="152">
                  <c:v>-12509311.6118988</c:v>
                </c:pt>
                <c:pt idx="153">
                  <c:v>-12479083.2857194</c:v>
                </c:pt>
                <c:pt idx="154">
                  <c:v>-12442033.019965099</c:v>
                </c:pt>
                <c:pt idx="155">
                  <c:v>-12417913.0332471</c:v>
                </c:pt>
                <c:pt idx="156">
                  <c:v>-12394121.913569801</c:v>
                </c:pt>
                <c:pt idx="157">
                  <c:v>-12364292.003415501</c:v>
                </c:pt>
                <c:pt idx="158">
                  <c:v>-12345877.487061899</c:v>
                </c:pt>
                <c:pt idx="159">
                  <c:v>-12313033.743506299</c:v>
                </c:pt>
                <c:pt idx="160">
                  <c:v>-12272893.327778401</c:v>
                </c:pt>
                <c:pt idx="161">
                  <c:v>-12241761.8804732</c:v>
                </c:pt>
                <c:pt idx="162">
                  <c:v>-12230058.605770599</c:v>
                </c:pt>
                <c:pt idx="163">
                  <c:v>-12209994.7922596</c:v>
                </c:pt>
                <c:pt idx="164">
                  <c:v>-12177636.616783701</c:v>
                </c:pt>
                <c:pt idx="165">
                  <c:v>-12154565.0985524</c:v>
                </c:pt>
                <c:pt idx="166">
                  <c:v>-12129139.9893739</c:v>
                </c:pt>
                <c:pt idx="167">
                  <c:v>-12101956.047187399</c:v>
                </c:pt>
                <c:pt idx="168">
                  <c:v>-12070919.1545156</c:v>
                </c:pt>
                <c:pt idx="169">
                  <c:v>-12033003.0212336</c:v>
                </c:pt>
                <c:pt idx="170">
                  <c:v>-12020954.5681035</c:v>
                </c:pt>
                <c:pt idx="171">
                  <c:v>-12002569.476460399</c:v>
                </c:pt>
                <c:pt idx="172">
                  <c:v>-11976520.040441001</c:v>
                </c:pt>
                <c:pt idx="173">
                  <c:v>-11945650.720917899</c:v>
                </c:pt>
                <c:pt idx="174">
                  <c:v>-11927548.4027011</c:v>
                </c:pt>
                <c:pt idx="175">
                  <c:v>-11894651.479471801</c:v>
                </c:pt>
                <c:pt idx="176">
                  <c:v>-11871332.334523</c:v>
                </c:pt>
                <c:pt idx="177">
                  <c:v>-11856434.661381699</c:v>
                </c:pt>
                <c:pt idx="178">
                  <c:v>-11831452.176330499</c:v>
                </c:pt>
                <c:pt idx="179">
                  <c:v>-11820357.7010416</c:v>
                </c:pt>
                <c:pt idx="180">
                  <c:v>-11800884.986155599</c:v>
                </c:pt>
                <c:pt idx="181">
                  <c:v>-11784897.563697699</c:v>
                </c:pt>
                <c:pt idx="182">
                  <c:v>-11763397.2697489</c:v>
                </c:pt>
                <c:pt idx="183">
                  <c:v>-11743615.653397599</c:v>
                </c:pt>
                <c:pt idx="184">
                  <c:v>-11727111.985935301</c:v>
                </c:pt>
                <c:pt idx="185">
                  <c:v>-11703854.9428332</c:v>
                </c:pt>
                <c:pt idx="186">
                  <c:v>-11685004.469445899</c:v>
                </c:pt>
                <c:pt idx="187">
                  <c:v>-11664706.4481219</c:v>
                </c:pt>
                <c:pt idx="188">
                  <c:v>-11650113.2854001</c:v>
                </c:pt>
                <c:pt idx="189">
                  <c:v>-11620972.3173459</c:v>
                </c:pt>
                <c:pt idx="190">
                  <c:v>-11597633.9892361</c:v>
                </c:pt>
                <c:pt idx="191">
                  <c:v>-11576333.6076368</c:v>
                </c:pt>
                <c:pt idx="192">
                  <c:v>-11554737.7195422</c:v>
                </c:pt>
                <c:pt idx="193">
                  <c:v>-11532325.9654215</c:v>
                </c:pt>
                <c:pt idx="194">
                  <c:v>-11514696.985247601</c:v>
                </c:pt>
                <c:pt idx="195">
                  <c:v>-11493067.846470401</c:v>
                </c:pt>
                <c:pt idx="196">
                  <c:v>-11456345.7644396</c:v>
                </c:pt>
                <c:pt idx="197">
                  <c:v>-11440452.965518201</c:v>
                </c:pt>
                <c:pt idx="198">
                  <c:v>-11423492.548822301</c:v>
                </c:pt>
                <c:pt idx="199">
                  <c:v>-11403571.0670196</c:v>
                </c:pt>
                <c:pt idx="200">
                  <c:v>-11379091.629816201</c:v>
                </c:pt>
                <c:pt idx="201">
                  <c:v>-11359112.3304991</c:v>
                </c:pt>
                <c:pt idx="202">
                  <c:v>-11346922.507171299</c:v>
                </c:pt>
                <c:pt idx="203">
                  <c:v>-11323721.667478001</c:v>
                </c:pt>
                <c:pt idx="204">
                  <c:v>-11304814.2724324</c:v>
                </c:pt>
                <c:pt idx="205">
                  <c:v>-11290569.0114058</c:v>
                </c:pt>
                <c:pt idx="206">
                  <c:v>-11276492.385562699</c:v>
                </c:pt>
                <c:pt idx="207">
                  <c:v>-11251708.965149101</c:v>
                </c:pt>
                <c:pt idx="208">
                  <c:v>-11229870.7692803</c:v>
                </c:pt>
                <c:pt idx="209">
                  <c:v>-11205526.411912501</c:v>
                </c:pt>
                <c:pt idx="210">
                  <c:v>-11184670.9095989</c:v>
                </c:pt>
                <c:pt idx="211">
                  <c:v>-11170900.384244701</c:v>
                </c:pt>
                <c:pt idx="212">
                  <c:v>-11155601.2994477</c:v>
                </c:pt>
                <c:pt idx="213">
                  <c:v>-11131955.8091313</c:v>
                </c:pt>
                <c:pt idx="214">
                  <c:v>-11116190.344143501</c:v>
                </c:pt>
                <c:pt idx="215">
                  <c:v>-11094281.7064272</c:v>
                </c:pt>
                <c:pt idx="216">
                  <c:v>-11083202.42392</c:v>
                </c:pt>
                <c:pt idx="217">
                  <c:v>-11074921.2048216</c:v>
                </c:pt>
                <c:pt idx="218">
                  <c:v>-11046419.185978999</c:v>
                </c:pt>
                <c:pt idx="219">
                  <c:v>-11027120.4590436</c:v>
                </c:pt>
                <c:pt idx="220">
                  <c:v>-11012802.5455107</c:v>
                </c:pt>
                <c:pt idx="221">
                  <c:v>-10984463.873740099</c:v>
                </c:pt>
                <c:pt idx="222">
                  <c:v>-10967201.801072801</c:v>
                </c:pt>
                <c:pt idx="223">
                  <c:v>-10954696.166071201</c:v>
                </c:pt>
                <c:pt idx="224">
                  <c:v>-10943008.5734696</c:v>
                </c:pt>
                <c:pt idx="225">
                  <c:v>-10924493.737093899</c:v>
                </c:pt>
                <c:pt idx="226">
                  <c:v>-10914123.7297555</c:v>
                </c:pt>
                <c:pt idx="227">
                  <c:v>-10905451.2949175</c:v>
                </c:pt>
                <c:pt idx="228">
                  <c:v>-10886336.5873241</c:v>
                </c:pt>
                <c:pt idx="229">
                  <c:v>-10866813.243160401</c:v>
                </c:pt>
                <c:pt idx="230">
                  <c:v>-10852540.341018099</c:v>
                </c:pt>
                <c:pt idx="231">
                  <c:v>-10838354.3122149</c:v>
                </c:pt>
                <c:pt idx="232">
                  <c:v>-10823976.0452595</c:v>
                </c:pt>
                <c:pt idx="233">
                  <c:v>-10798942.979735199</c:v>
                </c:pt>
                <c:pt idx="234">
                  <c:v>-10779880.6619971</c:v>
                </c:pt>
                <c:pt idx="235">
                  <c:v>-10767723.1826752</c:v>
                </c:pt>
                <c:pt idx="236">
                  <c:v>-10748609.9863337</c:v>
                </c:pt>
                <c:pt idx="237">
                  <c:v>-10733642.3444185</c:v>
                </c:pt>
                <c:pt idx="238">
                  <c:v>-10704865.9153834</c:v>
                </c:pt>
                <c:pt idx="239">
                  <c:v>-10680762.915779701</c:v>
                </c:pt>
                <c:pt idx="240">
                  <c:v>-10674344.304922299</c:v>
                </c:pt>
                <c:pt idx="241">
                  <c:v>-10659288.962571301</c:v>
                </c:pt>
                <c:pt idx="242">
                  <c:v>-10650020.312265201</c:v>
                </c:pt>
                <c:pt idx="243">
                  <c:v>-10634324.9945853</c:v>
                </c:pt>
                <c:pt idx="244">
                  <c:v>-10614530.2862578</c:v>
                </c:pt>
                <c:pt idx="245">
                  <c:v>-10597102.366416501</c:v>
                </c:pt>
                <c:pt idx="246">
                  <c:v>-10584503.376431299</c:v>
                </c:pt>
                <c:pt idx="247">
                  <c:v>-10568488.8432354</c:v>
                </c:pt>
                <c:pt idx="248">
                  <c:v>-10551468.348690899</c:v>
                </c:pt>
                <c:pt idx="249">
                  <c:v>-10533805.7187753</c:v>
                </c:pt>
                <c:pt idx="250">
                  <c:v>-10517249.216649801</c:v>
                </c:pt>
                <c:pt idx="251">
                  <c:v>-10484843.273471899</c:v>
                </c:pt>
                <c:pt idx="252">
                  <c:v>-10457836.731001301</c:v>
                </c:pt>
                <c:pt idx="253">
                  <c:v>-10443064.4841225</c:v>
                </c:pt>
                <c:pt idx="254">
                  <c:v>-10424647.3567621</c:v>
                </c:pt>
                <c:pt idx="255">
                  <c:v>-10417334.0584486</c:v>
                </c:pt>
                <c:pt idx="256">
                  <c:v>-10404335.5917443</c:v>
                </c:pt>
                <c:pt idx="257">
                  <c:v>-10394154.822090801</c:v>
                </c:pt>
                <c:pt idx="258">
                  <c:v>-10370744.7582587</c:v>
                </c:pt>
                <c:pt idx="259">
                  <c:v>-10346008.7395833</c:v>
                </c:pt>
                <c:pt idx="260">
                  <c:v>-10322114.224966001</c:v>
                </c:pt>
                <c:pt idx="261">
                  <c:v>-10305997.894698899</c:v>
                </c:pt>
                <c:pt idx="262">
                  <c:v>-10296013.5437961</c:v>
                </c:pt>
                <c:pt idx="263">
                  <c:v>-10284290.8950873</c:v>
                </c:pt>
                <c:pt idx="264">
                  <c:v>-10267046.263269801</c:v>
                </c:pt>
                <c:pt idx="265">
                  <c:v>-10254149.6131701</c:v>
                </c:pt>
                <c:pt idx="266">
                  <c:v>-10234262.087652201</c:v>
                </c:pt>
                <c:pt idx="267">
                  <c:v>-10201177.8897133</c:v>
                </c:pt>
                <c:pt idx="268">
                  <c:v>-10191961.2035689</c:v>
                </c:pt>
                <c:pt idx="269">
                  <c:v>-10178721.644819099</c:v>
                </c:pt>
                <c:pt idx="270">
                  <c:v>-10155790.460853601</c:v>
                </c:pt>
                <c:pt idx="271">
                  <c:v>-10138128.5536156</c:v>
                </c:pt>
                <c:pt idx="272">
                  <c:v>-10121308.831591399</c:v>
                </c:pt>
                <c:pt idx="273">
                  <c:v>-10096766.0095986</c:v>
                </c:pt>
                <c:pt idx="274">
                  <c:v>-10090643.524362899</c:v>
                </c:pt>
                <c:pt idx="275">
                  <c:v>-10087616.3769606</c:v>
                </c:pt>
                <c:pt idx="276">
                  <c:v>-10069163.2620626</c:v>
                </c:pt>
                <c:pt idx="277">
                  <c:v>-10057980.1898055</c:v>
                </c:pt>
                <c:pt idx="278">
                  <c:v>-10043256.5763436</c:v>
                </c:pt>
                <c:pt idx="279">
                  <c:v>-10039664.029684599</c:v>
                </c:pt>
                <c:pt idx="280">
                  <c:v>-10008824.952302599</c:v>
                </c:pt>
                <c:pt idx="281">
                  <c:v>-9990958.4105745796</c:v>
                </c:pt>
                <c:pt idx="282">
                  <c:v>-9964980.2158689499</c:v>
                </c:pt>
                <c:pt idx="283">
                  <c:v>-9945470.9687641896</c:v>
                </c:pt>
                <c:pt idx="284">
                  <c:v>-9937241.2277549598</c:v>
                </c:pt>
                <c:pt idx="285">
                  <c:v>-9920966.1964534204</c:v>
                </c:pt>
                <c:pt idx="286">
                  <c:v>-9899980.7281087209</c:v>
                </c:pt>
                <c:pt idx="287">
                  <c:v>-9886831.9368318692</c:v>
                </c:pt>
                <c:pt idx="288">
                  <c:v>-9875804.7369762603</c:v>
                </c:pt>
                <c:pt idx="289">
                  <c:v>-9851001.9132126495</c:v>
                </c:pt>
                <c:pt idx="290">
                  <c:v>-9836103.9215026293</c:v>
                </c:pt>
                <c:pt idx="291">
                  <c:v>-9824173.7414506301</c:v>
                </c:pt>
                <c:pt idx="292">
                  <c:v>-9810306.6977617294</c:v>
                </c:pt>
                <c:pt idx="293">
                  <c:v>-9785836.2708889898</c:v>
                </c:pt>
                <c:pt idx="294">
                  <c:v>-9766328.0602722708</c:v>
                </c:pt>
                <c:pt idx="295">
                  <c:v>-9745353.5158863403</c:v>
                </c:pt>
                <c:pt idx="296">
                  <c:v>-9740284.8227570597</c:v>
                </c:pt>
                <c:pt idx="297">
                  <c:v>-9727572.39422144</c:v>
                </c:pt>
                <c:pt idx="298">
                  <c:v>-9716155.2268001307</c:v>
                </c:pt>
                <c:pt idx="299">
                  <c:v>-9691816.2331180908</c:v>
                </c:pt>
                <c:pt idx="300">
                  <c:v>-9667363.8439120203</c:v>
                </c:pt>
                <c:pt idx="301">
                  <c:v>-9655545.0350315794</c:v>
                </c:pt>
                <c:pt idx="302">
                  <c:v>-9639821.9100707304</c:v>
                </c:pt>
                <c:pt idx="303">
                  <c:v>-9627213.87297564</c:v>
                </c:pt>
                <c:pt idx="304">
                  <c:v>-9611821.7670931704</c:v>
                </c:pt>
                <c:pt idx="305">
                  <c:v>-9595551.3481520507</c:v>
                </c:pt>
                <c:pt idx="306">
                  <c:v>-9578582.9514582697</c:v>
                </c:pt>
                <c:pt idx="307">
                  <c:v>-9565055.5070750806</c:v>
                </c:pt>
                <c:pt idx="308">
                  <c:v>-9541988.5517768394</c:v>
                </c:pt>
                <c:pt idx="309">
                  <c:v>-9525316.8464528397</c:v>
                </c:pt>
                <c:pt idx="310">
                  <c:v>-9519004.1238743793</c:v>
                </c:pt>
                <c:pt idx="311">
                  <c:v>-9507718.3743513003</c:v>
                </c:pt>
                <c:pt idx="312">
                  <c:v>-9499553.6526214592</c:v>
                </c:pt>
                <c:pt idx="313">
                  <c:v>-9492289.2721138503</c:v>
                </c:pt>
                <c:pt idx="314">
                  <c:v>-9480560.6542075593</c:v>
                </c:pt>
                <c:pt idx="315">
                  <c:v>-9460581.0565523095</c:v>
                </c:pt>
                <c:pt idx="316">
                  <c:v>-9443724.7264215797</c:v>
                </c:pt>
                <c:pt idx="317">
                  <c:v>-9432625.1795315109</c:v>
                </c:pt>
                <c:pt idx="318">
                  <c:v>-9420331.7987025902</c:v>
                </c:pt>
                <c:pt idx="319">
                  <c:v>-9413960.6260374803</c:v>
                </c:pt>
                <c:pt idx="320">
                  <c:v>-9397811.8427661005</c:v>
                </c:pt>
                <c:pt idx="321">
                  <c:v>-9383692.50876881</c:v>
                </c:pt>
                <c:pt idx="322">
                  <c:v>-9369602.5297181904</c:v>
                </c:pt>
                <c:pt idx="323">
                  <c:v>-9364678.0862191692</c:v>
                </c:pt>
                <c:pt idx="324">
                  <c:v>-9352949.5200849995</c:v>
                </c:pt>
                <c:pt idx="325">
                  <c:v>-9346509.3959303293</c:v>
                </c:pt>
                <c:pt idx="326">
                  <c:v>-9340558.0644128509</c:v>
                </c:pt>
                <c:pt idx="327">
                  <c:v>-9333992.1510887407</c:v>
                </c:pt>
                <c:pt idx="328">
                  <c:v>-9309571.3876358401</c:v>
                </c:pt>
                <c:pt idx="329">
                  <c:v>-9302414.9970696904</c:v>
                </c:pt>
                <c:pt idx="330">
                  <c:v>-9285099.6926785093</c:v>
                </c:pt>
                <c:pt idx="331">
                  <c:v>-9266678.4184829406</c:v>
                </c:pt>
                <c:pt idx="332">
                  <c:v>-9260869.2163413092</c:v>
                </c:pt>
                <c:pt idx="333">
                  <c:v>-9253376.5796509106</c:v>
                </c:pt>
                <c:pt idx="334">
                  <c:v>-9241763.85050264</c:v>
                </c:pt>
                <c:pt idx="335">
                  <c:v>-9226842.5072110407</c:v>
                </c:pt>
                <c:pt idx="336">
                  <c:v>-9222165.2259343304</c:v>
                </c:pt>
                <c:pt idx="337">
                  <c:v>-9203895.0568230692</c:v>
                </c:pt>
                <c:pt idx="338">
                  <c:v>-9197738.8227099404</c:v>
                </c:pt>
                <c:pt idx="339">
                  <c:v>-9190665.5934114009</c:v>
                </c:pt>
                <c:pt idx="340">
                  <c:v>-9172760.8707054406</c:v>
                </c:pt>
                <c:pt idx="341">
                  <c:v>-9163061.4095729794</c:v>
                </c:pt>
                <c:pt idx="342">
                  <c:v>-9143409.0264999494</c:v>
                </c:pt>
                <c:pt idx="343">
                  <c:v>-9127504.6146910302</c:v>
                </c:pt>
                <c:pt idx="344">
                  <c:v>-9125807.6586796492</c:v>
                </c:pt>
                <c:pt idx="345">
                  <c:v>-9122428.8931291103</c:v>
                </c:pt>
                <c:pt idx="346">
                  <c:v>-9116441.5403894801</c:v>
                </c:pt>
                <c:pt idx="347">
                  <c:v>-9106162.0752850007</c:v>
                </c:pt>
                <c:pt idx="348">
                  <c:v>-9096495.5854315292</c:v>
                </c:pt>
                <c:pt idx="349">
                  <c:v>-9092110.4424350094</c:v>
                </c:pt>
                <c:pt idx="350">
                  <c:v>-9075341.1503804307</c:v>
                </c:pt>
                <c:pt idx="351">
                  <c:v>-9064582.1215443593</c:v>
                </c:pt>
                <c:pt idx="352">
                  <c:v>-9055812.9016147293</c:v>
                </c:pt>
                <c:pt idx="353">
                  <c:v>-9051428.6543495096</c:v>
                </c:pt>
                <c:pt idx="354">
                  <c:v>-9039317.3463613708</c:v>
                </c:pt>
                <c:pt idx="355">
                  <c:v>-9033407.6642871108</c:v>
                </c:pt>
                <c:pt idx="356">
                  <c:v>-9022559.1258317195</c:v>
                </c:pt>
                <c:pt idx="357">
                  <c:v>-9005138.5560265407</c:v>
                </c:pt>
                <c:pt idx="358">
                  <c:v>-8989303.3903070595</c:v>
                </c:pt>
                <c:pt idx="359">
                  <c:v>-8984347.0681820698</c:v>
                </c:pt>
                <c:pt idx="360">
                  <c:v>-8978703.2179866508</c:v>
                </c:pt>
                <c:pt idx="361">
                  <c:v>-8965188.5105982292</c:v>
                </c:pt>
                <c:pt idx="362">
                  <c:v>-8956049.3827730305</c:v>
                </c:pt>
                <c:pt idx="363">
                  <c:v>-8938416.0138770901</c:v>
                </c:pt>
                <c:pt idx="364">
                  <c:v>-8931233.0279577207</c:v>
                </c:pt>
                <c:pt idx="365">
                  <c:v>-8910157.7275126409</c:v>
                </c:pt>
                <c:pt idx="366">
                  <c:v>-8897986.0985027403</c:v>
                </c:pt>
                <c:pt idx="367">
                  <c:v>-8889930.7356570102</c:v>
                </c:pt>
                <c:pt idx="368">
                  <c:v>-8882827.7505973708</c:v>
                </c:pt>
                <c:pt idx="369">
                  <c:v>-8878585.2085023504</c:v>
                </c:pt>
                <c:pt idx="370">
                  <c:v>-8868781.8292068299</c:v>
                </c:pt>
                <c:pt idx="371">
                  <c:v>-8858594.2088621203</c:v>
                </c:pt>
                <c:pt idx="372">
                  <c:v>-8858139.9024589397</c:v>
                </c:pt>
                <c:pt idx="373">
                  <c:v>-8855014.5677997507</c:v>
                </c:pt>
                <c:pt idx="374">
                  <c:v>-8831574.8302981108</c:v>
                </c:pt>
                <c:pt idx="375">
                  <c:v>-8818929.1369681899</c:v>
                </c:pt>
                <c:pt idx="376">
                  <c:v>-8804355.6023174599</c:v>
                </c:pt>
                <c:pt idx="377">
                  <c:v>-8790872.5201107301</c:v>
                </c:pt>
                <c:pt idx="378">
                  <c:v>-8774688.0411584806</c:v>
                </c:pt>
                <c:pt idx="379">
                  <c:v>-8758381.5260238294</c:v>
                </c:pt>
                <c:pt idx="380">
                  <c:v>-8753702.7398414891</c:v>
                </c:pt>
                <c:pt idx="381">
                  <c:v>-8746532.1694679894</c:v>
                </c:pt>
                <c:pt idx="382">
                  <c:v>-8736663.1977105998</c:v>
                </c:pt>
                <c:pt idx="383">
                  <c:v>-8722615.0750250705</c:v>
                </c:pt>
                <c:pt idx="384">
                  <c:v>-8708656.6419242192</c:v>
                </c:pt>
                <c:pt idx="385">
                  <c:v>-8702846.1730032694</c:v>
                </c:pt>
                <c:pt idx="386">
                  <c:v>-8687412.5342834108</c:v>
                </c:pt>
                <c:pt idx="387">
                  <c:v>-8677066.4145946298</c:v>
                </c:pt>
                <c:pt idx="388">
                  <c:v>-8681345.6180940401</c:v>
                </c:pt>
                <c:pt idx="389">
                  <c:v>-8670498.3377215303</c:v>
                </c:pt>
                <c:pt idx="390">
                  <c:v>-8663729.0662320908</c:v>
                </c:pt>
                <c:pt idx="391">
                  <c:v>-8657383.7847163007</c:v>
                </c:pt>
                <c:pt idx="392">
                  <c:v>-8642726.4709358197</c:v>
                </c:pt>
                <c:pt idx="393">
                  <c:v>-8631702.0979750808</c:v>
                </c:pt>
                <c:pt idx="394">
                  <c:v>-8625721.7003282998</c:v>
                </c:pt>
                <c:pt idx="395">
                  <c:v>-8620481.8290502299</c:v>
                </c:pt>
                <c:pt idx="396">
                  <c:v>-8606062.4055795595</c:v>
                </c:pt>
                <c:pt idx="397">
                  <c:v>-8594361.9287648704</c:v>
                </c:pt>
                <c:pt idx="398">
                  <c:v>-8585131.7387294192</c:v>
                </c:pt>
                <c:pt idx="399">
                  <c:v>-8570542.3816125598</c:v>
                </c:pt>
                <c:pt idx="400">
                  <c:v>-8569451.0948150307</c:v>
                </c:pt>
                <c:pt idx="401">
                  <c:v>-8563857.1015936509</c:v>
                </c:pt>
                <c:pt idx="402">
                  <c:v>-8544325.5616613794</c:v>
                </c:pt>
                <c:pt idx="403">
                  <c:v>-8539347.8943790197</c:v>
                </c:pt>
                <c:pt idx="404">
                  <c:v>-8534756.6828811094</c:v>
                </c:pt>
                <c:pt idx="405">
                  <c:v>-8515971.2086004894</c:v>
                </c:pt>
                <c:pt idx="406">
                  <c:v>-8511189.1257504001</c:v>
                </c:pt>
                <c:pt idx="407">
                  <c:v>-8508213.0905015003</c:v>
                </c:pt>
                <c:pt idx="408">
                  <c:v>-8506787.4977303296</c:v>
                </c:pt>
                <c:pt idx="409">
                  <c:v>-8498156.3599082399</c:v>
                </c:pt>
                <c:pt idx="410">
                  <c:v>-8498677.7933419291</c:v>
                </c:pt>
                <c:pt idx="411">
                  <c:v>-8493811.2800440993</c:v>
                </c:pt>
                <c:pt idx="412">
                  <c:v>-8494187.1219429206</c:v>
                </c:pt>
                <c:pt idx="413">
                  <c:v>-8488299.9469743893</c:v>
                </c:pt>
                <c:pt idx="414">
                  <c:v>-8483832.8693399094</c:v>
                </c:pt>
                <c:pt idx="415">
                  <c:v>-8474148.4505394492</c:v>
                </c:pt>
                <c:pt idx="416">
                  <c:v>-8468262.9917235598</c:v>
                </c:pt>
                <c:pt idx="417">
                  <c:v>-8456838.5448965002</c:v>
                </c:pt>
                <c:pt idx="418">
                  <c:v>-8455298.8610587809</c:v>
                </c:pt>
                <c:pt idx="419">
                  <c:v>-8448655.0364395306</c:v>
                </c:pt>
                <c:pt idx="420">
                  <c:v>-8437350.4781502504</c:v>
                </c:pt>
                <c:pt idx="421">
                  <c:v>-8430270.7155409697</c:v>
                </c:pt>
                <c:pt idx="422">
                  <c:v>-8420691.0279980805</c:v>
                </c:pt>
                <c:pt idx="423">
                  <c:v>-8411332.2449068204</c:v>
                </c:pt>
                <c:pt idx="424">
                  <c:v>-8415836.4579157401</c:v>
                </c:pt>
                <c:pt idx="425">
                  <c:v>-8401620.3598089293</c:v>
                </c:pt>
                <c:pt idx="426">
                  <c:v>-8390335.1453262698</c:v>
                </c:pt>
                <c:pt idx="427">
                  <c:v>-8384542.6424922599</c:v>
                </c:pt>
                <c:pt idx="428">
                  <c:v>-8370218.1540889302</c:v>
                </c:pt>
                <c:pt idx="429">
                  <c:v>-8355155.6087923199</c:v>
                </c:pt>
                <c:pt idx="430">
                  <c:v>-8350139.0755818002</c:v>
                </c:pt>
                <c:pt idx="431">
                  <c:v>-8345487.67832362</c:v>
                </c:pt>
                <c:pt idx="432">
                  <c:v>-8343711.0473695695</c:v>
                </c:pt>
                <c:pt idx="433">
                  <c:v>-8339372.3884117799</c:v>
                </c:pt>
                <c:pt idx="434">
                  <c:v>-8332979.70047173</c:v>
                </c:pt>
                <c:pt idx="435">
                  <c:v>-8325779.3837450901</c:v>
                </c:pt>
                <c:pt idx="436">
                  <c:v>-8321506.4735113401</c:v>
                </c:pt>
                <c:pt idx="437">
                  <c:v>-8312176.7206472103</c:v>
                </c:pt>
                <c:pt idx="438">
                  <c:v>-8308372.5053164503</c:v>
                </c:pt>
                <c:pt idx="439">
                  <c:v>-8310094.3568652198</c:v>
                </c:pt>
                <c:pt idx="440">
                  <c:v>-8296134.4061806602</c:v>
                </c:pt>
                <c:pt idx="441">
                  <c:v>-8289371.6998352502</c:v>
                </c:pt>
                <c:pt idx="442">
                  <c:v>-8290031.3763072304</c:v>
                </c:pt>
                <c:pt idx="443">
                  <c:v>-8281977.07509958</c:v>
                </c:pt>
                <c:pt idx="444">
                  <c:v>-8270798.2547182599</c:v>
                </c:pt>
                <c:pt idx="445">
                  <c:v>-8264073.3155826302</c:v>
                </c:pt>
                <c:pt idx="446">
                  <c:v>-8258670.6058015898</c:v>
                </c:pt>
                <c:pt idx="447">
                  <c:v>-8248677.6137411902</c:v>
                </c:pt>
                <c:pt idx="448">
                  <c:v>-8241389.8430949999</c:v>
                </c:pt>
                <c:pt idx="449">
                  <c:v>-8231909.6603282504</c:v>
                </c:pt>
                <c:pt idx="450">
                  <c:v>-8221545.8217909597</c:v>
                </c:pt>
                <c:pt idx="451">
                  <c:v>-8213957.2111266302</c:v>
                </c:pt>
                <c:pt idx="452">
                  <c:v>-8211028.8140611099</c:v>
                </c:pt>
                <c:pt idx="453">
                  <c:v>-8199399.0672869897</c:v>
                </c:pt>
                <c:pt idx="454">
                  <c:v>-8180564.63049429</c:v>
                </c:pt>
                <c:pt idx="455">
                  <c:v>-8163030.91828271</c:v>
                </c:pt>
                <c:pt idx="456">
                  <c:v>-8154737.3108147001</c:v>
                </c:pt>
                <c:pt idx="457">
                  <c:v>-8136083.2327526696</c:v>
                </c:pt>
                <c:pt idx="458">
                  <c:v>-8124579.2404306801</c:v>
                </c:pt>
                <c:pt idx="459">
                  <c:v>-8115443.3472867096</c:v>
                </c:pt>
                <c:pt idx="460">
                  <c:v>-8100655.35000763</c:v>
                </c:pt>
                <c:pt idx="461">
                  <c:v>-8097942.3733209698</c:v>
                </c:pt>
                <c:pt idx="462">
                  <c:v>-8090494.6617215397</c:v>
                </c:pt>
                <c:pt idx="463">
                  <c:v>-8073940.4259382999</c:v>
                </c:pt>
                <c:pt idx="464">
                  <c:v>-8066399.15777345</c:v>
                </c:pt>
                <c:pt idx="465">
                  <c:v>-8061675.1792852301</c:v>
                </c:pt>
                <c:pt idx="466">
                  <c:v>-8062137.5283613596</c:v>
                </c:pt>
                <c:pt idx="467">
                  <c:v>-8053788.2115772003</c:v>
                </c:pt>
                <c:pt idx="468">
                  <c:v>-8047361.57944375</c:v>
                </c:pt>
                <c:pt idx="469">
                  <c:v>-8033022.9731748803</c:v>
                </c:pt>
                <c:pt idx="470">
                  <c:v>-8030716.5121106599</c:v>
                </c:pt>
                <c:pt idx="471">
                  <c:v>-8026093.9866084103</c:v>
                </c:pt>
                <c:pt idx="472">
                  <c:v>-8017657.8967651399</c:v>
                </c:pt>
                <c:pt idx="473">
                  <c:v>-8007801.3294919096</c:v>
                </c:pt>
                <c:pt idx="474">
                  <c:v>-8000598.8202491198</c:v>
                </c:pt>
                <c:pt idx="475">
                  <c:v>-7997738.0197346099</c:v>
                </c:pt>
                <c:pt idx="476">
                  <c:v>-7995354.2138073202</c:v>
                </c:pt>
                <c:pt idx="477">
                  <c:v>-7986356.4635510799</c:v>
                </c:pt>
                <c:pt idx="478">
                  <c:v>-7982824.6449491</c:v>
                </c:pt>
                <c:pt idx="479">
                  <c:v>-7975300.6754108798</c:v>
                </c:pt>
                <c:pt idx="480">
                  <c:v>-7968150.2382342499</c:v>
                </c:pt>
                <c:pt idx="481">
                  <c:v>-7960094.4313700404</c:v>
                </c:pt>
                <c:pt idx="482">
                  <c:v>-7956846.1583034499</c:v>
                </c:pt>
                <c:pt idx="483">
                  <c:v>-7950632.9037536904</c:v>
                </c:pt>
                <c:pt idx="484">
                  <c:v>-7940161.0984222796</c:v>
                </c:pt>
                <c:pt idx="485">
                  <c:v>-7932319.2732245503</c:v>
                </c:pt>
                <c:pt idx="486">
                  <c:v>-7931790.9158209804</c:v>
                </c:pt>
                <c:pt idx="487">
                  <c:v>-7915951.0331789497</c:v>
                </c:pt>
                <c:pt idx="488">
                  <c:v>-7912739.0796400197</c:v>
                </c:pt>
                <c:pt idx="489">
                  <c:v>-7907650.6060587903</c:v>
                </c:pt>
                <c:pt idx="490">
                  <c:v>-7895188.75675542</c:v>
                </c:pt>
                <c:pt idx="491">
                  <c:v>-7888365.8487715097</c:v>
                </c:pt>
                <c:pt idx="492">
                  <c:v>-7885618.7997680102</c:v>
                </c:pt>
                <c:pt idx="493">
                  <c:v>-7880977.4259560499</c:v>
                </c:pt>
                <c:pt idx="494">
                  <c:v>-7865996.5176631799</c:v>
                </c:pt>
                <c:pt idx="495">
                  <c:v>-7867407.1465316396</c:v>
                </c:pt>
                <c:pt idx="496">
                  <c:v>-7847399.9829016495</c:v>
                </c:pt>
                <c:pt idx="497">
                  <c:v>-7838441.4847771898</c:v>
                </c:pt>
                <c:pt idx="498">
                  <c:v>-7837433.5397945</c:v>
                </c:pt>
                <c:pt idx="499">
                  <c:v>-7835569.9360084096</c:v>
                </c:pt>
                <c:pt idx="500">
                  <c:v>-7830395.2439003997</c:v>
                </c:pt>
                <c:pt idx="501">
                  <c:v>-7820957.72176506</c:v>
                </c:pt>
                <c:pt idx="502">
                  <c:v>-7816050.1970465602</c:v>
                </c:pt>
                <c:pt idx="503">
                  <c:v>-7806721.4009245196</c:v>
                </c:pt>
                <c:pt idx="504">
                  <c:v>-7801640.6475695698</c:v>
                </c:pt>
                <c:pt idx="505">
                  <c:v>-7798089.8404389303</c:v>
                </c:pt>
                <c:pt idx="506">
                  <c:v>-7792324.9919630699</c:v>
                </c:pt>
                <c:pt idx="507">
                  <c:v>-7788458.9687909698</c:v>
                </c:pt>
                <c:pt idx="508">
                  <c:v>-7782477.7627616199</c:v>
                </c:pt>
                <c:pt idx="509">
                  <c:v>-7772128.2403157698</c:v>
                </c:pt>
                <c:pt idx="510">
                  <c:v>-7765898.1867983798</c:v>
                </c:pt>
                <c:pt idx="511">
                  <c:v>-7762851.26272255</c:v>
                </c:pt>
                <c:pt idx="512">
                  <c:v>-7759826.2901977999</c:v>
                </c:pt>
                <c:pt idx="513">
                  <c:v>-7751240.2310070097</c:v>
                </c:pt>
                <c:pt idx="514">
                  <c:v>-7752928.9358816501</c:v>
                </c:pt>
                <c:pt idx="515">
                  <c:v>-7743729.20923738</c:v>
                </c:pt>
                <c:pt idx="516">
                  <c:v>-7733765.4563083602</c:v>
                </c:pt>
                <c:pt idx="517">
                  <c:v>-7724598.7679607896</c:v>
                </c:pt>
                <c:pt idx="518">
                  <c:v>-7711035.8256439604</c:v>
                </c:pt>
                <c:pt idx="519">
                  <c:v>-7700299.6388486903</c:v>
                </c:pt>
                <c:pt idx="520">
                  <c:v>-7702867.4889567699</c:v>
                </c:pt>
                <c:pt idx="521">
                  <c:v>-7694086.0897741197</c:v>
                </c:pt>
                <c:pt idx="522">
                  <c:v>-7689160.3472486902</c:v>
                </c:pt>
                <c:pt idx="523">
                  <c:v>-7683853.8000994697</c:v>
                </c:pt>
                <c:pt idx="524">
                  <c:v>-7678086.9575132299</c:v>
                </c:pt>
                <c:pt idx="525">
                  <c:v>-7678847.1024344396</c:v>
                </c:pt>
                <c:pt idx="526">
                  <c:v>-7676147.6451041</c:v>
                </c:pt>
                <c:pt idx="527">
                  <c:v>-7667407.4972876301</c:v>
                </c:pt>
                <c:pt idx="528">
                  <c:v>-7663731.7343323603</c:v>
                </c:pt>
                <c:pt idx="529">
                  <c:v>-7660232.9277986297</c:v>
                </c:pt>
                <c:pt idx="530">
                  <c:v>-7645663.32003449</c:v>
                </c:pt>
                <c:pt idx="531">
                  <c:v>-7634406.24907008</c:v>
                </c:pt>
                <c:pt idx="532">
                  <c:v>-7623974.4808834298</c:v>
                </c:pt>
                <c:pt idx="533">
                  <c:v>-7623847.7618631599</c:v>
                </c:pt>
                <c:pt idx="534">
                  <c:v>-7608723.9771979898</c:v>
                </c:pt>
                <c:pt idx="535">
                  <c:v>-7591457.8654314801</c:v>
                </c:pt>
                <c:pt idx="536">
                  <c:v>-7591646.3958678497</c:v>
                </c:pt>
                <c:pt idx="537">
                  <c:v>-7584374.2222404201</c:v>
                </c:pt>
                <c:pt idx="538">
                  <c:v>-7579170.8810394602</c:v>
                </c:pt>
                <c:pt idx="539">
                  <c:v>-7570492.7813574104</c:v>
                </c:pt>
                <c:pt idx="540">
                  <c:v>-7558335.1434654398</c:v>
                </c:pt>
                <c:pt idx="541">
                  <c:v>-7554504.5814998504</c:v>
                </c:pt>
                <c:pt idx="542">
                  <c:v>-7545723.6242874302</c:v>
                </c:pt>
                <c:pt idx="543">
                  <c:v>-7542362.3672995204</c:v>
                </c:pt>
                <c:pt idx="544">
                  <c:v>-7536522.5191064598</c:v>
                </c:pt>
                <c:pt idx="545">
                  <c:v>-7541274.5013823397</c:v>
                </c:pt>
                <c:pt idx="546">
                  <c:v>-7532875.1077805702</c:v>
                </c:pt>
                <c:pt idx="547">
                  <c:v>-7527672.9228248904</c:v>
                </c:pt>
                <c:pt idx="548">
                  <c:v>-7523053.3797840504</c:v>
                </c:pt>
                <c:pt idx="549">
                  <c:v>-7511260.5686646504</c:v>
                </c:pt>
                <c:pt idx="550">
                  <c:v>-7507146.6205087798</c:v>
                </c:pt>
                <c:pt idx="551">
                  <c:v>-7496260.8158595404</c:v>
                </c:pt>
                <c:pt idx="552">
                  <c:v>-7485855.3765946999</c:v>
                </c:pt>
                <c:pt idx="553">
                  <c:v>-7481349.9464073004</c:v>
                </c:pt>
                <c:pt idx="554">
                  <c:v>-7476069.02602858</c:v>
                </c:pt>
                <c:pt idx="555">
                  <c:v>-7465519.1434928197</c:v>
                </c:pt>
                <c:pt idx="556">
                  <c:v>-7452577.9568025097</c:v>
                </c:pt>
                <c:pt idx="557">
                  <c:v>-7445266.7982224701</c:v>
                </c:pt>
                <c:pt idx="558">
                  <c:v>-7441272.98282554</c:v>
                </c:pt>
                <c:pt idx="559">
                  <c:v>-7439835.44392752</c:v>
                </c:pt>
                <c:pt idx="560">
                  <c:v>-7431094.95568584</c:v>
                </c:pt>
                <c:pt idx="561">
                  <c:v>-7424190.8162070503</c:v>
                </c:pt>
                <c:pt idx="562">
                  <c:v>-7419481.9140620297</c:v>
                </c:pt>
                <c:pt idx="563">
                  <c:v>-7407284.7752660699</c:v>
                </c:pt>
                <c:pt idx="564">
                  <c:v>-7401224.8712857598</c:v>
                </c:pt>
                <c:pt idx="565">
                  <c:v>-7393623.0285975002</c:v>
                </c:pt>
                <c:pt idx="566">
                  <c:v>-7383781.64409116</c:v>
                </c:pt>
                <c:pt idx="567">
                  <c:v>-7382321.5206833202</c:v>
                </c:pt>
                <c:pt idx="568">
                  <c:v>-7381517.3528617602</c:v>
                </c:pt>
                <c:pt idx="569">
                  <c:v>-7377514.7562546702</c:v>
                </c:pt>
                <c:pt idx="570">
                  <c:v>-7369556.7542741103</c:v>
                </c:pt>
                <c:pt idx="571">
                  <c:v>-7364377.4716193797</c:v>
                </c:pt>
                <c:pt idx="572">
                  <c:v>-7360903.9352883399</c:v>
                </c:pt>
                <c:pt idx="573">
                  <c:v>-7357871.6430680202</c:v>
                </c:pt>
                <c:pt idx="574">
                  <c:v>-7349229.2977346899</c:v>
                </c:pt>
                <c:pt idx="575">
                  <c:v>-7346006.5940951696</c:v>
                </c:pt>
                <c:pt idx="576">
                  <c:v>-7336454.0752089601</c:v>
                </c:pt>
                <c:pt idx="577">
                  <c:v>-7337009.8172701597</c:v>
                </c:pt>
                <c:pt idx="578">
                  <c:v>-7336541.45033745</c:v>
                </c:pt>
                <c:pt idx="579">
                  <c:v>-7326864.6098601297</c:v>
                </c:pt>
                <c:pt idx="580">
                  <c:v>-7317013.8797469595</c:v>
                </c:pt>
                <c:pt idx="581">
                  <c:v>-7318721.3207890298</c:v>
                </c:pt>
                <c:pt idx="582">
                  <c:v>-7311576.0030718399</c:v>
                </c:pt>
                <c:pt idx="583">
                  <c:v>-7308436.0052887704</c:v>
                </c:pt>
                <c:pt idx="584">
                  <c:v>-7296812.6271362798</c:v>
                </c:pt>
                <c:pt idx="585">
                  <c:v>-7284904.0566834304</c:v>
                </c:pt>
                <c:pt idx="586">
                  <c:v>-7277222.0441692797</c:v>
                </c:pt>
                <c:pt idx="587">
                  <c:v>-7274364.7573461402</c:v>
                </c:pt>
                <c:pt idx="588">
                  <c:v>-7273042.3292012597</c:v>
                </c:pt>
                <c:pt idx="589">
                  <c:v>-7270173.1821455602</c:v>
                </c:pt>
                <c:pt idx="590">
                  <c:v>-7270028.3360730102</c:v>
                </c:pt>
                <c:pt idx="591">
                  <c:v>-7264551.1386894099</c:v>
                </c:pt>
                <c:pt idx="592">
                  <c:v>-7264812.1580000604</c:v>
                </c:pt>
                <c:pt idx="593">
                  <c:v>-7249535.2177642602</c:v>
                </c:pt>
                <c:pt idx="594">
                  <c:v>-7241053.93115984</c:v>
                </c:pt>
                <c:pt idx="595">
                  <c:v>-7233877.1128247101</c:v>
                </c:pt>
                <c:pt idx="596">
                  <c:v>-7231386.3168844404</c:v>
                </c:pt>
                <c:pt idx="597">
                  <c:v>-7227973.8590005403</c:v>
                </c:pt>
                <c:pt idx="598">
                  <c:v>-7223413.6256137704</c:v>
                </c:pt>
                <c:pt idx="599">
                  <c:v>-7219083.9274945296</c:v>
                </c:pt>
                <c:pt idx="600">
                  <c:v>-7218338.0307609802</c:v>
                </c:pt>
                <c:pt idx="601">
                  <c:v>-7216362.68055085</c:v>
                </c:pt>
                <c:pt idx="602">
                  <c:v>-7209027.15175182</c:v>
                </c:pt>
                <c:pt idx="603">
                  <c:v>-7212048.9019752899</c:v>
                </c:pt>
                <c:pt idx="604">
                  <c:v>-7211697.5636965604</c:v>
                </c:pt>
                <c:pt idx="605">
                  <c:v>-7208559.0138953701</c:v>
                </c:pt>
                <c:pt idx="606">
                  <c:v>-7205860.8874217197</c:v>
                </c:pt>
                <c:pt idx="607">
                  <c:v>-7202546.18427213</c:v>
                </c:pt>
                <c:pt idx="608">
                  <c:v>-7194548.1343436996</c:v>
                </c:pt>
                <c:pt idx="609">
                  <c:v>-7189316.0827712202</c:v>
                </c:pt>
                <c:pt idx="610">
                  <c:v>-7189580.0997507004</c:v>
                </c:pt>
                <c:pt idx="611">
                  <c:v>-7187680.8486188399</c:v>
                </c:pt>
                <c:pt idx="612">
                  <c:v>-7183917.3072594404</c:v>
                </c:pt>
                <c:pt idx="613">
                  <c:v>-7176866.9386621201</c:v>
                </c:pt>
                <c:pt idx="614">
                  <c:v>-7175195.5394145902</c:v>
                </c:pt>
                <c:pt idx="615">
                  <c:v>-7171277.19318227</c:v>
                </c:pt>
                <c:pt idx="616">
                  <c:v>-7172260.0510104103</c:v>
                </c:pt>
                <c:pt idx="617">
                  <c:v>-7170682.5514131701</c:v>
                </c:pt>
                <c:pt idx="618">
                  <c:v>-7158971.7319596699</c:v>
                </c:pt>
                <c:pt idx="619">
                  <c:v>-7151433.27786732</c:v>
                </c:pt>
                <c:pt idx="620">
                  <c:v>-7147378.03095954</c:v>
                </c:pt>
                <c:pt idx="621">
                  <c:v>-7141299.9915192099</c:v>
                </c:pt>
                <c:pt idx="622">
                  <c:v>-7133374.8445075098</c:v>
                </c:pt>
                <c:pt idx="623">
                  <c:v>-7129944.4549383596</c:v>
                </c:pt>
                <c:pt idx="624">
                  <c:v>-7125720.6574499598</c:v>
                </c:pt>
                <c:pt idx="625">
                  <c:v>-7125328.7663488202</c:v>
                </c:pt>
                <c:pt idx="626">
                  <c:v>-7123818.2436954696</c:v>
                </c:pt>
                <c:pt idx="627">
                  <c:v>-7114876.8988727797</c:v>
                </c:pt>
                <c:pt idx="628">
                  <c:v>-7117452.6696786303</c:v>
                </c:pt>
                <c:pt idx="629">
                  <c:v>-7120084.48423672</c:v>
                </c:pt>
                <c:pt idx="630">
                  <c:v>-7118750.3061187798</c:v>
                </c:pt>
                <c:pt idx="631">
                  <c:v>-7115352.15852236</c:v>
                </c:pt>
                <c:pt idx="632">
                  <c:v>-7112816.9531533197</c:v>
                </c:pt>
                <c:pt idx="633">
                  <c:v>-7105350.9849876603</c:v>
                </c:pt>
                <c:pt idx="634">
                  <c:v>-7101906.9631020799</c:v>
                </c:pt>
                <c:pt idx="635">
                  <c:v>-7101146.2396612698</c:v>
                </c:pt>
                <c:pt idx="636">
                  <c:v>-7102011.6509807697</c:v>
                </c:pt>
                <c:pt idx="637">
                  <c:v>-7101450.1890673703</c:v>
                </c:pt>
                <c:pt idx="638">
                  <c:v>-7093733.3771307301</c:v>
                </c:pt>
                <c:pt idx="639">
                  <c:v>-7086110.8737603202</c:v>
                </c:pt>
                <c:pt idx="640">
                  <c:v>-7084555.6186871799</c:v>
                </c:pt>
                <c:pt idx="641">
                  <c:v>-7084339.9351381799</c:v>
                </c:pt>
                <c:pt idx="642">
                  <c:v>-7080378.0127845304</c:v>
                </c:pt>
                <c:pt idx="643">
                  <c:v>-7076292.94591871</c:v>
                </c:pt>
                <c:pt idx="644">
                  <c:v>-7068175.8735848796</c:v>
                </c:pt>
                <c:pt idx="645">
                  <c:v>-7063576.3917399403</c:v>
                </c:pt>
                <c:pt idx="646">
                  <c:v>-7062710.9206849998</c:v>
                </c:pt>
                <c:pt idx="647">
                  <c:v>-7064575.9203896802</c:v>
                </c:pt>
                <c:pt idx="648">
                  <c:v>-7055911.6658215001</c:v>
                </c:pt>
                <c:pt idx="649">
                  <c:v>-7053317.39166022</c:v>
                </c:pt>
                <c:pt idx="650">
                  <c:v>-7052487.6072845999</c:v>
                </c:pt>
                <c:pt idx="651">
                  <c:v>-7046176.6133884201</c:v>
                </c:pt>
                <c:pt idx="652">
                  <c:v>-7048983.1518127602</c:v>
                </c:pt>
                <c:pt idx="653">
                  <c:v>-7046655.3628696799</c:v>
                </c:pt>
                <c:pt idx="654">
                  <c:v>-7046622.0172584504</c:v>
                </c:pt>
                <c:pt idx="655">
                  <c:v>-7044817.4366595</c:v>
                </c:pt>
                <c:pt idx="656">
                  <c:v>-7046365.5364575004</c:v>
                </c:pt>
                <c:pt idx="657">
                  <c:v>-7044480.0752781201</c:v>
                </c:pt>
                <c:pt idx="658">
                  <c:v>-7044071.9471009905</c:v>
                </c:pt>
                <c:pt idx="659">
                  <c:v>-7041735.7521655997</c:v>
                </c:pt>
                <c:pt idx="660">
                  <c:v>-7039071.1839580797</c:v>
                </c:pt>
                <c:pt idx="661">
                  <c:v>-7036727.1885131598</c:v>
                </c:pt>
                <c:pt idx="662">
                  <c:v>-7033539.0108474102</c:v>
                </c:pt>
                <c:pt idx="663">
                  <c:v>-7027900.1062134998</c:v>
                </c:pt>
                <c:pt idx="664">
                  <c:v>-7026957.9502701098</c:v>
                </c:pt>
                <c:pt idx="665">
                  <c:v>-7022372.3864999302</c:v>
                </c:pt>
                <c:pt idx="666">
                  <c:v>-7019297.9428634997</c:v>
                </c:pt>
                <c:pt idx="667">
                  <c:v>-7018961.3484111195</c:v>
                </c:pt>
                <c:pt idx="668">
                  <c:v>-7006379.86968794</c:v>
                </c:pt>
                <c:pt idx="669">
                  <c:v>-7005278.78658967</c:v>
                </c:pt>
                <c:pt idx="670">
                  <c:v>-7000566.1334819701</c:v>
                </c:pt>
                <c:pt idx="671">
                  <c:v>-7000701.4244780596</c:v>
                </c:pt>
                <c:pt idx="672">
                  <c:v>-7002866.2419440998</c:v>
                </c:pt>
                <c:pt idx="673">
                  <c:v>-7000212.2742532501</c:v>
                </c:pt>
                <c:pt idx="674">
                  <c:v>-6990774.9714008197</c:v>
                </c:pt>
                <c:pt idx="675">
                  <c:v>-6993348.7279468002</c:v>
                </c:pt>
                <c:pt idx="676">
                  <c:v>-6992119.7851763098</c:v>
                </c:pt>
                <c:pt idx="677">
                  <c:v>-6993468.9488939401</c:v>
                </c:pt>
                <c:pt idx="678">
                  <c:v>-6992811.2496550204</c:v>
                </c:pt>
                <c:pt idx="679">
                  <c:v>-6988324.34814562</c:v>
                </c:pt>
                <c:pt idx="680">
                  <c:v>-6979325.77978063</c:v>
                </c:pt>
                <c:pt idx="681">
                  <c:v>-6980156.1819126401</c:v>
                </c:pt>
                <c:pt idx="682">
                  <c:v>-6974086.3064344004</c:v>
                </c:pt>
                <c:pt idx="683">
                  <c:v>-6971214.9848039504</c:v>
                </c:pt>
                <c:pt idx="684">
                  <c:v>-6964881.5731641604</c:v>
                </c:pt>
                <c:pt idx="685">
                  <c:v>-6953662.1798596801</c:v>
                </c:pt>
                <c:pt idx="686">
                  <c:v>-6953359.4760398297</c:v>
                </c:pt>
                <c:pt idx="687">
                  <c:v>-6952722.2641636096</c:v>
                </c:pt>
                <c:pt idx="688">
                  <c:v>-6951003.5794133898</c:v>
                </c:pt>
                <c:pt idx="689">
                  <c:v>-6945451.5000353502</c:v>
                </c:pt>
                <c:pt idx="690">
                  <c:v>-6939897.2027728697</c:v>
                </c:pt>
                <c:pt idx="691">
                  <c:v>-6927381.2727924604</c:v>
                </c:pt>
                <c:pt idx="692">
                  <c:v>-6926117.7925756704</c:v>
                </c:pt>
                <c:pt idx="693">
                  <c:v>-6916724.1527080899</c:v>
                </c:pt>
                <c:pt idx="694">
                  <c:v>-6908656.0790040297</c:v>
                </c:pt>
                <c:pt idx="695">
                  <c:v>-6909777.9535719901</c:v>
                </c:pt>
                <c:pt idx="696">
                  <c:v>-6914918.1699144198</c:v>
                </c:pt>
                <c:pt idx="697">
                  <c:v>-6913728.8381609498</c:v>
                </c:pt>
                <c:pt idx="698">
                  <c:v>-6906750.1889343597</c:v>
                </c:pt>
                <c:pt idx="699">
                  <c:v>-6907676.8521482497</c:v>
                </c:pt>
                <c:pt idx="700">
                  <c:v>-6901777.4925609604</c:v>
                </c:pt>
                <c:pt idx="701">
                  <c:v>-6899034.29107338</c:v>
                </c:pt>
                <c:pt idx="702">
                  <c:v>-6892933.1034626001</c:v>
                </c:pt>
                <c:pt idx="703">
                  <c:v>-6883402.7434813697</c:v>
                </c:pt>
                <c:pt idx="704">
                  <c:v>-6884343.74064383</c:v>
                </c:pt>
                <c:pt idx="705">
                  <c:v>-6873216.6406518202</c:v>
                </c:pt>
                <c:pt idx="706">
                  <c:v>-6870180.2390979398</c:v>
                </c:pt>
                <c:pt idx="707">
                  <c:v>-6872075.5405376097</c:v>
                </c:pt>
                <c:pt idx="708">
                  <c:v>-6873401.4022172298</c:v>
                </c:pt>
                <c:pt idx="709">
                  <c:v>-6866964.80139146</c:v>
                </c:pt>
                <c:pt idx="710">
                  <c:v>-6854594.0751453396</c:v>
                </c:pt>
                <c:pt idx="711">
                  <c:v>-6854945.4903630996</c:v>
                </c:pt>
                <c:pt idx="712">
                  <c:v>-6852187.26034352</c:v>
                </c:pt>
                <c:pt idx="713">
                  <c:v>-6848407.5315766903</c:v>
                </c:pt>
                <c:pt idx="714">
                  <c:v>-6848597.2422748897</c:v>
                </c:pt>
                <c:pt idx="715">
                  <c:v>-6847146.33047703</c:v>
                </c:pt>
                <c:pt idx="716">
                  <c:v>-6851289.00136445</c:v>
                </c:pt>
                <c:pt idx="717">
                  <c:v>-6839247.9376069</c:v>
                </c:pt>
                <c:pt idx="718">
                  <c:v>-6842850.8861770304</c:v>
                </c:pt>
                <c:pt idx="719">
                  <c:v>-6839037.3179250499</c:v>
                </c:pt>
                <c:pt idx="720">
                  <c:v>-6839613.5458958</c:v>
                </c:pt>
                <c:pt idx="721">
                  <c:v>-6833482.7091622101</c:v>
                </c:pt>
                <c:pt idx="722">
                  <c:v>-6829386.9322839202</c:v>
                </c:pt>
                <c:pt idx="723">
                  <c:v>-6827118.1354622999</c:v>
                </c:pt>
                <c:pt idx="724">
                  <c:v>-6818437.7048872802</c:v>
                </c:pt>
                <c:pt idx="725">
                  <c:v>-6809297.9783412898</c:v>
                </c:pt>
                <c:pt idx="726">
                  <c:v>-6802438.9795096703</c:v>
                </c:pt>
                <c:pt idx="727">
                  <c:v>-6798346.5152787697</c:v>
                </c:pt>
                <c:pt idx="728">
                  <c:v>-6798216.2144190604</c:v>
                </c:pt>
                <c:pt idx="729">
                  <c:v>-6791680.6959535498</c:v>
                </c:pt>
                <c:pt idx="730">
                  <c:v>-6792836.3917530198</c:v>
                </c:pt>
                <c:pt idx="731">
                  <c:v>-6794977.4777564602</c:v>
                </c:pt>
                <c:pt idx="732">
                  <c:v>-6789340.2785209501</c:v>
                </c:pt>
                <c:pt idx="733">
                  <c:v>-6791177.94162862</c:v>
                </c:pt>
                <c:pt idx="734">
                  <c:v>-6788448.9414229197</c:v>
                </c:pt>
                <c:pt idx="735">
                  <c:v>-6785175.3352695303</c:v>
                </c:pt>
                <c:pt idx="736">
                  <c:v>-6777142.4510252904</c:v>
                </c:pt>
                <c:pt idx="737">
                  <c:v>-6772163.0711876601</c:v>
                </c:pt>
                <c:pt idx="738">
                  <c:v>-6763778.7898691501</c:v>
                </c:pt>
                <c:pt idx="739">
                  <c:v>-6755709.64279895</c:v>
                </c:pt>
                <c:pt idx="740">
                  <c:v>-6747403.6642019404</c:v>
                </c:pt>
                <c:pt idx="741">
                  <c:v>-6738987.4221134</c:v>
                </c:pt>
                <c:pt idx="742">
                  <c:v>-6736623.81041006</c:v>
                </c:pt>
                <c:pt idx="743">
                  <c:v>-6736231.2887739297</c:v>
                </c:pt>
                <c:pt idx="744">
                  <c:v>-6740964.9873729898</c:v>
                </c:pt>
                <c:pt idx="745">
                  <c:v>-6724244.8086311603</c:v>
                </c:pt>
                <c:pt idx="746">
                  <c:v>-6713228.1916050799</c:v>
                </c:pt>
                <c:pt idx="747">
                  <c:v>-6707145.1425583297</c:v>
                </c:pt>
                <c:pt idx="748">
                  <c:v>-6702791.0715673203</c:v>
                </c:pt>
                <c:pt idx="749">
                  <c:v>-6705903.3618650604</c:v>
                </c:pt>
                <c:pt idx="750">
                  <c:v>-6707981.06439541</c:v>
                </c:pt>
                <c:pt idx="751">
                  <c:v>-6704625.53225125</c:v>
                </c:pt>
                <c:pt idx="752">
                  <c:v>-6696471.2738169301</c:v>
                </c:pt>
                <c:pt idx="753">
                  <c:v>-6689414.58360154</c:v>
                </c:pt>
                <c:pt idx="754">
                  <c:v>-6687813.2794372104</c:v>
                </c:pt>
                <c:pt idx="755">
                  <c:v>-6687462.5364777697</c:v>
                </c:pt>
                <c:pt idx="756">
                  <c:v>-6678779.3698987504</c:v>
                </c:pt>
                <c:pt idx="757">
                  <c:v>-6670290.6490668599</c:v>
                </c:pt>
                <c:pt idx="758">
                  <c:v>-6663775.4783824701</c:v>
                </c:pt>
                <c:pt idx="759">
                  <c:v>-6661448.00617046</c:v>
                </c:pt>
                <c:pt idx="760">
                  <c:v>-6654481.9747021403</c:v>
                </c:pt>
                <c:pt idx="761">
                  <c:v>-6652265.5562777696</c:v>
                </c:pt>
                <c:pt idx="762">
                  <c:v>-6650512.7568445196</c:v>
                </c:pt>
                <c:pt idx="763">
                  <c:v>-6643088.4449817697</c:v>
                </c:pt>
                <c:pt idx="764">
                  <c:v>-6645938.9903910104</c:v>
                </c:pt>
                <c:pt idx="765">
                  <c:v>-6644845.27300533</c:v>
                </c:pt>
                <c:pt idx="766">
                  <c:v>-6648477.3524423502</c:v>
                </c:pt>
                <c:pt idx="767">
                  <c:v>-6646511.5050510904</c:v>
                </c:pt>
                <c:pt idx="768">
                  <c:v>-6647213.4482631302</c:v>
                </c:pt>
                <c:pt idx="769">
                  <c:v>-6647951.5436198199</c:v>
                </c:pt>
                <c:pt idx="770">
                  <c:v>-6648421.5644675205</c:v>
                </c:pt>
                <c:pt idx="771">
                  <c:v>-6646812.2299812296</c:v>
                </c:pt>
                <c:pt idx="772">
                  <c:v>-6644195.0963998204</c:v>
                </c:pt>
                <c:pt idx="773">
                  <c:v>-6634994.6730026603</c:v>
                </c:pt>
                <c:pt idx="774">
                  <c:v>-6631329.8719772501</c:v>
                </c:pt>
                <c:pt idx="775">
                  <c:v>-6627385.3894563597</c:v>
                </c:pt>
                <c:pt idx="776">
                  <c:v>-6624242.0655947505</c:v>
                </c:pt>
                <c:pt idx="777">
                  <c:v>-6626927.7339908602</c:v>
                </c:pt>
                <c:pt idx="778">
                  <c:v>-6624769.2609419096</c:v>
                </c:pt>
                <c:pt idx="779">
                  <c:v>-6606780.2542311205</c:v>
                </c:pt>
                <c:pt idx="780">
                  <c:v>-6611151.8118037898</c:v>
                </c:pt>
                <c:pt idx="781">
                  <c:v>-6609273.5081092604</c:v>
                </c:pt>
                <c:pt idx="782">
                  <c:v>-6606706.05943025</c:v>
                </c:pt>
                <c:pt idx="783">
                  <c:v>-6611675.8935830398</c:v>
                </c:pt>
                <c:pt idx="784">
                  <c:v>-6611782.0267973701</c:v>
                </c:pt>
                <c:pt idx="785">
                  <c:v>-6612706.43736572</c:v>
                </c:pt>
                <c:pt idx="786">
                  <c:v>-6607634.0759422304</c:v>
                </c:pt>
                <c:pt idx="787">
                  <c:v>-6601996.55342618</c:v>
                </c:pt>
                <c:pt idx="788">
                  <c:v>-6603060.1893125204</c:v>
                </c:pt>
                <c:pt idx="789">
                  <c:v>-6596022.9628699897</c:v>
                </c:pt>
                <c:pt idx="790">
                  <c:v>-6596707.1829852303</c:v>
                </c:pt>
                <c:pt idx="791">
                  <c:v>-6598328.7674766397</c:v>
                </c:pt>
                <c:pt idx="792">
                  <c:v>-6598169.0118403602</c:v>
                </c:pt>
                <c:pt idx="793">
                  <c:v>-6593320.6961518703</c:v>
                </c:pt>
                <c:pt idx="794">
                  <c:v>-6597656.78608377</c:v>
                </c:pt>
                <c:pt idx="795">
                  <c:v>-6592744.7186836796</c:v>
                </c:pt>
                <c:pt idx="796">
                  <c:v>-6598179.0288005499</c:v>
                </c:pt>
                <c:pt idx="797">
                  <c:v>-6599149.2847042596</c:v>
                </c:pt>
                <c:pt idx="798">
                  <c:v>-6597562.9543360397</c:v>
                </c:pt>
                <c:pt idx="799">
                  <c:v>-6599343.4868371803</c:v>
                </c:pt>
                <c:pt idx="800">
                  <c:v>-6590266.0757185696</c:v>
                </c:pt>
                <c:pt idx="801">
                  <c:v>-6582428.8402649304</c:v>
                </c:pt>
                <c:pt idx="802">
                  <c:v>-6572729.0069635501</c:v>
                </c:pt>
                <c:pt idx="803">
                  <c:v>-6561147.8399254503</c:v>
                </c:pt>
                <c:pt idx="804">
                  <c:v>-6562553.6891798303</c:v>
                </c:pt>
                <c:pt idx="805">
                  <c:v>-6557297.19621622</c:v>
                </c:pt>
                <c:pt idx="806">
                  <c:v>-6552285.5321617201</c:v>
                </c:pt>
                <c:pt idx="807">
                  <c:v>-6547402.0945172599</c:v>
                </c:pt>
                <c:pt idx="808">
                  <c:v>-6543684.1564269001</c:v>
                </c:pt>
                <c:pt idx="809">
                  <c:v>-6545750.3122682702</c:v>
                </c:pt>
                <c:pt idx="810">
                  <c:v>-6543052.1687266901</c:v>
                </c:pt>
                <c:pt idx="811">
                  <c:v>-6546289.3701674696</c:v>
                </c:pt>
                <c:pt idx="812">
                  <c:v>-6543801.5029834397</c:v>
                </c:pt>
                <c:pt idx="813">
                  <c:v>-6535701.3754236</c:v>
                </c:pt>
                <c:pt idx="814">
                  <c:v>-6534889.9128020899</c:v>
                </c:pt>
                <c:pt idx="815">
                  <c:v>-6534604.7760674097</c:v>
                </c:pt>
                <c:pt idx="816">
                  <c:v>-6526847.4006284699</c:v>
                </c:pt>
                <c:pt idx="817">
                  <c:v>-6526720.8736720895</c:v>
                </c:pt>
                <c:pt idx="818">
                  <c:v>-6523811.6928232601</c:v>
                </c:pt>
                <c:pt idx="819">
                  <c:v>-6524865.5252329903</c:v>
                </c:pt>
                <c:pt idx="820">
                  <c:v>-6517703.2953261901</c:v>
                </c:pt>
                <c:pt idx="821">
                  <c:v>-6507220.3573726201</c:v>
                </c:pt>
                <c:pt idx="822">
                  <c:v>-6499121.2370412396</c:v>
                </c:pt>
                <c:pt idx="823">
                  <c:v>-6502696.7193778697</c:v>
                </c:pt>
                <c:pt idx="824">
                  <c:v>-6501127.4002174502</c:v>
                </c:pt>
                <c:pt idx="825">
                  <c:v>-6496535.1459945999</c:v>
                </c:pt>
                <c:pt idx="826">
                  <c:v>-6494210.9352869596</c:v>
                </c:pt>
                <c:pt idx="827">
                  <c:v>-6483728.2215901101</c:v>
                </c:pt>
                <c:pt idx="828">
                  <c:v>-6483841.8349978402</c:v>
                </c:pt>
                <c:pt idx="829">
                  <c:v>-6483387.1862645997</c:v>
                </c:pt>
                <c:pt idx="830">
                  <c:v>-6477737.4812676599</c:v>
                </c:pt>
                <c:pt idx="831">
                  <c:v>-6479318.7828742098</c:v>
                </c:pt>
                <c:pt idx="832">
                  <c:v>-6483028.2531496696</c:v>
                </c:pt>
                <c:pt idx="833">
                  <c:v>-6474873.2813442396</c:v>
                </c:pt>
                <c:pt idx="834">
                  <c:v>-6476304.9335514698</c:v>
                </c:pt>
                <c:pt idx="835">
                  <c:v>-6467252.7999340203</c:v>
                </c:pt>
                <c:pt idx="836">
                  <c:v>-6464179.9436051799</c:v>
                </c:pt>
                <c:pt idx="837">
                  <c:v>-6460573.9109569797</c:v>
                </c:pt>
                <c:pt idx="838">
                  <c:v>-6460082.9815086396</c:v>
                </c:pt>
                <c:pt idx="839">
                  <c:v>-6456974.9656111402</c:v>
                </c:pt>
                <c:pt idx="840">
                  <c:v>-6463842.8903451199</c:v>
                </c:pt>
                <c:pt idx="841">
                  <c:v>-6470144.1126520997</c:v>
                </c:pt>
                <c:pt idx="842">
                  <c:v>-6466606.8510702597</c:v>
                </c:pt>
                <c:pt idx="843">
                  <c:v>-6463067.2194815697</c:v>
                </c:pt>
                <c:pt idx="844">
                  <c:v>-6460154.7990988698</c:v>
                </c:pt>
                <c:pt idx="845">
                  <c:v>-6457505.4486828102</c:v>
                </c:pt>
                <c:pt idx="846">
                  <c:v>-6453063.4122384395</c:v>
                </c:pt>
                <c:pt idx="847">
                  <c:v>-6450808.7159736101</c:v>
                </c:pt>
                <c:pt idx="848">
                  <c:v>-6442719.94600535</c:v>
                </c:pt>
                <c:pt idx="849">
                  <c:v>-6440384.7105405303</c:v>
                </c:pt>
                <c:pt idx="850">
                  <c:v>-6435797.46088243</c:v>
                </c:pt>
                <c:pt idx="851">
                  <c:v>-6436660.5633050296</c:v>
                </c:pt>
                <c:pt idx="852">
                  <c:v>-6429662.6169973901</c:v>
                </c:pt>
                <c:pt idx="853">
                  <c:v>-6428782.3993278099</c:v>
                </c:pt>
                <c:pt idx="854">
                  <c:v>-6423850.7069481201</c:v>
                </c:pt>
                <c:pt idx="855">
                  <c:v>-6423359.6134507004</c:v>
                </c:pt>
                <c:pt idx="856">
                  <c:v>-6421131.6503411299</c:v>
                </c:pt>
                <c:pt idx="857">
                  <c:v>-6422894.6477577304</c:v>
                </c:pt>
                <c:pt idx="858">
                  <c:v>-6418996.0053691501</c:v>
                </c:pt>
                <c:pt idx="859">
                  <c:v>-6415123.4910286199</c:v>
                </c:pt>
                <c:pt idx="860">
                  <c:v>-6416761.1818665396</c:v>
                </c:pt>
                <c:pt idx="861">
                  <c:v>-6414244.3244777201</c:v>
                </c:pt>
                <c:pt idx="862">
                  <c:v>-6413485.15333906</c:v>
                </c:pt>
                <c:pt idx="863">
                  <c:v>-6417111.5521120699</c:v>
                </c:pt>
                <c:pt idx="864">
                  <c:v>-6415339.6312799798</c:v>
                </c:pt>
                <c:pt idx="865">
                  <c:v>-6411720.4840863403</c:v>
                </c:pt>
                <c:pt idx="866">
                  <c:v>-6406180.6387305902</c:v>
                </c:pt>
                <c:pt idx="867">
                  <c:v>-6406506.8936109301</c:v>
                </c:pt>
                <c:pt idx="868">
                  <c:v>-6409839.3929282799</c:v>
                </c:pt>
                <c:pt idx="869">
                  <c:v>-6408840.2100788699</c:v>
                </c:pt>
                <c:pt idx="870">
                  <c:v>-6412594.0731321396</c:v>
                </c:pt>
                <c:pt idx="871">
                  <c:v>-6413366.8993855501</c:v>
                </c:pt>
                <c:pt idx="872">
                  <c:v>-6414200.4322949201</c:v>
                </c:pt>
                <c:pt idx="873">
                  <c:v>-6415469.9953204896</c:v>
                </c:pt>
                <c:pt idx="874">
                  <c:v>-6412713.7793146595</c:v>
                </c:pt>
                <c:pt idx="875">
                  <c:v>-6413890.3119653501</c:v>
                </c:pt>
                <c:pt idx="876">
                  <c:v>-6412699.0534881204</c:v>
                </c:pt>
                <c:pt idx="877">
                  <c:v>-6411207.42346319</c:v>
                </c:pt>
                <c:pt idx="878">
                  <c:v>-6409760.4896061504</c:v>
                </c:pt>
                <c:pt idx="879">
                  <c:v>-6409518.0864491602</c:v>
                </c:pt>
                <c:pt idx="880">
                  <c:v>-6407610.1445641099</c:v>
                </c:pt>
                <c:pt idx="881">
                  <c:v>-6404396.9820144698</c:v>
                </c:pt>
                <c:pt idx="882">
                  <c:v>-6411386.2246433804</c:v>
                </c:pt>
                <c:pt idx="883">
                  <c:v>-6400159.10967426</c:v>
                </c:pt>
                <c:pt idx="884">
                  <c:v>-6396718.6292048898</c:v>
                </c:pt>
                <c:pt idx="885">
                  <c:v>-6389378.3124637697</c:v>
                </c:pt>
                <c:pt idx="886">
                  <c:v>-6386624.4213157902</c:v>
                </c:pt>
                <c:pt idx="887">
                  <c:v>-6383565.1115490803</c:v>
                </c:pt>
                <c:pt idx="888">
                  <c:v>-6384812.4382503796</c:v>
                </c:pt>
                <c:pt idx="889">
                  <c:v>-6380961.6020561904</c:v>
                </c:pt>
                <c:pt idx="890">
                  <c:v>-6376802.6917522103</c:v>
                </c:pt>
                <c:pt idx="891">
                  <c:v>-6377458.9266568199</c:v>
                </c:pt>
                <c:pt idx="892">
                  <c:v>-6376050.2998444103</c:v>
                </c:pt>
                <c:pt idx="893">
                  <c:v>-6373311.9093308197</c:v>
                </c:pt>
                <c:pt idx="894">
                  <c:v>-6371017.6421181196</c:v>
                </c:pt>
                <c:pt idx="895">
                  <c:v>-6364067.5839558803</c:v>
                </c:pt>
                <c:pt idx="896">
                  <c:v>-6365674.1512529803</c:v>
                </c:pt>
                <c:pt idx="897">
                  <c:v>-6362441.3971882602</c:v>
                </c:pt>
                <c:pt idx="898">
                  <c:v>-6367369.9233180797</c:v>
                </c:pt>
                <c:pt idx="899">
                  <c:v>-6361590.3398425505</c:v>
                </c:pt>
                <c:pt idx="900">
                  <c:v>-6359401.0238263505</c:v>
                </c:pt>
                <c:pt idx="901">
                  <c:v>-6354078.3040332804</c:v>
                </c:pt>
                <c:pt idx="902">
                  <c:v>-6345159.2209904501</c:v>
                </c:pt>
                <c:pt idx="903">
                  <c:v>-6341291.8944970798</c:v>
                </c:pt>
                <c:pt idx="904">
                  <c:v>-6342628.5191193502</c:v>
                </c:pt>
                <c:pt idx="905">
                  <c:v>-6340075.1758207297</c:v>
                </c:pt>
                <c:pt idx="906">
                  <c:v>-6337730.04556619</c:v>
                </c:pt>
                <c:pt idx="907">
                  <c:v>-6330806.45836649</c:v>
                </c:pt>
                <c:pt idx="908">
                  <c:v>-6333327.8603215301</c:v>
                </c:pt>
                <c:pt idx="909">
                  <c:v>-6331861.6080143498</c:v>
                </c:pt>
                <c:pt idx="910">
                  <c:v>-6332045.7755595604</c:v>
                </c:pt>
                <c:pt idx="911">
                  <c:v>-6332128.7075675298</c:v>
                </c:pt>
                <c:pt idx="912">
                  <c:v>-6325527.0945165204</c:v>
                </c:pt>
                <c:pt idx="913">
                  <c:v>-6323110.1144560399</c:v>
                </c:pt>
                <c:pt idx="914">
                  <c:v>-6319831.0554412501</c:v>
                </c:pt>
                <c:pt idx="915">
                  <c:v>-6314459.0980465701</c:v>
                </c:pt>
                <c:pt idx="916">
                  <c:v>-6313228.9553367198</c:v>
                </c:pt>
                <c:pt idx="917">
                  <c:v>-6310189.1365741203</c:v>
                </c:pt>
                <c:pt idx="918">
                  <c:v>-6313160.2175916098</c:v>
                </c:pt>
                <c:pt idx="919">
                  <c:v>-6318904.7770502297</c:v>
                </c:pt>
                <c:pt idx="920">
                  <c:v>-6317271.0419320697</c:v>
                </c:pt>
                <c:pt idx="921">
                  <c:v>-6314764.4869221402</c:v>
                </c:pt>
                <c:pt idx="922">
                  <c:v>-6310598.0951925498</c:v>
                </c:pt>
                <c:pt idx="923">
                  <c:v>-6309578.0494983001</c:v>
                </c:pt>
                <c:pt idx="924">
                  <c:v>-6313183.9234730396</c:v>
                </c:pt>
                <c:pt idx="925">
                  <c:v>-6311972.1396276904</c:v>
                </c:pt>
                <c:pt idx="926">
                  <c:v>-6310656.6618582103</c:v>
                </c:pt>
                <c:pt idx="927">
                  <c:v>-6308154.1433660202</c:v>
                </c:pt>
                <c:pt idx="928">
                  <c:v>-6302797.2688235203</c:v>
                </c:pt>
                <c:pt idx="929">
                  <c:v>-6304245.7097855704</c:v>
                </c:pt>
                <c:pt idx="930">
                  <c:v>-6304630.1830838798</c:v>
                </c:pt>
                <c:pt idx="931">
                  <c:v>-6298651.3880005097</c:v>
                </c:pt>
                <c:pt idx="932">
                  <c:v>-6294757.9729600102</c:v>
                </c:pt>
                <c:pt idx="933">
                  <c:v>-6294711.0338228503</c:v>
                </c:pt>
                <c:pt idx="934">
                  <c:v>-6292834.5335788298</c:v>
                </c:pt>
                <c:pt idx="935">
                  <c:v>-6284719.0830759099</c:v>
                </c:pt>
                <c:pt idx="936">
                  <c:v>-6284232.8333350997</c:v>
                </c:pt>
                <c:pt idx="937">
                  <c:v>-6281946.8604715504</c:v>
                </c:pt>
                <c:pt idx="938">
                  <c:v>-6277835.7767032804</c:v>
                </c:pt>
                <c:pt idx="939">
                  <c:v>-6278190.4133651797</c:v>
                </c:pt>
                <c:pt idx="940">
                  <c:v>-6277592.8829228496</c:v>
                </c:pt>
                <c:pt idx="941">
                  <c:v>-6276216.1288999896</c:v>
                </c:pt>
                <c:pt idx="942">
                  <c:v>-6271874.5776479701</c:v>
                </c:pt>
                <c:pt idx="943">
                  <c:v>-6271230.6622043196</c:v>
                </c:pt>
                <c:pt idx="944">
                  <c:v>-6264179.9026693301</c:v>
                </c:pt>
                <c:pt idx="945">
                  <c:v>-6262026.5132142799</c:v>
                </c:pt>
                <c:pt idx="946">
                  <c:v>-6265078.0833129101</c:v>
                </c:pt>
                <c:pt idx="947">
                  <c:v>-6263482.9707594998</c:v>
                </c:pt>
                <c:pt idx="948">
                  <c:v>-6261542.0385684203</c:v>
                </c:pt>
                <c:pt idx="949">
                  <c:v>-6254645.9291152703</c:v>
                </c:pt>
                <c:pt idx="950">
                  <c:v>-6255331.6156555098</c:v>
                </c:pt>
                <c:pt idx="951">
                  <c:v>-6252197.5999786798</c:v>
                </c:pt>
                <c:pt idx="952">
                  <c:v>-6254932.2306578197</c:v>
                </c:pt>
                <c:pt idx="953">
                  <c:v>-6246567.3323810101</c:v>
                </c:pt>
                <c:pt idx="954">
                  <c:v>-6253162.4142428003</c:v>
                </c:pt>
                <c:pt idx="955">
                  <c:v>-6250457.9912077701</c:v>
                </c:pt>
                <c:pt idx="956">
                  <c:v>-6247169.05544136</c:v>
                </c:pt>
                <c:pt idx="957">
                  <c:v>-6255793.4070334602</c:v>
                </c:pt>
                <c:pt idx="958">
                  <c:v>-6249618.0105990795</c:v>
                </c:pt>
                <c:pt idx="959">
                  <c:v>-6244580.2677241499</c:v>
                </c:pt>
                <c:pt idx="960">
                  <c:v>-6237158.9210745003</c:v>
                </c:pt>
                <c:pt idx="961">
                  <c:v>-6235721.2898918297</c:v>
                </c:pt>
                <c:pt idx="962">
                  <c:v>-6236925.5121680498</c:v>
                </c:pt>
                <c:pt idx="963">
                  <c:v>-6230209.4048865195</c:v>
                </c:pt>
                <c:pt idx="964">
                  <c:v>-6226368.7221696097</c:v>
                </c:pt>
                <c:pt idx="965">
                  <c:v>-6228071.8545082305</c:v>
                </c:pt>
                <c:pt idx="966">
                  <c:v>-6224066.8497488499</c:v>
                </c:pt>
                <c:pt idx="967">
                  <c:v>-6224120.6480938597</c:v>
                </c:pt>
                <c:pt idx="968">
                  <c:v>-6228361.1740123201</c:v>
                </c:pt>
                <c:pt idx="969">
                  <c:v>-6226027.2027113698</c:v>
                </c:pt>
                <c:pt idx="970">
                  <c:v>-6221269.6525424803</c:v>
                </c:pt>
                <c:pt idx="971">
                  <c:v>-6225629.8747622203</c:v>
                </c:pt>
                <c:pt idx="972">
                  <c:v>-6229464.8317449</c:v>
                </c:pt>
                <c:pt idx="973">
                  <c:v>-6229831.6567297103</c:v>
                </c:pt>
                <c:pt idx="974">
                  <c:v>-6234476.6513375305</c:v>
                </c:pt>
                <c:pt idx="975">
                  <c:v>-6233997.36399261</c:v>
                </c:pt>
                <c:pt idx="976">
                  <c:v>-6240820.3269501096</c:v>
                </c:pt>
                <c:pt idx="977">
                  <c:v>-6246136.0311195804</c:v>
                </c:pt>
                <c:pt idx="978">
                  <c:v>-6247352.3203523103</c:v>
                </c:pt>
                <c:pt idx="979">
                  <c:v>-6251410.2233621199</c:v>
                </c:pt>
                <c:pt idx="980">
                  <c:v>-6255080.2238032203</c:v>
                </c:pt>
                <c:pt idx="981">
                  <c:v>-6252024.6231989805</c:v>
                </c:pt>
                <c:pt idx="982">
                  <c:v>-6243801.6862787204</c:v>
                </c:pt>
                <c:pt idx="983">
                  <c:v>-6238698.9457608601</c:v>
                </c:pt>
                <c:pt idx="984">
                  <c:v>-6236909.8540717801</c:v>
                </c:pt>
                <c:pt idx="985">
                  <c:v>-6238201.8615146801</c:v>
                </c:pt>
                <c:pt idx="986">
                  <c:v>-6234457.9778323499</c:v>
                </c:pt>
                <c:pt idx="987">
                  <c:v>-6230529.9903340898</c:v>
                </c:pt>
                <c:pt idx="988">
                  <c:v>-6228062.9685266204</c:v>
                </c:pt>
                <c:pt idx="989">
                  <c:v>-6231689.79003454</c:v>
                </c:pt>
                <c:pt idx="990">
                  <c:v>-6233795.50941444</c:v>
                </c:pt>
                <c:pt idx="991">
                  <c:v>-6235886.8803355703</c:v>
                </c:pt>
                <c:pt idx="992">
                  <c:v>-6231730.4785507396</c:v>
                </c:pt>
                <c:pt idx="993">
                  <c:v>-6231238.0987554695</c:v>
                </c:pt>
                <c:pt idx="994">
                  <c:v>-6232863.1333586201</c:v>
                </c:pt>
                <c:pt idx="995">
                  <c:v>-6241644.3236465203</c:v>
                </c:pt>
                <c:pt idx="996">
                  <c:v>-6234845.2805658504</c:v>
                </c:pt>
                <c:pt idx="997">
                  <c:v>-6231656.7233597096</c:v>
                </c:pt>
                <c:pt idx="998">
                  <c:v>-6232142.4773593098</c:v>
                </c:pt>
                <c:pt idx="999">
                  <c:v>-6226681.4490744499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A2-48CA-9797-5A22679D5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399264"/>
        <c:axId val="1603401344"/>
      </c:lineChart>
      <c:catAx>
        <c:axId val="160339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03401344"/>
        <c:crosses val="autoZero"/>
        <c:auto val="1"/>
        <c:lblAlgn val="ctr"/>
        <c:lblOffset val="100"/>
        <c:noMultiLvlLbl val="0"/>
      </c:catAx>
      <c:valAx>
        <c:axId val="160340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0339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tabu_hard_4_1000_100_50_one!$A$1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tabu_hard_4_1000_100_50_one!$A$2:$A$1001</c:f>
              <c:numCache>
                <c:formatCode>General</c:formatCode>
                <c:ptCount val="1000"/>
                <c:pt idx="0">
                  <c:v>-18610222.783448599</c:v>
                </c:pt>
                <c:pt idx="1">
                  <c:v>-18505247.163036801</c:v>
                </c:pt>
                <c:pt idx="2">
                  <c:v>-18430040.068602901</c:v>
                </c:pt>
                <c:pt idx="3">
                  <c:v>-18317725.526604</c:v>
                </c:pt>
                <c:pt idx="4">
                  <c:v>-18251311.513249099</c:v>
                </c:pt>
                <c:pt idx="5">
                  <c:v>-18127532.699829198</c:v>
                </c:pt>
                <c:pt idx="6">
                  <c:v>-18008389.924919501</c:v>
                </c:pt>
                <c:pt idx="7">
                  <c:v>-17873492.120243099</c:v>
                </c:pt>
                <c:pt idx="8">
                  <c:v>-17789844.457142599</c:v>
                </c:pt>
                <c:pt idx="9">
                  <c:v>-17676795.1492294</c:v>
                </c:pt>
                <c:pt idx="10">
                  <c:v>-17574495.7734567</c:v>
                </c:pt>
                <c:pt idx="11">
                  <c:v>-17465639.255690999</c:v>
                </c:pt>
                <c:pt idx="12">
                  <c:v>-17385163.7259381</c:v>
                </c:pt>
                <c:pt idx="13">
                  <c:v>-17209267.624525402</c:v>
                </c:pt>
                <c:pt idx="14">
                  <c:v>-17129960.882212099</c:v>
                </c:pt>
                <c:pt idx="15">
                  <c:v>-16998728.511590399</c:v>
                </c:pt>
                <c:pt idx="16">
                  <c:v>-16928260.427912299</c:v>
                </c:pt>
                <c:pt idx="17">
                  <c:v>-16828317.862860601</c:v>
                </c:pt>
                <c:pt idx="18">
                  <c:v>-16748253.020131201</c:v>
                </c:pt>
                <c:pt idx="19">
                  <c:v>-16589898.040947501</c:v>
                </c:pt>
                <c:pt idx="20">
                  <c:v>-16524279.3666906</c:v>
                </c:pt>
                <c:pt idx="21">
                  <c:v>-16449562.7069005</c:v>
                </c:pt>
                <c:pt idx="22">
                  <c:v>-16388767.0829471</c:v>
                </c:pt>
                <c:pt idx="23">
                  <c:v>-16304862.8764909</c:v>
                </c:pt>
                <c:pt idx="24">
                  <c:v>-16257340.426150501</c:v>
                </c:pt>
                <c:pt idx="25">
                  <c:v>-16212114.169191699</c:v>
                </c:pt>
                <c:pt idx="26">
                  <c:v>-16152736.789149599</c:v>
                </c:pt>
                <c:pt idx="27">
                  <c:v>-16065059.9811399</c:v>
                </c:pt>
                <c:pt idx="28">
                  <c:v>-15986131.7626701</c:v>
                </c:pt>
                <c:pt idx="29">
                  <c:v>-15887646.048106801</c:v>
                </c:pt>
                <c:pt idx="30">
                  <c:v>-15814043.445979301</c:v>
                </c:pt>
                <c:pt idx="31">
                  <c:v>-15636909.595228801</c:v>
                </c:pt>
                <c:pt idx="32">
                  <c:v>-15524709.257552899</c:v>
                </c:pt>
                <c:pt idx="33">
                  <c:v>-15382961.693853499</c:v>
                </c:pt>
                <c:pt idx="34">
                  <c:v>-15298218.9687513</c:v>
                </c:pt>
                <c:pt idx="35">
                  <c:v>-15169966.3273031</c:v>
                </c:pt>
                <c:pt idx="36">
                  <c:v>-15071952.8437308</c:v>
                </c:pt>
                <c:pt idx="37">
                  <c:v>-15016452.000053599</c:v>
                </c:pt>
                <c:pt idx="38">
                  <c:v>-14925501.7356006</c:v>
                </c:pt>
                <c:pt idx="39">
                  <c:v>-14871819.0194437</c:v>
                </c:pt>
                <c:pt idx="40">
                  <c:v>-14833561.899738301</c:v>
                </c:pt>
                <c:pt idx="41">
                  <c:v>-14748905.4820213</c:v>
                </c:pt>
                <c:pt idx="42">
                  <c:v>-14659542.545022801</c:v>
                </c:pt>
                <c:pt idx="43">
                  <c:v>-14563039.7716641</c:v>
                </c:pt>
                <c:pt idx="44">
                  <c:v>-14502859.656525901</c:v>
                </c:pt>
                <c:pt idx="45">
                  <c:v>-14465143.4422883</c:v>
                </c:pt>
                <c:pt idx="46">
                  <c:v>-14360250.6110975</c:v>
                </c:pt>
                <c:pt idx="47">
                  <c:v>-14277767.041951699</c:v>
                </c:pt>
                <c:pt idx="48">
                  <c:v>-14237182.6156071</c:v>
                </c:pt>
                <c:pt idx="49">
                  <c:v>-14151580.718420001</c:v>
                </c:pt>
                <c:pt idx="50">
                  <c:v>-14061811.9094125</c:v>
                </c:pt>
                <c:pt idx="51">
                  <c:v>-14027692.867468599</c:v>
                </c:pt>
                <c:pt idx="52">
                  <c:v>-13913243.4930929</c:v>
                </c:pt>
                <c:pt idx="53">
                  <c:v>-13886611.879652901</c:v>
                </c:pt>
                <c:pt idx="54">
                  <c:v>-13825086.730204601</c:v>
                </c:pt>
                <c:pt idx="55">
                  <c:v>-13732136.2424915</c:v>
                </c:pt>
                <c:pt idx="56">
                  <c:v>-13656460.943535401</c:v>
                </c:pt>
                <c:pt idx="57">
                  <c:v>-13565026.633930299</c:v>
                </c:pt>
                <c:pt idx="58">
                  <c:v>-13483928.349737801</c:v>
                </c:pt>
                <c:pt idx="59">
                  <c:v>-13390879.2308506</c:v>
                </c:pt>
                <c:pt idx="60">
                  <c:v>-13313527.4804074</c:v>
                </c:pt>
                <c:pt idx="61">
                  <c:v>-13243543.1726382</c:v>
                </c:pt>
                <c:pt idx="62">
                  <c:v>-13195320.669160699</c:v>
                </c:pt>
                <c:pt idx="63">
                  <c:v>-13124183.363570301</c:v>
                </c:pt>
                <c:pt idx="64">
                  <c:v>-13088148.9574784</c:v>
                </c:pt>
                <c:pt idx="65">
                  <c:v>-13018878.7317911</c:v>
                </c:pt>
                <c:pt idx="66">
                  <c:v>-12994181.723313101</c:v>
                </c:pt>
                <c:pt idx="67">
                  <c:v>-12891654.721388601</c:v>
                </c:pt>
                <c:pt idx="68">
                  <c:v>-12831133.7901715</c:v>
                </c:pt>
                <c:pt idx="69">
                  <c:v>-12757828.9724732</c:v>
                </c:pt>
                <c:pt idx="70">
                  <c:v>-12705485.918249501</c:v>
                </c:pt>
                <c:pt idx="71">
                  <c:v>-12664442.3112641</c:v>
                </c:pt>
                <c:pt idx="72">
                  <c:v>-12585015.6373477</c:v>
                </c:pt>
                <c:pt idx="73">
                  <c:v>-12541758.961575899</c:v>
                </c:pt>
                <c:pt idx="74">
                  <c:v>-12474190.2073116</c:v>
                </c:pt>
                <c:pt idx="75">
                  <c:v>-12411090.506848499</c:v>
                </c:pt>
                <c:pt idx="76">
                  <c:v>-12320301.519421</c:v>
                </c:pt>
                <c:pt idx="77">
                  <c:v>-12263912.287118601</c:v>
                </c:pt>
                <c:pt idx="78">
                  <c:v>-12229204.9962235</c:v>
                </c:pt>
                <c:pt idx="79">
                  <c:v>-12149911.043087499</c:v>
                </c:pt>
                <c:pt idx="80">
                  <c:v>-12131437.950381899</c:v>
                </c:pt>
                <c:pt idx="81">
                  <c:v>-12092122.7587122</c:v>
                </c:pt>
                <c:pt idx="82">
                  <c:v>-12051446.793934099</c:v>
                </c:pt>
                <c:pt idx="83">
                  <c:v>-11976447.7360596</c:v>
                </c:pt>
                <c:pt idx="84">
                  <c:v>-11922146.5031511</c:v>
                </c:pt>
                <c:pt idx="85">
                  <c:v>-11836388.952716701</c:v>
                </c:pt>
                <c:pt idx="86">
                  <c:v>-11792550.711115301</c:v>
                </c:pt>
                <c:pt idx="87">
                  <c:v>-11748708.398839399</c:v>
                </c:pt>
                <c:pt idx="88">
                  <c:v>-11664497.4704121</c:v>
                </c:pt>
                <c:pt idx="89">
                  <c:v>-11606717.5273137</c:v>
                </c:pt>
                <c:pt idx="90">
                  <c:v>-11571053.059976</c:v>
                </c:pt>
                <c:pt idx="91">
                  <c:v>-11525244.195601201</c:v>
                </c:pt>
                <c:pt idx="92">
                  <c:v>-11504587.5316421</c:v>
                </c:pt>
                <c:pt idx="93">
                  <c:v>-11465332.230420699</c:v>
                </c:pt>
                <c:pt idx="94">
                  <c:v>-11415846.3205828</c:v>
                </c:pt>
                <c:pt idx="95">
                  <c:v>-11375627.066185899</c:v>
                </c:pt>
                <c:pt idx="96">
                  <c:v>-11301943.2518797</c:v>
                </c:pt>
                <c:pt idx="97">
                  <c:v>-11214854.709829999</c:v>
                </c:pt>
                <c:pt idx="98">
                  <c:v>-11177823.025846999</c:v>
                </c:pt>
                <c:pt idx="99">
                  <c:v>-11139409.2510073</c:v>
                </c:pt>
                <c:pt idx="100">
                  <c:v>-11098427.4390289</c:v>
                </c:pt>
                <c:pt idx="101">
                  <c:v>-11037583.7129714</c:v>
                </c:pt>
                <c:pt idx="102">
                  <c:v>-10971406.003488399</c:v>
                </c:pt>
                <c:pt idx="103">
                  <c:v>-10932653.039542001</c:v>
                </c:pt>
                <c:pt idx="104">
                  <c:v>-10899930.041733099</c:v>
                </c:pt>
                <c:pt idx="105">
                  <c:v>-10828404.146500999</c:v>
                </c:pt>
                <c:pt idx="106">
                  <c:v>-10801746.327068999</c:v>
                </c:pt>
                <c:pt idx="107">
                  <c:v>-10749413.836130001</c:v>
                </c:pt>
                <c:pt idx="108">
                  <c:v>-10701673.1669461</c:v>
                </c:pt>
                <c:pt idx="109">
                  <c:v>-10631131.9257634</c:v>
                </c:pt>
                <c:pt idx="110">
                  <c:v>-10611206.525705799</c:v>
                </c:pt>
                <c:pt idx="111">
                  <c:v>-10585182.176343501</c:v>
                </c:pt>
                <c:pt idx="112">
                  <c:v>-10516150.164507</c:v>
                </c:pt>
                <c:pt idx="113">
                  <c:v>-10456828.328720801</c:v>
                </c:pt>
                <c:pt idx="114">
                  <c:v>-10409658.864465101</c:v>
                </c:pt>
                <c:pt idx="115">
                  <c:v>-10379897.274214599</c:v>
                </c:pt>
                <c:pt idx="116">
                  <c:v>-10328865.853749299</c:v>
                </c:pt>
                <c:pt idx="117">
                  <c:v>-10303367.9496956</c:v>
                </c:pt>
                <c:pt idx="118">
                  <c:v>-10276363.3604312</c:v>
                </c:pt>
                <c:pt idx="119">
                  <c:v>-10223669.404190401</c:v>
                </c:pt>
                <c:pt idx="120">
                  <c:v>-10203491.8279729</c:v>
                </c:pt>
                <c:pt idx="121">
                  <c:v>-10180693.7448557</c:v>
                </c:pt>
                <c:pt idx="122">
                  <c:v>-10133895.6156459</c:v>
                </c:pt>
                <c:pt idx="123">
                  <c:v>-10086445.258762101</c:v>
                </c:pt>
                <c:pt idx="124">
                  <c:v>-10055134.8732944</c:v>
                </c:pt>
                <c:pt idx="125">
                  <c:v>-10016403.7907966</c:v>
                </c:pt>
                <c:pt idx="126">
                  <c:v>-9992519.0858495496</c:v>
                </c:pt>
                <c:pt idx="127">
                  <c:v>-9967000.3192279693</c:v>
                </c:pt>
                <c:pt idx="128">
                  <c:v>-9856904.5693002306</c:v>
                </c:pt>
                <c:pt idx="129">
                  <c:v>-9803019.9054112006</c:v>
                </c:pt>
                <c:pt idx="130">
                  <c:v>-9765443.8914867397</c:v>
                </c:pt>
                <c:pt idx="131">
                  <c:v>-9703717.7175204009</c:v>
                </c:pt>
                <c:pt idx="132">
                  <c:v>-9685447.2111401204</c:v>
                </c:pt>
                <c:pt idx="133">
                  <c:v>-9652775.4153494108</c:v>
                </c:pt>
                <c:pt idx="134">
                  <c:v>-9645768.4847709108</c:v>
                </c:pt>
                <c:pt idx="135">
                  <c:v>-9638287.5189130995</c:v>
                </c:pt>
                <c:pt idx="136">
                  <c:v>-9614052.8185145501</c:v>
                </c:pt>
                <c:pt idx="137">
                  <c:v>-9577325.9799247701</c:v>
                </c:pt>
                <c:pt idx="138">
                  <c:v>-9536027.2003080491</c:v>
                </c:pt>
                <c:pt idx="139">
                  <c:v>-9486921.5945876297</c:v>
                </c:pt>
                <c:pt idx="140">
                  <c:v>-9455156.84583552</c:v>
                </c:pt>
                <c:pt idx="141">
                  <c:v>-9425772.3197054993</c:v>
                </c:pt>
                <c:pt idx="142">
                  <c:v>-9377935.2626185995</c:v>
                </c:pt>
                <c:pt idx="143">
                  <c:v>-9308524.3353927005</c:v>
                </c:pt>
                <c:pt idx="144">
                  <c:v>-9284729.6619553007</c:v>
                </c:pt>
                <c:pt idx="145">
                  <c:v>-9233576.1876554508</c:v>
                </c:pt>
                <c:pt idx="146">
                  <c:v>-9213851.45645345</c:v>
                </c:pt>
                <c:pt idx="147">
                  <c:v>-9170266.3336168304</c:v>
                </c:pt>
                <c:pt idx="148">
                  <c:v>-9132402.7776389495</c:v>
                </c:pt>
                <c:pt idx="149">
                  <c:v>-9123553.0611564498</c:v>
                </c:pt>
                <c:pt idx="150">
                  <c:v>-9099224.4883031007</c:v>
                </c:pt>
                <c:pt idx="151">
                  <c:v>-9087266.1422794294</c:v>
                </c:pt>
                <c:pt idx="152">
                  <c:v>-9058471.3694297299</c:v>
                </c:pt>
                <c:pt idx="153">
                  <c:v>-9015484.4895664603</c:v>
                </c:pt>
                <c:pt idx="154">
                  <c:v>-8984040.2927906699</c:v>
                </c:pt>
                <c:pt idx="155">
                  <c:v>-8968993.8772438001</c:v>
                </c:pt>
                <c:pt idx="156">
                  <c:v>-8955908.1189093795</c:v>
                </c:pt>
                <c:pt idx="157">
                  <c:v>-8930246.2140067201</c:v>
                </c:pt>
                <c:pt idx="158">
                  <c:v>-8907508.6594340503</c:v>
                </c:pt>
                <c:pt idx="159">
                  <c:v>-8871852.81598402</c:v>
                </c:pt>
                <c:pt idx="160">
                  <c:v>-8863899.8840141408</c:v>
                </c:pt>
                <c:pt idx="161">
                  <c:v>-8844474.7549004797</c:v>
                </c:pt>
                <c:pt idx="162">
                  <c:v>-8816707.5952077992</c:v>
                </c:pt>
                <c:pt idx="163">
                  <c:v>-8804816.4258871507</c:v>
                </c:pt>
                <c:pt idx="164">
                  <c:v>-8791281.5185206104</c:v>
                </c:pt>
                <c:pt idx="165">
                  <c:v>-8758054.7901648208</c:v>
                </c:pt>
                <c:pt idx="166">
                  <c:v>-8750788.0875217598</c:v>
                </c:pt>
                <c:pt idx="167">
                  <c:v>-8696191.9833632708</c:v>
                </c:pt>
                <c:pt idx="168">
                  <c:v>-8622779.2548992895</c:v>
                </c:pt>
                <c:pt idx="169">
                  <c:v>-8601336.7494188007</c:v>
                </c:pt>
                <c:pt idx="170">
                  <c:v>-8577507.1234680098</c:v>
                </c:pt>
                <c:pt idx="171">
                  <c:v>-8553344.2921433002</c:v>
                </c:pt>
                <c:pt idx="172">
                  <c:v>-8535783.0622986108</c:v>
                </c:pt>
                <c:pt idx="173">
                  <c:v>-8511541.9113856908</c:v>
                </c:pt>
                <c:pt idx="174">
                  <c:v>-8482598.6051260792</c:v>
                </c:pt>
                <c:pt idx="175">
                  <c:v>-8460341.7701228298</c:v>
                </c:pt>
                <c:pt idx="176">
                  <c:v>-8446249.6059808098</c:v>
                </c:pt>
                <c:pt idx="177">
                  <c:v>-8429181.0671095103</c:v>
                </c:pt>
                <c:pt idx="178">
                  <c:v>-8388087.4750955002</c:v>
                </c:pt>
                <c:pt idx="179">
                  <c:v>-8375777.1665898301</c:v>
                </c:pt>
                <c:pt idx="180">
                  <c:v>-8352230.1894649602</c:v>
                </c:pt>
                <c:pt idx="181">
                  <c:v>-8280423.6413358198</c:v>
                </c:pt>
                <c:pt idx="182">
                  <c:v>-8273346.0094731702</c:v>
                </c:pt>
                <c:pt idx="183">
                  <c:v>-8262426.97239957</c:v>
                </c:pt>
                <c:pt idx="184">
                  <c:v>-8197439.0220031701</c:v>
                </c:pt>
                <c:pt idx="185">
                  <c:v>-8182417.9147058399</c:v>
                </c:pt>
                <c:pt idx="186">
                  <c:v>-8156420.5302318204</c:v>
                </c:pt>
                <c:pt idx="187">
                  <c:v>-8072686.36315847</c:v>
                </c:pt>
                <c:pt idx="188">
                  <c:v>-8045498.0259005604</c:v>
                </c:pt>
                <c:pt idx="189">
                  <c:v>-8004753.1422743602</c:v>
                </c:pt>
                <c:pt idx="190">
                  <c:v>-7991427.0783952205</c:v>
                </c:pt>
                <c:pt idx="191">
                  <c:v>-7963308.4811513098</c:v>
                </c:pt>
                <c:pt idx="192">
                  <c:v>-7904096.8114505997</c:v>
                </c:pt>
                <c:pt idx="193">
                  <c:v>-7857226.5322288303</c:v>
                </c:pt>
                <c:pt idx="194">
                  <c:v>-7846000.3601081297</c:v>
                </c:pt>
                <c:pt idx="195">
                  <c:v>-7836748.0717815598</c:v>
                </c:pt>
                <c:pt idx="196">
                  <c:v>-7814787.7175437398</c:v>
                </c:pt>
                <c:pt idx="197">
                  <c:v>-7766745.5267941495</c:v>
                </c:pt>
                <c:pt idx="198">
                  <c:v>-7750663.0942887096</c:v>
                </c:pt>
                <c:pt idx="199">
                  <c:v>-7700885.4271210097</c:v>
                </c:pt>
                <c:pt idx="200">
                  <c:v>-7653449.71363072</c:v>
                </c:pt>
                <c:pt idx="201">
                  <c:v>-7616288.3969237804</c:v>
                </c:pt>
                <c:pt idx="202">
                  <c:v>-7584426.18572836</c:v>
                </c:pt>
                <c:pt idx="203">
                  <c:v>-7545817.8518148297</c:v>
                </c:pt>
                <c:pt idx="204">
                  <c:v>-7491089.6621173397</c:v>
                </c:pt>
                <c:pt idx="205">
                  <c:v>-7474609.0956653701</c:v>
                </c:pt>
                <c:pt idx="206">
                  <c:v>-7444942.2621243801</c:v>
                </c:pt>
                <c:pt idx="207">
                  <c:v>-7428553.5794236297</c:v>
                </c:pt>
                <c:pt idx="208">
                  <c:v>-7408944.3617074396</c:v>
                </c:pt>
                <c:pt idx="209">
                  <c:v>-7403520.2253927402</c:v>
                </c:pt>
                <c:pt idx="210">
                  <c:v>-7382306.6369169699</c:v>
                </c:pt>
                <c:pt idx="211">
                  <c:v>-7358560.9017885104</c:v>
                </c:pt>
                <c:pt idx="212">
                  <c:v>-7341315.3906048797</c:v>
                </c:pt>
                <c:pt idx="213">
                  <c:v>-7333200.4626956601</c:v>
                </c:pt>
                <c:pt idx="214">
                  <c:v>-7297155.3648562999</c:v>
                </c:pt>
                <c:pt idx="215">
                  <c:v>-7279410.1701060096</c:v>
                </c:pt>
                <c:pt idx="216">
                  <c:v>-7254815.9862713199</c:v>
                </c:pt>
                <c:pt idx="217">
                  <c:v>-7234162.2757872604</c:v>
                </c:pt>
                <c:pt idx="218">
                  <c:v>-7226704.3560317596</c:v>
                </c:pt>
                <c:pt idx="219">
                  <c:v>-7217974.0587655399</c:v>
                </c:pt>
                <c:pt idx="220">
                  <c:v>-7207813.0203111796</c:v>
                </c:pt>
                <c:pt idx="221">
                  <c:v>-7197381.8544713501</c:v>
                </c:pt>
                <c:pt idx="222">
                  <c:v>-7190716.8138411203</c:v>
                </c:pt>
                <c:pt idx="223">
                  <c:v>-7148485.7753964402</c:v>
                </c:pt>
                <c:pt idx="224">
                  <c:v>-7109582.3588278703</c:v>
                </c:pt>
                <c:pt idx="225">
                  <c:v>-7095610.4493478397</c:v>
                </c:pt>
                <c:pt idx="226">
                  <c:v>-7080845.89079028</c:v>
                </c:pt>
                <c:pt idx="227">
                  <c:v>-7059836.1105600102</c:v>
                </c:pt>
                <c:pt idx="228">
                  <c:v>-7050306.4962661704</c:v>
                </c:pt>
                <c:pt idx="229">
                  <c:v>-7021958.5159275001</c:v>
                </c:pt>
                <c:pt idx="230">
                  <c:v>-6998094.9730179599</c:v>
                </c:pt>
                <c:pt idx="231">
                  <c:v>-6971631.51587201</c:v>
                </c:pt>
                <c:pt idx="232">
                  <c:v>-6949426.6098250998</c:v>
                </c:pt>
                <c:pt idx="233">
                  <c:v>-6942383.9174401499</c:v>
                </c:pt>
                <c:pt idx="234">
                  <c:v>-6937051.5157876499</c:v>
                </c:pt>
                <c:pt idx="235">
                  <c:v>-6935971.5966068804</c:v>
                </c:pt>
                <c:pt idx="236">
                  <c:v>-6927686.5256885104</c:v>
                </c:pt>
                <c:pt idx="237">
                  <c:v>-6873150.5218809498</c:v>
                </c:pt>
                <c:pt idx="238">
                  <c:v>-6851875.7705043098</c:v>
                </c:pt>
                <c:pt idx="239">
                  <c:v>-6848586.0182985403</c:v>
                </c:pt>
                <c:pt idx="240">
                  <c:v>-6814934.2301091403</c:v>
                </c:pt>
                <c:pt idx="241">
                  <c:v>-6785096.4065942299</c:v>
                </c:pt>
                <c:pt idx="242">
                  <c:v>-6776696.8106262702</c:v>
                </c:pt>
                <c:pt idx="243">
                  <c:v>-6750284.8551695701</c:v>
                </c:pt>
                <c:pt idx="244">
                  <c:v>-6736277.2913723104</c:v>
                </c:pt>
                <c:pt idx="245">
                  <c:v>-6705961.3727749204</c:v>
                </c:pt>
                <c:pt idx="246">
                  <c:v>-6688328.8135532504</c:v>
                </c:pt>
                <c:pt idx="247">
                  <c:v>-6672461.0510606999</c:v>
                </c:pt>
                <c:pt idx="248">
                  <c:v>-6647182.2775330199</c:v>
                </c:pt>
                <c:pt idx="249">
                  <c:v>-6623914.23433265</c:v>
                </c:pt>
                <c:pt idx="250">
                  <c:v>-6615769.8336931802</c:v>
                </c:pt>
                <c:pt idx="251">
                  <c:v>-6603048.7971478999</c:v>
                </c:pt>
                <c:pt idx="252">
                  <c:v>-6575501.5887850001</c:v>
                </c:pt>
                <c:pt idx="253">
                  <c:v>-6575501.5887850001</c:v>
                </c:pt>
                <c:pt idx="254">
                  <c:v>-6573865.0258903801</c:v>
                </c:pt>
                <c:pt idx="255">
                  <c:v>-6549442.0426637502</c:v>
                </c:pt>
                <c:pt idx="256">
                  <c:v>-6526261.0938502401</c:v>
                </c:pt>
                <c:pt idx="257">
                  <c:v>-6526261.0938502401</c:v>
                </c:pt>
                <c:pt idx="258">
                  <c:v>-6526261.0938502401</c:v>
                </c:pt>
                <c:pt idx="259">
                  <c:v>-6515886.1562909996</c:v>
                </c:pt>
                <c:pt idx="260">
                  <c:v>-6495011.8643569797</c:v>
                </c:pt>
                <c:pt idx="261">
                  <c:v>-6485156.0333497496</c:v>
                </c:pt>
                <c:pt idx="262">
                  <c:v>-6465521.0095386496</c:v>
                </c:pt>
                <c:pt idx="263">
                  <c:v>-6444263.0935230497</c:v>
                </c:pt>
                <c:pt idx="264">
                  <c:v>-6430989.73104381</c:v>
                </c:pt>
                <c:pt idx="265">
                  <c:v>-6395867.1906889202</c:v>
                </c:pt>
                <c:pt idx="266">
                  <c:v>-6389036.1957596699</c:v>
                </c:pt>
                <c:pt idx="267">
                  <c:v>-6367209.8402788099</c:v>
                </c:pt>
                <c:pt idx="268">
                  <c:v>-6360490.0294549</c:v>
                </c:pt>
                <c:pt idx="269">
                  <c:v>-6350996.3697663397</c:v>
                </c:pt>
                <c:pt idx="270">
                  <c:v>-6343792.6259025</c:v>
                </c:pt>
                <c:pt idx="271">
                  <c:v>-6336452.6681352099</c:v>
                </c:pt>
                <c:pt idx="272">
                  <c:v>-6329067.6281735096</c:v>
                </c:pt>
                <c:pt idx="273">
                  <c:v>-6279734.1135875704</c:v>
                </c:pt>
                <c:pt idx="274">
                  <c:v>-6273996.8041359596</c:v>
                </c:pt>
                <c:pt idx="275">
                  <c:v>-6255030.8817341505</c:v>
                </c:pt>
                <c:pt idx="276">
                  <c:v>-6236545.6841195803</c:v>
                </c:pt>
                <c:pt idx="277">
                  <c:v>-6216602.3378668604</c:v>
                </c:pt>
                <c:pt idx="278">
                  <c:v>-6211236.61191398</c:v>
                </c:pt>
                <c:pt idx="279">
                  <c:v>-6182211.5089030499</c:v>
                </c:pt>
                <c:pt idx="280">
                  <c:v>-6171616.8585663596</c:v>
                </c:pt>
                <c:pt idx="281">
                  <c:v>-6170829.52367118</c:v>
                </c:pt>
                <c:pt idx="282">
                  <c:v>-6163113.1920270398</c:v>
                </c:pt>
                <c:pt idx="283">
                  <c:v>-6147680.1639447203</c:v>
                </c:pt>
                <c:pt idx="284">
                  <c:v>-6133800.3106982997</c:v>
                </c:pt>
                <c:pt idx="285">
                  <c:v>-6118032.5514751803</c:v>
                </c:pt>
                <c:pt idx="286">
                  <c:v>-6100363.8657628102</c:v>
                </c:pt>
                <c:pt idx="287">
                  <c:v>-6079869.7131340001</c:v>
                </c:pt>
                <c:pt idx="288">
                  <c:v>-6074621.5255446704</c:v>
                </c:pt>
                <c:pt idx="289">
                  <c:v>-6066426.8239982398</c:v>
                </c:pt>
                <c:pt idx="290">
                  <c:v>-6055285.3766952697</c:v>
                </c:pt>
                <c:pt idx="291">
                  <c:v>-6047945.3116564602</c:v>
                </c:pt>
                <c:pt idx="292">
                  <c:v>-6035537.9928858699</c:v>
                </c:pt>
                <c:pt idx="293">
                  <c:v>-6024891.1593902698</c:v>
                </c:pt>
                <c:pt idx="294">
                  <c:v>-6003492.40480489</c:v>
                </c:pt>
                <c:pt idx="295">
                  <c:v>-6003492.40480489</c:v>
                </c:pt>
                <c:pt idx="296">
                  <c:v>-5981293.9296696</c:v>
                </c:pt>
                <c:pt idx="297">
                  <c:v>-5968593.78264134</c:v>
                </c:pt>
                <c:pt idx="298">
                  <c:v>-5944751.4336788999</c:v>
                </c:pt>
                <c:pt idx="299">
                  <c:v>-5939291.0697004804</c:v>
                </c:pt>
                <c:pt idx="300">
                  <c:v>-5925806.1812982699</c:v>
                </c:pt>
                <c:pt idx="301">
                  <c:v>-5905046.1340944897</c:v>
                </c:pt>
                <c:pt idx="302">
                  <c:v>-5900148.9042765899</c:v>
                </c:pt>
                <c:pt idx="303">
                  <c:v>-5893162.7000051597</c:v>
                </c:pt>
                <c:pt idx="304">
                  <c:v>-5887975.1491692197</c:v>
                </c:pt>
                <c:pt idx="305">
                  <c:v>-5872782.2708844403</c:v>
                </c:pt>
                <c:pt idx="306">
                  <c:v>-5817301.0413663704</c:v>
                </c:pt>
                <c:pt idx="307">
                  <c:v>-5780156.6719112797</c:v>
                </c:pt>
                <c:pt idx="308">
                  <c:v>-5767835.9192187199</c:v>
                </c:pt>
                <c:pt idx="309">
                  <c:v>-5755729.5489775399</c:v>
                </c:pt>
                <c:pt idx="310">
                  <c:v>-5739332.4618846904</c:v>
                </c:pt>
                <c:pt idx="311">
                  <c:v>-5734760.4511802802</c:v>
                </c:pt>
                <c:pt idx="312">
                  <c:v>-5721973.83380087</c:v>
                </c:pt>
                <c:pt idx="313">
                  <c:v>-5717014.5563154696</c:v>
                </c:pt>
                <c:pt idx="314">
                  <c:v>-5667442.2375637796</c:v>
                </c:pt>
                <c:pt idx="315">
                  <c:v>-5663478.0466911402</c:v>
                </c:pt>
                <c:pt idx="316">
                  <c:v>-5656681.5022618603</c:v>
                </c:pt>
                <c:pt idx="317">
                  <c:v>-5647144.46557297</c:v>
                </c:pt>
                <c:pt idx="318">
                  <c:v>-5638818.2047474897</c:v>
                </c:pt>
                <c:pt idx="319">
                  <c:v>-5622673.4092546096</c:v>
                </c:pt>
                <c:pt idx="320">
                  <c:v>-5603652.8437343203</c:v>
                </c:pt>
                <c:pt idx="321">
                  <c:v>-5561443.5345091699</c:v>
                </c:pt>
                <c:pt idx="322">
                  <c:v>-5554353.9640901899</c:v>
                </c:pt>
                <c:pt idx="323">
                  <c:v>-5538436.3088837899</c:v>
                </c:pt>
                <c:pt idx="324">
                  <c:v>-5498314.2369513102</c:v>
                </c:pt>
                <c:pt idx="325">
                  <c:v>-5461786.5165694105</c:v>
                </c:pt>
                <c:pt idx="326">
                  <c:v>-5448658.5941376202</c:v>
                </c:pt>
                <c:pt idx="327">
                  <c:v>-5429833.6002216404</c:v>
                </c:pt>
                <c:pt idx="328">
                  <c:v>-5428004.7096801298</c:v>
                </c:pt>
                <c:pt idx="329">
                  <c:v>-5421404.8140322398</c:v>
                </c:pt>
                <c:pt idx="330">
                  <c:v>-5402419.9658196401</c:v>
                </c:pt>
                <c:pt idx="331">
                  <c:v>-5396721.0498882001</c:v>
                </c:pt>
                <c:pt idx="332">
                  <c:v>-5386912.6013426902</c:v>
                </c:pt>
                <c:pt idx="333">
                  <c:v>-5385050.4824241698</c:v>
                </c:pt>
                <c:pt idx="334">
                  <c:v>-5379726.9950606497</c:v>
                </c:pt>
                <c:pt idx="335">
                  <c:v>-5379726.9950606497</c:v>
                </c:pt>
                <c:pt idx="336">
                  <c:v>-5378391.2307795901</c:v>
                </c:pt>
                <c:pt idx="337">
                  <c:v>-5375048.4635707103</c:v>
                </c:pt>
                <c:pt idx="338">
                  <c:v>-5340710.1362409201</c:v>
                </c:pt>
                <c:pt idx="339">
                  <c:v>-5327980.1687411498</c:v>
                </c:pt>
                <c:pt idx="340">
                  <c:v>-5307941.2482155804</c:v>
                </c:pt>
                <c:pt idx="341">
                  <c:v>-5300892.2493575001</c:v>
                </c:pt>
                <c:pt idx="342">
                  <c:v>-5278622.1101544201</c:v>
                </c:pt>
                <c:pt idx="343">
                  <c:v>-5272942.43996289</c:v>
                </c:pt>
                <c:pt idx="344">
                  <c:v>-5232127.4347403897</c:v>
                </c:pt>
                <c:pt idx="345">
                  <c:v>-5228411.3151338799</c:v>
                </c:pt>
                <c:pt idx="346">
                  <c:v>-5226253.3878662596</c:v>
                </c:pt>
                <c:pt idx="347">
                  <c:v>-5211768.3883980997</c:v>
                </c:pt>
                <c:pt idx="348">
                  <c:v>-5175482.9447850604</c:v>
                </c:pt>
                <c:pt idx="349">
                  <c:v>-5170642.8628018396</c:v>
                </c:pt>
                <c:pt idx="350">
                  <c:v>-5162906.38900661</c:v>
                </c:pt>
                <c:pt idx="351">
                  <c:v>-5160475.6514131296</c:v>
                </c:pt>
                <c:pt idx="352">
                  <c:v>-5141601.95056237</c:v>
                </c:pt>
                <c:pt idx="353">
                  <c:v>-5132329.9183337903</c:v>
                </c:pt>
                <c:pt idx="354">
                  <c:v>-5119262.5197740598</c:v>
                </c:pt>
                <c:pt idx="355">
                  <c:v>-5094374.13271634</c:v>
                </c:pt>
                <c:pt idx="356">
                  <c:v>-5075358.4001280004</c:v>
                </c:pt>
                <c:pt idx="357">
                  <c:v>-5068643.6721230596</c:v>
                </c:pt>
                <c:pt idx="358">
                  <c:v>-5067416.1900595604</c:v>
                </c:pt>
                <c:pt idx="359">
                  <c:v>-5052599.9094177</c:v>
                </c:pt>
                <c:pt idx="360">
                  <c:v>-5024173.5693844501</c:v>
                </c:pt>
                <c:pt idx="361">
                  <c:v>-5024173.5693844501</c:v>
                </c:pt>
                <c:pt idx="362">
                  <c:v>-5015499.2964394595</c:v>
                </c:pt>
                <c:pt idx="363">
                  <c:v>-5015176.7088083196</c:v>
                </c:pt>
                <c:pt idx="364">
                  <c:v>-4995559.1987241404</c:v>
                </c:pt>
                <c:pt idx="365">
                  <c:v>-4986174.1755553996</c:v>
                </c:pt>
                <c:pt idx="366">
                  <c:v>-4908573.7046374902</c:v>
                </c:pt>
                <c:pt idx="367">
                  <c:v>-4898375.99734117</c:v>
                </c:pt>
                <c:pt idx="368">
                  <c:v>-4874218.3045985103</c:v>
                </c:pt>
                <c:pt idx="369">
                  <c:v>-4864659.6573111396</c:v>
                </c:pt>
                <c:pt idx="370">
                  <c:v>-4859729.02657001</c:v>
                </c:pt>
                <c:pt idx="371">
                  <c:v>-4844740.7783591999</c:v>
                </c:pt>
                <c:pt idx="372">
                  <c:v>-4842815.0539511004</c:v>
                </c:pt>
                <c:pt idx="373">
                  <c:v>-4832665.5945275901</c:v>
                </c:pt>
                <c:pt idx="374">
                  <c:v>-4819681.7015883802</c:v>
                </c:pt>
                <c:pt idx="375">
                  <c:v>-4815304.2440510402</c:v>
                </c:pt>
                <c:pt idx="376">
                  <c:v>-4806732.2958958503</c:v>
                </c:pt>
                <c:pt idx="377">
                  <c:v>-4804340.54974976</c:v>
                </c:pt>
                <c:pt idx="378">
                  <c:v>-4789444.9929297501</c:v>
                </c:pt>
                <c:pt idx="379">
                  <c:v>-4782986.8074043002</c:v>
                </c:pt>
                <c:pt idx="380">
                  <c:v>-4776699.5148638096</c:v>
                </c:pt>
                <c:pt idx="381">
                  <c:v>-4773293.4888160098</c:v>
                </c:pt>
                <c:pt idx="382">
                  <c:v>-4758154.4631630797</c:v>
                </c:pt>
                <c:pt idx="383">
                  <c:v>-4753999.1910724901</c:v>
                </c:pt>
                <c:pt idx="384">
                  <c:v>-4744632.4813782601</c:v>
                </c:pt>
                <c:pt idx="385">
                  <c:v>-4718989.2812867602</c:v>
                </c:pt>
                <c:pt idx="386">
                  <c:v>-4711503.5570320701</c:v>
                </c:pt>
                <c:pt idx="387">
                  <c:v>-4709517.8604715299</c:v>
                </c:pt>
                <c:pt idx="388">
                  <c:v>-4703839.9664840503</c:v>
                </c:pt>
                <c:pt idx="389">
                  <c:v>-4693776.3301786203</c:v>
                </c:pt>
                <c:pt idx="390">
                  <c:v>-4691538.2801726498</c:v>
                </c:pt>
                <c:pt idx="391">
                  <c:v>-4678974.1442732001</c:v>
                </c:pt>
                <c:pt idx="392">
                  <c:v>-4671111.51832553</c:v>
                </c:pt>
                <c:pt idx="393">
                  <c:v>-4666650.7576969201</c:v>
                </c:pt>
                <c:pt idx="394">
                  <c:v>-4666650.7576969201</c:v>
                </c:pt>
                <c:pt idx="395">
                  <c:v>-4657568.5956697501</c:v>
                </c:pt>
                <c:pt idx="396">
                  <c:v>-4646340.31516854</c:v>
                </c:pt>
                <c:pt idx="397">
                  <c:v>-4635955.4549262198</c:v>
                </c:pt>
                <c:pt idx="398">
                  <c:v>-4625029.8745485703</c:v>
                </c:pt>
                <c:pt idx="399">
                  <c:v>-4612338.4983012099</c:v>
                </c:pt>
                <c:pt idx="400">
                  <c:v>-4592740.6688049296</c:v>
                </c:pt>
                <c:pt idx="401">
                  <c:v>-4585385.4324550098</c:v>
                </c:pt>
                <c:pt idx="402">
                  <c:v>-4578965.0932516502</c:v>
                </c:pt>
                <c:pt idx="403">
                  <c:v>-4571627.4571375595</c:v>
                </c:pt>
                <c:pt idx="404">
                  <c:v>-4566080.0698425602</c:v>
                </c:pt>
                <c:pt idx="405">
                  <c:v>-4564401.9454580303</c:v>
                </c:pt>
                <c:pt idx="406">
                  <c:v>-4551615.3603113303</c:v>
                </c:pt>
                <c:pt idx="407">
                  <c:v>-4550980.7956697699</c:v>
                </c:pt>
                <c:pt idx="408">
                  <c:v>-4546645.1483455198</c:v>
                </c:pt>
                <c:pt idx="409">
                  <c:v>-4531033.5782352304</c:v>
                </c:pt>
                <c:pt idx="410">
                  <c:v>-4531033.5782352304</c:v>
                </c:pt>
                <c:pt idx="411">
                  <c:v>-4523109.3119072402</c:v>
                </c:pt>
                <c:pt idx="412">
                  <c:v>-4518625.2332153004</c:v>
                </c:pt>
                <c:pt idx="413">
                  <c:v>-4495503.73097785</c:v>
                </c:pt>
                <c:pt idx="414">
                  <c:v>-4491997.9138772897</c:v>
                </c:pt>
                <c:pt idx="415">
                  <c:v>-4490726.2794016404</c:v>
                </c:pt>
                <c:pt idx="416">
                  <c:v>-4480576.0613999702</c:v>
                </c:pt>
                <c:pt idx="417">
                  <c:v>-4440740.2009380199</c:v>
                </c:pt>
                <c:pt idx="418">
                  <c:v>-4439479.2729080599</c:v>
                </c:pt>
                <c:pt idx="419">
                  <c:v>-4427274.7132118698</c:v>
                </c:pt>
                <c:pt idx="420">
                  <c:v>-4410323.16644176</c:v>
                </c:pt>
                <c:pt idx="421">
                  <c:v>-4410323.16644176</c:v>
                </c:pt>
                <c:pt idx="422">
                  <c:v>-4410323.16644176</c:v>
                </c:pt>
                <c:pt idx="423">
                  <c:v>-4358100.4468368199</c:v>
                </c:pt>
                <c:pt idx="424">
                  <c:v>-4351985.4763915502</c:v>
                </c:pt>
                <c:pt idx="425">
                  <c:v>-4349317.9906745404</c:v>
                </c:pt>
                <c:pt idx="426">
                  <c:v>-4348457.8779684696</c:v>
                </c:pt>
                <c:pt idx="427">
                  <c:v>-4342691.6777401399</c:v>
                </c:pt>
                <c:pt idx="428">
                  <c:v>-4331764.4289023001</c:v>
                </c:pt>
                <c:pt idx="429">
                  <c:v>-4331156.6181980902</c:v>
                </c:pt>
                <c:pt idx="430">
                  <c:v>-4331156.6181980902</c:v>
                </c:pt>
                <c:pt idx="431">
                  <c:v>-4322328.0756010199</c:v>
                </c:pt>
                <c:pt idx="432">
                  <c:v>-4316564.9342279201</c:v>
                </c:pt>
                <c:pt idx="433">
                  <c:v>-4312949.8094925396</c:v>
                </c:pt>
                <c:pt idx="434">
                  <c:v>-4308810.6784670297</c:v>
                </c:pt>
                <c:pt idx="435">
                  <c:v>-4304243.5702961404</c:v>
                </c:pt>
                <c:pt idx="436">
                  <c:v>-4304243.5702961404</c:v>
                </c:pt>
                <c:pt idx="437">
                  <c:v>-4289280.3965598801</c:v>
                </c:pt>
                <c:pt idx="438">
                  <c:v>-4267871.4894409003</c:v>
                </c:pt>
                <c:pt idx="439">
                  <c:v>-4267398.0706773195</c:v>
                </c:pt>
                <c:pt idx="440">
                  <c:v>-4265406.0086759301</c:v>
                </c:pt>
                <c:pt idx="441">
                  <c:v>-4263399.7545906901</c:v>
                </c:pt>
                <c:pt idx="442">
                  <c:v>-4262949.4198676096</c:v>
                </c:pt>
                <c:pt idx="443">
                  <c:v>-4262949.4198676096</c:v>
                </c:pt>
                <c:pt idx="444">
                  <c:v>-4262949.4198676096</c:v>
                </c:pt>
                <c:pt idx="445">
                  <c:v>-4262949.4198676096</c:v>
                </c:pt>
                <c:pt idx="446">
                  <c:v>-4239146.1643481096</c:v>
                </c:pt>
                <c:pt idx="447">
                  <c:v>-4225427.8945716796</c:v>
                </c:pt>
                <c:pt idx="448">
                  <c:v>-4223031.1874452997</c:v>
                </c:pt>
                <c:pt idx="449">
                  <c:v>-4218154.9870327096</c:v>
                </c:pt>
                <c:pt idx="450">
                  <c:v>-4212420.1876833597</c:v>
                </c:pt>
                <c:pt idx="451">
                  <c:v>-4206897.81243541</c:v>
                </c:pt>
                <c:pt idx="452">
                  <c:v>-4205024.1428626897</c:v>
                </c:pt>
                <c:pt idx="453">
                  <c:v>-4202258.7219988601</c:v>
                </c:pt>
                <c:pt idx="454">
                  <c:v>-4201371.2054605298</c:v>
                </c:pt>
                <c:pt idx="455">
                  <c:v>-4192139.7364135101</c:v>
                </c:pt>
                <c:pt idx="456">
                  <c:v>-4180754.2250273698</c:v>
                </c:pt>
                <c:pt idx="457">
                  <c:v>-4174458.06049038</c:v>
                </c:pt>
                <c:pt idx="458">
                  <c:v>-4161812.7728722198</c:v>
                </c:pt>
                <c:pt idx="459">
                  <c:v>-4156427.07152991</c:v>
                </c:pt>
                <c:pt idx="460">
                  <c:v>-4115762.38850286</c:v>
                </c:pt>
                <c:pt idx="461">
                  <c:v>-4115762.38850286</c:v>
                </c:pt>
                <c:pt idx="462">
                  <c:v>-4115762.38850286</c:v>
                </c:pt>
                <c:pt idx="463">
                  <c:v>-4115762.38850286</c:v>
                </c:pt>
                <c:pt idx="464">
                  <c:v>-4093952.6497394899</c:v>
                </c:pt>
                <c:pt idx="465">
                  <c:v>-4083647.65974392</c:v>
                </c:pt>
                <c:pt idx="466">
                  <c:v>-4057814.6661402802</c:v>
                </c:pt>
                <c:pt idx="467">
                  <c:v>-4051348.2617841498</c:v>
                </c:pt>
                <c:pt idx="468">
                  <c:v>-4051348.2617841498</c:v>
                </c:pt>
                <c:pt idx="469">
                  <c:v>-4051348.2617841498</c:v>
                </c:pt>
                <c:pt idx="470">
                  <c:v>-4051348.2617841498</c:v>
                </c:pt>
                <c:pt idx="471">
                  <c:v>-4051348.2617841498</c:v>
                </c:pt>
                <c:pt idx="472">
                  <c:v>-4051348.2617841498</c:v>
                </c:pt>
                <c:pt idx="473">
                  <c:v>-4051348.2617841498</c:v>
                </c:pt>
                <c:pt idx="474">
                  <c:v>-4035749.5135087501</c:v>
                </c:pt>
                <c:pt idx="475">
                  <c:v>-4035749.5135087501</c:v>
                </c:pt>
                <c:pt idx="476">
                  <c:v>-4033348.3649206101</c:v>
                </c:pt>
                <c:pt idx="477">
                  <c:v>-4026163.9148132699</c:v>
                </c:pt>
                <c:pt idx="478">
                  <c:v>-4026076.7764824098</c:v>
                </c:pt>
                <c:pt idx="479">
                  <c:v>-4019748.9604430702</c:v>
                </c:pt>
                <c:pt idx="480">
                  <c:v>-4014242.4677865198</c:v>
                </c:pt>
                <c:pt idx="481">
                  <c:v>-4003495.6098448201</c:v>
                </c:pt>
                <c:pt idx="482">
                  <c:v>-3988259.7351804399</c:v>
                </c:pt>
                <c:pt idx="483">
                  <c:v>-3988259.7351804399</c:v>
                </c:pt>
                <c:pt idx="484">
                  <c:v>-3988259.7351804399</c:v>
                </c:pt>
                <c:pt idx="485">
                  <c:v>-3988259.7351804399</c:v>
                </c:pt>
                <c:pt idx="486">
                  <c:v>-3988259.7351804399</c:v>
                </c:pt>
                <c:pt idx="487">
                  <c:v>-3988259.7351804399</c:v>
                </c:pt>
                <c:pt idx="488">
                  <c:v>-3988259.7351804399</c:v>
                </c:pt>
                <c:pt idx="489">
                  <c:v>-3981159.6468195198</c:v>
                </c:pt>
                <c:pt idx="490">
                  <c:v>-3975512.0341683701</c:v>
                </c:pt>
                <c:pt idx="491">
                  <c:v>-3973437.3471778901</c:v>
                </c:pt>
                <c:pt idx="492">
                  <c:v>-3972830.1064286898</c:v>
                </c:pt>
                <c:pt idx="493">
                  <c:v>-3972830.1064286898</c:v>
                </c:pt>
                <c:pt idx="494">
                  <c:v>-3972830.1064286898</c:v>
                </c:pt>
                <c:pt idx="495">
                  <c:v>-3972830.1064286898</c:v>
                </c:pt>
                <c:pt idx="496">
                  <c:v>-3964068.6279651802</c:v>
                </c:pt>
                <c:pt idx="497">
                  <c:v>-3964068.6279651802</c:v>
                </c:pt>
                <c:pt idx="498">
                  <c:v>-3964068.6279651802</c:v>
                </c:pt>
                <c:pt idx="499">
                  <c:v>-3962069.8369452399</c:v>
                </c:pt>
                <c:pt idx="500">
                  <c:v>-3959862.6576272901</c:v>
                </c:pt>
                <c:pt idx="501">
                  <c:v>-3956037.3765952801</c:v>
                </c:pt>
                <c:pt idx="502">
                  <c:v>-3947891.7139596799</c:v>
                </c:pt>
                <c:pt idx="503">
                  <c:v>-3946116.8914775099</c:v>
                </c:pt>
                <c:pt idx="504">
                  <c:v>-3939328.7414873498</c:v>
                </c:pt>
                <c:pt idx="505">
                  <c:v>-3935128.1230082898</c:v>
                </c:pt>
                <c:pt idx="506">
                  <c:v>-3934400.2019285099</c:v>
                </c:pt>
                <c:pt idx="507">
                  <c:v>-3920782.0565438299</c:v>
                </c:pt>
                <c:pt idx="508">
                  <c:v>-3919793.2769734501</c:v>
                </c:pt>
                <c:pt idx="509">
                  <c:v>-3919642.5412144298</c:v>
                </c:pt>
                <c:pt idx="510">
                  <c:v>-3919642.5412144298</c:v>
                </c:pt>
                <c:pt idx="511">
                  <c:v>-3919642.5412144298</c:v>
                </c:pt>
                <c:pt idx="512">
                  <c:v>-3918911.6147191101</c:v>
                </c:pt>
                <c:pt idx="513">
                  <c:v>-3913290.1447337298</c:v>
                </c:pt>
                <c:pt idx="514">
                  <c:v>-3913290.1447337298</c:v>
                </c:pt>
                <c:pt idx="515">
                  <c:v>-3913290.1447337298</c:v>
                </c:pt>
                <c:pt idx="516">
                  <c:v>-3913290.1447337298</c:v>
                </c:pt>
                <c:pt idx="517">
                  <c:v>-3913290.1447337298</c:v>
                </c:pt>
                <c:pt idx="518">
                  <c:v>-3913290.1447337298</c:v>
                </c:pt>
                <c:pt idx="519">
                  <c:v>-3913290.1447337298</c:v>
                </c:pt>
                <c:pt idx="520">
                  <c:v>-3913290.1447337298</c:v>
                </c:pt>
                <c:pt idx="521">
                  <c:v>-3913290.1447337298</c:v>
                </c:pt>
                <c:pt idx="522">
                  <c:v>-3913290.1447337298</c:v>
                </c:pt>
                <c:pt idx="523">
                  <c:v>-3910154.0573079302</c:v>
                </c:pt>
                <c:pt idx="524">
                  <c:v>-3910154.0573079302</c:v>
                </c:pt>
                <c:pt idx="525">
                  <c:v>-3899952.3307219599</c:v>
                </c:pt>
                <c:pt idx="526">
                  <c:v>-3885235.7992954198</c:v>
                </c:pt>
                <c:pt idx="527">
                  <c:v>-3885235.7992954198</c:v>
                </c:pt>
                <c:pt idx="528">
                  <c:v>-3885235.7992954198</c:v>
                </c:pt>
                <c:pt idx="529">
                  <c:v>-3885235.7992954198</c:v>
                </c:pt>
                <c:pt idx="530">
                  <c:v>-3885235.7992954198</c:v>
                </c:pt>
                <c:pt idx="531">
                  <c:v>-3885235.7992954198</c:v>
                </c:pt>
                <c:pt idx="532">
                  <c:v>-3885235.7992954198</c:v>
                </c:pt>
                <c:pt idx="533">
                  <c:v>-3885235.7992954198</c:v>
                </c:pt>
                <c:pt idx="534">
                  <c:v>-3870873.1840777299</c:v>
                </c:pt>
                <c:pt idx="535">
                  <c:v>-3870873.1840777299</c:v>
                </c:pt>
                <c:pt idx="536">
                  <c:v>-3868729.4075211999</c:v>
                </c:pt>
                <c:pt idx="537">
                  <c:v>-3868729.4075211999</c:v>
                </c:pt>
                <c:pt idx="538">
                  <c:v>-3868729.4075211999</c:v>
                </c:pt>
                <c:pt idx="539">
                  <c:v>-3866601.8856715001</c:v>
                </c:pt>
                <c:pt idx="540">
                  <c:v>-3866601.8856715001</c:v>
                </c:pt>
                <c:pt idx="541">
                  <c:v>-3864069.0923222001</c:v>
                </c:pt>
                <c:pt idx="542">
                  <c:v>-3862555.1790008801</c:v>
                </c:pt>
                <c:pt idx="543">
                  <c:v>-3840359.4037745302</c:v>
                </c:pt>
                <c:pt idx="544">
                  <c:v>-3840276.8823553198</c:v>
                </c:pt>
                <c:pt idx="545">
                  <c:v>-3830049.9694433301</c:v>
                </c:pt>
                <c:pt idx="546">
                  <c:v>-3827823.9087412702</c:v>
                </c:pt>
                <c:pt idx="547">
                  <c:v>-3825342.1731871199</c:v>
                </c:pt>
                <c:pt idx="548">
                  <c:v>-3818400.7994039198</c:v>
                </c:pt>
                <c:pt idx="549">
                  <c:v>-3818400.7994039198</c:v>
                </c:pt>
                <c:pt idx="550">
                  <c:v>-3809033.0399881899</c:v>
                </c:pt>
                <c:pt idx="551">
                  <c:v>-3805494.8554421901</c:v>
                </c:pt>
                <c:pt idx="552">
                  <c:v>-3805303.6027044202</c:v>
                </c:pt>
                <c:pt idx="553">
                  <c:v>-3791225.8339460902</c:v>
                </c:pt>
                <c:pt idx="554">
                  <c:v>-3785666.0868188501</c:v>
                </c:pt>
                <c:pt idx="555">
                  <c:v>-3784838.5078027002</c:v>
                </c:pt>
                <c:pt idx="556">
                  <c:v>-3784285.77790784</c:v>
                </c:pt>
                <c:pt idx="557">
                  <c:v>-3783439.00632003</c:v>
                </c:pt>
                <c:pt idx="558">
                  <c:v>-3776090.3398577101</c:v>
                </c:pt>
                <c:pt idx="559">
                  <c:v>-3776090.3398577101</c:v>
                </c:pt>
                <c:pt idx="560">
                  <c:v>-3776090.3398577101</c:v>
                </c:pt>
                <c:pt idx="561">
                  <c:v>-3772073.3961138702</c:v>
                </c:pt>
                <c:pt idx="562">
                  <c:v>-3760264.3329449901</c:v>
                </c:pt>
                <c:pt idx="563">
                  <c:v>-3760264.3329449901</c:v>
                </c:pt>
                <c:pt idx="564">
                  <c:v>-3753374.1617504102</c:v>
                </c:pt>
                <c:pt idx="565">
                  <c:v>-3751997.18701834</c:v>
                </c:pt>
                <c:pt idx="566">
                  <c:v>-3744773.4564242801</c:v>
                </c:pt>
                <c:pt idx="567">
                  <c:v>-3744511.5525824199</c:v>
                </c:pt>
                <c:pt idx="568">
                  <c:v>-3744269.73208242</c:v>
                </c:pt>
                <c:pt idx="569">
                  <c:v>-3743727.5652047098</c:v>
                </c:pt>
                <c:pt idx="570">
                  <c:v>-3736295.9563339502</c:v>
                </c:pt>
                <c:pt idx="571">
                  <c:v>-3736295.9563339502</c:v>
                </c:pt>
                <c:pt idx="572">
                  <c:v>-3736295.9563339502</c:v>
                </c:pt>
                <c:pt idx="573">
                  <c:v>-3735298.6678920402</c:v>
                </c:pt>
                <c:pt idx="574">
                  <c:v>-3731861.61500418</c:v>
                </c:pt>
                <c:pt idx="575">
                  <c:v>-3731861.61500418</c:v>
                </c:pt>
                <c:pt idx="576">
                  <c:v>-3697763.2138057598</c:v>
                </c:pt>
                <c:pt idx="577">
                  <c:v>-3697763.2138057598</c:v>
                </c:pt>
                <c:pt idx="578">
                  <c:v>-3697763.2138057598</c:v>
                </c:pt>
                <c:pt idx="579">
                  <c:v>-3696666.0488185501</c:v>
                </c:pt>
                <c:pt idx="580">
                  <c:v>-3693384.9073762302</c:v>
                </c:pt>
                <c:pt idx="581">
                  <c:v>-3615986.3896110598</c:v>
                </c:pt>
                <c:pt idx="582">
                  <c:v>-3615055.28050903</c:v>
                </c:pt>
                <c:pt idx="583">
                  <c:v>-3615055.28050903</c:v>
                </c:pt>
                <c:pt idx="584">
                  <c:v>-3610352.2347879899</c:v>
                </c:pt>
                <c:pt idx="585">
                  <c:v>-3610233.58466837</c:v>
                </c:pt>
                <c:pt idx="586">
                  <c:v>-3609675.1466759802</c:v>
                </c:pt>
                <c:pt idx="587">
                  <c:v>-3607966.9427434802</c:v>
                </c:pt>
                <c:pt idx="588">
                  <c:v>-3602449.37470651</c:v>
                </c:pt>
                <c:pt idx="589">
                  <c:v>-3602449.37470651</c:v>
                </c:pt>
                <c:pt idx="590">
                  <c:v>-3598213.6733462499</c:v>
                </c:pt>
                <c:pt idx="591">
                  <c:v>-3594593.3488912401</c:v>
                </c:pt>
                <c:pt idx="592">
                  <c:v>-3594593.3488912401</c:v>
                </c:pt>
                <c:pt idx="593">
                  <c:v>-3594593.3488912401</c:v>
                </c:pt>
                <c:pt idx="594">
                  <c:v>-3594073.7741878298</c:v>
                </c:pt>
                <c:pt idx="595">
                  <c:v>-3594073.7741878298</c:v>
                </c:pt>
                <c:pt idx="596">
                  <c:v>-3594031.3989406801</c:v>
                </c:pt>
                <c:pt idx="597">
                  <c:v>-3578209.9564152602</c:v>
                </c:pt>
                <c:pt idx="598">
                  <c:v>-3578209.9564152602</c:v>
                </c:pt>
                <c:pt idx="599">
                  <c:v>-3578120.42608544</c:v>
                </c:pt>
                <c:pt idx="600">
                  <c:v>-3578016.6163573302</c:v>
                </c:pt>
                <c:pt idx="601">
                  <c:v>-3574665.0443966398</c:v>
                </c:pt>
                <c:pt idx="602">
                  <c:v>-3572382.6968365698</c:v>
                </c:pt>
                <c:pt idx="603">
                  <c:v>-3572382.6968365698</c:v>
                </c:pt>
                <c:pt idx="604">
                  <c:v>-3572382.6968365698</c:v>
                </c:pt>
                <c:pt idx="605">
                  <c:v>-3565908.0095194401</c:v>
                </c:pt>
                <c:pt idx="606">
                  <c:v>-3565908.0095194401</c:v>
                </c:pt>
                <c:pt idx="607">
                  <c:v>-3563201.0083247302</c:v>
                </c:pt>
                <c:pt idx="608">
                  <c:v>-3550986.2156039602</c:v>
                </c:pt>
                <c:pt idx="609">
                  <c:v>-3547037.6255664499</c:v>
                </c:pt>
                <c:pt idx="610">
                  <c:v>-3547037.6255664499</c:v>
                </c:pt>
                <c:pt idx="611">
                  <c:v>-3547037.6255664499</c:v>
                </c:pt>
                <c:pt idx="612">
                  <c:v>-3539708.6777218799</c:v>
                </c:pt>
                <c:pt idx="613">
                  <c:v>-3536314.4992328598</c:v>
                </c:pt>
                <c:pt idx="614">
                  <c:v>-3534437.1973987799</c:v>
                </c:pt>
                <c:pt idx="615">
                  <c:v>-3530911.49813921</c:v>
                </c:pt>
                <c:pt idx="616">
                  <c:v>-3527656.99233616</c:v>
                </c:pt>
                <c:pt idx="617">
                  <c:v>-3521859.0163041898</c:v>
                </c:pt>
                <c:pt idx="618">
                  <c:v>-3521859.0163041898</c:v>
                </c:pt>
                <c:pt idx="619">
                  <c:v>-3515218.8512529</c:v>
                </c:pt>
                <c:pt idx="620">
                  <c:v>-3514072.2225436498</c:v>
                </c:pt>
                <c:pt idx="621">
                  <c:v>-3502597.9730823999</c:v>
                </c:pt>
                <c:pt idx="622">
                  <c:v>-3502597.9730823999</c:v>
                </c:pt>
                <c:pt idx="623">
                  <c:v>-3498090.10500621</c:v>
                </c:pt>
                <c:pt idx="624">
                  <c:v>-3496038.3549673399</c:v>
                </c:pt>
                <c:pt idx="625">
                  <c:v>-3488700.1611586702</c:v>
                </c:pt>
                <c:pt idx="626">
                  <c:v>-3488700.1611586702</c:v>
                </c:pt>
                <c:pt idx="627">
                  <c:v>-3488700.1611586702</c:v>
                </c:pt>
                <c:pt idx="628">
                  <c:v>-3466989.6891451101</c:v>
                </c:pt>
                <c:pt idx="629">
                  <c:v>-3466989.6891451101</c:v>
                </c:pt>
                <c:pt idx="630">
                  <c:v>-3466042.1978915199</c:v>
                </c:pt>
                <c:pt idx="631">
                  <c:v>-3466042.1978915199</c:v>
                </c:pt>
                <c:pt idx="632">
                  <c:v>-3465307.71422223</c:v>
                </c:pt>
                <c:pt idx="633">
                  <c:v>-3465307.71422223</c:v>
                </c:pt>
                <c:pt idx="634">
                  <c:v>-3459594.1182266301</c:v>
                </c:pt>
                <c:pt idx="635">
                  <c:v>-3458783.08651614</c:v>
                </c:pt>
                <c:pt idx="636">
                  <c:v>-3458783.08651614</c:v>
                </c:pt>
                <c:pt idx="637">
                  <c:v>-3457803.3469632501</c:v>
                </c:pt>
                <c:pt idx="638">
                  <c:v>-3457803.3469632501</c:v>
                </c:pt>
                <c:pt idx="639">
                  <c:v>-3457186.2137759901</c:v>
                </c:pt>
                <c:pt idx="640">
                  <c:v>-3457186.2137759901</c:v>
                </c:pt>
                <c:pt idx="641">
                  <c:v>-3457186.2137759901</c:v>
                </c:pt>
                <c:pt idx="642">
                  <c:v>-3452217.5812461199</c:v>
                </c:pt>
                <c:pt idx="643">
                  <c:v>-3446239.7045391202</c:v>
                </c:pt>
                <c:pt idx="644">
                  <c:v>-3445360.02732151</c:v>
                </c:pt>
                <c:pt idx="645">
                  <c:v>-3441814.4159420501</c:v>
                </c:pt>
                <c:pt idx="646">
                  <c:v>-3430852.4366051801</c:v>
                </c:pt>
                <c:pt idx="647">
                  <c:v>-3430613.8438575799</c:v>
                </c:pt>
                <c:pt idx="648">
                  <c:v>-3430613.8438575799</c:v>
                </c:pt>
                <c:pt idx="649">
                  <c:v>-3429108.8271982898</c:v>
                </c:pt>
                <c:pt idx="650">
                  <c:v>-3427661.7618078701</c:v>
                </c:pt>
                <c:pt idx="651">
                  <c:v>-3411151.6916172998</c:v>
                </c:pt>
                <c:pt idx="652">
                  <c:v>-3409050.3493041298</c:v>
                </c:pt>
                <c:pt idx="653">
                  <c:v>-3409050.3493041298</c:v>
                </c:pt>
                <c:pt idx="654">
                  <c:v>-3408904.8445409602</c:v>
                </c:pt>
                <c:pt idx="655">
                  <c:v>-3397222.06995362</c:v>
                </c:pt>
                <c:pt idx="656">
                  <c:v>-3391861.68979496</c:v>
                </c:pt>
                <c:pt idx="657">
                  <c:v>-3391861.68979496</c:v>
                </c:pt>
                <c:pt idx="658">
                  <c:v>-3391729.7608081098</c:v>
                </c:pt>
                <c:pt idx="659">
                  <c:v>-3391729.7608081098</c:v>
                </c:pt>
                <c:pt idx="660">
                  <c:v>-3377797.2562547098</c:v>
                </c:pt>
                <c:pt idx="661">
                  <c:v>-3375812.82106693</c:v>
                </c:pt>
                <c:pt idx="662">
                  <c:v>-3375812.82106693</c:v>
                </c:pt>
                <c:pt idx="663">
                  <c:v>-3374492.4420484998</c:v>
                </c:pt>
                <c:pt idx="664">
                  <c:v>-3374492.4420484998</c:v>
                </c:pt>
                <c:pt idx="665">
                  <c:v>-3368194.0124760801</c:v>
                </c:pt>
                <c:pt idx="666">
                  <c:v>-3368194.0124760801</c:v>
                </c:pt>
                <c:pt idx="667">
                  <c:v>-3367189.4220329998</c:v>
                </c:pt>
                <c:pt idx="668">
                  <c:v>-3364007.3734368798</c:v>
                </c:pt>
                <c:pt idx="669">
                  <c:v>-3357522.5462531401</c:v>
                </c:pt>
                <c:pt idx="670">
                  <c:v>-3338979.58967291</c:v>
                </c:pt>
                <c:pt idx="671">
                  <c:v>-3338979.58967291</c:v>
                </c:pt>
                <c:pt idx="672">
                  <c:v>-3337262.9180228901</c:v>
                </c:pt>
                <c:pt idx="673">
                  <c:v>-3334106.6679956</c:v>
                </c:pt>
                <c:pt idx="674">
                  <c:v>-3329326.7359944498</c:v>
                </c:pt>
                <c:pt idx="675">
                  <c:v>-3329326.7359944498</c:v>
                </c:pt>
                <c:pt idx="676">
                  <c:v>-3329326.7359944498</c:v>
                </c:pt>
                <c:pt idx="677">
                  <c:v>-3329326.7359944498</c:v>
                </c:pt>
                <c:pt idx="678">
                  <c:v>-3326830.6479587601</c:v>
                </c:pt>
                <c:pt idx="679">
                  <c:v>-3325358.4221085501</c:v>
                </c:pt>
                <c:pt idx="680">
                  <c:v>-3325358.4221085501</c:v>
                </c:pt>
                <c:pt idx="681">
                  <c:v>-3322695.9168162099</c:v>
                </c:pt>
                <c:pt idx="682">
                  <c:v>-3322695.9168162099</c:v>
                </c:pt>
                <c:pt idx="683">
                  <c:v>-3322695.9168162099</c:v>
                </c:pt>
                <c:pt idx="684">
                  <c:v>-3322695.9168162099</c:v>
                </c:pt>
                <c:pt idx="685">
                  <c:v>-3322695.9168162099</c:v>
                </c:pt>
                <c:pt idx="686">
                  <c:v>-3322695.9168162099</c:v>
                </c:pt>
                <c:pt idx="687">
                  <c:v>-3322695.9168162099</c:v>
                </c:pt>
                <c:pt idx="688">
                  <c:v>-3322695.9168162099</c:v>
                </c:pt>
                <c:pt idx="689">
                  <c:v>-3322695.9168162099</c:v>
                </c:pt>
                <c:pt idx="690">
                  <c:v>-3322695.9168162099</c:v>
                </c:pt>
                <c:pt idx="691">
                  <c:v>-3322695.9168162099</c:v>
                </c:pt>
                <c:pt idx="692">
                  <c:v>-3322695.9168162099</c:v>
                </c:pt>
                <c:pt idx="693">
                  <c:v>-3322695.9168162099</c:v>
                </c:pt>
                <c:pt idx="694">
                  <c:v>-3322695.9168162099</c:v>
                </c:pt>
                <c:pt idx="695">
                  <c:v>-3322695.9168162099</c:v>
                </c:pt>
                <c:pt idx="696">
                  <c:v>-3321880.0230156798</c:v>
                </c:pt>
                <c:pt idx="697">
                  <c:v>-3319357.8614970902</c:v>
                </c:pt>
                <c:pt idx="698">
                  <c:v>-3315818.8390402799</c:v>
                </c:pt>
                <c:pt idx="699">
                  <c:v>-3314147.7823462798</c:v>
                </c:pt>
                <c:pt idx="700">
                  <c:v>-3311280.1215139399</c:v>
                </c:pt>
                <c:pt idx="701">
                  <c:v>-3304740.88370167</c:v>
                </c:pt>
                <c:pt idx="702">
                  <c:v>-3301828.8074648399</c:v>
                </c:pt>
                <c:pt idx="703">
                  <c:v>-3297221.41721074</c:v>
                </c:pt>
                <c:pt idx="704">
                  <c:v>-3295700.5683230399</c:v>
                </c:pt>
                <c:pt idx="705">
                  <c:v>-3295700.5683230399</c:v>
                </c:pt>
                <c:pt idx="706">
                  <c:v>-3295700.5683230399</c:v>
                </c:pt>
                <c:pt idx="707">
                  <c:v>-3295700.5683230399</c:v>
                </c:pt>
                <c:pt idx="708">
                  <c:v>-3294601.46869512</c:v>
                </c:pt>
                <c:pt idx="709">
                  <c:v>-3287806.5829473999</c:v>
                </c:pt>
                <c:pt idx="710">
                  <c:v>-3283698.9735766598</c:v>
                </c:pt>
                <c:pt idx="711">
                  <c:v>-3282192.15926228</c:v>
                </c:pt>
                <c:pt idx="712">
                  <c:v>-3280089.5853704498</c:v>
                </c:pt>
                <c:pt idx="713">
                  <c:v>-3278377.4979929901</c:v>
                </c:pt>
                <c:pt idx="714">
                  <c:v>-3278377.4979929901</c:v>
                </c:pt>
                <c:pt idx="715">
                  <c:v>-3272031.7042049002</c:v>
                </c:pt>
                <c:pt idx="716">
                  <c:v>-3272031.7042049002</c:v>
                </c:pt>
                <c:pt idx="717">
                  <c:v>-3271524.3053099499</c:v>
                </c:pt>
                <c:pt idx="718">
                  <c:v>-3271524.3053099499</c:v>
                </c:pt>
                <c:pt idx="719">
                  <c:v>-3261741.6863032398</c:v>
                </c:pt>
                <c:pt idx="720">
                  <c:v>-3261741.6863032398</c:v>
                </c:pt>
                <c:pt idx="721">
                  <c:v>-3257742.3469551899</c:v>
                </c:pt>
                <c:pt idx="722">
                  <c:v>-3255191.3151276801</c:v>
                </c:pt>
                <c:pt idx="723">
                  <c:v>-3252936.4151452798</c:v>
                </c:pt>
                <c:pt idx="724">
                  <c:v>-3246637.6273449799</c:v>
                </c:pt>
                <c:pt idx="725">
                  <c:v>-3246637.6273449799</c:v>
                </c:pt>
                <c:pt idx="726">
                  <c:v>-3246637.6273449799</c:v>
                </c:pt>
                <c:pt idx="727">
                  <c:v>-3246637.6273449799</c:v>
                </c:pt>
                <c:pt idx="728">
                  <c:v>-3246637.6273449799</c:v>
                </c:pt>
                <c:pt idx="729">
                  <c:v>-3246279.8751737801</c:v>
                </c:pt>
                <c:pt idx="730">
                  <c:v>-3246279.8751737801</c:v>
                </c:pt>
                <c:pt idx="731">
                  <c:v>-3235269.3744384199</c:v>
                </c:pt>
                <c:pt idx="732">
                  <c:v>-3218876.5920022498</c:v>
                </c:pt>
                <c:pt idx="733">
                  <c:v>-3218876.5920022498</c:v>
                </c:pt>
                <c:pt idx="734">
                  <c:v>-3218876.5920022498</c:v>
                </c:pt>
                <c:pt idx="735">
                  <c:v>-3218876.5920022498</c:v>
                </c:pt>
                <c:pt idx="736">
                  <c:v>-3218876.5920022498</c:v>
                </c:pt>
                <c:pt idx="737">
                  <c:v>-3218876.5920022498</c:v>
                </c:pt>
                <c:pt idx="738">
                  <c:v>-3204747.7489642198</c:v>
                </c:pt>
                <c:pt idx="739">
                  <c:v>-3199249.21377035</c:v>
                </c:pt>
                <c:pt idx="740">
                  <c:v>-3199249.21377035</c:v>
                </c:pt>
                <c:pt idx="741">
                  <c:v>-3199249.21377035</c:v>
                </c:pt>
                <c:pt idx="742">
                  <c:v>-3199249.21377035</c:v>
                </c:pt>
                <c:pt idx="743">
                  <c:v>-3193442.84273601</c:v>
                </c:pt>
                <c:pt idx="744">
                  <c:v>-3193442.84273601</c:v>
                </c:pt>
                <c:pt idx="745">
                  <c:v>-3193442.84273601</c:v>
                </c:pt>
                <c:pt idx="746">
                  <c:v>-3180229.1019770601</c:v>
                </c:pt>
                <c:pt idx="747">
                  <c:v>-3178287.8345099902</c:v>
                </c:pt>
                <c:pt idx="748">
                  <c:v>-3177074.1290738499</c:v>
                </c:pt>
                <c:pt idx="749">
                  <c:v>-3177074.1290738499</c:v>
                </c:pt>
                <c:pt idx="750">
                  <c:v>-3174109.6317058099</c:v>
                </c:pt>
                <c:pt idx="751">
                  <c:v>-3171645.5930089601</c:v>
                </c:pt>
                <c:pt idx="752">
                  <c:v>-3162861.2329474501</c:v>
                </c:pt>
                <c:pt idx="753">
                  <c:v>-3159052.1006720602</c:v>
                </c:pt>
                <c:pt idx="754">
                  <c:v>-3153708.97848868</c:v>
                </c:pt>
                <c:pt idx="755">
                  <c:v>-3148290.6083312798</c:v>
                </c:pt>
                <c:pt idx="756">
                  <c:v>-3139681.5030891998</c:v>
                </c:pt>
                <c:pt idx="757">
                  <c:v>-3138445.4351117001</c:v>
                </c:pt>
                <c:pt idx="758">
                  <c:v>-3138445.4351117001</c:v>
                </c:pt>
                <c:pt idx="759">
                  <c:v>-3138445.4351117001</c:v>
                </c:pt>
                <c:pt idx="760">
                  <c:v>-3137324.4661702602</c:v>
                </c:pt>
                <c:pt idx="761">
                  <c:v>-3130705.45534665</c:v>
                </c:pt>
                <c:pt idx="762">
                  <c:v>-3126898.4791319701</c:v>
                </c:pt>
                <c:pt idx="763">
                  <c:v>-3108763.3506091698</c:v>
                </c:pt>
                <c:pt idx="764">
                  <c:v>-3102918.1933223</c:v>
                </c:pt>
                <c:pt idx="765">
                  <c:v>-3102365.60745876</c:v>
                </c:pt>
                <c:pt idx="766">
                  <c:v>-3102365.60745876</c:v>
                </c:pt>
                <c:pt idx="767">
                  <c:v>-3102365.60745876</c:v>
                </c:pt>
                <c:pt idx="768">
                  <c:v>-3102365.60745876</c:v>
                </c:pt>
                <c:pt idx="769">
                  <c:v>-3102365.60745876</c:v>
                </c:pt>
                <c:pt idx="770">
                  <c:v>-3102365.60745876</c:v>
                </c:pt>
                <c:pt idx="771">
                  <c:v>-3102365.60745876</c:v>
                </c:pt>
                <c:pt idx="772">
                  <c:v>-3102365.60745876</c:v>
                </c:pt>
                <c:pt idx="773">
                  <c:v>-3102365.60745876</c:v>
                </c:pt>
                <c:pt idx="774">
                  <c:v>-3102365.60745876</c:v>
                </c:pt>
                <c:pt idx="775">
                  <c:v>-3102365.60745876</c:v>
                </c:pt>
                <c:pt idx="776">
                  <c:v>-3102365.60745876</c:v>
                </c:pt>
                <c:pt idx="777">
                  <c:v>-3102365.60745876</c:v>
                </c:pt>
                <c:pt idx="778">
                  <c:v>-3102365.60745876</c:v>
                </c:pt>
                <c:pt idx="779">
                  <c:v>-3102365.60745876</c:v>
                </c:pt>
                <c:pt idx="780">
                  <c:v>-3102365.60745876</c:v>
                </c:pt>
                <c:pt idx="781">
                  <c:v>-3102365.60745876</c:v>
                </c:pt>
                <c:pt idx="782">
                  <c:v>-3102365.60745876</c:v>
                </c:pt>
                <c:pt idx="783">
                  <c:v>-3102365.60745876</c:v>
                </c:pt>
                <c:pt idx="784">
                  <c:v>-3102365.60745876</c:v>
                </c:pt>
                <c:pt idx="785">
                  <c:v>-3102365.60745876</c:v>
                </c:pt>
                <c:pt idx="786">
                  <c:v>-3102365.60745876</c:v>
                </c:pt>
                <c:pt idx="787">
                  <c:v>-3097415.1903254599</c:v>
                </c:pt>
                <c:pt idx="788">
                  <c:v>-3097415.1903254599</c:v>
                </c:pt>
                <c:pt idx="789">
                  <c:v>-3092607.0690151802</c:v>
                </c:pt>
                <c:pt idx="790">
                  <c:v>-3092607.0690151802</c:v>
                </c:pt>
                <c:pt idx="791">
                  <c:v>-3091289.4203489302</c:v>
                </c:pt>
                <c:pt idx="792">
                  <c:v>-3077306.0388457198</c:v>
                </c:pt>
                <c:pt idx="793">
                  <c:v>-3076511.1465676199</c:v>
                </c:pt>
                <c:pt idx="794">
                  <c:v>-3076511.1465676199</c:v>
                </c:pt>
                <c:pt idx="795">
                  <c:v>-3076511.1465676199</c:v>
                </c:pt>
                <c:pt idx="796">
                  <c:v>-3076511.1465676199</c:v>
                </c:pt>
                <c:pt idx="797">
                  <c:v>-3076511.1465676199</c:v>
                </c:pt>
                <c:pt idx="798">
                  <c:v>-3076511.1465676199</c:v>
                </c:pt>
                <c:pt idx="799">
                  <c:v>-3074145.5938261901</c:v>
                </c:pt>
                <c:pt idx="800">
                  <c:v>-3059792.5391688901</c:v>
                </c:pt>
                <c:pt idx="801">
                  <c:v>-3054812.9984175502</c:v>
                </c:pt>
                <c:pt idx="802">
                  <c:v>-3054490.6477104598</c:v>
                </c:pt>
                <c:pt idx="803">
                  <c:v>-3054404.41357048</c:v>
                </c:pt>
                <c:pt idx="804">
                  <c:v>-3053131.8748464002</c:v>
                </c:pt>
                <c:pt idx="805">
                  <c:v>-3042184.7468636502</c:v>
                </c:pt>
                <c:pt idx="806">
                  <c:v>-3042184.7468636502</c:v>
                </c:pt>
                <c:pt idx="807">
                  <c:v>-3042184.7468636502</c:v>
                </c:pt>
                <c:pt idx="808">
                  <c:v>-3042184.7468636502</c:v>
                </c:pt>
                <c:pt idx="809">
                  <c:v>-3042184.7468636502</c:v>
                </c:pt>
                <c:pt idx="810">
                  <c:v>-3042184.7468636502</c:v>
                </c:pt>
                <c:pt idx="811">
                  <c:v>-3017169.7213875698</c:v>
                </c:pt>
                <c:pt idx="812">
                  <c:v>-3013163.5194469099</c:v>
                </c:pt>
                <c:pt idx="813">
                  <c:v>-3013163.5194469099</c:v>
                </c:pt>
                <c:pt idx="814">
                  <c:v>-3009900.2391893999</c:v>
                </c:pt>
                <c:pt idx="815">
                  <c:v>-3005939.14959788</c:v>
                </c:pt>
                <c:pt idx="816">
                  <c:v>-2995578.1930398401</c:v>
                </c:pt>
                <c:pt idx="817">
                  <c:v>-2993567.4674745002</c:v>
                </c:pt>
                <c:pt idx="818">
                  <c:v>-2993567.4674745002</c:v>
                </c:pt>
                <c:pt idx="819">
                  <c:v>-2993567.4674745002</c:v>
                </c:pt>
                <c:pt idx="820">
                  <c:v>-2984652.9803192802</c:v>
                </c:pt>
                <c:pt idx="821">
                  <c:v>-2983607.2649977002</c:v>
                </c:pt>
                <c:pt idx="822">
                  <c:v>-2982057.3135377802</c:v>
                </c:pt>
                <c:pt idx="823">
                  <c:v>-2979197.0504156998</c:v>
                </c:pt>
                <c:pt idx="824">
                  <c:v>-2975431.9146035202</c:v>
                </c:pt>
                <c:pt idx="825">
                  <c:v>-2973279.8898988301</c:v>
                </c:pt>
                <c:pt idx="826">
                  <c:v>-2973195.1764793298</c:v>
                </c:pt>
                <c:pt idx="827">
                  <c:v>-2971262.1578771598</c:v>
                </c:pt>
                <c:pt idx="828">
                  <c:v>-2965688.6524465699</c:v>
                </c:pt>
                <c:pt idx="829">
                  <c:v>-2965688.6524465699</c:v>
                </c:pt>
                <c:pt idx="830">
                  <c:v>-2965688.6524465699</c:v>
                </c:pt>
                <c:pt idx="831">
                  <c:v>-2965688.6524465699</c:v>
                </c:pt>
                <c:pt idx="832">
                  <c:v>-2962016.44199894</c:v>
                </c:pt>
                <c:pt idx="833">
                  <c:v>-2927969.4096533</c:v>
                </c:pt>
                <c:pt idx="834">
                  <c:v>-2923705.5755396001</c:v>
                </c:pt>
                <c:pt idx="835">
                  <c:v>-2917399.8908479698</c:v>
                </c:pt>
                <c:pt idx="836">
                  <c:v>-2917171.9608721798</c:v>
                </c:pt>
                <c:pt idx="837">
                  <c:v>-2915420.8184515899</c:v>
                </c:pt>
                <c:pt idx="838">
                  <c:v>-2915420.8184515899</c:v>
                </c:pt>
                <c:pt idx="839">
                  <c:v>-2914643.6621963801</c:v>
                </c:pt>
                <c:pt idx="840">
                  <c:v>-2914643.6621963801</c:v>
                </c:pt>
                <c:pt idx="841">
                  <c:v>-2914643.6621963801</c:v>
                </c:pt>
                <c:pt idx="842">
                  <c:v>-2914643.6621963801</c:v>
                </c:pt>
                <c:pt idx="843">
                  <c:v>-2914643.6621963801</c:v>
                </c:pt>
                <c:pt idx="844">
                  <c:v>-2910155.32864676</c:v>
                </c:pt>
                <c:pt idx="845">
                  <c:v>-2910155.32864676</c:v>
                </c:pt>
                <c:pt idx="846">
                  <c:v>-2907747.4601129801</c:v>
                </c:pt>
                <c:pt idx="847">
                  <c:v>-2904122.2971219202</c:v>
                </c:pt>
                <c:pt idx="848">
                  <c:v>-2904122.2971219202</c:v>
                </c:pt>
                <c:pt idx="849">
                  <c:v>-2904122.2971219202</c:v>
                </c:pt>
                <c:pt idx="850">
                  <c:v>-2904122.2971219202</c:v>
                </c:pt>
                <c:pt idx="851">
                  <c:v>-2904122.2971219202</c:v>
                </c:pt>
                <c:pt idx="852">
                  <c:v>-2904122.2971219202</c:v>
                </c:pt>
                <c:pt idx="853">
                  <c:v>-2904122.2971219202</c:v>
                </c:pt>
                <c:pt idx="854">
                  <c:v>-2904122.2971219202</c:v>
                </c:pt>
                <c:pt idx="855">
                  <c:v>-2904122.2971219202</c:v>
                </c:pt>
                <c:pt idx="856">
                  <c:v>-2902746.1751011098</c:v>
                </c:pt>
                <c:pt idx="857">
                  <c:v>-2902746.1751011098</c:v>
                </c:pt>
                <c:pt idx="858">
                  <c:v>-2902746.1751011098</c:v>
                </c:pt>
                <c:pt idx="859">
                  <c:v>-2902746.1751011098</c:v>
                </c:pt>
                <c:pt idx="860">
                  <c:v>-2902746.1751011098</c:v>
                </c:pt>
                <c:pt idx="861">
                  <c:v>-2902746.1751011098</c:v>
                </c:pt>
                <c:pt idx="862">
                  <c:v>-2902746.1751011098</c:v>
                </c:pt>
                <c:pt idx="863">
                  <c:v>-2902746.1751011098</c:v>
                </c:pt>
                <c:pt idx="864">
                  <c:v>-2902746.1751011098</c:v>
                </c:pt>
                <c:pt idx="865">
                  <c:v>-2902746.1751011098</c:v>
                </c:pt>
                <c:pt idx="866">
                  <c:v>-2902746.1751011098</c:v>
                </c:pt>
                <c:pt idx="867">
                  <c:v>-2902746.1751011098</c:v>
                </c:pt>
                <c:pt idx="868">
                  <c:v>-2902746.1751011098</c:v>
                </c:pt>
                <c:pt idx="869">
                  <c:v>-2902746.1751011098</c:v>
                </c:pt>
                <c:pt idx="870">
                  <c:v>-2902746.1751011098</c:v>
                </c:pt>
                <c:pt idx="871">
                  <c:v>-2902746.1751011098</c:v>
                </c:pt>
                <c:pt idx="872">
                  <c:v>-2902746.1751011098</c:v>
                </c:pt>
                <c:pt idx="873">
                  <c:v>-2902746.1751011098</c:v>
                </c:pt>
                <c:pt idx="874">
                  <c:v>-2902746.1751011098</c:v>
                </c:pt>
                <c:pt idx="875">
                  <c:v>-2902746.1751011098</c:v>
                </c:pt>
                <c:pt idx="876">
                  <c:v>-2902746.1751011098</c:v>
                </c:pt>
                <c:pt idx="877">
                  <c:v>-2902746.1751011098</c:v>
                </c:pt>
                <c:pt idx="878">
                  <c:v>-2902746.1751011098</c:v>
                </c:pt>
                <c:pt idx="879">
                  <c:v>-2902746.1751011098</c:v>
                </c:pt>
                <c:pt idx="880">
                  <c:v>-2902746.1751011098</c:v>
                </c:pt>
                <c:pt idx="881">
                  <c:v>-2902746.1751011098</c:v>
                </c:pt>
                <c:pt idx="882">
                  <c:v>-2902746.1751011098</c:v>
                </c:pt>
                <c:pt idx="883">
                  <c:v>-2902746.1751011098</c:v>
                </c:pt>
                <c:pt idx="884">
                  <c:v>-2902746.1751011098</c:v>
                </c:pt>
                <c:pt idx="885">
                  <c:v>-2902746.1751011098</c:v>
                </c:pt>
                <c:pt idx="886">
                  <c:v>-2902746.1751011098</c:v>
                </c:pt>
                <c:pt idx="887">
                  <c:v>-2902746.1751011098</c:v>
                </c:pt>
                <c:pt idx="888">
                  <c:v>-2902746.1751011098</c:v>
                </c:pt>
                <c:pt idx="889">
                  <c:v>-2888089.6230015</c:v>
                </c:pt>
                <c:pt idx="890">
                  <c:v>-2887536.31455492</c:v>
                </c:pt>
                <c:pt idx="891">
                  <c:v>-2887536.31455492</c:v>
                </c:pt>
                <c:pt idx="892">
                  <c:v>-2887536.31455492</c:v>
                </c:pt>
                <c:pt idx="893">
                  <c:v>-2887536.31455492</c:v>
                </c:pt>
                <c:pt idx="894">
                  <c:v>-2887536.31455492</c:v>
                </c:pt>
                <c:pt idx="895">
                  <c:v>-2887536.31455492</c:v>
                </c:pt>
                <c:pt idx="896">
                  <c:v>-2887536.31455492</c:v>
                </c:pt>
                <c:pt idx="897">
                  <c:v>-2887536.31455492</c:v>
                </c:pt>
                <c:pt idx="898">
                  <c:v>-2887536.31455492</c:v>
                </c:pt>
                <c:pt idx="899">
                  <c:v>-2887536.31455492</c:v>
                </c:pt>
                <c:pt idx="900">
                  <c:v>-2887536.31455492</c:v>
                </c:pt>
                <c:pt idx="901">
                  <c:v>-2887536.31455492</c:v>
                </c:pt>
                <c:pt idx="902">
                  <c:v>-2887536.31455492</c:v>
                </c:pt>
                <c:pt idx="903">
                  <c:v>-2887536.31455492</c:v>
                </c:pt>
                <c:pt idx="904">
                  <c:v>-2887536.31455492</c:v>
                </c:pt>
                <c:pt idx="905">
                  <c:v>-2882607.8063884801</c:v>
                </c:pt>
                <c:pt idx="906">
                  <c:v>-2882607.8063884801</c:v>
                </c:pt>
                <c:pt idx="907">
                  <c:v>-2880888.0339966202</c:v>
                </c:pt>
                <c:pt idx="908">
                  <c:v>-2878903.87464173</c:v>
                </c:pt>
                <c:pt idx="909">
                  <c:v>-2878903.87464173</c:v>
                </c:pt>
                <c:pt idx="910">
                  <c:v>-2878486.0474199401</c:v>
                </c:pt>
                <c:pt idx="911">
                  <c:v>-2874669.6488238201</c:v>
                </c:pt>
                <c:pt idx="912">
                  <c:v>-2874669.6488238201</c:v>
                </c:pt>
                <c:pt idx="913">
                  <c:v>-2874669.6488238201</c:v>
                </c:pt>
                <c:pt idx="914">
                  <c:v>-2874669.6488238201</c:v>
                </c:pt>
                <c:pt idx="915">
                  <c:v>-2874669.6488238201</c:v>
                </c:pt>
                <c:pt idx="916">
                  <c:v>-2874669.6488238201</c:v>
                </c:pt>
                <c:pt idx="917">
                  <c:v>-2874669.6488238201</c:v>
                </c:pt>
                <c:pt idx="918">
                  <c:v>-2874669.6488238201</c:v>
                </c:pt>
                <c:pt idx="919">
                  <c:v>-2874669.6488238201</c:v>
                </c:pt>
                <c:pt idx="920">
                  <c:v>-2874669.6488238201</c:v>
                </c:pt>
                <c:pt idx="921">
                  <c:v>-2874669.6488238201</c:v>
                </c:pt>
                <c:pt idx="922">
                  <c:v>-2874669.6488238201</c:v>
                </c:pt>
                <c:pt idx="923">
                  <c:v>-2874669.6488238201</c:v>
                </c:pt>
                <c:pt idx="924">
                  <c:v>-2874669.6488238201</c:v>
                </c:pt>
                <c:pt idx="925">
                  <c:v>-2874669.6488238201</c:v>
                </c:pt>
                <c:pt idx="926">
                  <c:v>-2874669.6488238201</c:v>
                </c:pt>
                <c:pt idx="927">
                  <c:v>-2869593.0574503401</c:v>
                </c:pt>
                <c:pt idx="928">
                  <c:v>-2864290.6043708599</c:v>
                </c:pt>
                <c:pt idx="929">
                  <c:v>-2864025.3925937801</c:v>
                </c:pt>
                <c:pt idx="930">
                  <c:v>-2864025.3925937801</c:v>
                </c:pt>
                <c:pt idx="931">
                  <c:v>-2864025.3925937801</c:v>
                </c:pt>
                <c:pt idx="932">
                  <c:v>-2864025.3925937801</c:v>
                </c:pt>
                <c:pt idx="933">
                  <c:v>-2864025.3925937801</c:v>
                </c:pt>
                <c:pt idx="934">
                  <c:v>-2863789.5390933598</c:v>
                </c:pt>
                <c:pt idx="935">
                  <c:v>-2863789.5390933598</c:v>
                </c:pt>
                <c:pt idx="936">
                  <c:v>-2863789.5390933598</c:v>
                </c:pt>
                <c:pt idx="937">
                  <c:v>-2863789.5390933598</c:v>
                </c:pt>
                <c:pt idx="938">
                  <c:v>-2863789.5390933598</c:v>
                </c:pt>
                <c:pt idx="939">
                  <c:v>-2859567.4098648299</c:v>
                </c:pt>
                <c:pt idx="940">
                  <c:v>-2859567.4098648299</c:v>
                </c:pt>
                <c:pt idx="941">
                  <c:v>-2859567.4098648299</c:v>
                </c:pt>
                <c:pt idx="942">
                  <c:v>-2859567.4098648299</c:v>
                </c:pt>
                <c:pt idx="943">
                  <c:v>-2859567.4098648299</c:v>
                </c:pt>
                <c:pt idx="944">
                  <c:v>-2859567.4098648299</c:v>
                </c:pt>
                <c:pt idx="945">
                  <c:v>-2859567.4098648299</c:v>
                </c:pt>
                <c:pt idx="946">
                  <c:v>-2859567.4098648299</c:v>
                </c:pt>
                <c:pt idx="947">
                  <c:v>-2859567.4098648299</c:v>
                </c:pt>
                <c:pt idx="948">
                  <c:v>-2859567.4098648299</c:v>
                </c:pt>
                <c:pt idx="949">
                  <c:v>-2859567.4098648299</c:v>
                </c:pt>
                <c:pt idx="950">
                  <c:v>-2859567.4098648299</c:v>
                </c:pt>
                <c:pt idx="951">
                  <c:v>-2859567.4098648299</c:v>
                </c:pt>
                <c:pt idx="952">
                  <c:v>-2854695.3351504598</c:v>
                </c:pt>
                <c:pt idx="953">
                  <c:v>-2846935.65419647</c:v>
                </c:pt>
                <c:pt idx="954">
                  <c:v>-2845265.1450371202</c:v>
                </c:pt>
                <c:pt idx="955">
                  <c:v>-2834126.2718290701</c:v>
                </c:pt>
                <c:pt idx="956">
                  <c:v>-2831343.4567065099</c:v>
                </c:pt>
                <c:pt idx="957">
                  <c:v>-2831343.4567065099</c:v>
                </c:pt>
                <c:pt idx="958">
                  <c:v>-2831343.4567065099</c:v>
                </c:pt>
                <c:pt idx="959">
                  <c:v>-2831343.4567065099</c:v>
                </c:pt>
                <c:pt idx="960">
                  <c:v>-2830949.0330426898</c:v>
                </c:pt>
                <c:pt idx="961">
                  <c:v>-2826487.2375784302</c:v>
                </c:pt>
                <c:pt idx="962">
                  <c:v>-2825486.0829222999</c:v>
                </c:pt>
                <c:pt idx="963">
                  <c:v>-2825486.0829222999</c:v>
                </c:pt>
                <c:pt idx="964">
                  <c:v>-2825298.4555702</c:v>
                </c:pt>
                <c:pt idx="965">
                  <c:v>-2825298.4555702</c:v>
                </c:pt>
                <c:pt idx="966">
                  <c:v>-2824368.4090758599</c:v>
                </c:pt>
                <c:pt idx="967">
                  <c:v>-2820599.2370093199</c:v>
                </c:pt>
                <c:pt idx="968">
                  <c:v>-2820599.2370093199</c:v>
                </c:pt>
                <c:pt idx="969">
                  <c:v>-2800147.22322318</c:v>
                </c:pt>
                <c:pt idx="970">
                  <c:v>-2800147.22322318</c:v>
                </c:pt>
                <c:pt idx="971">
                  <c:v>-2800147.22322318</c:v>
                </c:pt>
                <c:pt idx="972">
                  <c:v>-2790801.8162162998</c:v>
                </c:pt>
                <c:pt idx="973">
                  <c:v>-2788870.8329353998</c:v>
                </c:pt>
                <c:pt idx="974">
                  <c:v>-2785439.1706379899</c:v>
                </c:pt>
                <c:pt idx="975">
                  <c:v>-2785439.1706379899</c:v>
                </c:pt>
                <c:pt idx="976">
                  <c:v>-2785439.1706379899</c:v>
                </c:pt>
                <c:pt idx="977">
                  <c:v>-2785439.1706379899</c:v>
                </c:pt>
                <c:pt idx="978">
                  <c:v>-2785439.1706379899</c:v>
                </c:pt>
                <c:pt idx="979">
                  <c:v>-2781704.5305854501</c:v>
                </c:pt>
                <c:pt idx="980">
                  <c:v>-2781704.5305854501</c:v>
                </c:pt>
                <c:pt idx="981">
                  <c:v>-2781704.5305854501</c:v>
                </c:pt>
                <c:pt idx="982">
                  <c:v>-2781704.5305854501</c:v>
                </c:pt>
                <c:pt idx="983">
                  <c:v>-2781704.5305854501</c:v>
                </c:pt>
                <c:pt idx="984">
                  <c:v>-2781704.5305854501</c:v>
                </c:pt>
                <c:pt idx="985">
                  <c:v>-2780332.0796773299</c:v>
                </c:pt>
                <c:pt idx="986">
                  <c:v>-2775076.0308921901</c:v>
                </c:pt>
                <c:pt idx="987">
                  <c:v>-2773285.72716814</c:v>
                </c:pt>
                <c:pt idx="988">
                  <c:v>-2757190.8328878698</c:v>
                </c:pt>
                <c:pt idx="989">
                  <c:v>-2753190.8328878698</c:v>
                </c:pt>
                <c:pt idx="990">
                  <c:v>-2753190.8328878698</c:v>
                </c:pt>
                <c:pt idx="991">
                  <c:v>-2753190.8328878698</c:v>
                </c:pt>
                <c:pt idx="992">
                  <c:v>-2753190.8328878698</c:v>
                </c:pt>
                <c:pt idx="993">
                  <c:v>-2753190.8328878698</c:v>
                </c:pt>
                <c:pt idx="994">
                  <c:v>-2753190.8328878698</c:v>
                </c:pt>
                <c:pt idx="995">
                  <c:v>-2753190.8328878698</c:v>
                </c:pt>
                <c:pt idx="996">
                  <c:v>-2753190.8328878698</c:v>
                </c:pt>
                <c:pt idx="997">
                  <c:v>-2753190.8328878698</c:v>
                </c:pt>
                <c:pt idx="998">
                  <c:v>-2753190.8328878698</c:v>
                </c:pt>
                <c:pt idx="999">
                  <c:v>-2753190.8328878698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6-422F-8E65-1EE33DAF11A5}"/>
            </c:ext>
          </c:extLst>
        </c:ser>
        <c:ser>
          <c:idx val="1"/>
          <c:order val="1"/>
          <c:tx>
            <c:strRef>
              <c:f>tabu_hard_4_1000_100_50_one!$B$1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tabu_hard_4_1000_100_50_one!$B$2:$B$1001</c:f>
              <c:numCache>
                <c:formatCode>General</c:formatCode>
                <c:ptCount val="1000"/>
                <c:pt idx="0">
                  <c:v>-18610222.783448599</c:v>
                </c:pt>
                <c:pt idx="1">
                  <c:v>-18505247.163036801</c:v>
                </c:pt>
                <c:pt idx="2">
                  <c:v>-18430040.068602901</c:v>
                </c:pt>
                <c:pt idx="3">
                  <c:v>-18317725.526604</c:v>
                </c:pt>
                <c:pt idx="4">
                  <c:v>-18251311.513249099</c:v>
                </c:pt>
                <c:pt idx="5">
                  <c:v>-18127532.699829198</c:v>
                </c:pt>
                <c:pt idx="6">
                  <c:v>-18008389.924919501</c:v>
                </c:pt>
                <c:pt idx="7">
                  <c:v>-17873492.120243099</c:v>
                </c:pt>
                <c:pt idx="8">
                  <c:v>-17789844.457142599</c:v>
                </c:pt>
                <c:pt idx="9">
                  <c:v>-17676795.1492294</c:v>
                </c:pt>
                <c:pt idx="10">
                  <c:v>-17574495.7734567</c:v>
                </c:pt>
                <c:pt idx="11">
                  <c:v>-17465639.255690999</c:v>
                </c:pt>
                <c:pt idx="12">
                  <c:v>-17385163.7259381</c:v>
                </c:pt>
                <c:pt idx="13">
                  <c:v>-17209267.624525402</c:v>
                </c:pt>
                <c:pt idx="14">
                  <c:v>-17129960.882212099</c:v>
                </c:pt>
                <c:pt idx="15">
                  <c:v>-16998728.511590399</c:v>
                </c:pt>
                <c:pt idx="16">
                  <c:v>-16928260.427912299</c:v>
                </c:pt>
                <c:pt idx="17">
                  <c:v>-16828317.862860601</c:v>
                </c:pt>
                <c:pt idx="18">
                  <c:v>-16748253.020131201</c:v>
                </c:pt>
                <c:pt idx="19">
                  <c:v>-16589898.040947501</c:v>
                </c:pt>
                <c:pt idx="20">
                  <c:v>-16524279.3666906</c:v>
                </c:pt>
                <c:pt idx="21">
                  <c:v>-16449562.7069005</c:v>
                </c:pt>
                <c:pt idx="22">
                  <c:v>-16388767.0829471</c:v>
                </c:pt>
                <c:pt idx="23">
                  <c:v>-16304862.8764909</c:v>
                </c:pt>
                <c:pt idx="24">
                  <c:v>-16257340.426150501</c:v>
                </c:pt>
                <c:pt idx="25">
                  <c:v>-16212114.169191699</c:v>
                </c:pt>
                <c:pt idx="26">
                  <c:v>-16152736.789149599</c:v>
                </c:pt>
                <c:pt idx="27">
                  <c:v>-16065059.9811399</c:v>
                </c:pt>
                <c:pt idx="28">
                  <c:v>-15986131.7626701</c:v>
                </c:pt>
                <c:pt idx="29">
                  <c:v>-15887646.048106801</c:v>
                </c:pt>
                <c:pt idx="30">
                  <c:v>-15814043.445979301</c:v>
                </c:pt>
                <c:pt idx="31">
                  <c:v>-15636909.595228801</c:v>
                </c:pt>
                <c:pt idx="32">
                  <c:v>-15524709.257552899</c:v>
                </c:pt>
                <c:pt idx="33">
                  <c:v>-15382961.693853499</c:v>
                </c:pt>
                <c:pt idx="34">
                  <c:v>-15298218.9687513</c:v>
                </c:pt>
                <c:pt idx="35">
                  <c:v>-15169966.3273031</c:v>
                </c:pt>
                <c:pt idx="36">
                  <c:v>-15071952.8437308</c:v>
                </c:pt>
                <c:pt idx="37">
                  <c:v>-15016452.000053599</c:v>
                </c:pt>
                <c:pt idx="38">
                  <c:v>-14925501.7356006</c:v>
                </c:pt>
                <c:pt idx="39">
                  <c:v>-14871819.0194437</c:v>
                </c:pt>
                <c:pt idx="40">
                  <c:v>-14833561.899738301</c:v>
                </c:pt>
                <c:pt idx="41">
                  <c:v>-14748905.4820213</c:v>
                </c:pt>
                <c:pt idx="42">
                  <c:v>-14659542.545022801</c:v>
                </c:pt>
                <c:pt idx="43">
                  <c:v>-14563039.7716641</c:v>
                </c:pt>
                <c:pt idx="44">
                  <c:v>-14502859.656525901</c:v>
                </c:pt>
                <c:pt idx="45">
                  <c:v>-14465143.4422883</c:v>
                </c:pt>
                <c:pt idx="46">
                  <c:v>-14360250.6110975</c:v>
                </c:pt>
                <c:pt idx="47">
                  <c:v>-14277767.041951699</c:v>
                </c:pt>
                <c:pt idx="48">
                  <c:v>-14237182.6156071</c:v>
                </c:pt>
                <c:pt idx="49">
                  <c:v>-14151580.718420001</c:v>
                </c:pt>
                <c:pt idx="50">
                  <c:v>-14061811.9094125</c:v>
                </c:pt>
                <c:pt idx="51">
                  <c:v>-14027692.867468599</c:v>
                </c:pt>
                <c:pt idx="52">
                  <c:v>-13913243.4930929</c:v>
                </c:pt>
                <c:pt idx="53">
                  <c:v>-13886611.879652901</c:v>
                </c:pt>
                <c:pt idx="54">
                  <c:v>-13825086.730204601</c:v>
                </c:pt>
                <c:pt idx="55">
                  <c:v>-13732136.2424915</c:v>
                </c:pt>
                <c:pt idx="56">
                  <c:v>-13656460.943535401</c:v>
                </c:pt>
                <c:pt idx="57">
                  <c:v>-13565026.633930299</c:v>
                </c:pt>
                <c:pt idx="58">
                  <c:v>-13483928.349737801</c:v>
                </c:pt>
                <c:pt idx="59">
                  <c:v>-13390879.2308506</c:v>
                </c:pt>
                <c:pt idx="60">
                  <c:v>-13313527.4804074</c:v>
                </c:pt>
                <c:pt idx="61">
                  <c:v>-13243543.1726382</c:v>
                </c:pt>
                <c:pt idx="62">
                  <c:v>-13195320.669160699</c:v>
                </c:pt>
                <c:pt idx="63">
                  <c:v>-13124183.363570301</c:v>
                </c:pt>
                <c:pt idx="64">
                  <c:v>-13088148.9574784</c:v>
                </c:pt>
                <c:pt idx="65">
                  <c:v>-13018878.7317911</c:v>
                </c:pt>
                <c:pt idx="66">
                  <c:v>-12994181.723313101</c:v>
                </c:pt>
                <c:pt idx="67">
                  <c:v>-12891654.721388601</c:v>
                </c:pt>
                <c:pt idx="68">
                  <c:v>-12831133.7901715</c:v>
                </c:pt>
                <c:pt idx="69">
                  <c:v>-12757828.9724732</c:v>
                </c:pt>
                <c:pt idx="70">
                  <c:v>-12705485.918249501</c:v>
                </c:pt>
                <c:pt idx="71">
                  <c:v>-12664442.3112641</c:v>
                </c:pt>
                <c:pt idx="72">
                  <c:v>-12585015.6373477</c:v>
                </c:pt>
                <c:pt idx="73">
                  <c:v>-12541758.961575899</c:v>
                </c:pt>
                <c:pt idx="74">
                  <c:v>-12474190.2073116</c:v>
                </c:pt>
                <c:pt idx="75">
                  <c:v>-12411090.506848499</c:v>
                </c:pt>
                <c:pt idx="76">
                  <c:v>-12320301.519421</c:v>
                </c:pt>
                <c:pt idx="77">
                  <c:v>-12263912.287118601</c:v>
                </c:pt>
                <c:pt idx="78">
                  <c:v>-12229204.9962235</c:v>
                </c:pt>
                <c:pt idx="79">
                  <c:v>-12149911.043087499</c:v>
                </c:pt>
                <c:pt idx="80">
                  <c:v>-12131437.950381899</c:v>
                </c:pt>
                <c:pt idx="81">
                  <c:v>-12092122.7587122</c:v>
                </c:pt>
                <c:pt idx="82">
                  <c:v>-12051446.793934099</c:v>
                </c:pt>
                <c:pt idx="83">
                  <c:v>-11976447.7360596</c:v>
                </c:pt>
                <c:pt idx="84">
                  <c:v>-11922146.5031511</c:v>
                </c:pt>
                <c:pt idx="85">
                  <c:v>-11836388.952716701</c:v>
                </c:pt>
                <c:pt idx="86">
                  <c:v>-11792550.711115301</c:v>
                </c:pt>
                <c:pt idx="87">
                  <c:v>-11748708.398839399</c:v>
                </c:pt>
                <c:pt idx="88">
                  <c:v>-11664497.4704121</c:v>
                </c:pt>
                <c:pt idx="89">
                  <c:v>-11606717.5273137</c:v>
                </c:pt>
                <c:pt idx="90">
                  <c:v>-11571053.059976</c:v>
                </c:pt>
                <c:pt idx="91">
                  <c:v>-11525244.195601201</c:v>
                </c:pt>
                <c:pt idx="92">
                  <c:v>-11504587.5316421</c:v>
                </c:pt>
                <c:pt idx="93">
                  <c:v>-11465332.230420699</c:v>
                </c:pt>
                <c:pt idx="94">
                  <c:v>-11415846.3205828</c:v>
                </c:pt>
                <c:pt idx="95">
                  <c:v>-11375627.066185899</c:v>
                </c:pt>
                <c:pt idx="96">
                  <c:v>-11301943.2518797</c:v>
                </c:pt>
                <c:pt idx="97">
                  <c:v>-11214854.709829999</c:v>
                </c:pt>
                <c:pt idx="98">
                  <c:v>-11177823.025846999</c:v>
                </c:pt>
                <c:pt idx="99">
                  <c:v>-11139409.2510073</c:v>
                </c:pt>
                <c:pt idx="100">
                  <c:v>-11098427.4390289</c:v>
                </c:pt>
                <c:pt idx="101">
                  <c:v>-11037583.7129714</c:v>
                </c:pt>
                <c:pt idx="102">
                  <c:v>-10971406.003488399</c:v>
                </c:pt>
                <c:pt idx="103">
                  <c:v>-10932653.039542001</c:v>
                </c:pt>
                <c:pt idx="104">
                  <c:v>-10899930.041733099</c:v>
                </c:pt>
                <c:pt idx="105">
                  <c:v>-10828404.146500999</c:v>
                </c:pt>
                <c:pt idx="106">
                  <c:v>-10801746.327068999</c:v>
                </c:pt>
                <c:pt idx="107">
                  <c:v>-10749413.836130001</c:v>
                </c:pt>
                <c:pt idx="108">
                  <c:v>-10701673.1669461</c:v>
                </c:pt>
                <c:pt idx="109">
                  <c:v>-10631131.9257634</c:v>
                </c:pt>
                <c:pt idx="110">
                  <c:v>-10611206.525705799</c:v>
                </c:pt>
                <c:pt idx="111">
                  <c:v>-10585182.176343501</c:v>
                </c:pt>
                <c:pt idx="112">
                  <c:v>-10516150.164507</c:v>
                </c:pt>
                <c:pt idx="113">
                  <c:v>-10456828.328720801</c:v>
                </c:pt>
                <c:pt idx="114">
                  <c:v>-10409658.864465101</c:v>
                </c:pt>
                <c:pt idx="115">
                  <c:v>-10379897.274214599</c:v>
                </c:pt>
                <c:pt idx="116">
                  <c:v>-10328865.853749299</c:v>
                </c:pt>
                <c:pt idx="117">
                  <c:v>-10303367.9496956</c:v>
                </c:pt>
                <c:pt idx="118">
                  <c:v>-10276363.3604312</c:v>
                </c:pt>
                <c:pt idx="119">
                  <c:v>-10223669.404190401</c:v>
                </c:pt>
                <c:pt idx="120">
                  <c:v>-10203491.8279729</c:v>
                </c:pt>
                <c:pt idx="121">
                  <c:v>-10180693.7448557</c:v>
                </c:pt>
                <c:pt idx="122">
                  <c:v>-10133895.6156459</c:v>
                </c:pt>
                <c:pt idx="123">
                  <c:v>-10086445.258762101</c:v>
                </c:pt>
                <c:pt idx="124">
                  <c:v>-10055134.8732944</c:v>
                </c:pt>
                <c:pt idx="125">
                  <c:v>-10016403.7907966</c:v>
                </c:pt>
                <c:pt idx="126">
                  <c:v>-9992519.0858495496</c:v>
                </c:pt>
                <c:pt idx="127">
                  <c:v>-9967000.3192279693</c:v>
                </c:pt>
                <c:pt idx="128">
                  <c:v>-9856904.5693002306</c:v>
                </c:pt>
                <c:pt idx="129">
                  <c:v>-9803019.9054112006</c:v>
                </c:pt>
                <c:pt idx="130">
                  <c:v>-9765443.8914867397</c:v>
                </c:pt>
                <c:pt idx="131">
                  <c:v>-9703717.7175204009</c:v>
                </c:pt>
                <c:pt idx="132">
                  <c:v>-9685447.2111401204</c:v>
                </c:pt>
                <c:pt idx="133">
                  <c:v>-9652775.4153494108</c:v>
                </c:pt>
                <c:pt idx="134">
                  <c:v>-9645768.4847709108</c:v>
                </c:pt>
                <c:pt idx="135">
                  <c:v>-9638287.5189130995</c:v>
                </c:pt>
                <c:pt idx="136">
                  <c:v>-9614052.8185145501</c:v>
                </c:pt>
                <c:pt idx="137">
                  <c:v>-9577325.9799247701</c:v>
                </c:pt>
                <c:pt idx="138">
                  <c:v>-9536027.2003080491</c:v>
                </c:pt>
                <c:pt idx="139">
                  <c:v>-9486921.5945876297</c:v>
                </c:pt>
                <c:pt idx="140">
                  <c:v>-9455156.84583552</c:v>
                </c:pt>
                <c:pt idx="141">
                  <c:v>-9425772.3197054993</c:v>
                </c:pt>
                <c:pt idx="142">
                  <c:v>-9377935.2626185995</c:v>
                </c:pt>
                <c:pt idx="143">
                  <c:v>-9308524.3353927005</c:v>
                </c:pt>
                <c:pt idx="144">
                  <c:v>-9284729.6619553007</c:v>
                </c:pt>
                <c:pt idx="145">
                  <c:v>-9233576.1876554508</c:v>
                </c:pt>
                <c:pt idx="146">
                  <c:v>-9213851.45645345</c:v>
                </c:pt>
                <c:pt idx="147">
                  <c:v>-9170266.3336168304</c:v>
                </c:pt>
                <c:pt idx="148">
                  <c:v>-9132402.7776389495</c:v>
                </c:pt>
                <c:pt idx="149">
                  <c:v>-9123553.0611564498</c:v>
                </c:pt>
                <c:pt idx="150">
                  <c:v>-9099224.4883031007</c:v>
                </c:pt>
                <c:pt idx="151">
                  <c:v>-9087266.1422794294</c:v>
                </c:pt>
                <c:pt idx="152">
                  <c:v>-9058471.3694297299</c:v>
                </c:pt>
                <c:pt idx="153">
                  <c:v>-9015484.4895664603</c:v>
                </c:pt>
                <c:pt idx="154">
                  <c:v>-8984040.2927906699</c:v>
                </c:pt>
                <c:pt idx="155">
                  <c:v>-8968993.8772438001</c:v>
                </c:pt>
                <c:pt idx="156">
                  <c:v>-8955908.1189093795</c:v>
                </c:pt>
                <c:pt idx="157">
                  <c:v>-8930246.2140067201</c:v>
                </c:pt>
                <c:pt idx="158">
                  <c:v>-8907508.6594340503</c:v>
                </c:pt>
                <c:pt idx="159">
                  <c:v>-8871852.81598402</c:v>
                </c:pt>
                <c:pt idx="160">
                  <c:v>-8863899.8840141408</c:v>
                </c:pt>
                <c:pt idx="161">
                  <c:v>-8844474.7549004797</c:v>
                </c:pt>
                <c:pt idx="162">
                  <c:v>-8816707.5952077992</c:v>
                </c:pt>
                <c:pt idx="163">
                  <c:v>-8804816.4258871507</c:v>
                </c:pt>
                <c:pt idx="164">
                  <c:v>-8791281.5185206104</c:v>
                </c:pt>
                <c:pt idx="165">
                  <c:v>-8758054.7901648208</c:v>
                </c:pt>
                <c:pt idx="166">
                  <c:v>-8750788.0875217598</c:v>
                </c:pt>
                <c:pt idx="167">
                  <c:v>-8696191.9833632708</c:v>
                </c:pt>
                <c:pt idx="168">
                  <c:v>-8622779.2548992895</c:v>
                </c:pt>
                <c:pt idx="169">
                  <c:v>-8601336.7494188007</c:v>
                </c:pt>
                <c:pt idx="170">
                  <c:v>-8577507.1234680098</c:v>
                </c:pt>
                <c:pt idx="171">
                  <c:v>-8553344.2921433002</c:v>
                </c:pt>
                <c:pt idx="172">
                  <c:v>-8535783.0622986108</c:v>
                </c:pt>
                <c:pt idx="173">
                  <c:v>-8511541.9113856908</c:v>
                </c:pt>
                <c:pt idx="174">
                  <c:v>-8482598.6051260792</c:v>
                </c:pt>
                <c:pt idx="175">
                  <c:v>-8460341.7701228298</c:v>
                </c:pt>
                <c:pt idx="176">
                  <c:v>-8446249.6059808098</c:v>
                </c:pt>
                <c:pt idx="177">
                  <c:v>-8429181.0671095103</c:v>
                </c:pt>
                <c:pt idx="178">
                  <c:v>-8388087.4750955002</c:v>
                </c:pt>
                <c:pt idx="179">
                  <c:v>-8375777.1665898301</c:v>
                </c:pt>
                <c:pt idx="180">
                  <c:v>-8352230.1894649602</c:v>
                </c:pt>
                <c:pt idx="181">
                  <c:v>-8280423.6413358198</c:v>
                </c:pt>
                <c:pt idx="182">
                  <c:v>-8273346.0094731702</c:v>
                </c:pt>
                <c:pt idx="183">
                  <c:v>-8262426.97239957</c:v>
                </c:pt>
                <c:pt idx="184">
                  <c:v>-8197439.0220031701</c:v>
                </c:pt>
                <c:pt idx="185">
                  <c:v>-8182417.9147058399</c:v>
                </c:pt>
                <c:pt idx="186">
                  <c:v>-8156420.5302318204</c:v>
                </c:pt>
                <c:pt idx="187">
                  <c:v>-8072686.36315847</c:v>
                </c:pt>
                <c:pt idx="188">
                  <c:v>-8045498.0259005604</c:v>
                </c:pt>
                <c:pt idx="189">
                  <c:v>-8004753.1422743602</c:v>
                </c:pt>
                <c:pt idx="190">
                  <c:v>-7991427.0783952205</c:v>
                </c:pt>
                <c:pt idx="191">
                  <c:v>-7963308.4811513098</c:v>
                </c:pt>
                <c:pt idx="192">
                  <c:v>-7904096.8114505997</c:v>
                </c:pt>
                <c:pt idx="193">
                  <c:v>-7857226.5322288303</c:v>
                </c:pt>
                <c:pt idx="194">
                  <c:v>-7846000.3601081297</c:v>
                </c:pt>
                <c:pt idx="195">
                  <c:v>-7836748.0717815598</c:v>
                </c:pt>
                <c:pt idx="196">
                  <c:v>-7814787.7175437398</c:v>
                </c:pt>
                <c:pt idx="197">
                  <c:v>-7766745.5267941495</c:v>
                </c:pt>
                <c:pt idx="198">
                  <c:v>-7750663.0942887096</c:v>
                </c:pt>
                <c:pt idx="199">
                  <c:v>-7700885.4271210097</c:v>
                </c:pt>
                <c:pt idx="200">
                  <c:v>-7653449.71363072</c:v>
                </c:pt>
                <c:pt idx="201">
                  <c:v>-7616288.3969237804</c:v>
                </c:pt>
                <c:pt idx="202">
                  <c:v>-7584426.18572836</c:v>
                </c:pt>
                <c:pt idx="203">
                  <c:v>-7545817.8518148297</c:v>
                </c:pt>
                <c:pt idx="204">
                  <c:v>-7491089.6621173397</c:v>
                </c:pt>
                <c:pt idx="205">
                  <c:v>-7474609.0956653701</c:v>
                </c:pt>
                <c:pt idx="206">
                  <c:v>-7444942.2621243801</c:v>
                </c:pt>
                <c:pt idx="207">
                  <c:v>-7428553.5794236297</c:v>
                </c:pt>
                <c:pt idx="208">
                  <c:v>-7408944.3617074396</c:v>
                </c:pt>
                <c:pt idx="209">
                  <c:v>-7403520.2253927402</c:v>
                </c:pt>
                <c:pt idx="210">
                  <c:v>-7382306.6369169699</c:v>
                </c:pt>
                <c:pt idx="211">
                  <c:v>-7358560.9017885104</c:v>
                </c:pt>
                <c:pt idx="212">
                  <c:v>-7341315.3906048797</c:v>
                </c:pt>
                <c:pt idx="213">
                  <c:v>-7333200.4626956601</c:v>
                </c:pt>
                <c:pt idx="214">
                  <c:v>-7297155.3648562999</c:v>
                </c:pt>
                <c:pt idx="215">
                  <c:v>-7279410.1701060096</c:v>
                </c:pt>
                <c:pt idx="216">
                  <c:v>-7254815.9862713199</c:v>
                </c:pt>
                <c:pt idx="217">
                  <c:v>-7234162.2757872604</c:v>
                </c:pt>
                <c:pt idx="218">
                  <c:v>-7226704.3560317596</c:v>
                </c:pt>
                <c:pt idx="219">
                  <c:v>-7217974.0587655399</c:v>
                </c:pt>
                <c:pt idx="220">
                  <c:v>-7207813.0203111796</c:v>
                </c:pt>
                <c:pt idx="221">
                  <c:v>-7197381.8544713501</c:v>
                </c:pt>
                <c:pt idx="222">
                  <c:v>-7190716.8138411203</c:v>
                </c:pt>
                <c:pt idx="223">
                  <c:v>-7148485.7753964402</c:v>
                </c:pt>
                <c:pt idx="224">
                  <c:v>-7109582.3588278703</c:v>
                </c:pt>
                <c:pt idx="225">
                  <c:v>-7095610.4493478397</c:v>
                </c:pt>
                <c:pt idx="226">
                  <c:v>-7080845.89079028</c:v>
                </c:pt>
                <c:pt idx="227">
                  <c:v>-7059836.1105600102</c:v>
                </c:pt>
                <c:pt idx="228">
                  <c:v>-7050306.4962661704</c:v>
                </c:pt>
                <c:pt idx="229">
                  <c:v>-7021958.5159275001</c:v>
                </c:pt>
                <c:pt idx="230">
                  <c:v>-6998094.9730179599</c:v>
                </c:pt>
                <c:pt idx="231">
                  <c:v>-6971631.51587201</c:v>
                </c:pt>
                <c:pt idx="232">
                  <c:v>-6949426.6098250998</c:v>
                </c:pt>
                <c:pt idx="233">
                  <c:v>-6942383.9174401499</c:v>
                </c:pt>
                <c:pt idx="234">
                  <c:v>-6937051.5157876499</c:v>
                </c:pt>
                <c:pt idx="235">
                  <c:v>-6935971.5966068804</c:v>
                </c:pt>
                <c:pt idx="236">
                  <c:v>-6927686.5256885104</c:v>
                </c:pt>
                <c:pt idx="237">
                  <c:v>-6873150.5218809498</c:v>
                </c:pt>
                <c:pt idx="238">
                  <c:v>-6851875.7705043098</c:v>
                </c:pt>
                <c:pt idx="239">
                  <c:v>-6848586.0182985403</c:v>
                </c:pt>
                <c:pt idx="240">
                  <c:v>-6814934.2301091403</c:v>
                </c:pt>
                <c:pt idx="241">
                  <c:v>-6785096.4065942299</c:v>
                </c:pt>
                <c:pt idx="242">
                  <c:v>-6776696.8106262702</c:v>
                </c:pt>
                <c:pt idx="243">
                  <c:v>-6750284.8551695701</c:v>
                </c:pt>
                <c:pt idx="244">
                  <c:v>-6736277.2913723104</c:v>
                </c:pt>
                <c:pt idx="245">
                  <c:v>-6705961.3727749204</c:v>
                </c:pt>
                <c:pt idx="246">
                  <c:v>-6688328.8135532504</c:v>
                </c:pt>
                <c:pt idx="247">
                  <c:v>-6672461.0510606999</c:v>
                </c:pt>
                <c:pt idx="248">
                  <c:v>-6647182.2775330199</c:v>
                </c:pt>
                <c:pt idx="249">
                  <c:v>-6623914.23433265</c:v>
                </c:pt>
                <c:pt idx="250">
                  <c:v>-6615769.8336931802</c:v>
                </c:pt>
                <c:pt idx="251">
                  <c:v>-6603048.7971478999</c:v>
                </c:pt>
                <c:pt idx="252">
                  <c:v>-6575501.5887850001</c:v>
                </c:pt>
                <c:pt idx="253">
                  <c:v>-6575877.3299913397</c:v>
                </c:pt>
                <c:pt idx="254">
                  <c:v>-6573865.0258903801</c:v>
                </c:pt>
                <c:pt idx="255">
                  <c:v>-6549442.0426637502</c:v>
                </c:pt>
                <c:pt idx="256">
                  <c:v>-6526261.0938502401</c:v>
                </c:pt>
                <c:pt idx="257">
                  <c:v>-6527715.9036401501</c:v>
                </c:pt>
                <c:pt idx="258">
                  <c:v>-6527880.9356063297</c:v>
                </c:pt>
                <c:pt idx="259">
                  <c:v>-6515886.1562909996</c:v>
                </c:pt>
                <c:pt idx="260">
                  <c:v>-6495011.8643569797</c:v>
                </c:pt>
                <c:pt idx="261">
                  <c:v>-6485156.0333497496</c:v>
                </c:pt>
                <c:pt idx="262">
                  <c:v>-6465521.0095386496</c:v>
                </c:pt>
                <c:pt idx="263">
                  <c:v>-6444263.0935230497</c:v>
                </c:pt>
                <c:pt idx="264">
                  <c:v>-6430989.73104381</c:v>
                </c:pt>
                <c:pt idx="265">
                  <c:v>-6395867.1906889202</c:v>
                </c:pt>
                <c:pt idx="266">
                  <c:v>-6389036.1957596699</c:v>
                </c:pt>
                <c:pt idx="267">
                  <c:v>-6367209.8402788099</c:v>
                </c:pt>
                <c:pt idx="268">
                  <c:v>-6360490.0294549</c:v>
                </c:pt>
                <c:pt idx="269">
                  <c:v>-6350996.3697663397</c:v>
                </c:pt>
                <c:pt idx="270">
                  <c:v>-6343792.6259025</c:v>
                </c:pt>
                <c:pt idx="271">
                  <c:v>-6336452.6681352099</c:v>
                </c:pt>
                <c:pt idx="272">
                  <c:v>-6329067.6281735096</c:v>
                </c:pt>
                <c:pt idx="273">
                  <c:v>-6279734.1135875704</c:v>
                </c:pt>
                <c:pt idx="274">
                  <c:v>-6273996.8041359596</c:v>
                </c:pt>
                <c:pt idx="275">
                  <c:v>-6255030.8817341505</c:v>
                </c:pt>
                <c:pt idx="276">
                  <c:v>-6236545.6841195803</c:v>
                </c:pt>
                <c:pt idx="277">
                  <c:v>-6216602.3378668604</c:v>
                </c:pt>
                <c:pt idx="278">
                  <c:v>-6211236.61191398</c:v>
                </c:pt>
                <c:pt idx="279">
                  <c:v>-6182211.5089030499</c:v>
                </c:pt>
                <c:pt idx="280">
                  <c:v>-6171616.8585663596</c:v>
                </c:pt>
                <c:pt idx="281">
                  <c:v>-6170829.52367118</c:v>
                </c:pt>
                <c:pt idx="282">
                  <c:v>-6163113.1920270398</c:v>
                </c:pt>
                <c:pt idx="283">
                  <c:v>-6147680.1639447203</c:v>
                </c:pt>
                <c:pt idx="284">
                  <c:v>-6133800.3106982997</c:v>
                </c:pt>
                <c:pt idx="285">
                  <c:v>-6118032.5514751803</c:v>
                </c:pt>
                <c:pt idx="286">
                  <c:v>-6100363.8657628102</c:v>
                </c:pt>
                <c:pt idx="287">
                  <c:v>-6079869.7131340001</c:v>
                </c:pt>
                <c:pt idx="288">
                  <c:v>-6074621.5255446704</c:v>
                </c:pt>
                <c:pt idx="289">
                  <c:v>-6066426.8239982398</c:v>
                </c:pt>
                <c:pt idx="290">
                  <c:v>-6055285.3766952697</c:v>
                </c:pt>
                <c:pt idx="291">
                  <c:v>-6047945.3116564602</c:v>
                </c:pt>
                <c:pt idx="292">
                  <c:v>-6035537.9928858699</c:v>
                </c:pt>
                <c:pt idx="293">
                  <c:v>-6024891.1593902698</c:v>
                </c:pt>
                <c:pt idx="294">
                  <c:v>-6003492.40480489</c:v>
                </c:pt>
                <c:pt idx="295">
                  <c:v>-6004208.8841764899</c:v>
                </c:pt>
                <c:pt idx="296">
                  <c:v>-5981293.9296696</c:v>
                </c:pt>
                <c:pt idx="297">
                  <c:v>-5968593.78264134</c:v>
                </c:pt>
                <c:pt idx="298">
                  <c:v>-5944751.4336788999</c:v>
                </c:pt>
                <c:pt idx="299">
                  <c:v>-5939291.0697004804</c:v>
                </c:pt>
                <c:pt idx="300">
                  <c:v>-5925806.1812982699</c:v>
                </c:pt>
                <c:pt idx="301">
                  <c:v>-5905046.1340944897</c:v>
                </c:pt>
                <c:pt idx="302">
                  <c:v>-5900148.9042765899</c:v>
                </c:pt>
                <c:pt idx="303">
                  <c:v>-5893162.7000051597</c:v>
                </c:pt>
                <c:pt idx="304">
                  <c:v>-5887975.1491692197</c:v>
                </c:pt>
                <c:pt idx="305">
                  <c:v>-5872782.2708844403</c:v>
                </c:pt>
                <c:pt idx="306">
                  <c:v>-5817301.0413663704</c:v>
                </c:pt>
                <c:pt idx="307">
                  <c:v>-5780156.6719112797</c:v>
                </c:pt>
                <c:pt idx="308">
                  <c:v>-5767835.9192187199</c:v>
                </c:pt>
                <c:pt idx="309">
                  <c:v>-5755729.5489775399</c:v>
                </c:pt>
                <c:pt idx="310">
                  <c:v>-5739332.4618846904</c:v>
                </c:pt>
                <c:pt idx="311">
                  <c:v>-5734760.4511802802</c:v>
                </c:pt>
                <c:pt idx="312">
                  <c:v>-5721973.83380087</c:v>
                </c:pt>
                <c:pt idx="313">
                  <c:v>-5717014.5563154696</c:v>
                </c:pt>
                <c:pt idx="314">
                  <c:v>-5667442.2375637796</c:v>
                </c:pt>
                <c:pt idx="315">
                  <c:v>-5663478.0466911402</c:v>
                </c:pt>
                <c:pt idx="316">
                  <c:v>-5656681.5022618603</c:v>
                </c:pt>
                <c:pt idx="317">
                  <c:v>-5647144.46557297</c:v>
                </c:pt>
                <c:pt idx="318">
                  <c:v>-5638818.2047474897</c:v>
                </c:pt>
                <c:pt idx="319">
                  <c:v>-5622673.4092546096</c:v>
                </c:pt>
                <c:pt idx="320">
                  <c:v>-5603652.8437343203</c:v>
                </c:pt>
                <c:pt idx="321">
                  <c:v>-5561443.5345091699</c:v>
                </c:pt>
                <c:pt idx="322">
                  <c:v>-5554353.9640901899</c:v>
                </c:pt>
                <c:pt idx="323">
                  <c:v>-5538436.3088837899</c:v>
                </c:pt>
                <c:pt idx="324">
                  <c:v>-5498314.2369513102</c:v>
                </c:pt>
                <c:pt idx="325">
                  <c:v>-5461786.5165694105</c:v>
                </c:pt>
                <c:pt idx="326">
                  <c:v>-5448658.5941376202</c:v>
                </c:pt>
                <c:pt idx="327">
                  <c:v>-5429833.6002216404</c:v>
                </c:pt>
                <c:pt idx="328">
                  <c:v>-5428004.7096801298</c:v>
                </c:pt>
                <c:pt idx="329">
                  <c:v>-5421404.8140322398</c:v>
                </c:pt>
                <c:pt idx="330">
                  <c:v>-5402419.9658196401</c:v>
                </c:pt>
                <c:pt idx="331">
                  <c:v>-5396721.0498882001</c:v>
                </c:pt>
                <c:pt idx="332">
                  <c:v>-5386912.6013426902</c:v>
                </c:pt>
                <c:pt idx="333">
                  <c:v>-5385050.4824241698</c:v>
                </c:pt>
                <c:pt idx="334">
                  <c:v>-5379726.9950606497</c:v>
                </c:pt>
                <c:pt idx="335">
                  <c:v>-5380221.6922468999</c:v>
                </c:pt>
                <c:pt idx="336">
                  <c:v>-5378391.2307795901</c:v>
                </c:pt>
                <c:pt idx="337">
                  <c:v>-5375048.4635707103</c:v>
                </c:pt>
                <c:pt idx="338">
                  <c:v>-5340710.1362409201</c:v>
                </c:pt>
                <c:pt idx="339">
                  <c:v>-5327980.1687411498</c:v>
                </c:pt>
                <c:pt idx="340">
                  <c:v>-5307941.2482155804</c:v>
                </c:pt>
                <c:pt idx="341">
                  <c:v>-5300892.2493575001</c:v>
                </c:pt>
                <c:pt idx="342">
                  <c:v>-5278622.1101544201</c:v>
                </c:pt>
                <c:pt idx="343">
                  <c:v>-5272942.43996289</c:v>
                </c:pt>
                <c:pt idx="344">
                  <c:v>-5232127.4347403897</c:v>
                </c:pt>
                <c:pt idx="345">
                  <c:v>-5228411.3151338799</c:v>
                </c:pt>
                <c:pt idx="346">
                  <c:v>-5226253.3878662596</c:v>
                </c:pt>
                <c:pt idx="347">
                  <c:v>-5211768.3883980997</c:v>
                </c:pt>
                <c:pt idx="348">
                  <c:v>-5175482.9447850604</c:v>
                </c:pt>
                <c:pt idx="349">
                  <c:v>-5170642.8628018396</c:v>
                </c:pt>
                <c:pt idx="350">
                  <c:v>-5162906.38900661</c:v>
                </c:pt>
                <c:pt idx="351">
                  <c:v>-5160475.6514131296</c:v>
                </c:pt>
                <c:pt idx="352">
                  <c:v>-5141601.95056237</c:v>
                </c:pt>
                <c:pt idx="353">
                  <c:v>-5132329.9183337903</c:v>
                </c:pt>
                <c:pt idx="354">
                  <c:v>-5119262.5197740598</c:v>
                </c:pt>
                <c:pt idx="355">
                  <c:v>-5094374.13271634</c:v>
                </c:pt>
                <c:pt idx="356">
                  <c:v>-5075358.4001280004</c:v>
                </c:pt>
                <c:pt idx="357">
                  <c:v>-5068643.6721230596</c:v>
                </c:pt>
                <c:pt idx="358">
                  <c:v>-5067416.1900595604</c:v>
                </c:pt>
                <c:pt idx="359">
                  <c:v>-5052599.9094177</c:v>
                </c:pt>
                <c:pt idx="360">
                  <c:v>-5024173.5693844501</c:v>
                </c:pt>
                <c:pt idx="361">
                  <c:v>-5024512.6522991601</c:v>
                </c:pt>
                <c:pt idx="362">
                  <c:v>-5015499.2964394595</c:v>
                </c:pt>
                <c:pt idx="363">
                  <c:v>-5015176.7088083196</c:v>
                </c:pt>
                <c:pt idx="364">
                  <c:v>-4995559.1987241404</c:v>
                </c:pt>
                <c:pt idx="365">
                  <c:v>-4986174.1755553996</c:v>
                </c:pt>
                <c:pt idx="366">
                  <c:v>-4908573.7046374902</c:v>
                </c:pt>
                <c:pt idx="367">
                  <c:v>-4898375.99734117</c:v>
                </c:pt>
                <c:pt idx="368">
                  <c:v>-4874218.3045985103</c:v>
                </c:pt>
                <c:pt idx="369">
                  <c:v>-4864659.6573111396</c:v>
                </c:pt>
                <c:pt idx="370">
                  <c:v>-4859729.02657001</c:v>
                </c:pt>
                <c:pt idx="371">
                  <c:v>-4844740.7783591999</c:v>
                </c:pt>
                <c:pt idx="372">
                  <c:v>-4842815.0539511004</c:v>
                </c:pt>
                <c:pt idx="373">
                  <c:v>-4832665.5945275901</c:v>
                </c:pt>
                <c:pt idx="374">
                  <c:v>-4819681.7015883802</c:v>
                </c:pt>
                <c:pt idx="375">
                  <c:v>-4815304.2440510402</c:v>
                </c:pt>
                <c:pt idx="376">
                  <c:v>-4806732.2958958503</c:v>
                </c:pt>
                <c:pt idx="377">
                  <c:v>-4804340.54974976</c:v>
                </c:pt>
                <c:pt idx="378">
                  <c:v>-4789444.9929297501</c:v>
                </c:pt>
                <c:pt idx="379">
                  <c:v>-4782986.8074043002</c:v>
                </c:pt>
                <c:pt idx="380">
                  <c:v>-4776699.5148638096</c:v>
                </c:pt>
                <c:pt idx="381">
                  <c:v>-4773293.4888160098</c:v>
                </c:pt>
                <c:pt idx="382">
                  <c:v>-4758154.4631630797</c:v>
                </c:pt>
                <c:pt idx="383">
                  <c:v>-4753999.1910724901</c:v>
                </c:pt>
                <c:pt idx="384">
                  <c:v>-4744632.4813782601</c:v>
                </c:pt>
                <c:pt idx="385">
                  <c:v>-4718989.2812867602</c:v>
                </c:pt>
                <c:pt idx="386">
                  <c:v>-4711503.5570320701</c:v>
                </c:pt>
                <c:pt idx="387">
                  <c:v>-4709517.8604715299</c:v>
                </c:pt>
                <c:pt idx="388">
                  <c:v>-4703839.9664840503</c:v>
                </c:pt>
                <c:pt idx="389">
                  <c:v>-4693776.3301786203</c:v>
                </c:pt>
                <c:pt idx="390">
                  <c:v>-4691538.2801726498</c:v>
                </c:pt>
                <c:pt idx="391">
                  <c:v>-4678974.1442732001</c:v>
                </c:pt>
                <c:pt idx="392">
                  <c:v>-4671111.51832553</c:v>
                </c:pt>
                <c:pt idx="393">
                  <c:v>-4666650.7576969201</c:v>
                </c:pt>
                <c:pt idx="394">
                  <c:v>-4667198.0649858899</c:v>
                </c:pt>
                <c:pt idx="395">
                  <c:v>-4657568.5956697501</c:v>
                </c:pt>
                <c:pt idx="396">
                  <c:v>-4646340.31516854</c:v>
                </c:pt>
                <c:pt idx="397">
                  <c:v>-4635955.4549262198</c:v>
                </c:pt>
                <c:pt idx="398">
                  <c:v>-4625029.8745485703</c:v>
                </c:pt>
                <c:pt idx="399">
                  <c:v>-4612338.4983012099</c:v>
                </c:pt>
                <c:pt idx="400">
                  <c:v>-4592740.6688049296</c:v>
                </c:pt>
                <c:pt idx="401">
                  <c:v>-4585385.4324550098</c:v>
                </c:pt>
                <c:pt idx="402">
                  <c:v>-4578965.0932516502</c:v>
                </c:pt>
                <c:pt idx="403">
                  <c:v>-4571627.4571375595</c:v>
                </c:pt>
                <c:pt idx="404">
                  <c:v>-4566080.0698425602</c:v>
                </c:pt>
                <c:pt idx="405">
                  <c:v>-4564401.9454580303</c:v>
                </c:pt>
                <c:pt idx="406">
                  <c:v>-4551615.3603113303</c:v>
                </c:pt>
                <c:pt idx="407">
                  <c:v>-4550980.7956697699</c:v>
                </c:pt>
                <c:pt idx="408">
                  <c:v>-4546645.1483455198</c:v>
                </c:pt>
                <c:pt idx="409">
                  <c:v>-4531033.5782352304</c:v>
                </c:pt>
                <c:pt idx="410">
                  <c:v>-4531962.0922105499</c:v>
                </c:pt>
                <c:pt idx="411">
                  <c:v>-4523109.3119072402</c:v>
                </c:pt>
                <c:pt idx="412">
                  <c:v>-4518625.2332153004</c:v>
                </c:pt>
                <c:pt idx="413">
                  <c:v>-4495503.73097785</c:v>
                </c:pt>
                <c:pt idx="414">
                  <c:v>-4491997.9138772897</c:v>
                </c:pt>
                <c:pt idx="415">
                  <c:v>-4490726.2794016404</c:v>
                </c:pt>
                <c:pt idx="416">
                  <c:v>-4480576.0613999702</c:v>
                </c:pt>
                <c:pt idx="417">
                  <c:v>-4440740.2009380199</c:v>
                </c:pt>
                <c:pt idx="418">
                  <c:v>-4439479.2729080599</c:v>
                </c:pt>
                <c:pt idx="419">
                  <c:v>-4427274.7132118698</c:v>
                </c:pt>
                <c:pt idx="420">
                  <c:v>-4410323.16644176</c:v>
                </c:pt>
                <c:pt idx="421">
                  <c:v>-4410875.4502142696</c:v>
                </c:pt>
                <c:pt idx="422">
                  <c:v>-4411977.5506046601</c:v>
                </c:pt>
                <c:pt idx="423">
                  <c:v>-4358100.4468368199</c:v>
                </c:pt>
                <c:pt idx="424">
                  <c:v>-4351985.4763915502</c:v>
                </c:pt>
                <c:pt idx="425">
                  <c:v>-4349317.9906745404</c:v>
                </c:pt>
                <c:pt idx="426">
                  <c:v>-4348457.8779684696</c:v>
                </c:pt>
                <c:pt idx="427">
                  <c:v>-4342691.6777401399</c:v>
                </c:pt>
                <c:pt idx="428">
                  <c:v>-4331764.4289023001</c:v>
                </c:pt>
                <c:pt idx="429">
                  <c:v>-4331156.6181980902</c:v>
                </c:pt>
                <c:pt idx="430">
                  <c:v>-4332161.47586542</c:v>
                </c:pt>
                <c:pt idx="431">
                  <c:v>-4322328.0756010199</c:v>
                </c:pt>
                <c:pt idx="432">
                  <c:v>-4316564.9342279201</c:v>
                </c:pt>
                <c:pt idx="433">
                  <c:v>-4312949.8094925396</c:v>
                </c:pt>
                <c:pt idx="434">
                  <c:v>-4308810.6784670297</c:v>
                </c:pt>
                <c:pt idx="435">
                  <c:v>-4304243.5702961404</c:v>
                </c:pt>
                <c:pt idx="436">
                  <c:v>-4308291.8773652697</c:v>
                </c:pt>
                <c:pt idx="437">
                  <c:v>-4289280.3965598801</c:v>
                </c:pt>
                <c:pt idx="438">
                  <c:v>-4267871.4894409003</c:v>
                </c:pt>
                <c:pt idx="439">
                  <c:v>-4267398.0706773195</c:v>
                </c:pt>
                <c:pt idx="440">
                  <c:v>-4265406.0086759301</c:v>
                </c:pt>
                <c:pt idx="441">
                  <c:v>-4263399.7545906901</c:v>
                </c:pt>
                <c:pt idx="442">
                  <c:v>-4262949.4198676096</c:v>
                </c:pt>
                <c:pt idx="443">
                  <c:v>-4263416.9133607699</c:v>
                </c:pt>
                <c:pt idx="444">
                  <c:v>-4263936.2870584698</c:v>
                </c:pt>
                <c:pt idx="445">
                  <c:v>-4265477.45017232</c:v>
                </c:pt>
                <c:pt idx="446">
                  <c:v>-4239146.1643481096</c:v>
                </c:pt>
                <c:pt idx="447">
                  <c:v>-4225427.8945716796</c:v>
                </c:pt>
                <c:pt idx="448">
                  <c:v>-4223031.1874452997</c:v>
                </c:pt>
                <c:pt idx="449">
                  <c:v>-4218154.9870327096</c:v>
                </c:pt>
                <c:pt idx="450">
                  <c:v>-4212420.1876833597</c:v>
                </c:pt>
                <c:pt idx="451">
                  <c:v>-4206897.81243541</c:v>
                </c:pt>
                <c:pt idx="452">
                  <c:v>-4205024.1428626897</c:v>
                </c:pt>
                <c:pt idx="453">
                  <c:v>-4202258.7219988601</c:v>
                </c:pt>
                <c:pt idx="454">
                  <c:v>-4201371.2054605298</c:v>
                </c:pt>
                <c:pt idx="455">
                  <c:v>-4192139.7364135101</c:v>
                </c:pt>
                <c:pt idx="456">
                  <c:v>-4180754.2250273698</c:v>
                </c:pt>
                <c:pt idx="457">
                  <c:v>-4174458.06049038</c:v>
                </c:pt>
                <c:pt idx="458">
                  <c:v>-4161812.7728722198</c:v>
                </c:pt>
                <c:pt idx="459">
                  <c:v>-4156427.07152991</c:v>
                </c:pt>
                <c:pt idx="460">
                  <c:v>-4115762.38850286</c:v>
                </c:pt>
                <c:pt idx="461">
                  <c:v>-4118990.7259702301</c:v>
                </c:pt>
                <c:pt idx="462">
                  <c:v>-4121191.8587451801</c:v>
                </c:pt>
                <c:pt idx="463">
                  <c:v>-4117647.8549998598</c:v>
                </c:pt>
                <c:pt idx="464">
                  <c:v>-4093952.6497394899</c:v>
                </c:pt>
                <c:pt idx="465">
                  <c:v>-4083647.65974392</c:v>
                </c:pt>
                <c:pt idx="466">
                  <c:v>-4057814.6661402802</c:v>
                </c:pt>
                <c:pt idx="467">
                  <c:v>-4051348.2617841498</c:v>
                </c:pt>
                <c:pt idx="468">
                  <c:v>-4055851.5295856702</c:v>
                </c:pt>
                <c:pt idx="469">
                  <c:v>-4051729.2738586199</c:v>
                </c:pt>
                <c:pt idx="470">
                  <c:v>-4055999.9825849398</c:v>
                </c:pt>
                <c:pt idx="471">
                  <c:v>-4062502.0065117702</c:v>
                </c:pt>
                <c:pt idx="472">
                  <c:v>-4063852.81473515</c:v>
                </c:pt>
                <c:pt idx="473">
                  <c:v>-4053000.00157547</c:v>
                </c:pt>
                <c:pt idx="474">
                  <c:v>-4035749.5135087501</c:v>
                </c:pt>
                <c:pt idx="475">
                  <c:v>-4035757.1180210998</c:v>
                </c:pt>
                <c:pt idx="476">
                  <c:v>-4033348.3649206101</c:v>
                </c:pt>
                <c:pt idx="477">
                  <c:v>-4026163.9148132699</c:v>
                </c:pt>
                <c:pt idx="478">
                  <c:v>-4026076.7764824098</c:v>
                </c:pt>
                <c:pt idx="479">
                  <c:v>-4019748.9604430702</c:v>
                </c:pt>
                <c:pt idx="480">
                  <c:v>-4014242.4677865198</c:v>
                </c:pt>
                <c:pt idx="481">
                  <c:v>-4003495.6098448201</c:v>
                </c:pt>
                <c:pt idx="482">
                  <c:v>-3988259.7351804399</c:v>
                </c:pt>
                <c:pt idx="483">
                  <c:v>-3989039.3987765699</c:v>
                </c:pt>
                <c:pt idx="484">
                  <c:v>-3995361.2135454202</c:v>
                </c:pt>
                <c:pt idx="485">
                  <c:v>-3998361.2135454202</c:v>
                </c:pt>
                <c:pt idx="486">
                  <c:v>-3990989.1172794201</c:v>
                </c:pt>
                <c:pt idx="487">
                  <c:v>-3990424.39837706</c:v>
                </c:pt>
                <c:pt idx="488">
                  <c:v>-3990065.8737414498</c:v>
                </c:pt>
                <c:pt idx="489">
                  <c:v>-3981159.6468195198</c:v>
                </c:pt>
                <c:pt idx="490">
                  <c:v>-3975512.0341683701</c:v>
                </c:pt>
                <c:pt idx="491">
                  <c:v>-3973437.3471778901</c:v>
                </c:pt>
                <c:pt idx="492">
                  <c:v>-3972830.1064286898</c:v>
                </c:pt>
                <c:pt idx="493">
                  <c:v>-3976291.8190513002</c:v>
                </c:pt>
                <c:pt idx="494">
                  <c:v>-3977422.66672624</c:v>
                </c:pt>
                <c:pt idx="495">
                  <c:v>-3975033.28066799</c:v>
                </c:pt>
                <c:pt idx="496">
                  <c:v>-3964068.6279651802</c:v>
                </c:pt>
                <c:pt idx="497">
                  <c:v>-3964675.5702024698</c:v>
                </c:pt>
                <c:pt idx="498">
                  <c:v>-3964367.9489002102</c:v>
                </c:pt>
                <c:pt idx="499">
                  <c:v>-3962069.8369452399</c:v>
                </c:pt>
                <c:pt idx="500">
                  <c:v>-3959862.6576272901</c:v>
                </c:pt>
                <c:pt idx="501">
                  <c:v>-3956037.3765952801</c:v>
                </c:pt>
                <c:pt idx="502">
                  <c:v>-3947891.7139596799</c:v>
                </c:pt>
                <c:pt idx="503">
                  <c:v>-3946116.8914775099</c:v>
                </c:pt>
                <c:pt idx="504">
                  <c:v>-3939328.7414873498</c:v>
                </c:pt>
                <c:pt idx="505">
                  <c:v>-3935128.1230082898</c:v>
                </c:pt>
                <c:pt idx="506">
                  <c:v>-3934400.2019285099</c:v>
                </c:pt>
                <c:pt idx="507">
                  <c:v>-3920782.0565438299</c:v>
                </c:pt>
                <c:pt idx="508">
                  <c:v>-3919793.2769734501</c:v>
                </c:pt>
                <c:pt idx="509">
                  <c:v>-3919642.5412144298</c:v>
                </c:pt>
                <c:pt idx="510">
                  <c:v>-3922802.3521564999</c:v>
                </c:pt>
                <c:pt idx="511">
                  <c:v>-3921438.91243811</c:v>
                </c:pt>
                <c:pt idx="512">
                  <c:v>-3918911.6147191101</c:v>
                </c:pt>
                <c:pt idx="513">
                  <c:v>-3913290.1447337298</c:v>
                </c:pt>
                <c:pt idx="514">
                  <c:v>-3919699.0703407601</c:v>
                </c:pt>
                <c:pt idx="515">
                  <c:v>-3919806.7539601</c:v>
                </c:pt>
                <c:pt idx="516">
                  <c:v>-3924722.7337325402</c:v>
                </c:pt>
                <c:pt idx="517">
                  <c:v>-3925165.7123583499</c:v>
                </c:pt>
                <c:pt idx="518">
                  <c:v>-3924362.0194699098</c:v>
                </c:pt>
                <c:pt idx="519">
                  <c:v>-3924229.6129098102</c:v>
                </c:pt>
                <c:pt idx="520">
                  <c:v>-3924037.56521264</c:v>
                </c:pt>
                <c:pt idx="521">
                  <c:v>-3921869.8554276801</c:v>
                </c:pt>
                <c:pt idx="522">
                  <c:v>-3921778.8576880801</c:v>
                </c:pt>
                <c:pt idx="523">
                  <c:v>-3910154.0573079302</c:v>
                </c:pt>
                <c:pt idx="524">
                  <c:v>-3910901.3111015102</c:v>
                </c:pt>
                <c:pt idx="525">
                  <c:v>-3899952.3307219599</c:v>
                </c:pt>
                <c:pt idx="526">
                  <c:v>-3885235.7992954198</c:v>
                </c:pt>
                <c:pt idx="527">
                  <c:v>-3888423.10074702</c:v>
                </c:pt>
                <c:pt idx="528">
                  <c:v>-3885297.3182377601</c:v>
                </c:pt>
                <c:pt idx="529">
                  <c:v>-3889823.3513200502</c:v>
                </c:pt>
                <c:pt idx="530">
                  <c:v>-3888452.3923219498</c:v>
                </c:pt>
                <c:pt idx="531">
                  <c:v>-3892416.1159055601</c:v>
                </c:pt>
                <c:pt idx="532">
                  <c:v>-3886092.1622939901</c:v>
                </c:pt>
                <c:pt idx="533">
                  <c:v>-3887490.0608203202</c:v>
                </c:pt>
                <c:pt idx="534">
                  <c:v>-3870873.1840777299</c:v>
                </c:pt>
                <c:pt idx="535">
                  <c:v>-3871010.23254163</c:v>
                </c:pt>
                <c:pt idx="536">
                  <c:v>-3868729.4075211999</c:v>
                </c:pt>
                <c:pt idx="537">
                  <c:v>-3868964.4626460201</c:v>
                </c:pt>
                <c:pt idx="538">
                  <c:v>-3869245.57595158</c:v>
                </c:pt>
                <c:pt idx="539">
                  <c:v>-3866601.8856715001</c:v>
                </c:pt>
                <c:pt idx="540">
                  <c:v>-3869946.7687173602</c:v>
                </c:pt>
                <c:pt idx="541">
                  <c:v>-3864069.0923222001</c:v>
                </c:pt>
                <c:pt idx="542">
                  <c:v>-3862555.1790008801</c:v>
                </c:pt>
                <c:pt idx="543">
                  <c:v>-3840359.4037745302</c:v>
                </c:pt>
                <c:pt idx="544">
                  <c:v>-3840276.8823553198</c:v>
                </c:pt>
                <c:pt idx="545">
                  <c:v>-3830049.9694433301</c:v>
                </c:pt>
                <c:pt idx="546">
                  <c:v>-3827823.9087412702</c:v>
                </c:pt>
                <c:pt idx="547">
                  <c:v>-3825342.1731871199</c:v>
                </c:pt>
                <c:pt idx="548">
                  <c:v>-3818400.7994039198</c:v>
                </c:pt>
                <c:pt idx="549">
                  <c:v>-3819597.1131538502</c:v>
                </c:pt>
                <c:pt idx="550">
                  <c:v>-3809033.0399881899</c:v>
                </c:pt>
                <c:pt idx="551">
                  <c:v>-3805494.8554421901</c:v>
                </c:pt>
                <c:pt idx="552">
                  <c:v>-3805303.6027044202</c:v>
                </c:pt>
                <c:pt idx="553">
                  <c:v>-3791225.8339460902</c:v>
                </c:pt>
                <c:pt idx="554">
                  <c:v>-3785666.0868188501</c:v>
                </c:pt>
                <c:pt idx="555">
                  <c:v>-3784838.5078027002</c:v>
                </c:pt>
                <c:pt idx="556">
                  <c:v>-3784285.77790784</c:v>
                </c:pt>
                <c:pt idx="557">
                  <c:v>-3783439.00632003</c:v>
                </c:pt>
                <c:pt idx="558">
                  <c:v>-3776090.3398577101</c:v>
                </c:pt>
                <c:pt idx="559">
                  <c:v>-3777638.6928946902</c:v>
                </c:pt>
                <c:pt idx="560">
                  <c:v>-3777734.2296002498</c:v>
                </c:pt>
                <c:pt idx="561">
                  <c:v>-3772073.3961138702</c:v>
                </c:pt>
                <c:pt idx="562">
                  <c:v>-3760264.3329449901</c:v>
                </c:pt>
                <c:pt idx="563">
                  <c:v>-3760415.56848901</c:v>
                </c:pt>
                <c:pt idx="564">
                  <c:v>-3753374.1617504102</c:v>
                </c:pt>
                <c:pt idx="565">
                  <c:v>-3751997.18701834</c:v>
                </c:pt>
                <c:pt idx="566">
                  <c:v>-3744773.4564242801</c:v>
                </c:pt>
                <c:pt idx="567">
                  <c:v>-3744511.5525824199</c:v>
                </c:pt>
                <c:pt idx="568">
                  <c:v>-3744269.73208242</c:v>
                </c:pt>
                <c:pt idx="569">
                  <c:v>-3743727.5652047098</c:v>
                </c:pt>
                <c:pt idx="570">
                  <c:v>-3736295.9563339502</c:v>
                </c:pt>
                <c:pt idx="571">
                  <c:v>-3737150.4512911402</c:v>
                </c:pt>
                <c:pt idx="572">
                  <c:v>-3739551.41517425</c:v>
                </c:pt>
                <c:pt idx="573">
                  <c:v>-3735298.6678920402</c:v>
                </c:pt>
                <c:pt idx="574">
                  <c:v>-3731861.61500418</c:v>
                </c:pt>
                <c:pt idx="575">
                  <c:v>-3734013.3234574101</c:v>
                </c:pt>
                <c:pt idx="576">
                  <c:v>-3697763.2138057598</c:v>
                </c:pt>
                <c:pt idx="577">
                  <c:v>-3699715.0953438398</c:v>
                </c:pt>
                <c:pt idx="578">
                  <c:v>-3698262.9298144402</c:v>
                </c:pt>
                <c:pt idx="579">
                  <c:v>-3696666.0488185501</c:v>
                </c:pt>
                <c:pt idx="580">
                  <c:v>-3693384.9073762302</c:v>
                </c:pt>
                <c:pt idx="581">
                  <c:v>-3615986.3896110598</c:v>
                </c:pt>
                <c:pt idx="582">
                  <c:v>-3615055.28050903</c:v>
                </c:pt>
                <c:pt idx="583">
                  <c:v>-3615110.5627330998</c:v>
                </c:pt>
                <c:pt idx="584">
                  <c:v>-3610352.2347879899</c:v>
                </c:pt>
                <c:pt idx="585">
                  <c:v>-3610233.58466837</c:v>
                </c:pt>
                <c:pt idx="586">
                  <c:v>-3609675.1466759802</c:v>
                </c:pt>
                <c:pt idx="587">
                  <c:v>-3607966.9427434802</c:v>
                </c:pt>
                <c:pt idx="588">
                  <c:v>-3602449.37470651</c:v>
                </c:pt>
                <c:pt idx="589">
                  <c:v>-3603529.42535523</c:v>
                </c:pt>
                <c:pt idx="590">
                  <c:v>-3598213.6733462499</c:v>
                </c:pt>
                <c:pt idx="591">
                  <c:v>-3594593.3488912401</c:v>
                </c:pt>
                <c:pt idx="592">
                  <c:v>-3596751.59136543</c:v>
                </c:pt>
                <c:pt idx="593">
                  <c:v>-3596444.173769</c:v>
                </c:pt>
                <c:pt idx="594">
                  <c:v>-3594073.7741878298</c:v>
                </c:pt>
                <c:pt idx="595">
                  <c:v>-3594889.5922164698</c:v>
                </c:pt>
                <c:pt idx="596">
                  <c:v>-3594031.3989406801</c:v>
                </c:pt>
                <c:pt idx="597">
                  <c:v>-3578209.9564152602</c:v>
                </c:pt>
                <c:pt idx="598">
                  <c:v>-3579536.6377699999</c:v>
                </c:pt>
                <c:pt idx="599">
                  <c:v>-3578120.42608544</c:v>
                </c:pt>
                <c:pt idx="600">
                  <c:v>-3578016.6163573302</c:v>
                </c:pt>
                <c:pt idx="601">
                  <c:v>-3574665.0443966398</c:v>
                </c:pt>
                <c:pt idx="602">
                  <c:v>-3572382.6968365698</c:v>
                </c:pt>
                <c:pt idx="603">
                  <c:v>-3573344.5084766801</c:v>
                </c:pt>
                <c:pt idx="604">
                  <c:v>-3572407.3168652998</c:v>
                </c:pt>
                <c:pt idx="605">
                  <c:v>-3565908.0095194401</c:v>
                </c:pt>
                <c:pt idx="606">
                  <c:v>-3568673.9503506399</c:v>
                </c:pt>
                <c:pt idx="607">
                  <c:v>-3563201.0083247302</c:v>
                </c:pt>
                <c:pt idx="608">
                  <c:v>-3550986.2156039602</c:v>
                </c:pt>
                <c:pt idx="609">
                  <c:v>-3547037.6255664499</c:v>
                </c:pt>
                <c:pt idx="610">
                  <c:v>-3553589.66470887</c:v>
                </c:pt>
                <c:pt idx="611">
                  <c:v>-3549747.41549392</c:v>
                </c:pt>
                <c:pt idx="612">
                  <c:v>-3539708.6777218799</c:v>
                </c:pt>
                <c:pt idx="613">
                  <c:v>-3536314.4992328598</c:v>
                </c:pt>
                <c:pt idx="614">
                  <c:v>-3534437.1973987799</c:v>
                </c:pt>
                <c:pt idx="615">
                  <c:v>-3530911.49813921</c:v>
                </c:pt>
                <c:pt idx="616">
                  <c:v>-3527656.99233616</c:v>
                </c:pt>
                <c:pt idx="617">
                  <c:v>-3521859.0163041898</c:v>
                </c:pt>
                <c:pt idx="618">
                  <c:v>-3522148.6426900099</c:v>
                </c:pt>
                <c:pt idx="619">
                  <c:v>-3515218.8512529</c:v>
                </c:pt>
                <c:pt idx="620">
                  <c:v>-3514072.2225436498</c:v>
                </c:pt>
                <c:pt idx="621">
                  <c:v>-3502597.9730823999</c:v>
                </c:pt>
                <c:pt idx="622">
                  <c:v>-3505339.4272147901</c:v>
                </c:pt>
                <c:pt idx="623">
                  <c:v>-3498090.10500621</c:v>
                </c:pt>
                <c:pt idx="624">
                  <c:v>-3496038.3549673399</c:v>
                </c:pt>
                <c:pt idx="625">
                  <c:v>-3488700.1611586702</c:v>
                </c:pt>
                <c:pt idx="626">
                  <c:v>-3491134.16334185</c:v>
                </c:pt>
                <c:pt idx="627">
                  <c:v>-3489211.0515203499</c:v>
                </c:pt>
                <c:pt idx="628">
                  <c:v>-3466989.6891451101</c:v>
                </c:pt>
                <c:pt idx="629">
                  <c:v>-3467104.39160837</c:v>
                </c:pt>
                <c:pt idx="630">
                  <c:v>-3466042.1978915199</c:v>
                </c:pt>
                <c:pt idx="631">
                  <c:v>-3467552.6369336699</c:v>
                </c:pt>
                <c:pt idx="632">
                  <c:v>-3465307.71422223</c:v>
                </c:pt>
                <c:pt idx="633">
                  <c:v>-3465466.9651450398</c:v>
                </c:pt>
                <c:pt idx="634">
                  <c:v>-3459594.1182266301</c:v>
                </c:pt>
                <c:pt idx="635">
                  <c:v>-3458783.08651614</c:v>
                </c:pt>
                <c:pt idx="636">
                  <c:v>-3459359.7727814498</c:v>
                </c:pt>
                <c:pt idx="637">
                  <c:v>-3457803.3469632501</c:v>
                </c:pt>
                <c:pt idx="638">
                  <c:v>-3459191.5784499599</c:v>
                </c:pt>
                <c:pt idx="639">
                  <c:v>-3457186.2137759901</c:v>
                </c:pt>
                <c:pt idx="640">
                  <c:v>-3463668.1210163101</c:v>
                </c:pt>
                <c:pt idx="641">
                  <c:v>-3464027.8113835901</c:v>
                </c:pt>
                <c:pt idx="642">
                  <c:v>-3452217.5812461199</c:v>
                </c:pt>
                <c:pt idx="643">
                  <c:v>-3446239.7045391202</c:v>
                </c:pt>
                <c:pt idx="644">
                  <c:v>-3445360.02732151</c:v>
                </c:pt>
                <c:pt idx="645">
                  <c:v>-3441814.4159420501</c:v>
                </c:pt>
                <c:pt idx="646">
                  <c:v>-3430852.4366051801</c:v>
                </c:pt>
                <c:pt idx="647">
                  <c:v>-3430613.8438575799</c:v>
                </c:pt>
                <c:pt idx="648">
                  <c:v>-3434955.5255727498</c:v>
                </c:pt>
                <c:pt idx="649">
                  <c:v>-3429108.8271982898</c:v>
                </c:pt>
                <c:pt idx="650">
                  <c:v>-3427661.7618078701</c:v>
                </c:pt>
                <c:pt idx="651">
                  <c:v>-3411151.6916172998</c:v>
                </c:pt>
                <c:pt idx="652">
                  <c:v>-3409050.3493041298</c:v>
                </c:pt>
                <c:pt idx="653">
                  <c:v>-3409445.9404383302</c:v>
                </c:pt>
                <c:pt idx="654">
                  <c:v>-3408904.8445409602</c:v>
                </c:pt>
                <c:pt idx="655">
                  <c:v>-3397222.06995362</c:v>
                </c:pt>
                <c:pt idx="656">
                  <c:v>-3391861.68979496</c:v>
                </c:pt>
                <c:pt idx="657">
                  <c:v>-3392217.70205518</c:v>
                </c:pt>
                <c:pt idx="658">
                  <c:v>-3391729.7608081098</c:v>
                </c:pt>
                <c:pt idx="659">
                  <c:v>-3391775.9722037399</c:v>
                </c:pt>
                <c:pt idx="660">
                  <c:v>-3377797.2562547098</c:v>
                </c:pt>
                <c:pt idx="661">
                  <c:v>-3375812.82106693</c:v>
                </c:pt>
                <c:pt idx="662">
                  <c:v>-3378082.3591459501</c:v>
                </c:pt>
                <c:pt idx="663">
                  <c:v>-3374492.4420484998</c:v>
                </c:pt>
                <c:pt idx="664">
                  <c:v>-3374969.7912518401</c:v>
                </c:pt>
                <c:pt idx="665">
                  <c:v>-3368194.0124760801</c:v>
                </c:pt>
                <c:pt idx="666">
                  <c:v>-3370208.4056988801</c:v>
                </c:pt>
                <c:pt idx="667">
                  <c:v>-3367189.4220329998</c:v>
                </c:pt>
                <c:pt idx="668">
                  <c:v>-3364007.3734368798</c:v>
                </c:pt>
                <c:pt idx="669">
                  <c:v>-3357522.5462531401</c:v>
                </c:pt>
                <c:pt idx="670">
                  <c:v>-3338979.58967291</c:v>
                </c:pt>
                <c:pt idx="671">
                  <c:v>-3339830.87806655</c:v>
                </c:pt>
                <c:pt idx="672">
                  <c:v>-3337262.9180228901</c:v>
                </c:pt>
                <c:pt idx="673">
                  <c:v>-3334106.6679956</c:v>
                </c:pt>
                <c:pt idx="674">
                  <c:v>-3329326.7359944498</c:v>
                </c:pt>
                <c:pt idx="675">
                  <c:v>-3332757.4095515199</c:v>
                </c:pt>
                <c:pt idx="676">
                  <c:v>-3333763.8143083001</c:v>
                </c:pt>
                <c:pt idx="677">
                  <c:v>-3336878.1576599898</c:v>
                </c:pt>
                <c:pt idx="678">
                  <c:v>-3326830.6479587601</c:v>
                </c:pt>
                <c:pt idx="679">
                  <c:v>-3325358.4221085501</c:v>
                </c:pt>
                <c:pt idx="680">
                  <c:v>-3329862.5664601</c:v>
                </c:pt>
                <c:pt idx="681">
                  <c:v>-3322695.9168162099</c:v>
                </c:pt>
                <c:pt idx="682">
                  <c:v>-3325967.3013377599</c:v>
                </c:pt>
                <c:pt idx="683">
                  <c:v>-3337559.48170886</c:v>
                </c:pt>
                <c:pt idx="684">
                  <c:v>-3338820.2391078202</c:v>
                </c:pt>
                <c:pt idx="685">
                  <c:v>-3333095.5876435302</c:v>
                </c:pt>
                <c:pt idx="686">
                  <c:v>-3333185.2087162202</c:v>
                </c:pt>
                <c:pt idx="687">
                  <c:v>-3334942.2570940801</c:v>
                </c:pt>
                <c:pt idx="688">
                  <c:v>-3334630.74950446</c:v>
                </c:pt>
                <c:pt idx="689">
                  <c:v>-3330444.3704840299</c:v>
                </c:pt>
                <c:pt idx="690">
                  <c:v>-3330900.8375694798</c:v>
                </c:pt>
                <c:pt idx="691">
                  <c:v>-3340040.9263161002</c:v>
                </c:pt>
                <c:pt idx="692">
                  <c:v>-3339528.9446262</c:v>
                </c:pt>
                <c:pt idx="693">
                  <c:v>-3336447.3873626101</c:v>
                </c:pt>
                <c:pt idx="694">
                  <c:v>-3332409.0633915998</c:v>
                </c:pt>
                <c:pt idx="695">
                  <c:v>-3324886.0166096902</c:v>
                </c:pt>
                <c:pt idx="696">
                  <c:v>-3321880.0230156798</c:v>
                </c:pt>
                <c:pt idx="697">
                  <c:v>-3319357.8614970902</c:v>
                </c:pt>
                <c:pt idx="698">
                  <c:v>-3315818.8390402799</c:v>
                </c:pt>
                <c:pt idx="699">
                  <c:v>-3314147.7823462798</c:v>
                </c:pt>
                <c:pt idx="700">
                  <c:v>-3311280.1215139399</c:v>
                </c:pt>
                <c:pt idx="701">
                  <c:v>-3304740.88370167</c:v>
                </c:pt>
                <c:pt idx="702">
                  <c:v>-3301828.8074648399</c:v>
                </c:pt>
                <c:pt idx="703">
                  <c:v>-3297221.41721074</c:v>
                </c:pt>
                <c:pt idx="704">
                  <c:v>-3295700.5683230399</c:v>
                </c:pt>
                <c:pt idx="705">
                  <c:v>-3298831.6175189698</c:v>
                </c:pt>
                <c:pt idx="706">
                  <c:v>-3296941.6280885502</c:v>
                </c:pt>
                <c:pt idx="707">
                  <c:v>-3295804.5166945402</c:v>
                </c:pt>
                <c:pt idx="708">
                  <c:v>-3294601.46869512</c:v>
                </c:pt>
                <c:pt idx="709">
                  <c:v>-3287806.5829473999</c:v>
                </c:pt>
                <c:pt idx="710">
                  <c:v>-3283698.9735766598</c:v>
                </c:pt>
                <c:pt idx="711">
                  <c:v>-3282192.15926228</c:v>
                </c:pt>
                <c:pt idx="712">
                  <c:v>-3280089.5853704498</c:v>
                </c:pt>
                <c:pt idx="713">
                  <c:v>-3278377.4979929901</c:v>
                </c:pt>
                <c:pt idx="714">
                  <c:v>-3278700.3784395801</c:v>
                </c:pt>
                <c:pt idx="715">
                  <c:v>-3272031.7042049002</c:v>
                </c:pt>
                <c:pt idx="716">
                  <c:v>-3275555.0371769099</c:v>
                </c:pt>
                <c:pt idx="717">
                  <c:v>-3271524.3053099499</c:v>
                </c:pt>
                <c:pt idx="718">
                  <c:v>-3276630.2905784301</c:v>
                </c:pt>
                <c:pt idx="719">
                  <c:v>-3261741.6863032398</c:v>
                </c:pt>
                <c:pt idx="720">
                  <c:v>-3266221.3492716402</c:v>
                </c:pt>
                <c:pt idx="721">
                  <c:v>-3257742.3469551899</c:v>
                </c:pt>
                <c:pt idx="722">
                  <c:v>-3255191.3151276801</c:v>
                </c:pt>
                <c:pt idx="723">
                  <c:v>-3252936.4151452798</c:v>
                </c:pt>
                <c:pt idx="724">
                  <c:v>-3246637.6273449799</c:v>
                </c:pt>
                <c:pt idx="725">
                  <c:v>-3247371.9191974699</c:v>
                </c:pt>
                <c:pt idx="726">
                  <c:v>-3249733.1818797998</c:v>
                </c:pt>
                <c:pt idx="727">
                  <c:v>-3249769.9998174799</c:v>
                </c:pt>
                <c:pt idx="728">
                  <c:v>-3247598.33711403</c:v>
                </c:pt>
                <c:pt idx="729">
                  <c:v>-3246279.8751737801</c:v>
                </c:pt>
                <c:pt idx="730">
                  <c:v>-3248337.4424043498</c:v>
                </c:pt>
                <c:pt idx="731">
                  <c:v>-3235269.3744384199</c:v>
                </c:pt>
                <c:pt idx="732">
                  <c:v>-3218876.5920022498</c:v>
                </c:pt>
                <c:pt idx="733">
                  <c:v>-3220345.3658761899</c:v>
                </c:pt>
                <c:pt idx="734">
                  <c:v>-3221730.49626227</c:v>
                </c:pt>
                <c:pt idx="735">
                  <c:v>-3229973.8240899299</c:v>
                </c:pt>
                <c:pt idx="736">
                  <c:v>-3229567.34534895</c:v>
                </c:pt>
                <c:pt idx="737">
                  <c:v>-3229424.85779932</c:v>
                </c:pt>
                <c:pt idx="738">
                  <c:v>-3204747.7489642198</c:v>
                </c:pt>
                <c:pt idx="739">
                  <c:v>-3199249.21377035</c:v>
                </c:pt>
                <c:pt idx="740">
                  <c:v>-3204522.1845420501</c:v>
                </c:pt>
                <c:pt idx="741">
                  <c:v>-3200201.4269569302</c:v>
                </c:pt>
                <c:pt idx="742">
                  <c:v>-3200611.5213346099</c:v>
                </c:pt>
                <c:pt idx="743">
                  <c:v>-3193442.84273601</c:v>
                </c:pt>
                <c:pt idx="744">
                  <c:v>-3194008.5466321702</c:v>
                </c:pt>
                <c:pt idx="745">
                  <c:v>-3195245.0461959601</c:v>
                </c:pt>
                <c:pt idx="746">
                  <c:v>-3180229.1019770601</c:v>
                </c:pt>
                <c:pt idx="747">
                  <c:v>-3178287.8345099902</c:v>
                </c:pt>
                <c:pt idx="748">
                  <c:v>-3177074.1290738499</c:v>
                </c:pt>
                <c:pt idx="749">
                  <c:v>-3178578.3193240501</c:v>
                </c:pt>
                <c:pt idx="750">
                  <c:v>-3174109.6317058099</c:v>
                </c:pt>
                <c:pt idx="751">
                  <c:v>-3171645.5930089601</c:v>
                </c:pt>
                <c:pt idx="752">
                  <c:v>-3162861.2329474501</c:v>
                </c:pt>
                <c:pt idx="753">
                  <c:v>-3159052.1006720602</c:v>
                </c:pt>
                <c:pt idx="754">
                  <c:v>-3153708.97848868</c:v>
                </c:pt>
                <c:pt idx="755">
                  <c:v>-3148290.6083312798</c:v>
                </c:pt>
                <c:pt idx="756">
                  <c:v>-3139681.5030891998</c:v>
                </c:pt>
                <c:pt idx="757">
                  <c:v>-3138445.4351117001</c:v>
                </c:pt>
                <c:pt idx="758">
                  <c:v>-3138682.76213481</c:v>
                </c:pt>
                <c:pt idx="759">
                  <c:v>-3141852.8494602698</c:v>
                </c:pt>
                <c:pt idx="760">
                  <c:v>-3137324.4661702602</c:v>
                </c:pt>
                <c:pt idx="761">
                  <c:v>-3130705.45534665</c:v>
                </c:pt>
                <c:pt idx="762">
                  <c:v>-3126898.4791319701</c:v>
                </c:pt>
                <c:pt idx="763">
                  <c:v>-3108763.3506091698</c:v>
                </c:pt>
                <c:pt idx="764">
                  <c:v>-3102918.1933223</c:v>
                </c:pt>
                <c:pt idx="765">
                  <c:v>-3102365.60745876</c:v>
                </c:pt>
                <c:pt idx="766">
                  <c:v>-3103540.71701292</c:v>
                </c:pt>
                <c:pt idx="767">
                  <c:v>-3106483.4127334501</c:v>
                </c:pt>
                <c:pt idx="768">
                  <c:v>-3109685.5412569102</c:v>
                </c:pt>
                <c:pt idx="769">
                  <c:v>-3111326.7582899998</c:v>
                </c:pt>
                <c:pt idx="770">
                  <c:v>-3106378.5401794701</c:v>
                </c:pt>
                <c:pt idx="771">
                  <c:v>-3109715.3091455698</c:v>
                </c:pt>
                <c:pt idx="772">
                  <c:v>-3114785.5779069299</c:v>
                </c:pt>
                <c:pt idx="773">
                  <c:v>-3127105.43694225</c:v>
                </c:pt>
                <c:pt idx="774">
                  <c:v>-3126706.1595999701</c:v>
                </c:pt>
                <c:pt idx="775">
                  <c:v>-3126711.0358454301</c:v>
                </c:pt>
                <c:pt idx="776">
                  <c:v>-3131826.5468000998</c:v>
                </c:pt>
                <c:pt idx="777">
                  <c:v>-3133283.41195546</c:v>
                </c:pt>
                <c:pt idx="778">
                  <c:v>-3131303.3368786499</c:v>
                </c:pt>
                <c:pt idx="779">
                  <c:v>-3127872.6227331799</c:v>
                </c:pt>
                <c:pt idx="780">
                  <c:v>-3115786.16752468</c:v>
                </c:pt>
                <c:pt idx="781">
                  <c:v>-3117044.7874128399</c:v>
                </c:pt>
                <c:pt idx="782">
                  <c:v>-3112276.3780005001</c:v>
                </c:pt>
                <c:pt idx="783">
                  <c:v>-3121429.1248051999</c:v>
                </c:pt>
                <c:pt idx="784">
                  <c:v>-3120523.0460337298</c:v>
                </c:pt>
                <c:pt idx="785">
                  <c:v>-3120848.41622354</c:v>
                </c:pt>
                <c:pt idx="786">
                  <c:v>-3118898.6251564701</c:v>
                </c:pt>
                <c:pt idx="787">
                  <c:v>-3097415.1903254599</c:v>
                </c:pt>
                <c:pt idx="788">
                  <c:v>-3097735.3837256702</c:v>
                </c:pt>
                <c:pt idx="789">
                  <c:v>-3092607.0690151802</c:v>
                </c:pt>
                <c:pt idx="790">
                  <c:v>-3093909.8871570602</c:v>
                </c:pt>
                <c:pt idx="791">
                  <c:v>-3091289.4203489302</c:v>
                </c:pt>
                <c:pt idx="792">
                  <c:v>-3077306.0388457198</c:v>
                </c:pt>
                <c:pt idx="793">
                  <c:v>-3076511.1465676199</c:v>
                </c:pt>
                <c:pt idx="794">
                  <c:v>-3077657.7643942698</c:v>
                </c:pt>
                <c:pt idx="795">
                  <c:v>-3078735.76046135</c:v>
                </c:pt>
                <c:pt idx="796">
                  <c:v>-3084804.6478982102</c:v>
                </c:pt>
                <c:pt idx="797">
                  <c:v>-3081123.5199196502</c:v>
                </c:pt>
                <c:pt idx="798">
                  <c:v>-3076980.5856021699</c:v>
                </c:pt>
                <c:pt idx="799">
                  <c:v>-3074145.5938261901</c:v>
                </c:pt>
                <c:pt idx="800">
                  <c:v>-3059792.5391688901</c:v>
                </c:pt>
                <c:pt idx="801">
                  <c:v>-3054812.9984175502</c:v>
                </c:pt>
                <c:pt idx="802">
                  <c:v>-3054490.6477104598</c:v>
                </c:pt>
                <c:pt idx="803">
                  <c:v>-3054404.41357048</c:v>
                </c:pt>
                <c:pt idx="804">
                  <c:v>-3053131.8748464002</c:v>
                </c:pt>
                <c:pt idx="805">
                  <c:v>-3042184.7468636502</c:v>
                </c:pt>
                <c:pt idx="806">
                  <c:v>-3042793.7203360801</c:v>
                </c:pt>
                <c:pt idx="807">
                  <c:v>-3043066.35773039</c:v>
                </c:pt>
                <c:pt idx="808">
                  <c:v>-3042800.45863155</c:v>
                </c:pt>
                <c:pt idx="809">
                  <c:v>-3043558.9137049499</c:v>
                </c:pt>
                <c:pt idx="810">
                  <c:v>-3043989.0940427999</c:v>
                </c:pt>
                <c:pt idx="811">
                  <c:v>-3017169.7213875698</c:v>
                </c:pt>
                <c:pt idx="812">
                  <c:v>-3013163.5194469099</c:v>
                </c:pt>
                <c:pt idx="813">
                  <c:v>-3014117.4553115098</c:v>
                </c:pt>
                <c:pt idx="814">
                  <c:v>-3009900.2391893999</c:v>
                </c:pt>
                <c:pt idx="815">
                  <c:v>-3005939.14959788</c:v>
                </c:pt>
                <c:pt idx="816">
                  <c:v>-2995578.1930398401</c:v>
                </c:pt>
                <c:pt idx="817">
                  <c:v>-2993567.4674745002</c:v>
                </c:pt>
                <c:pt idx="818">
                  <c:v>-2999654.2563593299</c:v>
                </c:pt>
                <c:pt idx="819">
                  <c:v>-3000181.3600822198</c:v>
                </c:pt>
                <c:pt idx="820">
                  <c:v>-2984652.9803192802</c:v>
                </c:pt>
                <c:pt idx="821">
                  <c:v>-2983607.2649977002</c:v>
                </c:pt>
                <c:pt idx="822">
                  <c:v>-2982057.3135377802</c:v>
                </c:pt>
                <c:pt idx="823">
                  <c:v>-2979197.0504156998</c:v>
                </c:pt>
                <c:pt idx="824">
                  <c:v>-2975431.9146035202</c:v>
                </c:pt>
                <c:pt idx="825">
                  <c:v>-2973279.8898988301</c:v>
                </c:pt>
                <c:pt idx="826">
                  <c:v>-2973195.1764793298</c:v>
                </c:pt>
                <c:pt idx="827">
                  <c:v>-2971262.1578771598</c:v>
                </c:pt>
                <c:pt idx="828">
                  <c:v>-2965688.6524465699</c:v>
                </c:pt>
                <c:pt idx="829">
                  <c:v>-2969886.6914737602</c:v>
                </c:pt>
                <c:pt idx="830">
                  <c:v>-2971678.03740692</c:v>
                </c:pt>
                <c:pt idx="831">
                  <c:v>-2968489.6650696401</c:v>
                </c:pt>
                <c:pt idx="832">
                  <c:v>-2962016.44199894</c:v>
                </c:pt>
                <c:pt idx="833">
                  <c:v>-2927969.4096533</c:v>
                </c:pt>
                <c:pt idx="834">
                  <c:v>-2923705.5755396001</c:v>
                </c:pt>
                <c:pt idx="835">
                  <c:v>-2917399.8908479698</c:v>
                </c:pt>
                <c:pt idx="836">
                  <c:v>-2917171.9608721798</c:v>
                </c:pt>
                <c:pt idx="837">
                  <c:v>-2915420.8184515899</c:v>
                </c:pt>
                <c:pt idx="838">
                  <c:v>-2916940.5822665798</c:v>
                </c:pt>
                <c:pt idx="839">
                  <c:v>-2914643.6621963801</c:v>
                </c:pt>
                <c:pt idx="840">
                  <c:v>-2916739.1276139398</c:v>
                </c:pt>
                <c:pt idx="841">
                  <c:v>-2922424.6762811802</c:v>
                </c:pt>
                <c:pt idx="842">
                  <c:v>-2920346.4057612401</c:v>
                </c:pt>
                <c:pt idx="843">
                  <c:v>-2917274.5922968001</c:v>
                </c:pt>
                <c:pt idx="844">
                  <c:v>-2910155.32864676</c:v>
                </c:pt>
                <c:pt idx="845">
                  <c:v>-2913080.07806919</c:v>
                </c:pt>
                <c:pt idx="846">
                  <c:v>-2907747.4601129801</c:v>
                </c:pt>
                <c:pt idx="847">
                  <c:v>-2904122.2971219202</c:v>
                </c:pt>
                <c:pt idx="848">
                  <c:v>-2905569.7278145798</c:v>
                </c:pt>
                <c:pt idx="849">
                  <c:v>-2906770.5830380102</c:v>
                </c:pt>
                <c:pt idx="850">
                  <c:v>-2914721.4276576201</c:v>
                </c:pt>
                <c:pt idx="851">
                  <c:v>-2914631.1770766899</c:v>
                </c:pt>
                <c:pt idx="852">
                  <c:v>-2912720.5665360899</c:v>
                </c:pt>
                <c:pt idx="853">
                  <c:v>-2905942.1944333999</c:v>
                </c:pt>
                <c:pt idx="854">
                  <c:v>-2905327.20773149</c:v>
                </c:pt>
                <c:pt idx="855">
                  <c:v>-2908055.4247368402</c:v>
                </c:pt>
                <c:pt idx="856">
                  <c:v>-2902746.1751011098</c:v>
                </c:pt>
                <c:pt idx="857">
                  <c:v>-2910918.6321473001</c:v>
                </c:pt>
                <c:pt idx="858">
                  <c:v>-2911590.98311979</c:v>
                </c:pt>
                <c:pt idx="859">
                  <c:v>-2919193.5366320699</c:v>
                </c:pt>
                <c:pt idx="860">
                  <c:v>-2930019.1065597702</c:v>
                </c:pt>
                <c:pt idx="861">
                  <c:v>-2920981.1581039298</c:v>
                </c:pt>
                <c:pt idx="862">
                  <c:v>-2925349.2641589101</c:v>
                </c:pt>
                <c:pt idx="863">
                  <c:v>-2924981.38654745</c:v>
                </c:pt>
                <c:pt idx="864">
                  <c:v>-2923252.7276165402</c:v>
                </c:pt>
                <c:pt idx="865">
                  <c:v>-2931307.6189299901</c:v>
                </c:pt>
                <c:pt idx="866">
                  <c:v>-2927663.70524874</c:v>
                </c:pt>
                <c:pt idx="867">
                  <c:v>-2931543.8084152602</c:v>
                </c:pt>
                <c:pt idx="868">
                  <c:v>-2929214.1927187801</c:v>
                </c:pt>
                <c:pt idx="869">
                  <c:v>-2932566.8578031301</c:v>
                </c:pt>
                <c:pt idx="870">
                  <c:v>-2927825.4391765101</c:v>
                </c:pt>
                <c:pt idx="871">
                  <c:v>-2928256.8961143601</c:v>
                </c:pt>
                <c:pt idx="872">
                  <c:v>-2930147.2240847698</c:v>
                </c:pt>
                <c:pt idx="873">
                  <c:v>-2924539.59909841</c:v>
                </c:pt>
                <c:pt idx="874">
                  <c:v>-2935431.8374164901</c:v>
                </c:pt>
                <c:pt idx="875">
                  <c:v>-2937114.15510569</c:v>
                </c:pt>
                <c:pt idx="876">
                  <c:v>-2936991.3646583599</c:v>
                </c:pt>
                <c:pt idx="877">
                  <c:v>-2932068.2205874901</c:v>
                </c:pt>
                <c:pt idx="878">
                  <c:v>-2935592.5192893902</c:v>
                </c:pt>
                <c:pt idx="879">
                  <c:v>-2922347.33699974</c:v>
                </c:pt>
                <c:pt idx="880">
                  <c:v>-2919165.73748405</c:v>
                </c:pt>
                <c:pt idx="881">
                  <c:v>-2921523.2406089501</c:v>
                </c:pt>
                <c:pt idx="882">
                  <c:v>-2918491.85353979</c:v>
                </c:pt>
                <c:pt idx="883">
                  <c:v>-2917243.4050423298</c:v>
                </c:pt>
                <c:pt idx="884">
                  <c:v>-2913298.1571003799</c:v>
                </c:pt>
                <c:pt idx="885">
                  <c:v>-2910062.02496192</c:v>
                </c:pt>
                <c:pt idx="886">
                  <c:v>-2912003.1349696801</c:v>
                </c:pt>
                <c:pt idx="887">
                  <c:v>-2912338.13493664</c:v>
                </c:pt>
                <c:pt idx="888">
                  <c:v>-2910523.33866623</c:v>
                </c:pt>
                <c:pt idx="889">
                  <c:v>-2888089.6230015</c:v>
                </c:pt>
                <c:pt idx="890">
                  <c:v>-2887536.31455492</c:v>
                </c:pt>
                <c:pt idx="891">
                  <c:v>-2888507.0411217199</c:v>
                </c:pt>
                <c:pt idx="892">
                  <c:v>-2902524.1914911098</c:v>
                </c:pt>
                <c:pt idx="893">
                  <c:v>-2899991.2419581902</c:v>
                </c:pt>
                <c:pt idx="894">
                  <c:v>-2902031.8265718301</c:v>
                </c:pt>
                <c:pt idx="895">
                  <c:v>-2899945.7783912201</c:v>
                </c:pt>
                <c:pt idx="896">
                  <c:v>-2898418.9840299198</c:v>
                </c:pt>
                <c:pt idx="897">
                  <c:v>-2898846.20532439</c:v>
                </c:pt>
                <c:pt idx="898">
                  <c:v>-2896300.3016001298</c:v>
                </c:pt>
                <c:pt idx="899">
                  <c:v>-2901227.8616384398</c:v>
                </c:pt>
                <c:pt idx="900">
                  <c:v>-2901439.2507583201</c:v>
                </c:pt>
                <c:pt idx="901">
                  <c:v>-2898262.3929878799</c:v>
                </c:pt>
                <c:pt idx="902">
                  <c:v>-2891223.6818204899</c:v>
                </c:pt>
                <c:pt idx="903">
                  <c:v>-2894092.1892558699</c:v>
                </c:pt>
                <c:pt idx="904">
                  <c:v>-2887839.7406919398</c:v>
                </c:pt>
                <c:pt idx="905">
                  <c:v>-2882607.8063884801</c:v>
                </c:pt>
                <c:pt idx="906">
                  <c:v>-2884650.1769678299</c:v>
                </c:pt>
                <c:pt idx="907">
                  <c:v>-2880888.0339966202</c:v>
                </c:pt>
                <c:pt idx="908">
                  <c:v>-2878903.87464173</c:v>
                </c:pt>
                <c:pt idx="909">
                  <c:v>-2880340.87458712</c:v>
                </c:pt>
                <c:pt idx="910">
                  <c:v>-2878486.0474199401</c:v>
                </c:pt>
                <c:pt idx="911">
                  <c:v>-2874669.6488238201</c:v>
                </c:pt>
                <c:pt idx="912">
                  <c:v>-2884129.3646253198</c:v>
                </c:pt>
                <c:pt idx="913">
                  <c:v>-2885873.6180752101</c:v>
                </c:pt>
                <c:pt idx="914">
                  <c:v>-2884325.8390490501</c:v>
                </c:pt>
                <c:pt idx="915">
                  <c:v>-2881339.5518327202</c:v>
                </c:pt>
                <c:pt idx="916">
                  <c:v>-2884563.3249202501</c:v>
                </c:pt>
                <c:pt idx="917">
                  <c:v>-2883946.8421229701</c:v>
                </c:pt>
                <c:pt idx="918">
                  <c:v>-2884436.8994748802</c:v>
                </c:pt>
                <c:pt idx="919">
                  <c:v>-2879922.2432724298</c:v>
                </c:pt>
                <c:pt idx="920">
                  <c:v>-2875526.2247163001</c:v>
                </c:pt>
                <c:pt idx="921">
                  <c:v>-2877990.3451922201</c:v>
                </c:pt>
                <c:pt idx="922">
                  <c:v>-2881916.4445301201</c:v>
                </c:pt>
                <c:pt idx="923">
                  <c:v>-2883443.6368757999</c:v>
                </c:pt>
                <c:pt idx="924">
                  <c:v>-2885585.5821209098</c:v>
                </c:pt>
                <c:pt idx="925">
                  <c:v>-2886471.5830572401</c:v>
                </c:pt>
                <c:pt idx="926">
                  <c:v>-2884573.8871333702</c:v>
                </c:pt>
                <c:pt idx="927">
                  <c:v>-2869593.0574503401</c:v>
                </c:pt>
                <c:pt idx="928">
                  <c:v>-2864290.6043708599</c:v>
                </c:pt>
                <c:pt idx="929">
                  <c:v>-2864025.3925937801</c:v>
                </c:pt>
                <c:pt idx="930">
                  <c:v>-2865437.2132484401</c:v>
                </c:pt>
                <c:pt idx="931">
                  <c:v>-2868527.3053072202</c:v>
                </c:pt>
                <c:pt idx="932">
                  <c:v>-2866141.8820192302</c:v>
                </c:pt>
                <c:pt idx="933">
                  <c:v>-2867378.5200980501</c:v>
                </c:pt>
                <c:pt idx="934">
                  <c:v>-2863789.5390933598</c:v>
                </c:pt>
                <c:pt idx="935">
                  <c:v>-2869707.3834412401</c:v>
                </c:pt>
                <c:pt idx="936">
                  <c:v>-2871354.92063413</c:v>
                </c:pt>
                <c:pt idx="937">
                  <c:v>-2869620.5076397499</c:v>
                </c:pt>
                <c:pt idx="938">
                  <c:v>-2865997.5625871001</c:v>
                </c:pt>
                <c:pt idx="939">
                  <c:v>-2859567.4098648299</c:v>
                </c:pt>
                <c:pt idx="940">
                  <c:v>-2860718.7887436599</c:v>
                </c:pt>
                <c:pt idx="941">
                  <c:v>-2863011.5210503298</c:v>
                </c:pt>
                <c:pt idx="942">
                  <c:v>-2865011.5210503298</c:v>
                </c:pt>
                <c:pt idx="943">
                  <c:v>-2872355.1661570598</c:v>
                </c:pt>
                <c:pt idx="944">
                  <c:v>-2868053.8355479599</c:v>
                </c:pt>
                <c:pt idx="945">
                  <c:v>-2870621.3024738999</c:v>
                </c:pt>
                <c:pt idx="946">
                  <c:v>-2868838.0057683298</c:v>
                </c:pt>
                <c:pt idx="947">
                  <c:v>-2863054.72825862</c:v>
                </c:pt>
                <c:pt idx="948">
                  <c:v>-2865054.72825862</c:v>
                </c:pt>
                <c:pt idx="949">
                  <c:v>-2867522.6993976501</c:v>
                </c:pt>
                <c:pt idx="950">
                  <c:v>-2869525.42737146</c:v>
                </c:pt>
                <c:pt idx="951">
                  <c:v>-2863552.5591814001</c:v>
                </c:pt>
                <c:pt idx="952">
                  <c:v>-2854695.3351504598</c:v>
                </c:pt>
                <c:pt idx="953">
                  <c:v>-2846935.65419647</c:v>
                </c:pt>
                <c:pt idx="954">
                  <c:v>-2845265.1450371202</c:v>
                </c:pt>
                <c:pt idx="955">
                  <c:v>-2834126.2718290701</c:v>
                </c:pt>
                <c:pt idx="956">
                  <c:v>-2831343.4567065099</c:v>
                </c:pt>
                <c:pt idx="957">
                  <c:v>-2831855.5434329798</c:v>
                </c:pt>
                <c:pt idx="958">
                  <c:v>-2832812.3308104002</c:v>
                </c:pt>
                <c:pt idx="959">
                  <c:v>-2831487.0032617799</c:v>
                </c:pt>
                <c:pt idx="960">
                  <c:v>-2830949.0330426898</c:v>
                </c:pt>
                <c:pt idx="961">
                  <c:v>-2826487.2375784302</c:v>
                </c:pt>
                <c:pt idx="962">
                  <c:v>-2825486.0829222999</c:v>
                </c:pt>
                <c:pt idx="963">
                  <c:v>-2825549.7192896698</c:v>
                </c:pt>
                <c:pt idx="964">
                  <c:v>-2825298.4555702</c:v>
                </c:pt>
                <c:pt idx="965">
                  <c:v>-2827388.2043707999</c:v>
                </c:pt>
                <c:pt idx="966">
                  <c:v>-2824368.4090758599</c:v>
                </c:pt>
                <c:pt idx="967">
                  <c:v>-2820599.2370093199</c:v>
                </c:pt>
                <c:pt idx="968">
                  <c:v>-2821086.0699898298</c:v>
                </c:pt>
                <c:pt idx="969">
                  <c:v>-2800147.22322318</c:v>
                </c:pt>
                <c:pt idx="970">
                  <c:v>-2802183.59386463</c:v>
                </c:pt>
                <c:pt idx="971">
                  <c:v>-2802840.01968779</c:v>
                </c:pt>
                <c:pt idx="972">
                  <c:v>-2790801.8162162998</c:v>
                </c:pt>
                <c:pt idx="973">
                  <c:v>-2788870.8329353998</c:v>
                </c:pt>
                <c:pt idx="974">
                  <c:v>-2785439.1706379899</c:v>
                </c:pt>
                <c:pt idx="975">
                  <c:v>-2792875.82184467</c:v>
                </c:pt>
                <c:pt idx="976">
                  <c:v>-2793154.4955935902</c:v>
                </c:pt>
                <c:pt idx="977">
                  <c:v>-2787423.0314170499</c:v>
                </c:pt>
                <c:pt idx="978">
                  <c:v>-2787817.64569426</c:v>
                </c:pt>
                <c:pt idx="979">
                  <c:v>-2781704.5305854501</c:v>
                </c:pt>
                <c:pt idx="980">
                  <c:v>-2784430.5735069802</c:v>
                </c:pt>
                <c:pt idx="981">
                  <c:v>-2782666.5067870999</c:v>
                </c:pt>
                <c:pt idx="982">
                  <c:v>-2786581.5376403402</c:v>
                </c:pt>
                <c:pt idx="983">
                  <c:v>-2787937.5603974299</c:v>
                </c:pt>
                <c:pt idx="984">
                  <c:v>-2786986.3739905101</c:v>
                </c:pt>
                <c:pt idx="985">
                  <c:v>-2780332.0796773299</c:v>
                </c:pt>
                <c:pt idx="986">
                  <c:v>-2775076.0308921901</c:v>
                </c:pt>
                <c:pt idx="987">
                  <c:v>-2773285.72716814</c:v>
                </c:pt>
                <c:pt idx="988">
                  <c:v>-2757190.8328878698</c:v>
                </c:pt>
                <c:pt idx="989">
                  <c:v>-2753190.8328878698</c:v>
                </c:pt>
                <c:pt idx="990">
                  <c:v>-2753531.3586512199</c:v>
                </c:pt>
                <c:pt idx="991">
                  <c:v>-2761899.2165952399</c:v>
                </c:pt>
                <c:pt idx="992">
                  <c:v>-2762730.8409641301</c:v>
                </c:pt>
                <c:pt idx="993">
                  <c:v>-2764083.8284533001</c:v>
                </c:pt>
                <c:pt idx="994">
                  <c:v>-2758747.06254214</c:v>
                </c:pt>
                <c:pt idx="995">
                  <c:v>-2761163.8008746202</c:v>
                </c:pt>
                <c:pt idx="996">
                  <c:v>-2762620.6823575399</c:v>
                </c:pt>
                <c:pt idx="997">
                  <c:v>-2761545.0635773502</c:v>
                </c:pt>
                <c:pt idx="998">
                  <c:v>-2765232.9697291399</c:v>
                </c:pt>
                <c:pt idx="999">
                  <c:v>-2758032.1061203899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6-422F-8E65-1EE33DAF11A5}"/>
            </c:ext>
          </c:extLst>
        </c:ser>
        <c:ser>
          <c:idx val="2"/>
          <c:order val="2"/>
          <c:tx>
            <c:strRef>
              <c:f>tabu_hard_4_1000_100_50_one!$C$1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tabu_hard_4_1000_100_50_one!$C$2:$C$1001</c:f>
              <c:numCache>
                <c:formatCode>General</c:formatCode>
                <c:ptCount val="1000"/>
                <c:pt idx="0">
                  <c:v>-20182243.886161</c:v>
                </c:pt>
                <c:pt idx="1">
                  <c:v>-20126785.915996399</c:v>
                </c:pt>
                <c:pt idx="2">
                  <c:v>-20007622.589206301</c:v>
                </c:pt>
                <c:pt idx="3">
                  <c:v>-19919009.3221616</c:v>
                </c:pt>
                <c:pt idx="4">
                  <c:v>-19768581.454358399</c:v>
                </c:pt>
                <c:pt idx="5">
                  <c:v>-19710839.991966099</c:v>
                </c:pt>
                <c:pt idx="6">
                  <c:v>-19527449.338637199</c:v>
                </c:pt>
                <c:pt idx="7">
                  <c:v>-19463094.2856488</c:v>
                </c:pt>
                <c:pt idx="8">
                  <c:v>-19340924.965428699</c:v>
                </c:pt>
                <c:pt idx="9">
                  <c:v>-19239159.682775699</c:v>
                </c:pt>
                <c:pt idx="10">
                  <c:v>-19167811.047139701</c:v>
                </c:pt>
                <c:pt idx="11">
                  <c:v>-19080808.452016801</c:v>
                </c:pt>
                <c:pt idx="12">
                  <c:v>-18982916.080676399</c:v>
                </c:pt>
                <c:pt idx="13">
                  <c:v>-18815786.259816099</c:v>
                </c:pt>
                <c:pt idx="14">
                  <c:v>-18718047.815233499</c:v>
                </c:pt>
                <c:pt idx="15">
                  <c:v>-18515819.072273601</c:v>
                </c:pt>
                <c:pt idx="16">
                  <c:v>-18546101.8765857</c:v>
                </c:pt>
                <c:pt idx="17">
                  <c:v>-18401175.93567</c:v>
                </c:pt>
                <c:pt idx="18">
                  <c:v>-18262917.223488901</c:v>
                </c:pt>
                <c:pt idx="19">
                  <c:v>-18220062.715606902</c:v>
                </c:pt>
                <c:pt idx="20">
                  <c:v>-18042972.881461602</c:v>
                </c:pt>
                <c:pt idx="21">
                  <c:v>-17957633.1151358</c:v>
                </c:pt>
                <c:pt idx="22">
                  <c:v>-17955614.718629599</c:v>
                </c:pt>
                <c:pt idx="23">
                  <c:v>-17800493.417649101</c:v>
                </c:pt>
                <c:pt idx="24">
                  <c:v>-17694481.853896201</c:v>
                </c:pt>
                <c:pt idx="25">
                  <c:v>-17598429.394568499</c:v>
                </c:pt>
                <c:pt idx="26">
                  <c:v>-17526033.773267198</c:v>
                </c:pt>
                <c:pt idx="27">
                  <c:v>-17413053.1640139</c:v>
                </c:pt>
                <c:pt idx="28">
                  <c:v>-17289208.987518702</c:v>
                </c:pt>
                <c:pt idx="29">
                  <c:v>-17226788.378613401</c:v>
                </c:pt>
                <c:pt idx="30">
                  <c:v>-17113319.136218902</c:v>
                </c:pt>
                <c:pt idx="31">
                  <c:v>-17087097.716630001</c:v>
                </c:pt>
                <c:pt idx="32">
                  <c:v>-16963061.3380794</c:v>
                </c:pt>
                <c:pt idx="33">
                  <c:v>-16822213.571169</c:v>
                </c:pt>
                <c:pt idx="34">
                  <c:v>-16743791.848371301</c:v>
                </c:pt>
                <c:pt idx="35">
                  <c:v>-16603542.0359201</c:v>
                </c:pt>
                <c:pt idx="36">
                  <c:v>-16504861.218056699</c:v>
                </c:pt>
                <c:pt idx="37">
                  <c:v>-16507308.2553322</c:v>
                </c:pt>
                <c:pt idx="38">
                  <c:v>-16395516.138929199</c:v>
                </c:pt>
                <c:pt idx="39">
                  <c:v>-16338414.2779398</c:v>
                </c:pt>
                <c:pt idx="40">
                  <c:v>-16284914.470711799</c:v>
                </c:pt>
                <c:pt idx="41">
                  <c:v>-16219661.036224101</c:v>
                </c:pt>
                <c:pt idx="42">
                  <c:v>-16104292.0362857</c:v>
                </c:pt>
                <c:pt idx="43">
                  <c:v>-16041814.720920701</c:v>
                </c:pt>
                <c:pt idx="44">
                  <c:v>-15968437.3438433</c:v>
                </c:pt>
                <c:pt idx="45">
                  <c:v>-15937884.8634206</c:v>
                </c:pt>
                <c:pt idx="46">
                  <c:v>-15870253.2073364</c:v>
                </c:pt>
                <c:pt idx="47">
                  <c:v>-15815733.771456299</c:v>
                </c:pt>
                <c:pt idx="48">
                  <c:v>-15692971.474269999</c:v>
                </c:pt>
                <c:pt idx="49">
                  <c:v>-15577783.4136521</c:v>
                </c:pt>
                <c:pt idx="50">
                  <c:v>-15517018.707161799</c:v>
                </c:pt>
                <c:pt idx="51">
                  <c:v>-15525635.299369199</c:v>
                </c:pt>
                <c:pt idx="52">
                  <c:v>-15400341.039821099</c:v>
                </c:pt>
                <c:pt idx="53">
                  <c:v>-15283022.203277299</c:v>
                </c:pt>
                <c:pt idx="54">
                  <c:v>-15245779.887593299</c:v>
                </c:pt>
                <c:pt idx="55">
                  <c:v>-15187620.499344399</c:v>
                </c:pt>
                <c:pt idx="56">
                  <c:v>-15136371.1550167</c:v>
                </c:pt>
                <c:pt idx="57">
                  <c:v>-14982933.378821</c:v>
                </c:pt>
                <c:pt idx="58">
                  <c:v>-14956555.503058299</c:v>
                </c:pt>
                <c:pt idx="59">
                  <c:v>-14868804.813588999</c:v>
                </c:pt>
                <c:pt idx="60">
                  <c:v>-14834803.7115712</c:v>
                </c:pt>
                <c:pt idx="61">
                  <c:v>-14775478.851529701</c:v>
                </c:pt>
                <c:pt idx="62">
                  <c:v>-14673947.2108796</c:v>
                </c:pt>
                <c:pt idx="63">
                  <c:v>-14654941.849683801</c:v>
                </c:pt>
                <c:pt idx="64">
                  <c:v>-14548083.913934501</c:v>
                </c:pt>
                <c:pt idx="65">
                  <c:v>-14542901.1174889</c:v>
                </c:pt>
                <c:pt idx="66">
                  <c:v>-14383546.019376</c:v>
                </c:pt>
                <c:pt idx="67">
                  <c:v>-14306256.7935757</c:v>
                </c:pt>
                <c:pt idx="68">
                  <c:v>-14297609.5725276</c:v>
                </c:pt>
                <c:pt idx="69">
                  <c:v>-14277616.6089446</c:v>
                </c:pt>
                <c:pt idx="70">
                  <c:v>-14206834.3878347</c:v>
                </c:pt>
                <c:pt idx="71">
                  <c:v>-14154964.880834101</c:v>
                </c:pt>
                <c:pt idx="72">
                  <c:v>-14063237.2618562</c:v>
                </c:pt>
                <c:pt idx="73">
                  <c:v>-13965680.836468801</c:v>
                </c:pt>
                <c:pt idx="74">
                  <c:v>-13932400.029203299</c:v>
                </c:pt>
                <c:pt idx="75">
                  <c:v>-13903665.519838</c:v>
                </c:pt>
                <c:pt idx="76">
                  <c:v>-13836494.7920637</c:v>
                </c:pt>
                <c:pt idx="77">
                  <c:v>-13733213.496213</c:v>
                </c:pt>
                <c:pt idx="78">
                  <c:v>-13721724.0722942</c:v>
                </c:pt>
                <c:pt idx="79">
                  <c:v>-13665444.393748499</c:v>
                </c:pt>
                <c:pt idx="80">
                  <c:v>-13629768.6679547</c:v>
                </c:pt>
                <c:pt idx="81">
                  <c:v>-13507210.2953713</c:v>
                </c:pt>
                <c:pt idx="82">
                  <c:v>-13532117.259287</c:v>
                </c:pt>
                <c:pt idx="83">
                  <c:v>-13437022.003412699</c:v>
                </c:pt>
                <c:pt idx="84">
                  <c:v>-13439395.576827999</c:v>
                </c:pt>
                <c:pt idx="85">
                  <c:v>-13276104.974275099</c:v>
                </c:pt>
                <c:pt idx="86">
                  <c:v>-13184065.1096371</c:v>
                </c:pt>
                <c:pt idx="87">
                  <c:v>-13184944.2749536</c:v>
                </c:pt>
                <c:pt idx="88">
                  <c:v>-13101336.759560401</c:v>
                </c:pt>
                <c:pt idx="89">
                  <c:v>-13040259.6479958</c:v>
                </c:pt>
                <c:pt idx="90">
                  <c:v>-13021421.7440229</c:v>
                </c:pt>
                <c:pt idx="91">
                  <c:v>-12939769.1174061</c:v>
                </c:pt>
                <c:pt idx="92">
                  <c:v>-12860969.841598701</c:v>
                </c:pt>
                <c:pt idx="93">
                  <c:v>-12817716.3700436</c:v>
                </c:pt>
                <c:pt idx="94">
                  <c:v>-12736269.035751401</c:v>
                </c:pt>
                <c:pt idx="95">
                  <c:v>-12669146.2977794</c:v>
                </c:pt>
                <c:pt idx="96">
                  <c:v>-12613241.889488799</c:v>
                </c:pt>
                <c:pt idx="97">
                  <c:v>-12550562.4503297</c:v>
                </c:pt>
                <c:pt idx="98">
                  <c:v>-12539855.794717001</c:v>
                </c:pt>
                <c:pt idx="99">
                  <c:v>-12444212.2860443</c:v>
                </c:pt>
                <c:pt idx="100">
                  <c:v>-12394263.833378701</c:v>
                </c:pt>
                <c:pt idx="101">
                  <c:v>-12305314.0861241</c:v>
                </c:pt>
                <c:pt idx="102">
                  <c:v>-12214302.9057428</c:v>
                </c:pt>
                <c:pt idx="103">
                  <c:v>-12190418.457153199</c:v>
                </c:pt>
                <c:pt idx="104">
                  <c:v>-12084053.2459844</c:v>
                </c:pt>
                <c:pt idx="105">
                  <c:v>-12083002.4611743</c:v>
                </c:pt>
                <c:pt idx="106">
                  <c:v>-12020534.114216</c:v>
                </c:pt>
                <c:pt idx="107">
                  <c:v>-11891906.764652399</c:v>
                </c:pt>
                <c:pt idx="108">
                  <c:v>-11891861.7403698</c:v>
                </c:pt>
                <c:pt idx="109">
                  <c:v>-11864545.9583067</c:v>
                </c:pt>
                <c:pt idx="110">
                  <c:v>-11811546.855158299</c:v>
                </c:pt>
                <c:pt idx="111">
                  <c:v>-11735244.4984797</c:v>
                </c:pt>
                <c:pt idx="112">
                  <c:v>-11713394.1943519</c:v>
                </c:pt>
                <c:pt idx="113">
                  <c:v>-11610459.2297469</c:v>
                </c:pt>
                <c:pt idx="114">
                  <c:v>-11637021.654606899</c:v>
                </c:pt>
                <c:pt idx="115">
                  <c:v>-11586366.4020945</c:v>
                </c:pt>
                <c:pt idx="116">
                  <c:v>-11526496.930906201</c:v>
                </c:pt>
                <c:pt idx="117">
                  <c:v>-11550973.6245532</c:v>
                </c:pt>
                <c:pt idx="118">
                  <c:v>-11458126.813736301</c:v>
                </c:pt>
                <c:pt idx="119">
                  <c:v>-11403227.709282899</c:v>
                </c:pt>
                <c:pt idx="120">
                  <c:v>-11394340.3573252</c:v>
                </c:pt>
                <c:pt idx="121">
                  <c:v>-11390506.476732001</c:v>
                </c:pt>
                <c:pt idx="122">
                  <c:v>-11314250.174098801</c:v>
                </c:pt>
                <c:pt idx="123">
                  <c:v>-11297104.849492099</c:v>
                </c:pt>
                <c:pt idx="124">
                  <c:v>-11204756.427541601</c:v>
                </c:pt>
                <c:pt idx="125">
                  <c:v>-11146639.9806365</c:v>
                </c:pt>
                <c:pt idx="126">
                  <c:v>-11143133.829226799</c:v>
                </c:pt>
                <c:pt idx="127">
                  <c:v>-11067297.4503315</c:v>
                </c:pt>
                <c:pt idx="128">
                  <c:v>-11050607.224204</c:v>
                </c:pt>
                <c:pt idx="129">
                  <c:v>-10984796.5211947</c:v>
                </c:pt>
                <c:pt idx="130">
                  <c:v>-10949893.0935828</c:v>
                </c:pt>
                <c:pt idx="131">
                  <c:v>-10885412.2204796</c:v>
                </c:pt>
                <c:pt idx="132">
                  <c:v>-10791050.5982343</c:v>
                </c:pt>
                <c:pt idx="133">
                  <c:v>-10784472.4459578</c:v>
                </c:pt>
                <c:pt idx="134">
                  <c:v>-10729444.944197301</c:v>
                </c:pt>
                <c:pt idx="135">
                  <c:v>-10716044.100202899</c:v>
                </c:pt>
                <c:pt idx="136">
                  <c:v>-10693636.6284576</c:v>
                </c:pt>
                <c:pt idx="137">
                  <c:v>-10599614.932840601</c:v>
                </c:pt>
                <c:pt idx="138">
                  <c:v>-10524597.8481714</c:v>
                </c:pt>
                <c:pt idx="139">
                  <c:v>-10526309.1821888</c:v>
                </c:pt>
                <c:pt idx="140">
                  <c:v>-10465829.371525999</c:v>
                </c:pt>
                <c:pt idx="141">
                  <c:v>-10486993.191543801</c:v>
                </c:pt>
                <c:pt idx="142">
                  <c:v>-10327159.491929799</c:v>
                </c:pt>
                <c:pt idx="143">
                  <c:v>-10321146.0298851</c:v>
                </c:pt>
                <c:pt idx="144">
                  <c:v>-10261989.0170024</c:v>
                </c:pt>
                <c:pt idx="145">
                  <c:v>-10249075.9445612</c:v>
                </c:pt>
                <c:pt idx="146">
                  <c:v>-10154473.095554801</c:v>
                </c:pt>
                <c:pt idx="147">
                  <c:v>-10151410.7641475</c:v>
                </c:pt>
                <c:pt idx="148">
                  <c:v>-10080255.629509799</c:v>
                </c:pt>
                <c:pt idx="149">
                  <c:v>-10012207.8860713</c:v>
                </c:pt>
                <c:pt idx="150">
                  <c:v>-9970425.8004070502</c:v>
                </c:pt>
                <c:pt idx="151">
                  <c:v>-9989115.7725730091</c:v>
                </c:pt>
                <c:pt idx="152">
                  <c:v>-9890825.04464899</c:v>
                </c:pt>
                <c:pt idx="153">
                  <c:v>-9897328.07309548</c:v>
                </c:pt>
                <c:pt idx="154">
                  <c:v>-9863760.4089615494</c:v>
                </c:pt>
                <c:pt idx="155">
                  <c:v>-9838759.8327609301</c:v>
                </c:pt>
                <c:pt idx="156">
                  <c:v>-9801074.1024568696</c:v>
                </c:pt>
                <c:pt idx="157">
                  <c:v>-9792331.8181714397</c:v>
                </c:pt>
                <c:pt idx="158">
                  <c:v>-9754179.6131407507</c:v>
                </c:pt>
                <c:pt idx="159">
                  <c:v>-9707477.7158676591</c:v>
                </c:pt>
                <c:pt idx="160">
                  <c:v>-9700506.3451096602</c:v>
                </c:pt>
                <c:pt idx="161">
                  <c:v>-9641793.0823170505</c:v>
                </c:pt>
                <c:pt idx="162">
                  <c:v>-9660881.9616313297</c:v>
                </c:pt>
                <c:pt idx="163">
                  <c:v>-9579682.3421620205</c:v>
                </c:pt>
                <c:pt idx="164">
                  <c:v>-9529469.3355672602</c:v>
                </c:pt>
                <c:pt idx="165">
                  <c:v>-9451017.9643098209</c:v>
                </c:pt>
                <c:pt idx="166">
                  <c:v>-9494893.2361491192</c:v>
                </c:pt>
                <c:pt idx="167">
                  <c:v>-9452383.8179658502</c:v>
                </c:pt>
                <c:pt idx="168">
                  <c:v>-9464868.5258889496</c:v>
                </c:pt>
                <c:pt idx="169">
                  <c:v>-9449536.9861405101</c:v>
                </c:pt>
                <c:pt idx="170">
                  <c:v>-9412470.7173248306</c:v>
                </c:pt>
                <c:pt idx="171">
                  <c:v>-9399788.0522749405</c:v>
                </c:pt>
                <c:pt idx="172">
                  <c:v>-9384484.2343592495</c:v>
                </c:pt>
                <c:pt idx="173">
                  <c:v>-9283071.4958171193</c:v>
                </c:pt>
                <c:pt idx="174">
                  <c:v>-9282903.4820730407</c:v>
                </c:pt>
                <c:pt idx="175">
                  <c:v>-9241195.4687127993</c:v>
                </c:pt>
                <c:pt idx="176">
                  <c:v>-9182129.4078693595</c:v>
                </c:pt>
                <c:pt idx="177">
                  <c:v>-9157555.9883777704</c:v>
                </c:pt>
                <c:pt idx="178">
                  <c:v>-9088625.4278393202</c:v>
                </c:pt>
                <c:pt idx="179">
                  <c:v>-9130850.9401335903</c:v>
                </c:pt>
                <c:pt idx="180">
                  <c:v>-9050865.02319769</c:v>
                </c:pt>
                <c:pt idx="181">
                  <c:v>-9017026.64502641</c:v>
                </c:pt>
                <c:pt idx="182">
                  <c:v>-9044990.5040220004</c:v>
                </c:pt>
                <c:pt idx="183">
                  <c:v>-8999822.5487999506</c:v>
                </c:pt>
                <c:pt idx="184">
                  <c:v>-8970736.7082082201</c:v>
                </c:pt>
                <c:pt idx="185">
                  <c:v>-8948887.9693798609</c:v>
                </c:pt>
                <c:pt idx="186">
                  <c:v>-8920787.4230197407</c:v>
                </c:pt>
                <c:pt idx="187">
                  <c:v>-8884794.6889057606</c:v>
                </c:pt>
                <c:pt idx="188">
                  <c:v>-8874165.6899667792</c:v>
                </c:pt>
                <c:pt idx="189">
                  <c:v>-8903029.7858358491</c:v>
                </c:pt>
                <c:pt idx="190">
                  <c:v>-8870494.6867518704</c:v>
                </c:pt>
                <c:pt idx="191">
                  <c:v>-8751221.4623555392</c:v>
                </c:pt>
                <c:pt idx="192">
                  <c:v>-8804200.0784376897</c:v>
                </c:pt>
                <c:pt idx="193">
                  <c:v>-8759393.3742460106</c:v>
                </c:pt>
                <c:pt idx="194">
                  <c:v>-8761582.2034512106</c:v>
                </c:pt>
                <c:pt idx="195">
                  <c:v>-8692492.5335229002</c:v>
                </c:pt>
                <c:pt idx="196">
                  <c:v>-8687194.1916702092</c:v>
                </c:pt>
                <c:pt idx="197">
                  <c:v>-8652516.9114709608</c:v>
                </c:pt>
                <c:pt idx="198">
                  <c:v>-8650434.7368702702</c:v>
                </c:pt>
                <c:pt idx="199">
                  <c:v>-8631314.1626372598</c:v>
                </c:pt>
                <c:pt idx="200">
                  <c:v>-8555591.0966019202</c:v>
                </c:pt>
                <c:pt idx="201">
                  <c:v>-8475624.2304267399</c:v>
                </c:pt>
                <c:pt idx="202">
                  <c:v>-8471315.1897889096</c:v>
                </c:pt>
                <c:pt idx="203">
                  <c:v>-8402381.0899457</c:v>
                </c:pt>
                <c:pt idx="204">
                  <c:v>-8383645.9749017097</c:v>
                </c:pt>
                <c:pt idx="205">
                  <c:v>-8389446.3821982797</c:v>
                </c:pt>
                <c:pt idx="206">
                  <c:v>-8319959.4924937496</c:v>
                </c:pt>
                <c:pt idx="207">
                  <c:v>-8277988.7942646397</c:v>
                </c:pt>
                <c:pt idx="208">
                  <c:v>-8274004.9786027204</c:v>
                </c:pt>
                <c:pt idx="209">
                  <c:v>-8236605.9177208003</c:v>
                </c:pt>
                <c:pt idx="210">
                  <c:v>-8218586.7459390098</c:v>
                </c:pt>
                <c:pt idx="211">
                  <c:v>-8174709.8827627702</c:v>
                </c:pt>
                <c:pt idx="212">
                  <c:v>-8173269.6794191003</c:v>
                </c:pt>
                <c:pt idx="213">
                  <c:v>-8155238.6689191097</c:v>
                </c:pt>
                <c:pt idx="214">
                  <c:v>-8126027.3111334099</c:v>
                </c:pt>
                <c:pt idx="215">
                  <c:v>-8121815.17083498</c:v>
                </c:pt>
                <c:pt idx="216">
                  <c:v>-8089471.6599624101</c:v>
                </c:pt>
                <c:pt idx="217">
                  <c:v>-8098773.8225472299</c:v>
                </c:pt>
                <c:pt idx="218">
                  <c:v>-8110900.7262620302</c:v>
                </c:pt>
                <c:pt idx="219">
                  <c:v>-8031511.5265098</c:v>
                </c:pt>
                <c:pt idx="220">
                  <c:v>-8047326.0059419302</c:v>
                </c:pt>
                <c:pt idx="221">
                  <c:v>-8008717.2337058801</c:v>
                </c:pt>
                <c:pt idx="222">
                  <c:v>-8025803.0403539604</c:v>
                </c:pt>
                <c:pt idx="223">
                  <c:v>-8017436.6195857096</c:v>
                </c:pt>
                <c:pt idx="224">
                  <c:v>-7970122.1687369598</c:v>
                </c:pt>
                <c:pt idx="225">
                  <c:v>-7938999.0721466802</c:v>
                </c:pt>
                <c:pt idx="226">
                  <c:v>-7941368.7050876701</c:v>
                </c:pt>
                <c:pt idx="227">
                  <c:v>-7883120.8557459898</c:v>
                </c:pt>
                <c:pt idx="228">
                  <c:v>-7873270.7265561102</c:v>
                </c:pt>
                <c:pt idx="229">
                  <c:v>-7845172.9880559696</c:v>
                </c:pt>
                <c:pt idx="230">
                  <c:v>-7811894.0748701096</c:v>
                </c:pt>
                <c:pt idx="231">
                  <c:v>-7830618.4353728602</c:v>
                </c:pt>
                <c:pt idx="232">
                  <c:v>-7814940.1608119197</c:v>
                </c:pt>
                <c:pt idx="233">
                  <c:v>-7800262.7165253004</c:v>
                </c:pt>
                <c:pt idx="234">
                  <c:v>-7730450.4774399605</c:v>
                </c:pt>
                <c:pt idx="235">
                  <c:v>-7763045.41405412</c:v>
                </c:pt>
                <c:pt idx="236">
                  <c:v>-7725324.1492730696</c:v>
                </c:pt>
                <c:pt idx="237">
                  <c:v>-7688747.4283555103</c:v>
                </c:pt>
                <c:pt idx="238">
                  <c:v>-7684701.3673565798</c:v>
                </c:pt>
                <c:pt idx="239">
                  <c:v>-7695640.8544274</c:v>
                </c:pt>
                <c:pt idx="240">
                  <c:v>-7661717.0014564404</c:v>
                </c:pt>
                <c:pt idx="241">
                  <c:v>-7672982.4179569902</c:v>
                </c:pt>
                <c:pt idx="242">
                  <c:v>-7616108.2744423999</c:v>
                </c:pt>
                <c:pt idx="243">
                  <c:v>-7631209.1463378398</c:v>
                </c:pt>
                <c:pt idx="244">
                  <c:v>-7624941.2343977503</c:v>
                </c:pt>
                <c:pt idx="245">
                  <c:v>-7608819.3109102696</c:v>
                </c:pt>
                <c:pt idx="246">
                  <c:v>-7554574.8661497403</c:v>
                </c:pt>
                <c:pt idx="247">
                  <c:v>-7530090.0802328</c:v>
                </c:pt>
                <c:pt idx="248">
                  <c:v>-7529873.8876179699</c:v>
                </c:pt>
                <c:pt idx="249">
                  <c:v>-7523217.7303814702</c:v>
                </c:pt>
                <c:pt idx="250">
                  <c:v>-7508599.9668221502</c:v>
                </c:pt>
                <c:pt idx="251">
                  <c:v>-7486082.3788545001</c:v>
                </c:pt>
                <c:pt idx="252">
                  <c:v>-7503214.8373287497</c:v>
                </c:pt>
                <c:pt idx="253">
                  <c:v>-7467968.1034268504</c:v>
                </c:pt>
                <c:pt idx="254">
                  <c:v>-7453044.6111271996</c:v>
                </c:pt>
                <c:pt idx="255">
                  <c:v>-7434189.8427616796</c:v>
                </c:pt>
                <c:pt idx="256">
                  <c:v>-7438731.6170859598</c:v>
                </c:pt>
                <c:pt idx="257">
                  <c:v>-7378872.1972503196</c:v>
                </c:pt>
                <c:pt idx="258">
                  <c:v>-7392184.5080954097</c:v>
                </c:pt>
                <c:pt idx="259">
                  <c:v>-7390600.4255549796</c:v>
                </c:pt>
                <c:pt idx="260">
                  <c:v>-7380869.65970119</c:v>
                </c:pt>
                <c:pt idx="261">
                  <c:v>-7403300.47373736</c:v>
                </c:pt>
                <c:pt idx="262">
                  <c:v>-7354162.2137897098</c:v>
                </c:pt>
                <c:pt idx="263">
                  <c:v>-7298845.7036922397</c:v>
                </c:pt>
                <c:pt idx="264">
                  <c:v>-7287512.7815119401</c:v>
                </c:pt>
                <c:pt idx="265">
                  <c:v>-7269724.2307447903</c:v>
                </c:pt>
                <c:pt idx="266">
                  <c:v>-7277861.1137733599</c:v>
                </c:pt>
                <c:pt idx="267">
                  <c:v>-7272682.2099374598</c:v>
                </c:pt>
                <c:pt idx="268">
                  <c:v>-7275564.1116541</c:v>
                </c:pt>
                <c:pt idx="269">
                  <c:v>-7237695.9052824397</c:v>
                </c:pt>
                <c:pt idx="270">
                  <c:v>-7214709.03092332</c:v>
                </c:pt>
                <c:pt idx="271">
                  <c:v>-7193650.6861971496</c:v>
                </c:pt>
                <c:pt idx="272">
                  <c:v>-7224839.53671325</c:v>
                </c:pt>
                <c:pt idx="273">
                  <c:v>-7171995.87950119</c:v>
                </c:pt>
                <c:pt idx="274">
                  <c:v>-7157824.9960201597</c:v>
                </c:pt>
                <c:pt idx="275">
                  <c:v>-7133199.6243127799</c:v>
                </c:pt>
                <c:pt idx="276">
                  <c:v>-7147586.5432965104</c:v>
                </c:pt>
                <c:pt idx="277">
                  <c:v>-7181627.0142962998</c:v>
                </c:pt>
                <c:pt idx="278">
                  <c:v>-7157873.5102284197</c:v>
                </c:pt>
                <c:pt idx="279">
                  <c:v>-7091854.38404084</c:v>
                </c:pt>
                <c:pt idx="280">
                  <c:v>-7041406.9103702102</c:v>
                </c:pt>
                <c:pt idx="281">
                  <c:v>-7043843.4837254398</c:v>
                </c:pt>
                <c:pt idx="282">
                  <c:v>-7084810.1704964498</c:v>
                </c:pt>
                <c:pt idx="283">
                  <c:v>-6999038.0720913</c:v>
                </c:pt>
                <c:pt idx="284">
                  <c:v>-6980400.3039587904</c:v>
                </c:pt>
                <c:pt idx="285">
                  <c:v>-7024116.9430748597</c:v>
                </c:pt>
                <c:pt idx="286">
                  <c:v>-6991068.7945799697</c:v>
                </c:pt>
                <c:pt idx="287">
                  <c:v>-7044306.4896939797</c:v>
                </c:pt>
                <c:pt idx="288">
                  <c:v>-6968025.1195231602</c:v>
                </c:pt>
                <c:pt idx="289">
                  <c:v>-6891781.7765849996</c:v>
                </c:pt>
                <c:pt idx="290">
                  <c:v>-6887231.7676875703</c:v>
                </c:pt>
                <c:pt idx="291">
                  <c:v>-6847883.8414788703</c:v>
                </c:pt>
                <c:pt idx="292">
                  <c:v>-6908088.8141234303</c:v>
                </c:pt>
                <c:pt idx="293">
                  <c:v>-6868373.9946413999</c:v>
                </c:pt>
                <c:pt idx="294">
                  <c:v>-6857977.7832790604</c:v>
                </c:pt>
                <c:pt idx="295">
                  <c:v>-6831641.9201277904</c:v>
                </c:pt>
                <c:pt idx="296">
                  <c:v>-6830527.82909845</c:v>
                </c:pt>
                <c:pt idx="297">
                  <c:v>-6842394.4043444004</c:v>
                </c:pt>
                <c:pt idx="298">
                  <c:v>-6801341.44233023</c:v>
                </c:pt>
                <c:pt idx="299">
                  <c:v>-6778193.1003839597</c:v>
                </c:pt>
                <c:pt idx="300">
                  <c:v>-6758223.6597716399</c:v>
                </c:pt>
                <c:pt idx="301">
                  <c:v>-6773811.9362154203</c:v>
                </c:pt>
                <c:pt idx="302">
                  <c:v>-6747812.4099240303</c:v>
                </c:pt>
                <c:pt idx="303">
                  <c:v>-6708679.2351294504</c:v>
                </c:pt>
                <c:pt idx="304">
                  <c:v>-6682164.1788981603</c:v>
                </c:pt>
                <c:pt idx="305">
                  <c:v>-6659331.5509436699</c:v>
                </c:pt>
                <c:pt idx="306">
                  <c:v>-6670077.7722940203</c:v>
                </c:pt>
                <c:pt idx="307">
                  <c:v>-6638420.7445647903</c:v>
                </c:pt>
                <c:pt idx="308">
                  <c:v>-6671993.1886314303</c:v>
                </c:pt>
                <c:pt idx="309">
                  <c:v>-6561034.5653589098</c:v>
                </c:pt>
                <c:pt idx="310">
                  <c:v>-6531403.1873960597</c:v>
                </c:pt>
                <c:pt idx="311">
                  <c:v>-6554757.80842645</c:v>
                </c:pt>
                <c:pt idx="312">
                  <c:v>-6521439.4039839301</c:v>
                </c:pt>
                <c:pt idx="313">
                  <c:v>-6536471.7045762604</c:v>
                </c:pt>
                <c:pt idx="314">
                  <c:v>-6479056.0411153603</c:v>
                </c:pt>
                <c:pt idx="315">
                  <c:v>-6529666.3279298199</c:v>
                </c:pt>
                <c:pt idx="316">
                  <c:v>-6499909.2929098699</c:v>
                </c:pt>
                <c:pt idx="317">
                  <c:v>-6499723.39944408</c:v>
                </c:pt>
                <c:pt idx="318">
                  <c:v>-6436900.3716185298</c:v>
                </c:pt>
                <c:pt idx="319">
                  <c:v>-6476638.6524020499</c:v>
                </c:pt>
                <c:pt idx="320">
                  <c:v>-6422733.18856203</c:v>
                </c:pt>
                <c:pt idx="321">
                  <c:v>-6455802.4019930996</c:v>
                </c:pt>
                <c:pt idx="322">
                  <c:v>-6487924.5131688099</c:v>
                </c:pt>
                <c:pt idx="323">
                  <c:v>-6420017.0390733704</c:v>
                </c:pt>
                <c:pt idx="324">
                  <c:v>-6381118.8676022803</c:v>
                </c:pt>
                <c:pt idx="325">
                  <c:v>-6358101.2775704404</c:v>
                </c:pt>
                <c:pt idx="326">
                  <c:v>-6380744.5024576103</c:v>
                </c:pt>
                <c:pt idx="327">
                  <c:v>-6327820.9740722599</c:v>
                </c:pt>
                <c:pt idx="328">
                  <c:v>-6316514.0648592599</c:v>
                </c:pt>
                <c:pt idx="329">
                  <c:v>-6330605.9261053102</c:v>
                </c:pt>
                <c:pt idx="330">
                  <c:v>-6294186.61316323</c:v>
                </c:pt>
                <c:pt idx="331">
                  <c:v>-6303736.9801462004</c:v>
                </c:pt>
                <c:pt idx="332">
                  <c:v>-6281936.0357461199</c:v>
                </c:pt>
                <c:pt idx="333">
                  <c:v>-6328782.9070867198</c:v>
                </c:pt>
                <c:pt idx="334">
                  <c:v>-6320799.6811339799</c:v>
                </c:pt>
                <c:pt idx="335">
                  <c:v>-6284745.9145406298</c:v>
                </c:pt>
                <c:pt idx="336">
                  <c:v>-6313307.1167171504</c:v>
                </c:pt>
                <c:pt idx="337">
                  <c:v>-6265532.9495472601</c:v>
                </c:pt>
                <c:pt idx="338">
                  <c:v>-6268929.3762857597</c:v>
                </c:pt>
                <c:pt idx="339">
                  <c:v>-6248404.1822016397</c:v>
                </c:pt>
                <c:pt idx="340">
                  <c:v>-6206195.9624487301</c:v>
                </c:pt>
                <c:pt idx="341">
                  <c:v>-6206815.99247282</c:v>
                </c:pt>
                <c:pt idx="342">
                  <c:v>-6217371.2009571297</c:v>
                </c:pt>
                <c:pt idx="343">
                  <c:v>-6210763.6967894901</c:v>
                </c:pt>
                <c:pt idx="344">
                  <c:v>-6197188.6754615298</c:v>
                </c:pt>
                <c:pt idx="345">
                  <c:v>-6186706.57488536</c:v>
                </c:pt>
                <c:pt idx="346">
                  <c:v>-6152955.7023284296</c:v>
                </c:pt>
                <c:pt idx="347">
                  <c:v>-6175328.6437935298</c:v>
                </c:pt>
                <c:pt idx="348">
                  <c:v>-6139376.3273292696</c:v>
                </c:pt>
                <c:pt idx="349">
                  <c:v>-6199387.33213617</c:v>
                </c:pt>
                <c:pt idx="350">
                  <c:v>-6163554.4245499298</c:v>
                </c:pt>
                <c:pt idx="351">
                  <c:v>-6145244.7328482298</c:v>
                </c:pt>
                <c:pt idx="352">
                  <c:v>-6177460.17473434</c:v>
                </c:pt>
                <c:pt idx="353">
                  <c:v>-6123001.4211884104</c:v>
                </c:pt>
                <c:pt idx="354">
                  <c:v>-6057987.5278807301</c:v>
                </c:pt>
                <c:pt idx="355">
                  <c:v>-6047202.3966030302</c:v>
                </c:pt>
                <c:pt idx="356">
                  <c:v>-6079836.16191136</c:v>
                </c:pt>
                <c:pt idx="357">
                  <c:v>-6041671.4956215499</c:v>
                </c:pt>
                <c:pt idx="358">
                  <c:v>-6039306.3772424599</c:v>
                </c:pt>
                <c:pt idx="359">
                  <c:v>-6004517.8417978399</c:v>
                </c:pt>
                <c:pt idx="360">
                  <c:v>-6050179.9641711498</c:v>
                </c:pt>
                <c:pt idx="361">
                  <c:v>-5987847.27454862</c:v>
                </c:pt>
                <c:pt idx="362">
                  <c:v>-5994714.1558840899</c:v>
                </c:pt>
                <c:pt idx="363">
                  <c:v>-5978192.8181366399</c:v>
                </c:pt>
                <c:pt idx="364">
                  <c:v>-5948481.1722748103</c:v>
                </c:pt>
                <c:pt idx="365">
                  <c:v>-5946694.5179075999</c:v>
                </c:pt>
                <c:pt idx="366">
                  <c:v>-5922233.4228884196</c:v>
                </c:pt>
                <c:pt idx="367">
                  <c:v>-5926530.9328062003</c:v>
                </c:pt>
                <c:pt idx="368">
                  <c:v>-5933488.3737204596</c:v>
                </c:pt>
                <c:pt idx="369">
                  <c:v>-5860605.1043984303</c:v>
                </c:pt>
                <c:pt idx="370">
                  <c:v>-5877312.9846618203</c:v>
                </c:pt>
                <c:pt idx="371">
                  <c:v>-5884928.9224397996</c:v>
                </c:pt>
                <c:pt idx="372">
                  <c:v>-5877862.5590892499</c:v>
                </c:pt>
                <c:pt idx="373">
                  <c:v>-5886104.2970418902</c:v>
                </c:pt>
                <c:pt idx="374">
                  <c:v>-5838815.8970530704</c:v>
                </c:pt>
                <c:pt idx="375">
                  <c:v>-5872908.8715599002</c:v>
                </c:pt>
                <c:pt idx="376">
                  <c:v>-5840211.6082616001</c:v>
                </c:pt>
                <c:pt idx="377">
                  <c:v>-5856427.7358693704</c:v>
                </c:pt>
                <c:pt idx="378">
                  <c:v>-5781872.1357648196</c:v>
                </c:pt>
                <c:pt idx="379">
                  <c:v>-5790450.92945664</c:v>
                </c:pt>
                <c:pt idx="380">
                  <c:v>-5753286.57378715</c:v>
                </c:pt>
                <c:pt idx="381">
                  <c:v>-5798066.8384813098</c:v>
                </c:pt>
                <c:pt idx="382">
                  <c:v>-5760800.3321835604</c:v>
                </c:pt>
                <c:pt idx="383">
                  <c:v>-5738672.4911722103</c:v>
                </c:pt>
                <c:pt idx="384">
                  <c:v>-5768714.7553983098</c:v>
                </c:pt>
                <c:pt idx="385">
                  <c:v>-5723064.5786105096</c:v>
                </c:pt>
                <c:pt idx="386">
                  <c:v>-5712854.1365866102</c:v>
                </c:pt>
                <c:pt idx="387">
                  <c:v>-5684302.2721777698</c:v>
                </c:pt>
                <c:pt idx="388">
                  <c:v>-5676685.5357273901</c:v>
                </c:pt>
                <c:pt idx="389">
                  <c:v>-5690408.4660014203</c:v>
                </c:pt>
                <c:pt idx="390">
                  <c:v>-5629302.8487370498</c:v>
                </c:pt>
                <c:pt idx="391">
                  <c:v>-5615105.4067513198</c:v>
                </c:pt>
                <c:pt idx="392">
                  <c:v>-5611463.9754668605</c:v>
                </c:pt>
                <c:pt idx="393">
                  <c:v>-5634394.1413645996</c:v>
                </c:pt>
                <c:pt idx="394">
                  <c:v>-5547153.6538796304</c:v>
                </c:pt>
                <c:pt idx="395">
                  <c:v>-5516574.1102579301</c:v>
                </c:pt>
                <c:pt idx="396">
                  <c:v>-5495545.8249451201</c:v>
                </c:pt>
                <c:pt idx="397">
                  <c:v>-5530636.7720465101</c:v>
                </c:pt>
                <c:pt idx="398">
                  <c:v>-5509307.16062795</c:v>
                </c:pt>
                <c:pt idx="399">
                  <c:v>-5466199.89516614</c:v>
                </c:pt>
                <c:pt idx="400">
                  <c:v>-5446749.4757485203</c:v>
                </c:pt>
                <c:pt idx="401">
                  <c:v>-5420443.6991876904</c:v>
                </c:pt>
                <c:pt idx="402">
                  <c:v>-5442533.5987619599</c:v>
                </c:pt>
                <c:pt idx="403">
                  <c:v>-5453028.9502064502</c:v>
                </c:pt>
                <c:pt idx="404">
                  <c:v>-5414946.0801339503</c:v>
                </c:pt>
                <c:pt idx="405">
                  <c:v>-5393518.4610860497</c:v>
                </c:pt>
                <c:pt idx="406">
                  <c:v>-5415936.1991576804</c:v>
                </c:pt>
                <c:pt idx="407">
                  <c:v>-5367169.4691740498</c:v>
                </c:pt>
                <c:pt idx="408">
                  <c:v>-5349829.2234402597</c:v>
                </c:pt>
                <c:pt idx="409">
                  <c:v>-5357447.4461369896</c:v>
                </c:pt>
                <c:pt idx="410">
                  <c:v>-5349998.4422945799</c:v>
                </c:pt>
                <c:pt idx="411">
                  <c:v>-5303596.36583771</c:v>
                </c:pt>
                <c:pt idx="412">
                  <c:v>-5270274.0332415104</c:v>
                </c:pt>
                <c:pt idx="413">
                  <c:v>-5301827.2328913501</c:v>
                </c:pt>
                <c:pt idx="414">
                  <c:v>-5256065.16767684</c:v>
                </c:pt>
                <c:pt idx="415">
                  <c:v>-5294122.1662874902</c:v>
                </c:pt>
                <c:pt idx="416">
                  <c:v>-5230896.8328243997</c:v>
                </c:pt>
                <c:pt idx="417">
                  <c:v>-5232112.0568907103</c:v>
                </c:pt>
                <c:pt idx="418">
                  <c:v>-5221481.0573754404</c:v>
                </c:pt>
                <c:pt idx="419">
                  <c:v>-5204198.0366574302</c:v>
                </c:pt>
                <c:pt idx="420">
                  <c:v>-5212905.9606113201</c:v>
                </c:pt>
                <c:pt idx="421">
                  <c:v>-5231765.1853222502</c:v>
                </c:pt>
                <c:pt idx="422">
                  <c:v>-5210379.0323215099</c:v>
                </c:pt>
                <c:pt idx="423">
                  <c:v>-5158510.7261735396</c:v>
                </c:pt>
                <c:pt idx="424">
                  <c:v>-5189258.0761019196</c:v>
                </c:pt>
                <c:pt idx="425">
                  <c:v>-5167711.3166669998</c:v>
                </c:pt>
                <c:pt idx="426">
                  <c:v>-5138574.63601497</c:v>
                </c:pt>
                <c:pt idx="427">
                  <c:v>-5120484.6193313897</c:v>
                </c:pt>
                <c:pt idx="428">
                  <c:v>-5146433.4068608498</c:v>
                </c:pt>
                <c:pt idx="429">
                  <c:v>-5139913.1231323304</c:v>
                </c:pt>
                <c:pt idx="430">
                  <c:v>-5117005.7015028195</c:v>
                </c:pt>
                <c:pt idx="431">
                  <c:v>-5109796.2163431495</c:v>
                </c:pt>
                <c:pt idx="432">
                  <c:v>-5124998.6087773899</c:v>
                </c:pt>
                <c:pt idx="433">
                  <c:v>-5094590.9027613802</c:v>
                </c:pt>
                <c:pt idx="434">
                  <c:v>-5097499.79178409</c:v>
                </c:pt>
                <c:pt idx="435">
                  <c:v>-5071921.90790933</c:v>
                </c:pt>
                <c:pt idx="436">
                  <c:v>-5055830.5850933399</c:v>
                </c:pt>
                <c:pt idx="437">
                  <c:v>-5065601.5454544099</c:v>
                </c:pt>
                <c:pt idx="438">
                  <c:v>-5062174.6039977605</c:v>
                </c:pt>
                <c:pt idx="439">
                  <c:v>-5023965.8038624302</c:v>
                </c:pt>
                <c:pt idx="440">
                  <c:v>-4999360.5962226</c:v>
                </c:pt>
                <c:pt idx="441">
                  <c:v>-5003451.6332095498</c:v>
                </c:pt>
                <c:pt idx="442">
                  <c:v>-5010077.2905359799</c:v>
                </c:pt>
                <c:pt idx="443">
                  <c:v>-5009751.2920034695</c:v>
                </c:pt>
                <c:pt idx="444">
                  <c:v>-4928736.6737056803</c:v>
                </c:pt>
                <c:pt idx="445">
                  <c:v>-4964603.5243188897</c:v>
                </c:pt>
                <c:pt idx="446">
                  <c:v>-4945175.6742141098</c:v>
                </c:pt>
                <c:pt idx="447">
                  <c:v>-4917890.3664615797</c:v>
                </c:pt>
                <c:pt idx="448">
                  <c:v>-4924469.2604225604</c:v>
                </c:pt>
                <c:pt idx="449">
                  <c:v>-4927973.6813635603</c:v>
                </c:pt>
                <c:pt idx="450">
                  <c:v>-4895244.2179131499</c:v>
                </c:pt>
                <c:pt idx="451">
                  <c:v>-4900319.6375657897</c:v>
                </c:pt>
                <c:pt idx="452">
                  <c:v>-4931426.9553994602</c:v>
                </c:pt>
                <c:pt idx="453">
                  <c:v>-4910738.8356058002</c:v>
                </c:pt>
                <c:pt idx="454">
                  <c:v>-4879769.60806916</c:v>
                </c:pt>
                <c:pt idx="455">
                  <c:v>-4896420.5759798698</c:v>
                </c:pt>
                <c:pt idx="456">
                  <c:v>-4853509.8093866399</c:v>
                </c:pt>
                <c:pt idx="457">
                  <c:v>-4890945.7516099503</c:v>
                </c:pt>
                <c:pt idx="458">
                  <c:v>-4877473.9265758405</c:v>
                </c:pt>
                <c:pt idx="459">
                  <c:v>-4845368.7864823705</c:v>
                </c:pt>
                <c:pt idx="460">
                  <c:v>-4893704.4115978396</c:v>
                </c:pt>
                <c:pt idx="461">
                  <c:v>-4874583.6885140603</c:v>
                </c:pt>
                <c:pt idx="462">
                  <c:v>-4822585.4630158199</c:v>
                </c:pt>
                <c:pt idx="463">
                  <c:v>-4839144.0468041999</c:v>
                </c:pt>
                <c:pt idx="464">
                  <c:v>-4819168.7595666396</c:v>
                </c:pt>
                <c:pt idx="465">
                  <c:v>-4814529.7050618399</c:v>
                </c:pt>
                <c:pt idx="466">
                  <c:v>-4789363.8176399004</c:v>
                </c:pt>
                <c:pt idx="467">
                  <c:v>-4790376.7878264496</c:v>
                </c:pt>
                <c:pt idx="468">
                  <c:v>-4809297.0680710701</c:v>
                </c:pt>
                <c:pt idx="469">
                  <c:v>-4771328.30537441</c:v>
                </c:pt>
                <c:pt idx="470">
                  <c:v>-4794216.5897000004</c:v>
                </c:pt>
                <c:pt idx="471">
                  <c:v>-4749205.00190927</c:v>
                </c:pt>
                <c:pt idx="472">
                  <c:v>-4779214.6402050303</c:v>
                </c:pt>
                <c:pt idx="473">
                  <c:v>-4779638.3498048401</c:v>
                </c:pt>
                <c:pt idx="474">
                  <c:v>-4730347.0354979504</c:v>
                </c:pt>
                <c:pt idx="475">
                  <c:v>-4758147.00480719</c:v>
                </c:pt>
                <c:pt idx="476">
                  <c:v>-4759683.6422417397</c:v>
                </c:pt>
                <c:pt idx="477">
                  <c:v>-4746013.87902846</c:v>
                </c:pt>
                <c:pt idx="478">
                  <c:v>-4755621.3107109098</c:v>
                </c:pt>
                <c:pt idx="479">
                  <c:v>-4703421.0043225903</c:v>
                </c:pt>
                <c:pt idx="480">
                  <c:v>-4757984.3047827696</c:v>
                </c:pt>
                <c:pt idx="481">
                  <c:v>-4704301.4631298203</c:v>
                </c:pt>
                <c:pt idx="482">
                  <c:v>-4709629.5218310198</c:v>
                </c:pt>
                <c:pt idx="483">
                  <c:v>-4689789.7143585002</c:v>
                </c:pt>
                <c:pt idx="484">
                  <c:v>-4676642.4501307504</c:v>
                </c:pt>
                <c:pt idx="485">
                  <c:v>-4688326.8681955896</c:v>
                </c:pt>
                <c:pt idx="486">
                  <c:v>-4615235.9927744102</c:v>
                </c:pt>
                <c:pt idx="487">
                  <c:v>-4633529.2559907399</c:v>
                </c:pt>
                <c:pt idx="488">
                  <c:v>-4637701.8188764798</c:v>
                </c:pt>
                <c:pt idx="489">
                  <c:v>-4594897.4081610302</c:v>
                </c:pt>
                <c:pt idx="490">
                  <c:v>-4582685.8683309499</c:v>
                </c:pt>
                <c:pt idx="491">
                  <c:v>-4554013.5911714304</c:v>
                </c:pt>
                <c:pt idx="492">
                  <c:v>-4577628.2013447899</c:v>
                </c:pt>
                <c:pt idx="493">
                  <c:v>-4587595.2284100596</c:v>
                </c:pt>
                <c:pt idx="494">
                  <c:v>-4547275.6768193003</c:v>
                </c:pt>
                <c:pt idx="495">
                  <c:v>-4533322.8988294303</c:v>
                </c:pt>
                <c:pt idx="496">
                  <c:v>-4549071.3743461696</c:v>
                </c:pt>
                <c:pt idx="497">
                  <c:v>-4554987.5471507097</c:v>
                </c:pt>
                <c:pt idx="498">
                  <c:v>-4567224.0991172902</c:v>
                </c:pt>
                <c:pt idx="499">
                  <c:v>-4547784.0995948501</c:v>
                </c:pt>
                <c:pt idx="500">
                  <c:v>-4534775.8970004702</c:v>
                </c:pt>
                <c:pt idx="501">
                  <c:v>-4543173.2040192001</c:v>
                </c:pt>
                <c:pt idx="502">
                  <c:v>-4510865.2031517904</c:v>
                </c:pt>
                <c:pt idx="503">
                  <c:v>-4514081.1571085099</c:v>
                </c:pt>
                <c:pt idx="504">
                  <c:v>-4520244.47044391</c:v>
                </c:pt>
                <c:pt idx="505">
                  <c:v>-4499306.3246526904</c:v>
                </c:pt>
                <c:pt idx="506">
                  <c:v>-4535547.8211372104</c:v>
                </c:pt>
                <c:pt idx="507">
                  <c:v>-4492205.2781710196</c:v>
                </c:pt>
                <c:pt idx="508">
                  <c:v>-4521057.7958484096</c:v>
                </c:pt>
                <c:pt idx="509">
                  <c:v>-4491794.2056515003</c:v>
                </c:pt>
                <c:pt idx="510">
                  <c:v>-4490750.4884039899</c:v>
                </c:pt>
                <c:pt idx="511">
                  <c:v>-4504203.7333684098</c:v>
                </c:pt>
                <c:pt idx="512">
                  <c:v>-4455493.2247337997</c:v>
                </c:pt>
                <c:pt idx="513">
                  <c:v>-4472463.2400495801</c:v>
                </c:pt>
                <c:pt idx="514">
                  <c:v>-4455813.8334135003</c:v>
                </c:pt>
                <c:pt idx="515">
                  <c:v>-4451193.80029881</c:v>
                </c:pt>
                <c:pt idx="516">
                  <c:v>-4456857.2123977197</c:v>
                </c:pt>
                <c:pt idx="517">
                  <c:v>-4453675.4346470004</c:v>
                </c:pt>
                <c:pt idx="518">
                  <c:v>-4435184.8244893104</c:v>
                </c:pt>
                <c:pt idx="519">
                  <c:v>-4405721.2420353703</c:v>
                </c:pt>
                <c:pt idx="520">
                  <c:v>-4406260.9802834997</c:v>
                </c:pt>
                <c:pt idx="521">
                  <c:v>-4411546.3867762899</c:v>
                </c:pt>
                <c:pt idx="522">
                  <c:v>-4428090.5538037196</c:v>
                </c:pt>
                <c:pt idx="523">
                  <c:v>-4411954.3295819098</c:v>
                </c:pt>
                <c:pt idx="524">
                  <c:v>-4379454.9342749603</c:v>
                </c:pt>
                <c:pt idx="525">
                  <c:v>-4397432.2373384498</c:v>
                </c:pt>
                <c:pt idx="526">
                  <c:v>-4380226.7039033202</c:v>
                </c:pt>
                <c:pt idx="527">
                  <c:v>-4380838.0831753798</c:v>
                </c:pt>
                <c:pt idx="528">
                  <c:v>-4408748.7934044898</c:v>
                </c:pt>
                <c:pt idx="529">
                  <c:v>-4393703.5559457904</c:v>
                </c:pt>
                <c:pt idx="530">
                  <c:v>-4397004.0685377195</c:v>
                </c:pt>
                <c:pt idx="531">
                  <c:v>-4384461.1203858797</c:v>
                </c:pt>
                <c:pt idx="532">
                  <c:v>-4376434.30740966</c:v>
                </c:pt>
                <c:pt idx="533">
                  <c:v>-4360045.1465243902</c:v>
                </c:pt>
                <c:pt idx="534">
                  <c:v>-4384195.5052556796</c:v>
                </c:pt>
                <c:pt idx="535">
                  <c:v>-4346638.1064490099</c:v>
                </c:pt>
                <c:pt idx="536">
                  <c:v>-4317968.8114411803</c:v>
                </c:pt>
                <c:pt idx="537">
                  <c:v>-4302834.4096691897</c:v>
                </c:pt>
                <c:pt idx="538">
                  <c:v>-4300745.4747711103</c:v>
                </c:pt>
                <c:pt idx="539">
                  <c:v>-4296114.6208095402</c:v>
                </c:pt>
                <c:pt idx="540">
                  <c:v>-4302194.9902615603</c:v>
                </c:pt>
                <c:pt idx="541">
                  <c:v>-4296108.9376331801</c:v>
                </c:pt>
                <c:pt idx="542">
                  <c:v>-4304291.5932087302</c:v>
                </c:pt>
                <c:pt idx="543">
                  <c:v>-4299507.71035654</c:v>
                </c:pt>
                <c:pt idx="544">
                  <c:v>-4248515.1114780903</c:v>
                </c:pt>
                <c:pt idx="545">
                  <c:v>-4255101.7794902604</c:v>
                </c:pt>
                <c:pt idx="546">
                  <c:v>-4238569.9113269597</c:v>
                </c:pt>
                <c:pt idx="547">
                  <c:v>-4264375.4542994397</c:v>
                </c:pt>
                <c:pt idx="548">
                  <c:v>-4248077.0695546903</c:v>
                </c:pt>
                <c:pt idx="549">
                  <c:v>-4245716.2312325304</c:v>
                </c:pt>
                <c:pt idx="550">
                  <c:v>-4252699.3697750997</c:v>
                </c:pt>
                <c:pt idx="551">
                  <c:v>-4256117.0861967197</c:v>
                </c:pt>
                <c:pt idx="552">
                  <c:v>-4230492.4906721301</c:v>
                </c:pt>
                <c:pt idx="553">
                  <c:v>-4235529.4830554603</c:v>
                </c:pt>
                <c:pt idx="554">
                  <c:v>-4219155.91064425</c:v>
                </c:pt>
                <c:pt idx="555">
                  <c:v>-4230261.2431485504</c:v>
                </c:pt>
                <c:pt idx="556">
                  <c:v>-4211789.1580648003</c:v>
                </c:pt>
                <c:pt idx="557">
                  <c:v>-4226691.8075799197</c:v>
                </c:pt>
                <c:pt idx="558">
                  <c:v>-4232585.1235420303</c:v>
                </c:pt>
                <c:pt idx="559">
                  <c:v>-4234225.9259733297</c:v>
                </c:pt>
                <c:pt idx="560">
                  <c:v>-4233832.3886509603</c:v>
                </c:pt>
                <c:pt idx="561">
                  <c:v>-4195242.8552478803</c:v>
                </c:pt>
                <c:pt idx="562">
                  <c:v>-4206999.6688061897</c:v>
                </c:pt>
                <c:pt idx="563">
                  <c:v>-4194580.0565059297</c:v>
                </c:pt>
                <c:pt idx="564">
                  <c:v>-4207493.5267428895</c:v>
                </c:pt>
                <c:pt idx="565">
                  <c:v>-4208840.6064857002</c:v>
                </c:pt>
                <c:pt idx="566">
                  <c:v>-4208694.1800446399</c:v>
                </c:pt>
                <c:pt idx="567">
                  <c:v>-4187646.2692855201</c:v>
                </c:pt>
                <c:pt idx="568">
                  <c:v>-4172754.47139531</c:v>
                </c:pt>
                <c:pt idx="569">
                  <c:v>-4194609.1751894699</c:v>
                </c:pt>
                <c:pt idx="570">
                  <c:v>-4177474.74927577</c:v>
                </c:pt>
                <c:pt idx="571">
                  <c:v>-4180400.3496844401</c:v>
                </c:pt>
                <c:pt idx="572">
                  <c:v>-4178634.4668313898</c:v>
                </c:pt>
                <c:pt idx="573">
                  <c:v>-4141483.7582372599</c:v>
                </c:pt>
                <c:pt idx="574">
                  <c:v>-4153895.2916975101</c:v>
                </c:pt>
                <c:pt idx="575">
                  <c:v>-4172106.9521546401</c:v>
                </c:pt>
                <c:pt idx="576">
                  <c:v>-4179254.1479252302</c:v>
                </c:pt>
                <c:pt idx="577">
                  <c:v>-4177290.3980066301</c:v>
                </c:pt>
                <c:pt idx="578">
                  <c:v>-4140587.3996568001</c:v>
                </c:pt>
                <c:pt idx="579">
                  <c:v>-4132745.7866333299</c:v>
                </c:pt>
                <c:pt idx="580">
                  <c:v>-4108882.9586166302</c:v>
                </c:pt>
                <c:pt idx="581">
                  <c:v>-4132543.5390362199</c:v>
                </c:pt>
                <c:pt idx="582">
                  <c:v>-4140277.4074375601</c:v>
                </c:pt>
                <c:pt idx="583">
                  <c:v>-4111760.6649470101</c:v>
                </c:pt>
                <c:pt idx="584">
                  <c:v>-4113257.9396717502</c:v>
                </c:pt>
                <c:pt idx="585">
                  <c:v>-4110609.0027131499</c:v>
                </c:pt>
                <c:pt idx="586">
                  <c:v>-4085574.5258921501</c:v>
                </c:pt>
                <c:pt idx="587">
                  <c:v>-4094450.7105366299</c:v>
                </c:pt>
                <c:pt idx="588">
                  <c:v>-4140618.3605489</c:v>
                </c:pt>
                <c:pt idx="589">
                  <c:v>-4095047.48227417</c:v>
                </c:pt>
                <c:pt idx="590">
                  <c:v>-4081342.4779863302</c:v>
                </c:pt>
                <c:pt idx="591">
                  <c:v>-4057067.1555925198</c:v>
                </c:pt>
                <c:pt idx="592">
                  <c:v>-4080458.4291890501</c:v>
                </c:pt>
                <c:pt idx="593">
                  <c:v>-4066943.0755931898</c:v>
                </c:pt>
                <c:pt idx="594">
                  <c:v>-4075447.3915017601</c:v>
                </c:pt>
                <c:pt idx="595">
                  <c:v>-4072524.6827004398</c:v>
                </c:pt>
                <c:pt idx="596">
                  <c:v>-4077324.9947869699</c:v>
                </c:pt>
                <c:pt idx="597">
                  <c:v>-4070208.0848863102</c:v>
                </c:pt>
                <c:pt idx="598">
                  <c:v>-4067802.40580928</c:v>
                </c:pt>
                <c:pt idx="599">
                  <c:v>-4059243.7492014999</c:v>
                </c:pt>
                <c:pt idx="600">
                  <c:v>-4086677.0231205099</c:v>
                </c:pt>
                <c:pt idx="601">
                  <c:v>-4054305.2710159398</c:v>
                </c:pt>
                <c:pt idx="602">
                  <c:v>-4028382.6011608201</c:v>
                </c:pt>
                <c:pt idx="603">
                  <c:v>-4029765.5600788901</c:v>
                </c:pt>
                <c:pt idx="604">
                  <c:v>-4031186.4640319501</c:v>
                </c:pt>
                <c:pt idx="605">
                  <c:v>-4048079.9239157601</c:v>
                </c:pt>
                <c:pt idx="606">
                  <c:v>-3989244.89194897</c:v>
                </c:pt>
                <c:pt idx="607">
                  <c:v>-4017636.6888102898</c:v>
                </c:pt>
                <c:pt idx="608">
                  <c:v>-4016494.4922622601</c:v>
                </c:pt>
                <c:pt idx="609">
                  <c:v>-4034691.3516873601</c:v>
                </c:pt>
                <c:pt idx="610">
                  <c:v>-4012367.79785898</c:v>
                </c:pt>
                <c:pt idx="611">
                  <c:v>-4007072.1640973799</c:v>
                </c:pt>
                <c:pt idx="612">
                  <c:v>-3979327.5392336198</c:v>
                </c:pt>
                <c:pt idx="613">
                  <c:v>-4006338.1725610401</c:v>
                </c:pt>
                <c:pt idx="614">
                  <c:v>-3959435.4299604902</c:v>
                </c:pt>
                <c:pt idx="615">
                  <c:v>-3999396.5391791998</c:v>
                </c:pt>
                <c:pt idx="616">
                  <c:v>-3973404.3468475901</c:v>
                </c:pt>
                <c:pt idx="617">
                  <c:v>-3966560.24160429</c:v>
                </c:pt>
                <c:pt idx="618">
                  <c:v>-3985335.0187493898</c:v>
                </c:pt>
                <c:pt idx="619">
                  <c:v>-3968234.1322247498</c:v>
                </c:pt>
                <c:pt idx="620">
                  <c:v>-3976678.2066962998</c:v>
                </c:pt>
                <c:pt idx="621">
                  <c:v>-3976261.5522360601</c:v>
                </c:pt>
                <c:pt idx="622">
                  <c:v>-3945720.7236846201</c:v>
                </c:pt>
                <c:pt idx="623">
                  <c:v>-3944874.4616508801</c:v>
                </c:pt>
                <c:pt idx="624">
                  <c:v>-3926903.0049376702</c:v>
                </c:pt>
                <c:pt idx="625">
                  <c:v>-3929311.6512400601</c:v>
                </c:pt>
                <c:pt idx="626">
                  <c:v>-3911273.9716365999</c:v>
                </c:pt>
                <c:pt idx="627">
                  <c:v>-3932003.7855285602</c:v>
                </c:pt>
                <c:pt idx="628">
                  <c:v>-3913627.8079527798</c:v>
                </c:pt>
                <c:pt idx="629">
                  <c:v>-3937188.0397222098</c:v>
                </c:pt>
                <c:pt idx="630">
                  <c:v>-3943065.1775802001</c:v>
                </c:pt>
                <c:pt idx="631">
                  <c:v>-3932707.22527671</c:v>
                </c:pt>
                <c:pt idx="632">
                  <c:v>-3929769.6808338598</c:v>
                </c:pt>
                <c:pt idx="633">
                  <c:v>-3933921.8210697901</c:v>
                </c:pt>
                <c:pt idx="634">
                  <c:v>-3899196.3619552501</c:v>
                </c:pt>
                <c:pt idx="635">
                  <c:v>-3943559.3868568302</c:v>
                </c:pt>
                <c:pt idx="636">
                  <c:v>-3932084.5411458202</c:v>
                </c:pt>
                <c:pt idx="637">
                  <c:v>-3910606.0664034002</c:v>
                </c:pt>
                <c:pt idx="638">
                  <c:v>-3898396.6064601801</c:v>
                </c:pt>
                <c:pt idx="639">
                  <c:v>-3890433.3758667102</c:v>
                </c:pt>
                <c:pt idx="640">
                  <c:v>-3894498.36313301</c:v>
                </c:pt>
                <c:pt idx="641">
                  <c:v>-3907371.4904179401</c:v>
                </c:pt>
                <c:pt idx="642">
                  <c:v>-3894150.6068522702</c:v>
                </c:pt>
                <c:pt idx="643">
                  <c:v>-3901716.2711755801</c:v>
                </c:pt>
                <c:pt idx="644">
                  <c:v>-3891998.6703818198</c:v>
                </c:pt>
                <c:pt idx="645">
                  <c:v>-3882241.9300549398</c:v>
                </c:pt>
                <c:pt idx="646">
                  <c:v>-3861567.9264998701</c:v>
                </c:pt>
                <c:pt idx="647">
                  <c:v>-3858296.3559437199</c:v>
                </c:pt>
                <c:pt idx="648">
                  <c:v>-3878405.4431621102</c:v>
                </c:pt>
                <c:pt idx="649">
                  <c:v>-3832811.6791363899</c:v>
                </c:pt>
                <c:pt idx="650">
                  <c:v>-3853687.9212062298</c:v>
                </c:pt>
                <c:pt idx="651">
                  <c:v>-3861576.0741363401</c:v>
                </c:pt>
                <c:pt idx="652">
                  <c:v>-3860864.0655107801</c:v>
                </c:pt>
                <c:pt idx="653">
                  <c:v>-3844796.2877529701</c:v>
                </c:pt>
                <c:pt idx="654">
                  <c:v>-3877746.68443943</c:v>
                </c:pt>
                <c:pt idx="655">
                  <c:v>-3866059.80895817</c:v>
                </c:pt>
                <c:pt idx="656">
                  <c:v>-3853754.36277097</c:v>
                </c:pt>
                <c:pt idx="657">
                  <c:v>-3816361.13400447</c:v>
                </c:pt>
                <c:pt idx="658">
                  <c:v>-3801679.1520780101</c:v>
                </c:pt>
                <c:pt idx="659">
                  <c:v>-3810346.0384742199</c:v>
                </c:pt>
                <c:pt idx="660">
                  <c:v>-3828322.3628506502</c:v>
                </c:pt>
                <c:pt idx="661">
                  <c:v>-3804895.4386132602</c:v>
                </c:pt>
                <c:pt idx="662">
                  <c:v>-3819634.3644701699</c:v>
                </c:pt>
                <c:pt idx="663">
                  <c:v>-3838366.0258897198</c:v>
                </c:pt>
                <c:pt idx="664">
                  <c:v>-3813048.3575357902</c:v>
                </c:pt>
                <c:pt idx="665">
                  <c:v>-3803839.8226877199</c:v>
                </c:pt>
                <c:pt idx="666">
                  <c:v>-3798160.5449711001</c:v>
                </c:pt>
                <c:pt idx="667">
                  <c:v>-3799545.0018090699</c:v>
                </c:pt>
                <c:pt idx="668">
                  <c:v>-3817591.6126843202</c:v>
                </c:pt>
                <c:pt idx="669">
                  <c:v>-3810438.8648534701</c:v>
                </c:pt>
                <c:pt idx="670">
                  <c:v>-3780524.4962158501</c:v>
                </c:pt>
                <c:pt idx="671">
                  <c:v>-3772917.4505140898</c:v>
                </c:pt>
                <c:pt idx="672">
                  <c:v>-3812075.5862930799</c:v>
                </c:pt>
                <c:pt idx="673">
                  <c:v>-3801745.3790611499</c:v>
                </c:pt>
                <c:pt idx="674">
                  <c:v>-3787775.6499204002</c:v>
                </c:pt>
                <c:pt idx="675">
                  <c:v>-3785681.5105534499</c:v>
                </c:pt>
                <c:pt idx="676">
                  <c:v>-3779156.4066956998</c:v>
                </c:pt>
                <c:pt idx="677">
                  <c:v>-3771776.8761333702</c:v>
                </c:pt>
                <c:pt idx="678">
                  <c:v>-3765303.4678025702</c:v>
                </c:pt>
                <c:pt idx="679">
                  <c:v>-3797723.2709688898</c:v>
                </c:pt>
                <c:pt idx="680">
                  <c:v>-3762753.2686896799</c:v>
                </c:pt>
                <c:pt idx="681">
                  <c:v>-3756146.1705071898</c:v>
                </c:pt>
                <c:pt idx="682">
                  <c:v>-3767331.5748946401</c:v>
                </c:pt>
                <c:pt idx="683">
                  <c:v>-3767895.2599639301</c:v>
                </c:pt>
                <c:pt idx="684">
                  <c:v>-3761078.47346497</c:v>
                </c:pt>
                <c:pt idx="685">
                  <c:v>-3758306.8670782899</c:v>
                </c:pt>
                <c:pt idx="686">
                  <c:v>-3729559.8614032199</c:v>
                </c:pt>
                <c:pt idx="687">
                  <c:v>-3748759.4721566401</c:v>
                </c:pt>
                <c:pt idx="688">
                  <c:v>-3734311.5914715999</c:v>
                </c:pt>
                <c:pt idx="689">
                  <c:v>-3767616.0295527</c:v>
                </c:pt>
                <c:pt idx="690">
                  <c:v>-3750562.1184182502</c:v>
                </c:pt>
                <c:pt idx="691">
                  <c:v>-3756166.6008397099</c:v>
                </c:pt>
                <c:pt idx="692">
                  <c:v>-3751356.5219215201</c:v>
                </c:pt>
                <c:pt idx="693">
                  <c:v>-3738991.0285293302</c:v>
                </c:pt>
                <c:pt idx="694">
                  <c:v>-3747954.4713762901</c:v>
                </c:pt>
                <c:pt idx="695">
                  <c:v>-3709801.4147863602</c:v>
                </c:pt>
                <c:pt idx="696">
                  <c:v>-3710758.41515599</c:v>
                </c:pt>
                <c:pt idx="697">
                  <c:v>-3718161.9269317002</c:v>
                </c:pt>
                <c:pt idx="698">
                  <c:v>-3725134.2875089301</c:v>
                </c:pt>
                <c:pt idx="699">
                  <c:v>-3730682.93009779</c:v>
                </c:pt>
                <c:pt idx="700">
                  <c:v>-3704060.2773719202</c:v>
                </c:pt>
                <c:pt idx="701">
                  <c:v>-3689676.1634744201</c:v>
                </c:pt>
                <c:pt idx="702">
                  <c:v>-3715053.8806037698</c:v>
                </c:pt>
                <c:pt idx="703">
                  <c:v>-3713113.9912532698</c:v>
                </c:pt>
                <c:pt idx="704">
                  <c:v>-3716222.9046167601</c:v>
                </c:pt>
                <c:pt idx="705">
                  <c:v>-3718306.0708392002</c:v>
                </c:pt>
                <c:pt idx="706">
                  <c:v>-3733232.1321272301</c:v>
                </c:pt>
                <c:pt idx="707">
                  <c:v>-3712223.9748232202</c:v>
                </c:pt>
                <c:pt idx="708">
                  <c:v>-3693720.9290448502</c:v>
                </c:pt>
                <c:pt idx="709">
                  <c:v>-3714179.3560323999</c:v>
                </c:pt>
                <c:pt idx="710">
                  <c:v>-3694177.5091143898</c:v>
                </c:pt>
                <c:pt idx="711">
                  <c:v>-3698940.9181620702</c:v>
                </c:pt>
                <c:pt idx="712">
                  <c:v>-3699376.0931634302</c:v>
                </c:pt>
                <c:pt idx="713">
                  <c:v>-3681208.90951527</c:v>
                </c:pt>
                <c:pt idx="714">
                  <c:v>-3702267.6926583699</c:v>
                </c:pt>
                <c:pt idx="715">
                  <c:v>-3704550.57826233</c:v>
                </c:pt>
                <c:pt idx="716">
                  <c:v>-3728108.7023457699</c:v>
                </c:pt>
                <c:pt idx="717">
                  <c:v>-3678513.9911706601</c:v>
                </c:pt>
                <c:pt idx="718">
                  <c:v>-3688489.53203785</c:v>
                </c:pt>
                <c:pt idx="719">
                  <c:v>-3684835.83089075</c:v>
                </c:pt>
                <c:pt idx="720">
                  <c:v>-3650107.4715791401</c:v>
                </c:pt>
                <c:pt idx="721">
                  <c:v>-3658078.94245777</c:v>
                </c:pt>
                <c:pt idx="722">
                  <c:v>-3653764.0499247699</c:v>
                </c:pt>
                <c:pt idx="723">
                  <c:v>-3686295.1709680399</c:v>
                </c:pt>
                <c:pt idx="724">
                  <c:v>-3674537.5392155098</c:v>
                </c:pt>
                <c:pt idx="725">
                  <c:v>-3663234.1892054002</c:v>
                </c:pt>
                <c:pt idx="726">
                  <c:v>-3683149.04642655</c:v>
                </c:pt>
                <c:pt idx="727">
                  <c:v>-3670367.13771996</c:v>
                </c:pt>
                <c:pt idx="728">
                  <c:v>-3649122.1715355199</c:v>
                </c:pt>
                <c:pt idx="729">
                  <c:v>-3667667.4286701102</c:v>
                </c:pt>
                <c:pt idx="730">
                  <c:v>-3635128.6837908202</c:v>
                </c:pt>
                <c:pt idx="731">
                  <c:v>-3640338.9407888199</c:v>
                </c:pt>
                <c:pt idx="732">
                  <c:v>-3656909.6796859698</c:v>
                </c:pt>
                <c:pt idx="733">
                  <c:v>-3642029.6522493502</c:v>
                </c:pt>
                <c:pt idx="734">
                  <c:v>-3634978.4912589299</c:v>
                </c:pt>
                <c:pt idx="735">
                  <c:v>-3654810.1795209399</c:v>
                </c:pt>
                <c:pt idx="736">
                  <c:v>-3613362.6944420198</c:v>
                </c:pt>
                <c:pt idx="737">
                  <c:v>-3603140.17048214</c:v>
                </c:pt>
                <c:pt idx="738">
                  <c:v>-3634345.5021359301</c:v>
                </c:pt>
                <c:pt idx="739">
                  <c:v>-3642962.34084365</c:v>
                </c:pt>
                <c:pt idx="740">
                  <c:v>-3594559.6582521298</c:v>
                </c:pt>
                <c:pt idx="741">
                  <c:v>-3604179.45291061</c:v>
                </c:pt>
                <c:pt idx="742">
                  <c:v>-3600808.4349803999</c:v>
                </c:pt>
                <c:pt idx="743">
                  <c:v>-3644416.7400204302</c:v>
                </c:pt>
                <c:pt idx="744">
                  <c:v>-3636537.6741703702</c:v>
                </c:pt>
                <c:pt idx="745">
                  <c:v>-3629409.2514574099</c:v>
                </c:pt>
                <c:pt idx="746">
                  <c:v>-3588279.35200522</c:v>
                </c:pt>
                <c:pt idx="747">
                  <c:v>-3611172.7949875798</c:v>
                </c:pt>
                <c:pt idx="748">
                  <c:v>-3585743.93568527</c:v>
                </c:pt>
                <c:pt idx="749">
                  <c:v>-3565102.81861855</c:v>
                </c:pt>
                <c:pt idx="750">
                  <c:v>-3564685.9353664098</c:v>
                </c:pt>
                <c:pt idx="751">
                  <c:v>-3557147.6317501399</c:v>
                </c:pt>
                <c:pt idx="752">
                  <c:v>-3575669.8121486302</c:v>
                </c:pt>
                <c:pt idx="753">
                  <c:v>-3554241.34741977</c:v>
                </c:pt>
                <c:pt idx="754">
                  <c:v>-3556221.9753771801</c:v>
                </c:pt>
                <c:pt idx="755">
                  <c:v>-3545958.9136413299</c:v>
                </c:pt>
                <c:pt idx="756">
                  <c:v>-3569992.2680085502</c:v>
                </c:pt>
                <c:pt idx="757">
                  <c:v>-3585300.1945998902</c:v>
                </c:pt>
                <c:pt idx="758">
                  <c:v>-3549046.7951963302</c:v>
                </c:pt>
                <c:pt idx="759">
                  <c:v>-3557267.3212849102</c:v>
                </c:pt>
                <c:pt idx="760">
                  <c:v>-3532187.7642067401</c:v>
                </c:pt>
                <c:pt idx="761">
                  <c:v>-3584988.7619147599</c:v>
                </c:pt>
                <c:pt idx="762">
                  <c:v>-3542787.8474157499</c:v>
                </c:pt>
                <c:pt idx="763">
                  <c:v>-3542922.0066308598</c:v>
                </c:pt>
                <c:pt idx="764">
                  <c:v>-3555006.4950489998</c:v>
                </c:pt>
                <c:pt idx="765">
                  <c:v>-3552669.7715226999</c:v>
                </c:pt>
                <c:pt idx="766">
                  <c:v>-3543022.6585140498</c:v>
                </c:pt>
                <c:pt idx="767">
                  <c:v>-3525901.6458663698</c:v>
                </c:pt>
                <c:pt idx="768">
                  <c:v>-3541574.7473084</c:v>
                </c:pt>
                <c:pt idx="769">
                  <c:v>-3543154.9164929101</c:v>
                </c:pt>
                <c:pt idx="770">
                  <c:v>-3530345.0763581898</c:v>
                </c:pt>
                <c:pt idx="771">
                  <c:v>-3562766.56723936</c:v>
                </c:pt>
                <c:pt idx="772">
                  <c:v>-3549037.3720416599</c:v>
                </c:pt>
                <c:pt idx="773">
                  <c:v>-3566488.11294463</c:v>
                </c:pt>
                <c:pt idx="774">
                  <c:v>-3550302.4387318902</c:v>
                </c:pt>
                <c:pt idx="775">
                  <c:v>-3521019.58194857</c:v>
                </c:pt>
                <c:pt idx="776">
                  <c:v>-3536811.44346698</c:v>
                </c:pt>
                <c:pt idx="777">
                  <c:v>-3519704.6088349</c:v>
                </c:pt>
                <c:pt idx="778">
                  <c:v>-3535260.1465407899</c:v>
                </c:pt>
                <c:pt idx="779">
                  <c:v>-3521781.3439769</c:v>
                </c:pt>
                <c:pt idx="780">
                  <c:v>-3511805.5176543901</c:v>
                </c:pt>
                <c:pt idx="781">
                  <c:v>-3529402.1673089699</c:v>
                </c:pt>
                <c:pt idx="782">
                  <c:v>-3535027.8722722698</c:v>
                </c:pt>
                <c:pt idx="783">
                  <c:v>-3539694.0133716599</c:v>
                </c:pt>
                <c:pt idx="784">
                  <c:v>-3518200.38151736</c:v>
                </c:pt>
                <c:pt idx="785">
                  <c:v>-3524246.8255852498</c:v>
                </c:pt>
                <c:pt idx="786">
                  <c:v>-3535459.3404461001</c:v>
                </c:pt>
                <c:pt idx="787">
                  <c:v>-3509737.0808889698</c:v>
                </c:pt>
                <c:pt idx="788">
                  <c:v>-3521721.9668514999</c:v>
                </c:pt>
                <c:pt idx="789">
                  <c:v>-3512511.230767</c:v>
                </c:pt>
                <c:pt idx="790">
                  <c:v>-3545811.5724558099</c:v>
                </c:pt>
                <c:pt idx="791">
                  <c:v>-3523723.4021311402</c:v>
                </c:pt>
                <c:pt idx="792">
                  <c:v>-3530346.6743057398</c:v>
                </c:pt>
                <c:pt idx="793">
                  <c:v>-3479849.0271182298</c:v>
                </c:pt>
                <c:pt idx="794">
                  <c:v>-3508881.0091569298</c:v>
                </c:pt>
                <c:pt idx="795">
                  <c:v>-3514373.5373874102</c:v>
                </c:pt>
                <c:pt idx="796">
                  <c:v>-3481490.3865569402</c:v>
                </c:pt>
                <c:pt idx="797">
                  <c:v>-3508172.6161807301</c:v>
                </c:pt>
                <c:pt idx="798">
                  <c:v>-3513305.26058318</c:v>
                </c:pt>
                <c:pt idx="799">
                  <c:v>-3479619.43683849</c:v>
                </c:pt>
                <c:pt idx="800">
                  <c:v>-3481397.91156604</c:v>
                </c:pt>
                <c:pt idx="801">
                  <c:v>-3470392.91079133</c:v>
                </c:pt>
                <c:pt idx="802">
                  <c:v>-3489607.7353897202</c:v>
                </c:pt>
                <c:pt idx="803">
                  <c:v>-3479793.4453809899</c:v>
                </c:pt>
                <c:pt idx="804">
                  <c:v>-3496772.5419573602</c:v>
                </c:pt>
                <c:pt idx="805">
                  <c:v>-3494120.7372679501</c:v>
                </c:pt>
                <c:pt idx="806">
                  <c:v>-3446111.0838531102</c:v>
                </c:pt>
                <c:pt idx="807">
                  <c:v>-3439560.9581929902</c:v>
                </c:pt>
                <c:pt idx="808">
                  <c:v>-3451460.1410137601</c:v>
                </c:pt>
                <c:pt idx="809">
                  <c:v>-3458494.9424584899</c:v>
                </c:pt>
                <c:pt idx="810">
                  <c:v>-3463434.8045591698</c:v>
                </c:pt>
                <c:pt idx="811">
                  <c:v>-3473814.5445296802</c:v>
                </c:pt>
                <c:pt idx="812">
                  <c:v>-3460088.4605756002</c:v>
                </c:pt>
                <c:pt idx="813">
                  <c:v>-3470460.6655645501</c:v>
                </c:pt>
                <c:pt idx="814">
                  <c:v>-3461418.4191928301</c:v>
                </c:pt>
                <c:pt idx="815">
                  <c:v>-3448097.4732904299</c:v>
                </c:pt>
                <c:pt idx="816">
                  <c:v>-3439477.1404433199</c:v>
                </c:pt>
                <c:pt idx="817">
                  <c:v>-3441126.01502633</c:v>
                </c:pt>
                <c:pt idx="818">
                  <c:v>-3443635.2687458801</c:v>
                </c:pt>
                <c:pt idx="819">
                  <c:v>-3424610.0020371699</c:v>
                </c:pt>
                <c:pt idx="820">
                  <c:v>-3468022.52886659</c:v>
                </c:pt>
                <c:pt idx="821">
                  <c:v>-3461345.95824845</c:v>
                </c:pt>
                <c:pt idx="822">
                  <c:v>-3454564.6048898799</c:v>
                </c:pt>
                <c:pt idx="823">
                  <c:v>-3430451.0957564898</c:v>
                </c:pt>
                <c:pt idx="824">
                  <c:v>-3454572.1496489001</c:v>
                </c:pt>
                <c:pt idx="825">
                  <c:v>-3446493.3498505899</c:v>
                </c:pt>
                <c:pt idx="826">
                  <c:v>-3422556.41815515</c:v>
                </c:pt>
                <c:pt idx="827">
                  <c:v>-3422076.9429164501</c:v>
                </c:pt>
                <c:pt idx="828">
                  <c:v>-3424462.4710624302</c:v>
                </c:pt>
                <c:pt idx="829">
                  <c:v>-3419642.1472543702</c:v>
                </c:pt>
                <c:pt idx="830">
                  <c:v>-3414410.8829067401</c:v>
                </c:pt>
                <c:pt idx="831">
                  <c:v>-3453631.1975234998</c:v>
                </c:pt>
                <c:pt idx="832">
                  <c:v>-3403024.20713459</c:v>
                </c:pt>
                <c:pt idx="833">
                  <c:v>-3388106.3256995301</c:v>
                </c:pt>
                <c:pt idx="834">
                  <c:v>-3394587.8687660699</c:v>
                </c:pt>
                <c:pt idx="835">
                  <c:v>-3419493.1287687002</c:v>
                </c:pt>
                <c:pt idx="836">
                  <c:v>-3424621.6901033898</c:v>
                </c:pt>
                <c:pt idx="837">
                  <c:v>-3395463.16825828</c:v>
                </c:pt>
                <c:pt idx="838">
                  <c:v>-3402534.1503844699</c:v>
                </c:pt>
                <c:pt idx="839">
                  <c:v>-3418731.4010318299</c:v>
                </c:pt>
                <c:pt idx="840">
                  <c:v>-3381155.676798</c:v>
                </c:pt>
                <c:pt idx="841">
                  <c:v>-3413252.7085809</c:v>
                </c:pt>
                <c:pt idx="842">
                  <c:v>-3419556.1679559201</c:v>
                </c:pt>
                <c:pt idx="843">
                  <c:v>-3405194.0839378401</c:v>
                </c:pt>
                <c:pt idx="844">
                  <c:v>-3400112.55346588</c:v>
                </c:pt>
                <c:pt idx="845">
                  <c:v>-3366691.9109899001</c:v>
                </c:pt>
                <c:pt idx="846">
                  <c:v>-3407253.9975991598</c:v>
                </c:pt>
                <c:pt idx="847">
                  <c:v>-3403848.03694335</c:v>
                </c:pt>
                <c:pt idx="848">
                  <c:v>-3409034.8865426201</c:v>
                </c:pt>
                <c:pt idx="849">
                  <c:v>-3406141.0291888402</c:v>
                </c:pt>
                <c:pt idx="850">
                  <c:v>-3386344.52155302</c:v>
                </c:pt>
                <c:pt idx="851">
                  <c:v>-3363816.74573116</c:v>
                </c:pt>
                <c:pt idx="852">
                  <c:v>-3388489.3375022002</c:v>
                </c:pt>
                <c:pt idx="853">
                  <c:v>-3367663.65321704</c:v>
                </c:pt>
                <c:pt idx="854">
                  <c:v>-3384901.2563119</c:v>
                </c:pt>
                <c:pt idx="855">
                  <c:v>-3361235.3085422302</c:v>
                </c:pt>
                <c:pt idx="856">
                  <c:v>-3382187.2934766002</c:v>
                </c:pt>
                <c:pt idx="857">
                  <c:v>-3382243.1192233399</c:v>
                </c:pt>
                <c:pt idx="858">
                  <c:v>-3344768.2924720398</c:v>
                </c:pt>
                <c:pt idx="859">
                  <c:v>-3376811.3863214999</c:v>
                </c:pt>
                <c:pt idx="860">
                  <c:v>-3350377.7376129399</c:v>
                </c:pt>
                <c:pt idx="861">
                  <c:v>-3372112.6481043501</c:v>
                </c:pt>
                <c:pt idx="862">
                  <c:v>-3351149.0846541398</c:v>
                </c:pt>
                <c:pt idx="863">
                  <c:v>-3332034.0916500101</c:v>
                </c:pt>
                <c:pt idx="864">
                  <c:v>-3329343.98371435</c:v>
                </c:pt>
                <c:pt idx="865">
                  <c:v>-3361504.1153104501</c:v>
                </c:pt>
                <c:pt idx="866">
                  <c:v>-3326428.8408913999</c:v>
                </c:pt>
                <c:pt idx="867">
                  <c:v>-3324774.2669610502</c:v>
                </c:pt>
                <c:pt idx="868">
                  <c:v>-3373983.5711825099</c:v>
                </c:pt>
                <c:pt idx="869">
                  <c:v>-3350912.4938829802</c:v>
                </c:pt>
                <c:pt idx="870">
                  <c:v>-3350310.65383163</c:v>
                </c:pt>
                <c:pt idx="871">
                  <c:v>-3365951.7693695901</c:v>
                </c:pt>
                <c:pt idx="872">
                  <c:v>-3383587.89704365</c:v>
                </c:pt>
                <c:pt idx="873">
                  <c:v>-3368208.54328168</c:v>
                </c:pt>
                <c:pt idx="874">
                  <c:v>-3367426.5927885599</c:v>
                </c:pt>
                <c:pt idx="875">
                  <c:v>-3338439.8316802802</c:v>
                </c:pt>
                <c:pt idx="876">
                  <c:v>-3349156.8793378398</c:v>
                </c:pt>
                <c:pt idx="877">
                  <c:v>-3401753.0349347601</c:v>
                </c:pt>
                <c:pt idx="878">
                  <c:v>-3402805.51489022</c:v>
                </c:pt>
                <c:pt idx="879">
                  <c:v>-3356715.5201330199</c:v>
                </c:pt>
                <c:pt idx="880">
                  <c:v>-3356569.73286288</c:v>
                </c:pt>
                <c:pt idx="881">
                  <c:v>-3363069.0850677402</c:v>
                </c:pt>
                <c:pt idx="882">
                  <c:v>-3404545.4646604699</c:v>
                </c:pt>
                <c:pt idx="883">
                  <c:v>-3398946.7192194499</c:v>
                </c:pt>
                <c:pt idx="884">
                  <c:v>-3353445.0978078302</c:v>
                </c:pt>
                <c:pt idx="885">
                  <c:v>-3388243.7082235101</c:v>
                </c:pt>
                <c:pt idx="886">
                  <c:v>-3355232.1268151202</c:v>
                </c:pt>
                <c:pt idx="887">
                  <c:v>-3389490.9555183901</c:v>
                </c:pt>
                <c:pt idx="888">
                  <c:v>-3366215.94082641</c:v>
                </c:pt>
                <c:pt idx="889">
                  <c:v>-3369142.8013481498</c:v>
                </c:pt>
                <c:pt idx="890">
                  <c:v>-3397074.7032393301</c:v>
                </c:pt>
                <c:pt idx="891">
                  <c:v>-3357971.54584334</c:v>
                </c:pt>
                <c:pt idx="892">
                  <c:v>-3381505.70514873</c:v>
                </c:pt>
                <c:pt idx="893">
                  <c:v>-3399596.8263290199</c:v>
                </c:pt>
                <c:pt idx="894">
                  <c:v>-3402011.8644932499</c:v>
                </c:pt>
                <c:pt idx="895">
                  <c:v>-3329120.9015143001</c:v>
                </c:pt>
                <c:pt idx="896">
                  <c:v>-3346450.9467900801</c:v>
                </c:pt>
                <c:pt idx="897">
                  <c:v>-3331787.0847765398</c:v>
                </c:pt>
                <c:pt idx="898">
                  <c:v>-3323707.3247972601</c:v>
                </c:pt>
                <c:pt idx="899">
                  <c:v>-3319169.6631672899</c:v>
                </c:pt>
                <c:pt idx="900">
                  <c:v>-3345877.6065276298</c:v>
                </c:pt>
                <c:pt idx="901">
                  <c:v>-3280116.6444469001</c:v>
                </c:pt>
                <c:pt idx="902">
                  <c:v>-3348624.6881179898</c:v>
                </c:pt>
                <c:pt idx="903">
                  <c:v>-3344771.5451061698</c:v>
                </c:pt>
                <c:pt idx="904">
                  <c:v>-3341308.6311047999</c:v>
                </c:pt>
                <c:pt idx="905">
                  <c:v>-3344960.407141</c:v>
                </c:pt>
                <c:pt idx="906">
                  <c:v>-3334759.4936670102</c:v>
                </c:pt>
                <c:pt idx="907">
                  <c:v>-3314172.27708899</c:v>
                </c:pt>
                <c:pt idx="908">
                  <c:v>-3335127.4570034398</c:v>
                </c:pt>
                <c:pt idx="909">
                  <c:v>-3341857.5949364998</c:v>
                </c:pt>
                <c:pt idx="910">
                  <c:v>-3307623.08963153</c:v>
                </c:pt>
                <c:pt idx="911">
                  <c:v>-3289062.6097782399</c:v>
                </c:pt>
                <c:pt idx="912">
                  <c:v>-3336034.2603367702</c:v>
                </c:pt>
                <c:pt idx="913">
                  <c:v>-3284809.0868414198</c:v>
                </c:pt>
                <c:pt idx="914">
                  <c:v>-3300929.9087851099</c:v>
                </c:pt>
                <c:pt idx="915">
                  <c:v>-3317111.4858772201</c:v>
                </c:pt>
                <c:pt idx="916">
                  <c:v>-3316322.1884549502</c:v>
                </c:pt>
                <c:pt idx="917">
                  <c:v>-3293410.3082056399</c:v>
                </c:pt>
                <c:pt idx="918">
                  <c:v>-3273670.2551563098</c:v>
                </c:pt>
                <c:pt idx="919">
                  <c:v>-3326539.5912037999</c:v>
                </c:pt>
                <c:pt idx="920">
                  <c:v>-3322142.12748896</c:v>
                </c:pt>
                <c:pt idx="921">
                  <c:v>-3300030.1479936498</c:v>
                </c:pt>
                <c:pt idx="922">
                  <c:v>-3295246.6670657098</c:v>
                </c:pt>
                <c:pt idx="923">
                  <c:v>-3308699.92161289</c:v>
                </c:pt>
                <c:pt idx="924">
                  <c:v>-3306894.67560203</c:v>
                </c:pt>
                <c:pt idx="925">
                  <c:v>-3293602.3867896302</c:v>
                </c:pt>
                <c:pt idx="926">
                  <c:v>-3298476.22874824</c:v>
                </c:pt>
                <c:pt idx="927">
                  <c:v>-3307031.4205746399</c:v>
                </c:pt>
                <c:pt idx="928">
                  <c:v>-3282432.9402225302</c:v>
                </c:pt>
                <c:pt idx="929">
                  <c:v>-3270710.16786404</c:v>
                </c:pt>
                <c:pt idx="930">
                  <c:v>-3262739.8327580998</c:v>
                </c:pt>
                <c:pt idx="931">
                  <c:v>-3297403.37207213</c:v>
                </c:pt>
                <c:pt idx="932">
                  <c:v>-3282701.9303078498</c:v>
                </c:pt>
                <c:pt idx="933">
                  <c:v>-3289260.7958696601</c:v>
                </c:pt>
                <c:pt idx="934">
                  <c:v>-3290785.8685922101</c:v>
                </c:pt>
                <c:pt idx="935">
                  <c:v>-3319713.0759779001</c:v>
                </c:pt>
                <c:pt idx="936">
                  <c:v>-3245264.3922478398</c:v>
                </c:pt>
                <c:pt idx="937">
                  <c:v>-3240539.4651753702</c:v>
                </c:pt>
                <c:pt idx="938">
                  <c:v>-3256617.7225305098</c:v>
                </c:pt>
                <c:pt idx="939">
                  <c:v>-3228599.0315551199</c:v>
                </c:pt>
                <c:pt idx="940">
                  <c:v>-3228816.4965506401</c:v>
                </c:pt>
                <c:pt idx="941">
                  <c:v>-3220685.1089753201</c:v>
                </c:pt>
                <c:pt idx="942">
                  <c:v>-3225548.5412385501</c:v>
                </c:pt>
                <c:pt idx="943">
                  <c:v>-3242177.9926499501</c:v>
                </c:pt>
                <c:pt idx="944">
                  <c:v>-3238130.0858745002</c:v>
                </c:pt>
                <c:pt idx="945">
                  <c:v>-3233507.34560546</c:v>
                </c:pt>
                <c:pt idx="946">
                  <c:v>-3212984.1265094001</c:v>
                </c:pt>
                <c:pt idx="947">
                  <c:v>-3211124.1808936698</c:v>
                </c:pt>
                <c:pt idx="948">
                  <c:v>-3208635.4320876002</c:v>
                </c:pt>
                <c:pt idx="949">
                  <c:v>-3243747.2716832398</c:v>
                </c:pt>
                <c:pt idx="950">
                  <c:v>-3217566.8530861801</c:v>
                </c:pt>
                <c:pt idx="951">
                  <c:v>-3235256.03976864</c:v>
                </c:pt>
                <c:pt idx="952">
                  <c:v>-3233516.5820152201</c:v>
                </c:pt>
                <c:pt idx="953">
                  <c:v>-3224483.8841129299</c:v>
                </c:pt>
                <c:pt idx="954">
                  <c:v>-3231813.7875776398</c:v>
                </c:pt>
                <c:pt idx="955">
                  <c:v>-3251004.5980724702</c:v>
                </c:pt>
                <c:pt idx="956">
                  <c:v>-3230311.2086221799</c:v>
                </c:pt>
                <c:pt idx="957">
                  <c:v>-3215223.3569828901</c:v>
                </c:pt>
                <c:pt idx="958">
                  <c:v>-3249353.4995444501</c:v>
                </c:pt>
                <c:pt idx="959">
                  <c:v>-3220526.2235761099</c:v>
                </c:pt>
                <c:pt idx="960">
                  <c:v>-3234627.5977431498</c:v>
                </c:pt>
                <c:pt idx="961">
                  <c:v>-3222610.4752306901</c:v>
                </c:pt>
                <c:pt idx="962">
                  <c:v>-3257003.01469504</c:v>
                </c:pt>
                <c:pt idx="963">
                  <c:v>-3249296.9242957998</c:v>
                </c:pt>
                <c:pt idx="964">
                  <c:v>-3230487.3499056301</c:v>
                </c:pt>
                <c:pt idx="965">
                  <c:v>-3214034.1661612899</c:v>
                </c:pt>
                <c:pt idx="966">
                  <c:v>-3212912.5466905199</c:v>
                </c:pt>
                <c:pt idx="967">
                  <c:v>-3221513.2240925799</c:v>
                </c:pt>
                <c:pt idx="968">
                  <c:v>-3214235.9907204998</c:v>
                </c:pt>
                <c:pt idx="969">
                  <c:v>-3222454.3981423401</c:v>
                </c:pt>
                <c:pt idx="970">
                  <c:v>-3213882.1713761901</c:v>
                </c:pt>
                <c:pt idx="971">
                  <c:v>-3253232.89273398</c:v>
                </c:pt>
                <c:pt idx="972">
                  <c:v>-3220480.60655348</c:v>
                </c:pt>
                <c:pt idx="973">
                  <c:v>-3208331.6978787798</c:v>
                </c:pt>
                <c:pt idx="974">
                  <c:v>-3210018.2374422699</c:v>
                </c:pt>
                <c:pt idx="975">
                  <c:v>-3248589.4630466402</c:v>
                </c:pt>
                <c:pt idx="976">
                  <c:v>-3203503.22587338</c:v>
                </c:pt>
                <c:pt idx="977">
                  <c:v>-3210665.76810918</c:v>
                </c:pt>
                <c:pt idx="978">
                  <c:v>-3230277.1709003998</c:v>
                </c:pt>
                <c:pt idx="979">
                  <c:v>-3246436.2938979398</c:v>
                </c:pt>
                <c:pt idx="980">
                  <c:v>-3244626.2212685398</c:v>
                </c:pt>
                <c:pt idx="981">
                  <c:v>-3244642.45253966</c:v>
                </c:pt>
                <c:pt idx="982">
                  <c:v>-3200462.3359280699</c:v>
                </c:pt>
                <c:pt idx="983">
                  <c:v>-3190138.1997686699</c:v>
                </c:pt>
                <c:pt idx="984">
                  <c:v>-3188093.0545266499</c:v>
                </c:pt>
                <c:pt idx="985">
                  <c:v>-3206234.1376292598</c:v>
                </c:pt>
                <c:pt idx="986">
                  <c:v>-3194233.0257040001</c:v>
                </c:pt>
                <c:pt idx="987">
                  <c:v>-3172384.3361190101</c:v>
                </c:pt>
                <c:pt idx="988">
                  <c:v>-3192422.6573212198</c:v>
                </c:pt>
                <c:pt idx="989">
                  <c:v>-3179944.8528015101</c:v>
                </c:pt>
                <c:pt idx="990">
                  <c:v>-3161460.64080523</c:v>
                </c:pt>
                <c:pt idx="991">
                  <c:v>-3187703.4708149699</c:v>
                </c:pt>
                <c:pt idx="992">
                  <c:v>-3188973.9638337898</c:v>
                </c:pt>
                <c:pt idx="993">
                  <c:v>-3201926.4083473501</c:v>
                </c:pt>
                <c:pt idx="994">
                  <c:v>-3140151.8546955199</c:v>
                </c:pt>
                <c:pt idx="995">
                  <c:v>-3156337.8559800098</c:v>
                </c:pt>
                <c:pt idx="996">
                  <c:v>-3125866.2190069598</c:v>
                </c:pt>
                <c:pt idx="997">
                  <c:v>-3163262.3045344502</c:v>
                </c:pt>
                <c:pt idx="998">
                  <c:v>-3175481.1117086802</c:v>
                </c:pt>
                <c:pt idx="999">
                  <c:v>-3192086.25439901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6-422F-8E65-1EE33DAF11A5}"/>
            </c:ext>
          </c:extLst>
        </c:ser>
        <c:ser>
          <c:idx val="3"/>
          <c:order val="3"/>
          <c:tx>
            <c:strRef>
              <c:f>tabu_hard_4_1000_100_50_one!$D$1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tabu_hard_4_1000_100_50_one!$D$2:$D$1001</c:f>
              <c:numCache>
                <c:formatCode>General</c:formatCode>
                <c:ptCount val="1000"/>
                <c:pt idx="0">
                  <c:v>-19031779.924059998</c:v>
                </c:pt>
                <c:pt idx="1">
                  <c:v>-18926371.0521424</c:v>
                </c:pt>
                <c:pt idx="2">
                  <c:v>-18834127.044358499</c:v>
                </c:pt>
                <c:pt idx="3">
                  <c:v>-18724139.746749599</c:v>
                </c:pt>
                <c:pt idx="4">
                  <c:v>-18611056.442421298</c:v>
                </c:pt>
                <c:pt idx="5">
                  <c:v>-18507496.554731701</c:v>
                </c:pt>
                <c:pt idx="6">
                  <c:v>-18409718.822080899</c:v>
                </c:pt>
                <c:pt idx="7">
                  <c:v>-18313626.575372498</c:v>
                </c:pt>
                <c:pt idx="8">
                  <c:v>-18226335.266806401</c:v>
                </c:pt>
                <c:pt idx="9">
                  <c:v>-18111248.5401938</c:v>
                </c:pt>
                <c:pt idx="10">
                  <c:v>-18021400.473855101</c:v>
                </c:pt>
                <c:pt idx="11">
                  <c:v>-17917537.696769599</c:v>
                </c:pt>
                <c:pt idx="12">
                  <c:v>-17824673.935802601</c:v>
                </c:pt>
                <c:pt idx="13">
                  <c:v>-17727547.846525401</c:v>
                </c:pt>
                <c:pt idx="14">
                  <c:v>-17626781.691350698</c:v>
                </c:pt>
                <c:pt idx="15">
                  <c:v>-17521176.814199898</c:v>
                </c:pt>
                <c:pt idx="16">
                  <c:v>-17439644.194996402</c:v>
                </c:pt>
                <c:pt idx="17">
                  <c:v>-17347121.7980799</c:v>
                </c:pt>
                <c:pt idx="18">
                  <c:v>-17258225.7079213</c:v>
                </c:pt>
                <c:pt idx="19">
                  <c:v>-17155539.176295102</c:v>
                </c:pt>
                <c:pt idx="20">
                  <c:v>-17064822.228262901</c:v>
                </c:pt>
                <c:pt idx="21">
                  <c:v>-16975252.036486998</c:v>
                </c:pt>
                <c:pt idx="22">
                  <c:v>-16883986.537930898</c:v>
                </c:pt>
                <c:pt idx="23">
                  <c:v>-16793235.983054001</c:v>
                </c:pt>
                <c:pt idx="24">
                  <c:v>-16700383.545025799</c:v>
                </c:pt>
                <c:pt idx="25">
                  <c:v>-16619630.4229647</c:v>
                </c:pt>
                <c:pt idx="26">
                  <c:v>-16536621.1754338</c:v>
                </c:pt>
                <c:pt idx="27">
                  <c:v>-16454422.7654684</c:v>
                </c:pt>
                <c:pt idx="28">
                  <c:v>-16350654.991385501</c:v>
                </c:pt>
                <c:pt idx="29">
                  <c:v>-16265951.005311999</c:v>
                </c:pt>
                <c:pt idx="30">
                  <c:v>-16189207.309363499</c:v>
                </c:pt>
                <c:pt idx="31">
                  <c:v>-16090880.082293</c:v>
                </c:pt>
                <c:pt idx="32">
                  <c:v>-16012383.540457601</c:v>
                </c:pt>
                <c:pt idx="33">
                  <c:v>-15926794.843533</c:v>
                </c:pt>
                <c:pt idx="34">
                  <c:v>-15835156.104134399</c:v>
                </c:pt>
                <c:pt idx="35">
                  <c:v>-15749321.4340009</c:v>
                </c:pt>
                <c:pt idx="36">
                  <c:v>-15675430.069111099</c:v>
                </c:pt>
                <c:pt idx="37">
                  <c:v>-15609936.0990426</c:v>
                </c:pt>
                <c:pt idx="38">
                  <c:v>-15532849.3806569</c:v>
                </c:pt>
                <c:pt idx="39">
                  <c:v>-15454307.9675922</c:v>
                </c:pt>
                <c:pt idx="40">
                  <c:v>-15385342.603731001</c:v>
                </c:pt>
                <c:pt idx="41">
                  <c:v>-15301550.5864737</c:v>
                </c:pt>
                <c:pt idx="42">
                  <c:v>-15210147.4242879</c:v>
                </c:pt>
                <c:pt idx="43">
                  <c:v>-15118268.0834362</c:v>
                </c:pt>
                <c:pt idx="44">
                  <c:v>-15038791.1607303</c:v>
                </c:pt>
                <c:pt idx="45">
                  <c:v>-14976629.1818597</c:v>
                </c:pt>
                <c:pt idx="46">
                  <c:v>-14891325.809539201</c:v>
                </c:pt>
                <c:pt idx="47">
                  <c:v>-14812966.1564728</c:v>
                </c:pt>
                <c:pt idx="48">
                  <c:v>-14737937.5833514</c:v>
                </c:pt>
                <c:pt idx="49">
                  <c:v>-14654983.6247331</c:v>
                </c:pt>
                <c:pt idx="50">
                  <c:v>-14585372.059426</c:v>
                </c:pt>
                <c:pt idx="51">
                  <c:v>-14512451.484906901</c:v>
                </c:pt>
                <c:pt idx="52">
                  <c:v>-14427057.982213</c:v>
                </c:pt>
                <c:pt idx="53">
                  <c:v>-14362146.4910072</c:v>
                </c:pt>
                <c:pt idx="54">
                  <c:v>-14298812.9755076</c:v>
                </c:pt>
                <c:pt idx="55">
                  <c:v>-14234282.165812099</c:v>
                </c:pt>
                <c:pt idx="56">
                  <c:v>-14139803.131693</c:v>
                </c:pt>
                <c:pt idx="57">
                  <c:v>-14082473.093711199</c:v>
                </c:pt>
                <c:pt idx="58">
                  <c:v>-14005609.401412301</c:v>
                </c:pt>
                <c:pt idx="59">
                  <c:v>-13930184.772508699</c:v>
                </c:pt>
                <c:pt idx="60">
                  <c:v>-13858220.174603101</c:v>
                </c:pt>
                <c:pt idx="61">
                  <c:v>-13796640.4456583</c:v>
                </c:pt>
                <c:pt idx="62">
                  <c:v>-13721771.006749799</c:v>
                </c:pt>
                <c:pt idx="63">
                  <c:v>-13655093.3944721</c:v>
                </c:pt>
                <c:pt idx="64">
                  <c:v>-13591380.609272899</c:v>
                </c:pt>
                <c:pt idx="65">
                  <c:v>-13513369.1568179</c:v>
                </c:pt>
                <c:pt idx="66">
                  <c:v>-13453589.607153499</c:v>
                </c:pt>
                <c:pt idx="67">
                  <c:v>-13394091.7988887</c:v>
                </c:pt>
                <c:pt idx="68">
                  <c:v>-13325974.2247873</c:v>
                </c:pt>
                <c:pt idx="69">
                  <c:v>-13267632.2785751</c:v>
                </c:pt>
                <c:pt idx="70">
                  <c:v>-13201172.821596</c:v>
                </c:pt>
                <c:pt idx="71">
                  <c:v>-13152488.1830943</c:v>
                </c:pt>
                <c:pt idx="72">
                  <c:v>-13094110.053004799</c:v>
                </c:pt>
                <c:pt idx="73">
                  <c:v>-13042461.677403901</c:v>
                </c:pt>
                <c:pt idx="74">
                  <c:v>-12989026.0634211</c:v>
                </c:pt>
                <c:pt idx="75">
                  <c:v>-12934389.798838301</c:v>
                </c:pt>
                <c:pt idx="76">
                  <c:v>-12854900.6989593</c:v>
                </c:pt>
                <c:pt idx="77">
                  <c:v>-12794994.336417699</c:v>
                </c:pt>
                <c:pt idx="78">
                  <c:v>-12730939.957190201</c:v>
                </c:pt>
                <c:pt idx="79">
                  <c:v>-12661700.2825385</c:v>
                </c:pt>
                <c:pt idx="80">
                  <c:v>-12608462.013031101</c:v>
                </c:pt>
                <c:pt idx="81">
                  <c:v>-12558085.301622801</c:v>
                </c:pt>
                <c:pt idx="82">
                  <c:v>-12499305.5931652</c:v>
                </c:pt>
                <c:pt idx="83">
                  <c:v>-12441741.2925632</c:v>
                </c:pt>
                <c:pt idx="84">
                  <c:v>-12378477.185670899</c:v>
                </c:pt>
                <c:pt idx="85">
                  <c:v>-12324267.8127751</c:v>
                </c:pt>
                <c:pt idx="86">
                  <c:v>-12280724.471458999</c:v>
                </c:pt>
                <c:pt idx="87">
                  <c:v>-12226487.425629299</c:v>
                </c:pt>
                <c:pt idx="88">
                  <c:v>-12168649.5059634</c:v>
                </c:pt>
                <c:pt idx="89">
                  <c:v>-12112598.198626</c:v>
                </c:pt>
                <c:pt idx="90">
                  <c:v>-12058837.257984901</c:v>
                </c:pt>
                <c:pt idx="91">
                  <c:v>-11997948.623782201</c:v>
                </c:pt>
                <c:pt idx="92">
                  <c:v>-11944230.3040678</c:v>
                </c:pt>
                <c:pt idx="93">
                  <c:v>-11899184.263122</c:v>
                </c:pt>
                <c:pt idx="94">
                  <c:v>-11846444.604745099</c:v>
                </c:pt>
                <c:pt idx="95">
                  <c:v>-11790246.967186701</c:v>
                </c:pt>
                <c:pt idx="96">
                  <c:v>-11747077.369436501</c:v>
                </c:pt>
                <c:pt idx="97">
                  <c:v>-11693260.011248</c:v>
                </c:pt>
                <c:pt idx="98">
                  <c:v>-11647137.816735899</c:v>
                </c:pt>
                <c:pt idx="99">
                  <c:v>-11599036.5536067</c:v>
                </c:pt>
                <c:pt idx="100">
                  <c:v>-11556786.9070474</c:v>
                </c:pt>
                <c:pt idx="101">
                  <c:v>-11493901.027814399</c:v>
                </c:pt>
                <c:pt idx="102">
                  <c:v>-11438527.0989192</c:v>
                </c:pt>
                <c:pt idx="103">
                  <c:v>-11387543.306379599</c:v>
                </c:pt>
                <c:pt idx="104">
                  <c:v>-11333949.3338928</c:v>
                </c:pt>
                <c:pt idx="105">
                  <c:v>-11292159.214126499</c:v>
                </c:pt>
                <c:pt idx="106">
                  <c:v>-11235156.424649</c:v>
                </c:pt>
                <c:pt idx="107">
                  <c:v>-11189585.7671407</c:v>
                </c:pt>
                <c:pt idx="108">
                  <c:v>-11147148.380369799</c:v>
                </c:pt>
                <c:pt idx="109">
                  <c:v>-11092035.8616821</c:v>
                </c:pt>
                <c:pt idx="110">
                  <c:v>-11047276.5100754</c:v>
                </c:pt>
                <c:pt idx="111">
                  <c:v>-11009961.4807765</c:v>
                </c:pt>
                <c:pt idx="112">
                  <c:v>-10964563.3666497</c:v>
                </c:pt>
                <c:pt idx="113">
                  <c:v>-10930542.379053099</c:v>
                </c:pt>
                <c:pt idx="114">
                  <c:v>-10883449.0067218</c:v>
                </c:pt>
                <c:pt idx="115">
                  <c:v>-10846165.9867041</c:v>
                </c:pt>
                <c:pt idx="116">
                  <c:v>-10806110.157870799</c:v>
                </c:pt>
                <c:pt idx="117">
                  <c:v>-10767556.703447299</c:v>
                </c:pt>
                <c:pt idx="118">
                  <c:v>-10722388.0114352</c:v>
                </c:pt>
                <c:pt idx="119">
                  <c:v>-10668283.331732601</c:v>
                </c:pt>
                <c:pt idx="120">
                  <c:v>-10613713.249100899</c:v>
                </c:pt>
                <c:pt idx="121">
                  <c:v>-10578990.889370101</c:v>
                </c:pt>
                <c:pt idx="122">
                  <c:v>-10549757.871172899</c:v>
                </c:pt>
                <c:pt idx="123">
                  <c:v>-10502556.239822701</c:v>
                </c:pt>
                <c:pt idx="124">
                  <c:v>-10459662.1895812</c:v>
                </c:pt>
                <c:pt idx="125">
                  <c:v>-10424447.5338459</c:v>
                </c:pt>
                <c:pt idx="126">
                  <c:v>-10379987.0689146</c:v>
                </c:pt>
                <c:pt idx="127">
                  <c:v>-10338665.421595201</c:v>
                </c:pt>
                <c:pt idx="128">
                  <c:v>-10287446.0641183</c:v>
                </c:pt>
                <c:pt idx="129">
                  <c:v>-10242193.238991</c:v>
                </c:pt>
                <c:pt idx="130">
                  <c:v>-10202686.202625699</c:v>
                </c:pt>
                <c:pt idx="131">
                  <c:v>-10161292.7777518</c:v>
                </c:pt>
                <c:pt idx="132">
                  <c:v>-10128310.774529601</c:v>
                </c:pt>
                <c:pt idx="133">
                  <c:v>-10090409.9159934</c:v>
                </c:pt>
                <c:pt idx="134">
                  <c:v>-10053443.6212715</c:v>
                </c:pt>
                <c:pt idx="135">
                  <c:v>-10015235.4158551</c:v>
                </c:pt>
                <c:pt idx="136">
                  <c:v>-9964827.4389253296</c:v>
                </c:pt>
                <c:pt idx="137">
                  <c:v>-9930603.2790940609</c:v>
                </c:pt>
                <c:pt idx="138">
                  <c:v>-9885880.5481714699</c:v>
                </c:pt>
                <c:pt idx="139">
                  <c:v>-9844655.5980264507</c:v>
                </c:pt>
                <c:pt idx="140">
                  <c:v>-9804148.4238142297</c:v>
                </c:pt>
                <c:pt idx="141">
                  <c:v>-9762320.6677600592</c:v>
                </c:pt>
                <c:pt idx="142">
                  <c:v>-9726946.3893278893</c:v>
                </c:pt>
                <c:pt idx="143">
                  <c:v>-9683772.6718671992</c:v>
                </c:pt>
                <c:pt idx="144">
                  <c:v>-9647628.7582447696</c:v>
                </c:pt>
                <c:pt idx="145">
                  <c:v>-9613593.1060851291</c:v>
                </c:pt>
                <c:pt idx="146">
                  <c:v>-9591563.2707629092</c:v>
                </c:pt>
                <c:pt idx="147">
                  <c:v>-9554880.9032968599</c:v>
                </c:pt>
                <c:pt idx="148">
                  <c:v>-9524969.6524689794</c:v>
                </c:pt>
                <c:pt idx="149">
                  <c:v>-9486814.5834099203</c:v>
                </c:pt>
                <c:pt idx="150">
                  <c:v>-9448165.1090041809</c:v>
                </c:pt>
                <c:pt idx="151">
                  <c:v>-9415270.7163984701</c:v>
                </c:pt>
                <c:pt idx="152">
                  <c:v>-9384814.2621944491</c:v>
                </c:pt>
                <c:pt idx="153">
                  <c:v>-9343793.9724746309</c:v>
                </c:pt>
                <c:pt idx="154">
                  <c:v>-9310932.1665355209</c:v>
                </c:pt>
                <c:pt idx="155">
                  <c:v>-9281654.6282357294</c:v>
                </c:pt>
                <c:pt idx="156">
                  <c:v>-9249360.4803980999</c:v>
                </c:pt>
                <c:pt idx="157">
                  <c:v>-9225572.6544833407</c:v>
                </c:pt>
                <c:pt idx="158">
                  <c:v>-9194104.6916151904</c:v>
                </c:pt>
                <c:pt idx="159">
                  <c:v>-9158740.2044695802</c:v>
                </c:pt>
                <c:pt idx="160">
                  <c:v>-9137303.8850750402</c:v>
                </c:pt>
                <c:pt idx="161">
                  <c:v>-9099566.7732342295</c:v>
                </c:pt>
                <c:pt idx="162">
                  <c:v>-9076662.0540092606</c:v>
                </c:pt>
                <c:pt idx="163">
                  <c:v>-9044476.0103046708</c:v>
                </c:pt>
                <c:pt idx="164">
                  <c:v>-9017432.8732751403</c:v>
                </c:pt>
                <c:pt idx="165">
                  <c:v>-8983169.1693170499</c:v>
                </c:pt>
                <c:pt idx="166">
                  <c:v>-8957426.7883517891</c:v>
                </c:pt>
                <c:pt idx="167">
                  <c:v>-8927005.8800188005</c:v>
                </c:pt>
                <c:pt idx="168">
                  <c:v>-8899606.67540209</c:v>
                </c:pt>
                <c:pt idx="169">
                  <c:v>-8870873.9076259006</c:v>
                </c:pt>
                <c:pt idx="170">
                  <c:v>-8846089.3172198907</c:v>
                </c:pt>
                <c:pt idx="171">
                  <c:v>-8820307.2600038908</c:v>
                </c:pt>
                <c:pt idx="172">
                  <c:v>-8793693.6205154192</c:v>
                </c:pt>
                <c:pt idx="173">
                  <c:v>-8763640.7526424807</c:v>
                </c:pt>
                <c:pt idx="174">
                  <c:v>-8731271.5486360695</c:v>
                </c:pt>
                <c:pt idx="175">
                  <c:v>-8691495.7825515792</c:v>
                </c:pt>
                <c:pt idx="176">
                  <c:v>-8663652.7028372809</c:v>
                </c:pt>
                <c:pt idx="177">
                  <c:v>-8636150.9379590601</c:v>
                </c:pt>
                <c:pt idx="178">
                  <c:v>-8610878.2450442407</c:v>
                </c:pt>
                <c:pt idx="179">
                  <c:v>-8587257.2229375392</c:v>
                </c:pt>
                <c:pt idx="180">
                  <c:v>-8563255.07234741</c:v>
                </c:pt>
                <c:pt idx="181">
                  <c:v>-8525426.5218111295</c:v>
                </c:pt>
                <c:pt idx="182">
                  <c:v>-8503327.6800597291</c:v>
                </c:pt>
                <c:pt idx="183">
                  <c:v>-8477383.6784610897</c:v>
                </c:pt>
                <c:pt idx="184">
                  <c:v>-8437691.7524195407</c:v>
                </c:pt>
                <c:pt idx="185">
                  <c:v>-8417154.4274747204</c:v>
                </c:pt>
                <c:pt idx="186">
                  <c:v>-8393223.0784874894</c:v>
                </c:pt>
                <c:pt idx="187">
                  <c:v>-8347501.3225974003</c:v>
                </c:pt>
                <c:pt idx="188">
                  <c:v>-8315115.0571013698</c:v>
                </c:pt>
                <c:pt idx="189">
                  <c:v>-8287767.5862002997</c:v>
                </c:pt>
                <c:pt idx="190">
                  <c:v>-8261777.1392320404</c:v>
                </c:pt>
                <c:pt idx="191">
                  <c:v>-8237898.4096443299</c:v>
                </c:pt>
                <c:pt idx="192">
                  <c:v>-8204808.3829372302</c:v>
                </c:pt>
                <c:pt idx="193">
                  <c:v>-8175171.47827945</c:v>
                </c:pt>
                <c:pt idx="194">
                  <c:v>-8149950.7506965101</c:v>
                </c:pt>
                <c:pt idx="195">
                  <c:v>-8130632.3638089104</c:v>
                </c:pt>
                <c:pt idx="196">
                  <c:v>-8109266.6263684398</c:v>
                </c:pt>
                <c:pt idx="197">
                  <c:v>-8077492.6080996599</c:v>
                </c:pt>
                <c:pt idx="198">
                  <c:v>-8047497.0768773602</c:v>
                </c:pt>
                <c:pt idx="199">
                  <c:v>-8011967.6934125004</c:v>
                </c:pt>
                <c:pt idx="200">
                  <c:v>-7976449.6082264297</c:v>
                </c:pt>
                <c:pt idx="201">
                  <c:v>-7942657.9849699102</c:v>
                </c:pt>
                <c:pt idx="202">
                  <c:v>-7915721.6775684496</c:v>
                </c:pt>
                <c:pt idx="203">
                  <c:v>-7893306.9341866504</c:v>
                </c:pt>
                <c:pt idx="204">
                  <c:v>-7869625.0977677396</c:v>
                </c:pt>
                <c:pt idx="205">
                  <c:v>-7844265.7673124503</c:v>
                </c:pt>
                <c:pt idx="206">
                  <c:v>-7820452.7762227003</c:v>
                </c:pt>
                <c:pt idx="207">
                  <c:v>-7800059.6749166399</c:v>
                </c:pt>
                <c:pt idx="208">
                  <c:v>-7779937.2867417997</c:v>
                </c:pt>
                <c:pt idx="209">
                  <c:v>-7754714.53670495</c:v>
                </c:pt>
                <c:pt idx="210">
                  <c:v>-7732546.5741919903</c:v>
                </c:pt>
                <c:pt idx="211">
                  <c:v>-7707729.15705074</c:v>
                </c:pt>
                <c:pt idx="212">
                  <c:v>-7688367.9740211703</c:v>
                </c:pt>
                <c:pt idx="213">
                  <c:v>-7664635.8882001201</c:v>
                </c:pt>
                <c:pt idx="214">
                  <c:v>-7647057.0658701696</c:v>
                </c:pt>
                <c:pt idx="215">
                  <c:v>-7627171.6500717998</c:v>
                </c:pt>
                <c:pt idx="216">
                  <c:v>-7601542.4936627103</c:v>
                </c:pt>
                <c:pt idx="217">
                  <c:v>-7587065.8776109004</c:v>
                </c:pt>
                <c:pt idx="218">
                  <c:v>-7564877.0707653202</c:v>
                </c:pt>
                <c:pt idx="219">
                  <c:v>-7544806.2319124099</c:v>
                </c:pt>
                <c:pt idx="220">
                  <c:v>-7528331.9797175601</c:v>
                </c:pt>
                <c:pt idx="221">
                  <c:v>-7507031.20448313</c:v>
                </c:pt>
                <c:pt idx="222">
                  <c:v>-7480427.30221551</c:v>
                </c:pt>
                <c:pt idx="223">
                  <c:v>-7454812.6273646802</c:v>
                </c:pt>
                <c:pt idx="224">
                  <c:v>-7420611.6118890103</c:v>
                </c:pt>
                <c:pt idx="225">
                  <c:v>-7397640.8372825598</c:v>
                </c:pt>
                <c:pt idx="226">
                  <c:v>-7371830.82905092</c:v>
                </c:pt>
                <c:pt idx="227">
                  <c:v>-7346079.60932012</c:v>
                </c:pt>
                <c:pt idx="228">
                  <c:v>-7329758.6891098302</c:v>
                </c:pt>
                <c:pt idx="229">
                  <c:v>-7310714.36511805</c:v>
                </c:pt>
                <c:pt idx="230">
                  <c:v>-7289776.0728323199</c:v>
                </c:pt>
                <c:pt idx="231">
                  <c:v>-7263410.5027806396</c:v>
                </c:pt>
                <c:pt idx="232">
                  <c:v>-7247493.2788852602</c:v>
                </c:pt>
                <c:pt idx="233">
                  <c:v>-7229849.8507491602</c:v>
                </c:pt>
                <c:pt idx="234">
                  <c:v>-7212327.4174228497</c:v>
                </c:pt>
                <c:pt idx="235">
                  <c:v>-7197898.1325983899</c:v>
                </c:pt>
                <c:pt idx="236">
                  <c:v>-7179195.8542307196</c:v>
                </c:pt>
                <c:pt idx="237">
                  <c:v>-7160909.6727422196</c:v>
                </c:pt>
                <c:pt idx="238">
                  <c:v>-7140827.1907022903</c:v>
                </c:pt>
                <c:pt idx="239">
                  <c:v>-7123224.78727917</c:v>
                </c:pt>
                <c:pt idx="240">
                  <c:v>-7099050.6976479003</c:v>
                </c:pt>
                <c:pt idx="241">
                  <c:v>-7076584.9279676201</c:v>
                </c:pt>
                <c:pt idx="242">
                  <c:v>-7058602.4559673397</c:v>
                </c:pt>
                <c:pt idx="243">
                  <c:v>-7038420.3438437702</c:v>
                </c:pt>
                <c:pt idx="244">
                  <c:v>-7020680.29614117</c:v>
                </c:pt>
                <c:pt idx="245">
                  <c:v>-6999876.86167931</c:v>
                </c:pt>
                <c:pt idx="246">
                  <c:v>-6982801.6941160997</c:v>
                </c:pt>
                <c:pt idx="247">
                  <c:v>-6969657.0853267899</c:v>
                </c:pt>
                <c:pt idx="248">
                  <c:v>-6951415.0008372096</c:v>
                </c:pt>
                <c:pt idx="249">
                  <c:v>-6929752.2152829599</c:v>
                </c:pt>
                <c:pt idx="250">
                  <c:v>-6916625.7272276804</c:v>
                </c:pt>
                <c:pt idx="251">
                  <c:v>-6896350.4362790901</c:v>
                </c:pt>
                <c:pt idx="252">
                  <c:v>-6874177.6220323797</c:v>
                </c:pt>
                <c:pt idx="253">
                  <c:v>-6851273.2873461396</c:v>
                </c:pt>
                <c:pt idx="254">
                  <c:v>-6838835.6454462903</c:v>
                </c:pt>
                <c:pt idx="255">
                  <c:v>-6814561.0723333303</c:v>
                </c:pt>
                <c:pt idx="256">
                  <c:v>-6797303.9920398099</c:v>
                </c:pt>
                <c:pt idx="257">
                  <c:v>-6785091.33450724</c:v>
                </c:pt>
                <c:pt idx="258">
                  <c:v>-6755348.8254001504</c:v>
                </c:pt>
                <c:pt idx="259">
                  <c:v>-6735755.0186274303</c:v>
                </c:pt>
                <c:pt idx="260">
                  <c:v>-6724063.7048952598</c:v>
                </c:pt>
                <c:pt idx="261">
                  <c:v>-6706583.7490408197</c:v>
                </c:pt>
                <c:pt idx="262">
                  <c:v>-6691179.13761249</c:v>
                </c:pt>
                <c:pt idx="263">
                  <c:v>-6679812.4259847999</c:v>
                </c:pt>
                <c:pt idx="264">
                  <c:v>-6665566.39045507</c:v>
                </c:pt>
                <c:pt idx="265">
                  <c:v>-6652597.1243920997</c:v>
                </c:pt>
                <c:pt idx="266">
                  <c:v>-6636862.2588087302</c:v>
                </c:pt>
                <c:pt idx="267">
                  <c:v>-6624647.6605812702</c:v>
                </c:pt>
                <c:pt idx="268">
                  <c:v>-6609861.0258214101</c:v>
                </c:pt>
                <c:pt idx="269">
                  <c:v>-6593273.0604788102</c:v>
                </c:pt>
                <c:pt idx="270">
                  <c:v>-6574561.04239613</c:v>
                </c:pt>
                <c:pt idx="271">
                  <c:v>-6564600.9661634499</c:v>
                </c:pt>
                <c:pt idx="272">
                  <c:v>-6543655.9714919301</c:v>
                </c:pt>
                <c:pt idx="273">
                  <c:v>-6525236.2839381201</c:v>
                </c:pt>
                <c:pt idx="274">
                  <c:v>-6502498.4849854102</c:v>
                </c:pt>
                <c:pt idx="275">
                  <c:v>-6489740.2463119999</c:v>
                </c:pt>
                <c:pt idx="276">
                  <c:v>-6477774.1491258498</c:v>
                </c:pt>
                <c:pt idx="277">
                  <c:v>-6460694.0620108303</c:v>
                </c:pt>
                <c:pt idx="278">
                  <c:v>-6444021.6193684004</c:v>
                </c:pt>
                <c:pt idx="279">
                  <c:v>-6428544.2918113898</c:v>
                </c:pt>
                <c:pt idx="280">
                  <c:v>-6414754.6251067603</c:v>
                </c:pt>
                <c:pt idx="281">
                  <c:v>-6401209.7338688197</c:v>
                </c:pt>
                <c:pt idx="282">
                  <c:v>-6387629.9234482097</c:v>
                </c:pt>
                <c:pt idx="283">
                  <c:v>-6371545.5694893496</c:v>
                </c:pt>
                <c:pt idx="284">
                  <c:v>-6355160.4915925302</c:v>
                </c:pt>
                <c:pt idx="285">
                  <c:v>-6342077.8733625403</c:v>
                </c:pt>
                <c:pt idx="286">
                  <c:v>-6326368.31665665</c:v>
                </c:pt>
                <c:pt idx="287">
                  <c:v>-6314629.2145128697</c:v>
                </c:pt>
                <c:pt idx="288">
                  <c:v>-6293691.8791781897</c:v>
                </c:pt>
                <c:pt idx="289">
                  <c:v>-6278584.02659446</c:v>
                </c:pt>
                <c:pt idx="290">
                  <c:v>-6265376.5869492004</c:v>
                </c:pt>
                <c:pt idx="291">
                  <c:v>-6252979.2382733198</c:v>
                </c:pt>
                <c:pt idx="292">
                  <c:v>-6241946.8699239399</c:v>
                </c:pt>
                <c:pt idx="293">
                  <c:v>-6228837.1989134802</c:v>
                </c:pt>
                <c:pt idx="294">
                  <c:v>-6218347.9405884603</c:v>
                </c:pt>
                <c:pt idx="295">
                  <c:v>-6206566.3197132396</c:v>
                </c:pt>
                <c:pt idx="296">
                  <c:v>-6191168.2510398002</c:v>
                </c:pt>
                <c:pt idx="297">
                  <c:v>-6179707.7469345704</c:v>
                </c:pt>
                <c:pt idx="298">
                  <c:v>-6155550.9764534002</c:v>
                </c:pt>
                <c:pt idx="299">
                  <c:v>-6148604.6783226402</c:v>
                </c:pt>
                <c:pt idx="300">
                  <c:v>-6137830.2787249796</c:v>
                </c:pt>
                <c:pt idx="301">
                  <c:v>-6124441.3400530796</c:v>
                </c:pt>
                <c:pt idx="302">
                  <c:v>-6110625.8408651501</c:v>
                </c:pt>
                <c:pt idx="303">
                  <c:v>-6095426.9140320197</c:v>
                </c:pt>
                <c:pt idx="304">
                  <c:v>-6087225.9420785196</c:v>
                </c:pt>
                <c:pt idx="305">
                  <c:v>-6074456.8951226696</c:v>
                </c:pt>
                <c:pt idx="306">
                  <c:v>-6053836.0897656297</c:v>
                </c:pt>
                <c:pt idx="307">
                  <c:v>-6035492.0436265701</c:v>
                </c:pt>
                <c:pt idx="308">
                  <c:v>-6020577.71630596</c:v>
                </c:pt>
                <c:pt idx="309">
                  <c:v>-6002291.2426804202</c:v>
                </c:pt>
                <c:pt idx="310">
                  <c:v>-5990281.9195415499</c:v>
                </c:pt>
                <c:pt idx="311">
                  <c:v>-5980397.6395868696</c:v>
                </c:pt>
                <c:pt idx="312">
                  <c:v>-5963374.1358031603</c:v>
                </c:pt>
                <c:pt idx="313">
                  <c:v>-5951228.2349904701</c:v>
                </c:pt>
                <c:pt idx="314">
                  <c:v>-5932580.0229318896</c:v>
                </c:pt>
                <c:pt idx="315">
                  <c:v>-5920701.0009238198</c:v>
                </c:pt>
                <c:pt idx="316">
                  <c:v>-5910163.1472813496</c:v>
                </c:pt>
                <c:pt idx="317">
                  <c:v>-5898665.7444327204</c:v>
                </c:pt>
                <c:pt idx="318">
                  <c:v>-5883719.2284199903</c:v>
                </c:pt>
                <c:pt idx="319">
                  <c:v>-5870582.1806888599</c:v>
                </c:pt>
                <c:pt idx="320">
                  <c:v>-5858379.1581866601</c:v>
                </c:pt>
                <c:pt idx="321">
                  <c:v>-5844500.0163460998</c:v>
                </c:pt>
                <c:pt idx="322">
                  <c:v>-5828913.5834588297</c:v>
                </c:pt>
                <c:pt idx="323">
                  <c:v>-5811495.1613175403</c:v>
                </c:pt>
                <c:pt idx="324">
                  <c:v>-5794799.2317617796</c:v>
                </c:pt>
                <c:pt idx="325">
                  <c:v>-5783511.2176325098</c:v>
                </c:pt>
                <c:pt idx="326">
                  <c:v>-5772012.9610940898</c:v>
                </c:pt>
                <c:pt idx="327">
                  <c:v>-5760043.1694776099</c:v>
                </c:pt>
                <c:pt idx="328">
                  <c:v>-5749624.3282958502</c:v>
                </c:pt>
                <c:pt idx="329">
                  <c:v>-5737259.3571843896</c:v>
                </c:pt>
                <c:pt idx="330">
                  <c:v>-5723117.2802191498</c:v>
                </c:pt>
                <c:pt idx="331">
                  <c:v>-5713911.0771242501</c:v>
                </c:pt>
                <c:pt idx="332">
                  <c:v>-5703459.7750111101</c:v>
                </c:pt>
                <c:pt idx="333">
                  <c:v>-5696270.2887529302</c:v>
                </c:pt>
                <c:pt idx="334">
                  <c:v>-5684640.5550030898</c:v>
                </c:pt>
                <c:pt idx="335">
                  <c:v>-5669940.9150588298</c:v>
                </c:pt>
                <c:pt idx="336">
                  <c:v>-5655990.6777640004</c:v>
                </c:pt>
                <c:pt idx="337">
                  <c:v>-5649191.4673255198</c:v>
                </c:pt>
                <c:pt idx="338">
                  <c:v>-5634640.1891930997</c:v>
                </c:pt>
                <c:pt idx="339">
                  <c:v>-5625248.2486049701</c:v>
                </c:pt>
                <c:pt idx="340">
                  <c:v>-5612492.6070063198</c:v>
                </c:pt>
                <c:pt idx="341">
                  <c:v>-5598977.9316458805</c:v>
                </c:pt>
                <c:pt idx="342">
                  <c:v>-5585998.48749498</c:v>
                </c:pt>
                <c:pt idx="343">
                  <c:v>-5573533.05217769</c:v>
                </c:pt>
                <c:pt idx="344">
                  <c:v>-5555249.1301749405</c:v>
                </c:pt>
                <c:pt idx="345">
                  <c:v>-5541019.7223072797</c:v>
                </c:pt>
                <c:pt idx="346">
                  <c:v>-5528285.9182675797</c:v>
                </c:pt>
                <c:pt idx="347">
                  <c:v>-5504763.4819856696</c:v>
                </c:pt>
                <c:pt idx="348">
                  <c:v>-5497212.1382296504</c:v>
                </c:pt>
                <c:pt idx="349">
                  <c:v>-5485832.6596302995</c:v>
                </c:pt>
                <c:pt idx="350">
                  <c:v>-5479190.4836290497</c:v>
                </c:pt>
                <c:pt idx="351">
                  <c:v>-5467144.4636186901</c:v>
                </c:pt>
                <c:pt idx="352">
                  <c:v>-5457949.0007364303</c:v>
                </c:pt>
                <c:pt idx="353">
                  <c:v>-5438387.1565297497</c:v>
                </c:pt>
                <c:pt idx="354">
                  <c:v>-5424322.8682114203</c:v>
                </c:pt>
                <c:pt idx="355">
                  <c:v>-5410352.3137556901</c:v>
                </c:pt>
                <c:pt idx="356">
                  <c:v>-5396223.1477535702</c:v>
                </c:pt>
                <c:pt idx="357">
                  <c:v>-5384140.4687000401</c:v>
                </c:pt>
                <c:pt idx="358">
                  <c:v>-5374652.1469972897</c:v>
                </c:pt>
                <c:pt idx="359">
                  <c:v>-5361397.0629030103</c:v>
                </c:pt>
                <c:pt idx="360">
                  <c:v>-5350611.5345092099</c:v>
                </c:pt>
                <c:pt idx="361">
                  <c:v>-5336660.8176911399</c:v>
                </c:pt>
                <c:pt idx="362">
                  <c:v>-5327544.3763657697</c:v>
                </c:pt>
                <c:pt idx="363">
                  <c:v>-5317918.4685568996</c:v>
                </c:pt>
                <c:pt idx="364">
                  <c:v>-5302008.8105512103</c:v>
                </c:pt>
                <c:pt idx="365">
                  <c:v>-5290891.4181763101</c:v>
                </c:pt>
                <c:pt idx="366">
                  <c:v>-5266130.5689959098</c:v>
                </c:pt>
                <c:pt idx="367">
                  <c:v>-5256510.7636439502</c:v>
                </c:pt>
                <c:pt idx="368">
                  <c:v>-5245604.2479546899</c:v>
                </c:pt>
                <c:pt idx="369">
                  <c:v>-5234419.7083978904</c:v>
                </c:pt>
                <c:pt idx="370">
                  <c:v>-5221485.4956644997</c:v>
                </c:pt>
                <c:pt idx="371">
                  <c:v>-5214042.2042762795</c:v>
                </c:pt>
                <c:pt idx="372">
                  <c:v>-5205784.8187841196</c:v>
                </c:pt>
                <c:pt idx="373">
                  <c:v>-5196653.5288555501</c:v>
                </c:pt>
                <c:pt idx="374">
                  <c:v>-5185887.4362610802</c:v>
                </c:pt>
                <c:pt idx="375">
                  <c:v>-5178430.4550854797</c:v>
                </c:pt>
                <c:pt idx="376">
                  <c:v>-5171798.65779451</c:v>
                </c:pt>
                <c:pt idx="377">
                  <c:v>-5159537.5743479002</c:v>
                </c:pt>
                <c:pt idx="378">
                  <c:v>-5144125.4905309696</c:v>
                </c:pt>
                <c:pt idx="379">
                  <c:v>-5132440.4988407502</c:v>
                </c:pt>
                <c:pt idx="380">
                  <c:v>-5122985.1987717701</c:v>
                </c:pt>
                <c:pt idx="381">
                  <c:v>-5111819.5993152196</c:v>
                </c:pt>
                <c:pt idx="382">
                  <c:v>-5102716.1745473295</c:v>
                </c:pt>
                <c:pt idx="383">
                  <c:v>-5094891.50115488</c:v>
                </c:pt>
                <c:pt idx="384">
                  <c:v>-5090088.4793933704</c:v>
                </c:pt>
                <c:pt idx="385">
                  <c:v>-5077973.6031180201</c:v>
                </c:pt>
                <c:pt idx="386">
                  <c:v>-5067916.1407177905</c:v>
                </c:pt>
                <c:pt idx="387">
                  <c:v>-5061182.9810013296</c:v>
                </c:pt>
                <c:pt idx="388">
                  <c:v>-5048781.5048593897</c:v>
                </c:pt>
                <c:pt idx="389">
                  <c:v>-5039968.1528097596</c:v>
                </c:pt>
                <c:pt idx="390">
                  <c:v>-5032001.4232817302</c:v>
                </c:pt>
                <c:pt idx="391">
                  <c:v>-5020985.5309258597</c:v>
                </c:pt>
                <c:pt idx="392">
                  <c:v>-5010261.4669392398</c:v>
                </c:pt>
                <c:pt idx="393">
                  <c:v>-4997613.37680104</c:v>
                </c:pt>
                <c:pt idx="394">
                  <c:v>-4992211.9864430605</c:v>
                </c:pt>
                <c:pt idx="395">
                  <c:v>-4983011.2269820003</c:v>
                </c:pt>
                <c:pt idx="396">
                  <c:v>-4972768.8059756998</c:v>
                </c:pt>
                <c:pt idx="397">
                  <c:v>-4961190.4013656201</c:v>
                </c:pt>
                <c:pt idx="398">
                  <c:v>-4950167.9106381098</c:v>
                </c:pt>
                <c:pt idx="399">
                  <c:v>-4938608.6622578604</c:v>
                </c:pt>
                <c:pt idx="400">
                  <c:v>-4927621.7048300998</c:v>
                </c:pt>
                <c:pt idx="401">
                  <c:v>-4917172.7506338703</c:v>
                </c:pt>
                <c:pt idx="402">
                  <c:v>-4906861.5596642802</c:v>
                </c:pt>
                <c:pt idx="403">
                  <c:v>-4898674.3985975403</c:v>
                </c:pt>
                <c:pt idx="404">
                  <c:v>-4894205.78262561</c:v>
                </c:pt>
                <c:pt idx="405">
                  <c:v>-4887207.4220635202</c:v>
                </c:pt>
                <c:pt idx="406">
                  <c:v>-4879229.1651522703</c:v>
                </c:pt>
                <c:pt idx="407">
                  <c:v>-4872075.6392232897</c:v>
                </c:pt>
                <c:pt idx="408">
                  <c:v>-4865827.0484967101</c:v>
                </c:pt>
                <c:pt idx="409">
                  <c:v>-4857536.6126091899</c:v>
                </c:pt>
                <c:pt idx="410">
                  <c:v>-4846181.0323149897</c:v>
                </c:pt>
                <c:pt idx="411">
                  <c:v>-4836069.5114223398</c:v>
                </c:pt>
                <c:pt idx="412">
                  <c:v>-4827330.91503393</c:v>
                </c:pt>
                <c:pt idx="413">
                  <c:v>-4813577.7115762802</c:v>
                </c:pt>
                <c:pt idx="414">
                  <c:v>-4809594.7296360396</c:v>
                </c:pt>
                <c:pt idx="415">
                  <c:v>-4805526.1518816799</c:v>
                </c:pt>
                <c:pt idx="416">
                  <c:v>-4798766.9907850204</c:v>
                </c:pt>
                <c:pt idx="417">
                  <c:v>-4782914.2431515297</c:v>
                </c:pt>
                <c:pt idx="418">
                  <c:v>-4773524.2707392098</c:v>
                </c:pt>
                <c:pt idx="419">
                  <c:v>-4758585.7754845796</c:v>
                </c:pt>
                <c:pt idx="420">
                  <c:v>-4753315.9763761899</c:v>
                </c:pt>
                <c:pt idx="421">
                  <c:v>-4746325.5814764202</c:v>
                </c:pt>
                <c:pt idx="422">
                  <c:v>-4738334.6332889702</c:v>
                </c:pt>
                <c:pt idx="423">
                  <c:v>-4720391.9936423702</c:v>
                </c:pt>
                <c:pt idx="424">
                  <c:v>-4712865.5921828002</c:v>
                </c:pt>
                <c:pt idx="425">
                  <c:v>-4704661.2415490998</c:v>
                </c:pt>
                <c:pt idx="426">
                  <c:v>-4692159.1471378095</c:v>
                </c:pt>
                <c:pt idx="427">
                  <c:v>-4680580.56920153</c:v>
                </c:pt>
                <c:pt idx="428">
                  <c:v>-4671063.0487862099</c:v>
                </c:pt>
                <c:pt idx="429">
                  <c:v>-4664207.7502100999</c:v>
                </c:pt>
                <c:pt idx="430">
                  <c:v>-4659134.5055071898</c:v>
                </c:pt>
                <c:pt idx="431">
                  <c:v>-4651398.9207782</c:v>
                </c:pt>
                <c:pt idx="432">
                  <c:v>-4646786.9044332001</c:v>
                </c:pt>
                <c:pt idx="433">
                  <c:v>-4636346.1293248301</c:v>
                </c:pt>
                <c:pt idx="434">
                  <c:v>-4626157.5773561904</c:v>
                </c:pt>
                <c:pt idx="435">
                  <c:v>-4620724.9625531798</c:v>
                </c:pt>
                <c:pt idx="436">
                  <c:v>-4614127.8266784605</c:v>
                </c:pt>
                <c:pt idx="437">
                  <c:v>-4610430.4824243402</c:v>
                </c:pt>
                <c:pt idx="438">
                  <c:v>-4600587.4147274699</c:v>
                </c:pt>
                <c:pt idx="439">
                  <c:v>-4586057.16347476</c:v>
                </c:pt>
                <c:pt idx="440">
                  <c:v>-4581339.4092122298</c:v>
                </c:pt>
                <c:pt idx="441">
                  <c:v>-4573937.5846405104</c:v>
                </c:pt>
                <c:pt idx="442">
                  <c:v>-4565789.5530952998</c:v>
                </c:pt>
                <c:pt idx="443">
                  <c:v>-4549196.4954633797</c:v>
                </c:pt>
                <c:pt idx="444">
                  <c:v>-4542841.6511655096</c:v>
                </c:pt>
                <c:pt idx="445">
                  <c:v>-4532513.40974</c:v>
                </c:pt>
                <c:pt idx="446">
                  <c:v>-4521937.6534670005</c:v>
                </c:pt>
                <c:pt idx="447">
                  <c:v>-4513574.0656665796</c:v>
                </c:pt>
                <c:pt idx="448">
                  <c:v>-4505860.7037177403</c:v>
                </c:pt>
                <c:pt idx="449">
                  <c:v>-4497698.7413096502</c:v>
                </c:pt>
                <c:pt idx="450">
                  <c:v>-4494854.8454888398</c:v>
                </c:pt>
                <c:pt idx="451">
                  <c:v>-4483196.0372428298</c:v>
                </c:pt>
                <c:pt idx="452">
                  <c:v>-4479319.1467375197</c:v>
                </c:pt>
                <c:pt idx="453">
                  <c:v>-4471249.0610100599</c:v>
                </c:pt>
                <c:pt idx="454">
                  <c:v>-4465430.1114598801</c:v>
                </c:pt>
                <c:pt idx="455">
                  <c:v>-4459261.63690296</c:v>
                </c:pt>
                <c:pt idx="456">
                  <c:v>-4453789.8773376103</c:v>
                </c:pt>
                <c:pt idx="457">
                  <c:v>-4446437.6716028797</c:v>
                </c:pt>
                <c:pt idx="458">
                  <c:v>-4440422.3564954698</c:v>
                </c:pt>
                <c:pt idx="459">
                  <c:v>-4432975.3549351301</c:v>
                </c:pt>
                <c:pt idx="460">
                  <c:v>-4426055.9472910203</c:v>
                </c:pt>
                <c:pt idx="461">
                  <c:v>-4423260.5048296498</c:v>
                </c:pt>
                <c:pt idx="462">
                  <c:v>-4420474.0153675396</c:v>
                </c:pt>
                <c:pt idx="463">
                  <c:v>-4414695.6383845098</c:v>
                </c:pt>
                <c:pt idx="464">
                  <c:v>-4406529.5896182898</c:v>
                </c:pt>
                <c:pt idx="465">
                  <c:v>-4401796.4745283602</c:v>
                </c:pt>
                <c:pt idx="466">
                  <c:v>-4395708.5907736002</c:v>
                </c:pt>
                <c:pt idx="467">
                  <c:v>-4390686.9293357097</c:v>
                </c:pt>
                <c:pt idx="468">
                  <c:v>-4388088.4821960405</c:v>
                </c:pt>
                <c:pt idx="469">
                  <c:v>-4381839.03856757</c:v>
                </c:pt>
                <c:pt idx="470">
                  <c:v>-4379494.1642188504</c:v>
                </c:pt>
                <c:pt idx="471">
                  <c:v>-4377789.2558368901</c:v>
                </c:pt>
                <c:pt idx="472">
                  <c:v>-4373252.3621744299</c:v>
                </c:pt>
                <c:pt idx="473">
                  <c:v>-4366304.4027476097</c:v>
                </c:pt>
                <c:pt idx="474">
                  <c:v>-4361885.20048609</c:v>
                </c:pt>
                <c:pt idx="475">
                  <c:v>-4353462.6923505096</c:v>
                </c:pt>
                <c:pt idx="476">
                  <c:v>-4346764.4798486996</c:v>
                </c:pt>
                <c:pt idx="477">
                  <c:v>-4338160.2218963197</c:v>
                </c:pt>
                <c:pt idx="478">
                  <c:v>-4331123.7323937202</c:v>
                </c:pt>
                <c:pt idx="479">
                  <c:v>-4322553.4057138897</c:v>
                </c:pt>
                <c:pt idx="480">
                  <c:v>-4314783.4356771801</c:v>
                </c:pt>
                <c:pt idx="481">
                  <c:v>-4303444.7226458304</c:v>
                </c:pt>
                <c:pt idx="482">
                  <c:v>-4297687.7004191699</c:v>
                </c:pt>
                <c:pt idx="483">
                  <c:v>-4293220.7651450001</c:v>
                </c:pt>
                <c:pt idx="484">
                  <c:v>-4289966.2968371101</c:v>
                </c:pt>
                <c:pt idx="485">
                  <c:v>-4280732.5300201504</c:v>
                </c:pt>
                <c:pt idx="486">
                  <c:v>-4276258.7254291195</c:v>
                </c:pt>
                <c:pt idx="487">
                  <c:v>-4270046.2364576897</c:v>
                </c:pt>
                <c:pt idx="488">
                  <c:v>-4263923.6743955202</c:v>
                </c:pt>
                <c:pt idx="489">
                  <c:v>-4256786.54991253</c:v>
                </c:pt>
                <c:pt idx="490">
                  <c:v>-4253340.1944325799</c:v>
                </c:pt>
                <c:pt idx="491">
                  <c:v>-4248886.1686291704</c:v>
                </c:pt>
                <c:pt idx="492">
                  <c:v>-4238728.2500150204</c:v>
                </c:pt>
                <c:pt idx="493">
                  <c:v>-4231865.0122000501</c:v>
                </c:pt>
                <c:pt idx="494">
                  <c:v>-4228108.6566404002</c:v>
                </c:pt>
                <c:pt idx="495">
                  <c:v>-4220800.6842956198</c:v>
                </c:pt>
                <c:pt idx="496">
                  <c:v>-4213944.3642766904</c:v>
                </c:pt>
                <c:pt idx="497">
                  <c:v>-4205920.1850875001</c:v>
                </c:pt>
                <c:pt idx="498">
                  <c:v>-4199389.9653306296</c:v>
                </c:pt>
                <c:pt idx="499">
                  <c:v>-4196237.0752944602</c:v>
                </c:pt>
                <c:pt idx="500">
                  <c:v>-4191495.5734595</c:v>
                </c:pt>
                <c:pt idx="501">
                  <c:v>-4182143.8777010501</c:v>
                </c:pt>
                <c:pt idx="502">
                  <c:v>-4178521.22573729</c:v>
                </c:pt>
                <c:pt idx="503">
                  <c:v>-4174218.5671075</c:v>
                </c:pt>
                <c:pt idx="504">
                  <c:v>-4170477.9494339</c:v>
                </c:pt>
                <c:pt idx="505">
                  <c:v>-4166032.6317225299</c:v>
                </c:pt>
                <c:pt idx="506">
                  <c:v>-4164326.3022249602</c:v>
                </c:pt>
                <c:pt idx="507">
                  <c:v>-4158101.5128379101</c:v>
                </c:pt>
                <c:pt idx="508">
                  <c:v>-4153905.6144018299</c:v>
                </c:pt>
                <c:pt idx="509">
                  <c:v>-4147757.0325847701</c:v>
                </c:pt>
                <c:pt idx="510">
                  <c:v>-4146061.79556316</c:v>
                </c:pt>
                <c:pt idx="511">
                  <c:v>-4138012.6484127399</c:v>
                </c:pt>
                <c:pt idx="512">
                  <c:v>-4134752.1703635701</c:v>
                </c:pt>
                <c:pt idx="513">
                  <c:v>-4131364.6800027299</c:v>
                </c:pt>
                <c:pt idx="514">
                  <c:v>-4128815.1485738498</c:v>
                </c:pt>
                <c:pt idx="515">
                  <c:v>-4127371.3526606099</c:v>
                </c:pt>
                <c:pt idx="516">
                  <c:v>-4124753.3931668601</c:v>
                </c:pt>
                <c:pt idx="517">
                  <c:v>-4119554.6123701399</c:v>
                </c:pt>
                <c:pt idx="518">
                  <c:v>-4111664.7943604598</c:v>
                </c:pt>
                <c:pt idx="519">
                  <c:v>-4108885.8955604099</c:v>
                </c:pt>
                <c:pt idx="520">
                  <c:v>-4104204.56783371</c:v>
                </c:pt>
                <c:pt idx="521">
                  <c:v>-4099776.0183846699</c:v>
                </c:pt>
                <c:pt idx="522">
                  <c:v>-4097470.8214978599</c:v>
                </c:pt>
                <c:pt idx="523">
                  <c:v>-4091240.3628210402</c:v>
                </c:pt>
                <c:pt idx="524">
                  <c:v>-4086559.8020833898</c:v>
                </c:pt>
                <c:pt idx="525">
                  <c:v>-4083919.5855482202</c:v>
                </c:pt>
                <c:pt idx="526">
                  <c:v>-4075771.5226016999</c:v>
                </c:pt>
                <c:pt idx="527">
                  <c:v>-4074162.4647373799</c:v>
                </c:pt>
                <c:pt idx="528">
                  <c:v>-4066718.0750722899</c:v>
                </c:pt>
                <c:pt idx="529">
                  <c:v>-4057964.8927381099</c:v>
                </c:pt>
                <c:pt idx="530">
                  <c:v>-4050551.7328324602</c:v>
                </c:pt>
                <c:pt idx="531">
                  <c:v>-4045824.8407354699</c:v>
                </c:pt>
                <c:pt idx="532">
                  <c:v>-4041691.1174062099</c:v>
                </c:pt>
                <c:pt idx="533">
                  <c:v>-4038474.4560887199</c:v>
                </c:pt>
                <c:pt idx="534">
                  <c:v>-4032973.9480583002</c:v>
                </c:pt>
                <c:pt idx="535">
                  <c:v>-4028499.4192180401</c:v>
                </c:pt>
                <c:pt idx="536">
                  <c:v>-4015376.90098328</c:v>
                </c:pt>
                <c:pt idx="537">
                  <c:v>-4009706.7537404001</c:v>
                </c:pt>
                <c:pt idx="538">
                  <c:v>-4009142.6730621001</c:v>
                </c:pt>
                <c:pt idx="539">
                  <c:v>-4007660.9182977201</c:v>
                </c:pt>
                <c:pt idx="540">
                  <c:v>-4002247.7111836998</c:v>
                </c:pt>
                <c:pt idx="541">
                  <c:v>-3998571.0423407201</c:v>
                </c:pt>
                <c:pt idx="542">
                  <c:v>-3992200.6264151898</c:v>
                </c:pt>
                <c:pt idx="543">
                  <c:v>-3984600.2884591902</c:v>
                </c:pt>
                <c:pt idx="544">
                  <c:v>-3979384.20393069</c:v>
                </c:pt>
                <c:pt idx="545">
                  <c:v>-3972587.1368155298</c:v>
                </c:pt>
                <c:pt idx="546">
                  <c:v>-3969460.42423777</c:v>
                </c:pt>
                <c:pt idx="547">
                  <c:v>-3966730.58480654</c:v>
                </c:pt>
                <c:pt idx="548">
                  <c:v>-3962526.5315172202</c:v>
                </c:pt>
                <c:pt idx="549">
                  <c:v>-3958304.02003559</c:v>
                </c:pt>
                <c:pt idx="550">
                  <c:v>-3956014.70681783</c:v>
                </c:pt>
                <c:pt idx="551">
                  <c:v>-3954192.1144030001</c:v>
                </c:pt>
                <c:pt idx="552">
                  <c:v>-3947186.2977811098</c:v>
                </c:pt>
                <c:pt idx="553">
                  <c:v>-3942554.4375156802</c:v>
                </c:pt>
                <c:pt idx="554">
                  <c:v>-3940483.9414723702</c:v>
                </c:pt>
                <c:pt idx="555">
                  <c:v>-3938207.0402083099</c:v>
                </c:pt>
                <c:pt idx="556">
                  <c:v>-3934603.4979857099</c:v>
                </c:pt>
                <c:pt idx="557">
                  <c:v>-3933930.7213554899</c:v>
                </c:pt>
                <c:pt idx="558">
                  <c:v>-3929321.6170519502</c:v>
                </c:pt>
                <c:pt idx="559">
                  <c:v>-3924197.9046781901</c:v>
                </c:pt>
                <c:pt idx="560">
                  <c:v>-3921585.5578143299</c:v>
                </c:pt>
                <c:pt idx="561">
                  <c:v>-3917345.7778038499</c:v>
                </c:pt>
                <c:pt idx="562">
                  <c:v>-3911043.6696945801</c:v>
                </c:pt>
                <c:pt idx="563">
                  <c:v>-3908261.5631695199</c:v>
                </c:pt>
                <c:pt idx="564">
                  <c:v>-3905023.5258494802</c:v>
                </c:pt>
                <c:pt idx="565">
                  <c:v>-3900580.80030041</c:v>
                </c:pt>
                <c:pt idx="566">
                  <c:v>-3892677.5032327599</c:v>
                </c:pt>
                <c:pt idx="567">
                  <c:v>-3889855.4139856598</c:v>
                </c:pt>
                <c:pt idx="568">
                  <c:v>-3884685.11749672</c:v>
                </c:pt>
                <c:pt idx="569">
                  <c:v>-3880078.19216565</c:v>
                </c:pt>
                <c:pt idx="570">
                  <c:v>-3877564.04271997</c:v>
                </c:pt>
                <c:pt idx="571">
                  <c:v>-3875972.0559452199</c:v>
                </c:pt>
                <c:pt idx="572">
                  <c:v>-3872863.8093229998</c:v>
                </c:pt>
                <c:pt idx="573">
                  <c:v>-3867411.2098212</c:v>
                </c:pt>
                <c:pt idx="574">
                  <c:v>-3864696.0379678798</c:v>
                </c:pt>
                <c:pt idx="575">
                  <c:v>-3866239.27386904</c:v>
                </c:pt>
                <c:pt idx="576">
                  <c:v>-3849955.9204637399</c:v>
                </c:pt>
                <c:pt idx="577">
                  <c:v>-3846640.7097124602</c:v>
                </c:pt>
                <c:pt idx="578">
                  <c:v>-3840665.8808960798</c:v>
                </c:pt>
                <c:pt idx="579">
                  <c:v>-3836185.2588434699</c:v>
                </c:pt>
                <c:pt idx="580">
                  <c:v>-3833443.5380454999</c:v>
                </c:pt>
                <c:pt idx="581">
                  <c:v>-3820447.69203514</c:v>
                </c:pt>
                <c:pt idx="582">
                  <c:v>-3814315.9305106602</c:v>
                </c:pt>
                <c:pt idx="583">
                  <c:v>-3812222.1657158202</c:v>
                </c:pt>
                <c:pt idx="584">
                  <c:v>-3808988.9002736202</c:v>
                </c:pt>
                <c:pt idx="585">
                  <c:v>-3805795.21642819</c:v>
                </c:pt>
                <c:pt idx="586">
                  <c:v>-3803615.0029569799</c:v>
                </c:pt>
                <c:pt idx="587">
                  <c:v>-3799063.3437113599</c:v>
                </c:pt>
                <c:pt idx="588">
                  <c:v>-3792547.4349267799</c:v>
                </c:pt>
                <c:pt idx="589">
                  <c:v>-3789473.8866519099</c:v>
                </c:pt>
                <c:pt idx="590">
                  <c:v>-3783672.15995936</c:v>
                </c:pt>
                <c:pt idx="591">
                  <c:v>-3777786.1706726202</c:v>
                </c:pt>
                <c:pt idx="592">
                  <c:v>-3775137.42970536</c:v>
                </c:pt>
                <c:pt idx="593">
                  <c:v>-3773276.5575246699</c:v>
                </c:pt>
                <c:pt idx="594">
                  <c:v>-3764770.3747268501</c:v>
                </c:pt>
                <c:pt idx="595">
                  <c:v>-3759745.7676841202</c:v>
                </c:pt>
                <c:pt idx="596">
                  <c:v>-3757275.6370770601</c:v>
                </c:pt>
                <c:pt idx="597">
                  <c:v>-3751783.9717587</c:v>
                </c:pt>
                <c:pt idx="598">
                  <c:v>-3745017.19476949</c:v>
                </c:pt>
                <c:pt idx="599">
                  <c:v>-3742574.3307415699</c:v>
                </c:pt>
                <c:pt idx="600">
                  <c:v>-3740490.2379776202</c:v>
                </c:pt>
                <c:pt idx="601">
                  <c:v>-3735272.3359251102</c:v>
                </c:pt>
                <c:pt idx="602">
                  <c:v>-3731907.2880571499</c:v>
                </c:pt>
                <c:pt idx="603">
                  <c:v>-3729845.25866631</c:v>
                </c:pt>
                <c:pt idx="604">
                  <c:v>-3725942.5349023198</c:v>
                </c:pt>
                <c:pt idx="605">
                  <c:v>-3719385.6473701298</c:v>
                </c:pt>
                <c:pt idx="606">
                  <c:v>-3717054.9251317</c:v>
                </c:pt>
                <c:pt idx="607">
                  <c:v>-3716096.9944609799</c:v>
                </c:pt>
                <c:pt idx="608">
                  <c:v>-3710259.8035084</c:v>
                </c:pt>
                <c:pt idx="609">
                  <c:v>-3706084.0102013699</c:v>
                </c:pt>
                <c:pt idx="610">
                  <c:v>-3701488.5682183802</c:v>
                </c:pt>
                <c:pt idx="611">
                  <c:v>-3700314.5588002601</c:v>
                </c:pt>
                <c:pt idx="612">
                  <c:v>-3695704.9368956699</c:v>
                </c:pt>
                <c:pt idx="613">
                  <c:v>-3692804.2864576001</c:v>
                </c:pt>
                <c:pt idx="614">
                  <c:v>-3688932.8009898998</c:v>
                </c:pt>
                <c:pt idx="615">
                  <c:v>-3683055.3056622101</c:v>
                </c:pt>
                <c:pt idx="616">
                  <c:v>-3681493.1542190202</c:v>
                </c:pt>
                <c:pt idx="617">
                  <c:v>-3679042.6183547298</c:v>
                </c:pt>
                <c:pt idx="618">
                  <c:v>-3676339.2354655499</c:v>
                </c:pt>
                <c:pt idx="619">
                  <c:v>-3674248.1156168599</c:v>
                </c:pt>
                <c:pt idx="620">
                  <c:v>-3665642.3563087899</c:v>
                </c:pt>
                <c:pt idx="621">
                  <c:v>-3661829.05918806</c:v>
                </c:pt>
                <c:pt idx="622">
                  <c:v>-3659701.5102509302</c:v>
                </c:pt>
                <c:pt idx="623">
                  <c:v>-3659126.2607081002</c:v>
                </c:pt>
                <c:pt idx="624">
                  <c:v>-3655846.6105913999</c:v>
                </c:pt>
                <c:pt idx="625">
                  <c:v>-3648172.6299277302</c:v>
                </c:pt>
                <c:pt idx="626">
                  <c:v>-3646764.1750456798</c:v>
                </c:pt>
                <c:pt idx="627">
                  <c:v>-3644312.2138454602</c:v>
                </c:pt>
                <c:pt idx="628">
                  <c:v>-3640517.9722053502</c:v>
                </c:pt>
                <c:pt idx="629">
                  <c:v>-3638414.6165845599</c:v>
                </c:pt>
                <c:pt idx="630">
                  <c:v>-3635408.8373336899</c:v>
                </c:pt>
                <c:pt idx="631">
                  <c:v>-3631702.0379710901</c:v>
                </c:pt>
                <c:pt idx="632">
                  <c:v>-3623164.4482932901</c:v>
                </c:pt>
                <c:pt idx="633">
                  <c:v>-3622338.62062542</c:v>
                </c:pt>
                <c:pt idx="634">
                  <c:v>-3619414.6484547602</c:v>
                </c:pt>
                <c:pt idx="635">
                  <c:v>-3616888.5933256899</c:v>
                </c:pt>
                <c:pt idx="636">
                  <c:v>-3615386.28056903</c:v>
                </c:pt>
                <c:pt idx="637">
                  <c:v>-3608386.80530624</c:v>
                </c:pt>
                <c:pt idx="638">
                  <c:v>-3606254.57590731</c:v>
                </c:pt>
                <c:pt idx="639">
                  <c:v>-3605176.82778823</c:v>
                </c:pt>
                <c:pt idx="640">
                  <c:v>-3604468.4957707101</c:v>
                </c:pt>
                <c:pt idx="641">
                  <c:v>-3602743.7773034102</c:v>
                </c:pt>
                <c:pt idx="642">
                  <c:v>-3595972.7286137599</c:v>
                </c:pt>
                <c:pt idx="643">
                  <c:v>-3592916.8300550501</c:v>
                </c:pt>
                <c:pt idx="644">
                  <c:v>-3586948.0033801198</c:v>
                </c:pt>
                <c:pt idx="645">
                  <c:v>-3580436.5896426798</c:v>
                </c:pt>
                <c:pt idx="646">
                  <c:v>-3572928.3698886801</c:v>
                </c:pt>
                <c:pt idx="647">
                  <c:v>-3571894.6647263099</c:v>
                </c:pt>
                <c:pt idx="648">
                  <c:v>-3570976.95314385</c:v>
                </c:pt>
                <c:pt idx="649">
                  <c:v>-3567164.07042218</c:v>
                </c:pt>
                <c:pt idx="650">
                  <c:v>-3564001.4470649101</c:v>
                </c:pt>
                <c:pt idx="651">
                  <c:v>-3559244.8656347399</c:v>
                </c:pt>
                <c:pt idx="652">
                  <c:v>-3554098.48031912</c:v>
                </c:pt>
                <c:pt idx="653">
                  <c:v>-3551746.2582542198</c:v>
                </c:pt>
                <c:pt idx="654">
                  <c:v>-3551725.5518086101</c:v>
                </c:pt>
                <c:pt idx="655">
                  <c:v>-3547409.67083477</c:v>
                </c:pt>
                <c:pt idx="656">
                  <c:v>-3542585.24533315</c:v>
                </c:pt>
                <c:pt idx="657">
                  <c:v>-3537633.20952712</c:v>
                </c:pt>
                <c:pt idx="658">
                  <c:v>-3533210.4942632802</c:v>
                </c:pt>
                <c:pt idx="659">
                  <c:v>-3532473.95942677</c:v>
                </c:pt>
                <c:pt idx="660">
                  <c:v>-3527649.46490655</c:v>
                </c:pt>
                <c:pt idx="661">
                  <c:v>-3524761.6198998</c:v>
                </c:pt>
                <c:pt idx="662">
                  <c:v>-3526843.7880071099</c:v>
                </c:pt>
                <c:pt idx="663">
                  <c:v>-3524910.1319336598</c:v>
                </c:pt>
                <c:pt idx="664">
                  <c:v>-3521198.1615571701</c:v>
                </c:pt>
                <c:pt idx="665">
                  <c:v>-3517703.8863988402</c:v>
                </c:pt>
                <c:pt idx="666">
                  <c:v>-3514144.2379089701</c:v>
                </c:pt>
                <c:pt idx="667">
                  <c:v>-3511564.8050929001</c:v>
                </c:pt>
                <c:pt idx="668">
                  <c:v>-3508238.0696218102</c:v>
                </c:pt>
                <c:pt idx="669">
                  <c:v>-3503411.29073078</c:v>
                </c:pt>
                <c:pt idx="670">
                  <c:v>-3500713.1343224202</c:v>
                </c:pt>
                <c:pt idx="671">
                  <c:v>-3496344.8311790898</c:v>
                </c:pt>
                <c:pt idx="672">
                  <c:v>-3494065.7545792498</c:v>
                </c:pt>
                <c:pt idx="673">
                  <c:v>-3489660.9557664501</c:v>
                </c:pt>
                <c:pt idx="674">
                  <c:v>-3484508.3734565699</c:v>
                </c:pt>
                <c:pt idx="675">
                  <c:v>-3484333.9363993802</c:v>
                </c:pt>
                <c:pt idx="676">
                  <c:v>-3482232.6777992202</c:v>
                </c:pt>
                <c:pt idx="677">
                  <c:v>-3478699.22386717</c:v>
                </c:pt>
                <c:pt idx="678">
                  <c:v>-3476454.82470833</c:v>
                </c:pt>
                <c:pt idx="679">
                  <c:v>-3476386.8234242699</c:v>
                </c:pt>
                <c:pt idx="680">
                  <c:v>-3474048.07461154</c:v>
                </c:pt>
                <c:pt idx="681">
                  <c:v>-3470645.8883254598</c:v>
                </c:pt>
                <c:pt idx="682">
                  <c:v>-3468672.9928845698</c:v>
                </c:pt>
                <c:pt idx="683">
                  <c:v>-3464517.7714119698</c:v>
                </c:pt>
                <c:pt idx="684">
                  <c:v>-3459545.2975624502</c:v>
                </c:pt>
                <c:pt idx="685">
                  <c:v>-3457454.2184957201</c:v>
                </c:pt>
                <c:pt idx="686">
                  <c:v>-3454013.5642791199</c:v>
                </c:pt>
                <c:pt idx="687">
                  <c:v>-3453939.7774873599</c:v>
                </c:pt>
                <c:pt idx="688">
                  <c:v>-3453322.9098396702</c:v>
                </c:pt>
                <c:pt idx="689">
                  <c:v>-3448772.81286265</c:v>
                </c:pt>
                <c:pt idx="690">
                  <c:v>-3445677.8006878998</c:v>
                </c:pt>
                <c:pt idx="691">
                  <c:v>-3445838.2773011499</c:v>
                </c:pt>
                <c:pt idx="692">
                  <c:v>-3437477.1400833698</c:v>
                </c:pt>
                <c:pt idx="693">
                  <c:v>-3434809.7945801299</c:v>
                </c:pt>
                <c:pt idx="694">
                  <c:v>-3430622.7232470601</c:v>
                </c:pt>
                <c:pt idx="695">
                  <c:v>-3429255.2314285301</c:v>
                </c:pt>
                <c:pt idx="696">
                  <c:v>-3427310.3010571501</c:v>
                </c:pt>
                <c:pt idx="697">
                  <c:v>-3422441.2678064802</c:v>
                </c:pt>
                <c:pt idx="698">
                  <c:v>-3420798.6533028502</c:v>
                </c:pt>
                <c:pt idx="699">
                  <c:v>-3416663.6959200399</c:v>
                </c:pt>
                <c:pt idx="700">
                  <c:v>-3414278.2354613198</c:v>
                </c:pt>
                <c:pt idx="701">
                  <c:v>-3410092.50534662</c:v>
                </c:pt>
                <c:pt idx="702">
                  <c:v>-3408119.8377590599</c:v>
                </c:pt>
                <c:pt idx="703">
                  <c:v>-3407374.2336561298</c:v>
                </c:pt>
                <c:pt idx="704">
                  <c:v>-3405722.9114060602</c:v>
                </c:pt>
                <c:pt idx="705">
                  <c:v>-3406556.4653971</c:v>
                </c:pt>
                <c:pt idx="706">
                  <c:v>-3403433.5925153601</c:v>
                </c:pt>
                <c:pt idx="707">
                  <c:v>-3400133.8356003501</c:v>
                </c:pt>
                <c:pt idx="708">
                  <c:v>-3397219.5090990099</c:v>
                </c:pt>
                <c:pt idx="709">
                  <c:v>-3393309.1553044901</c:v>
                </c:pt>
                <c:pt idx="710">
                  <c:v>-3389607.3442106298</c:v>
                </c:pt>
                <c:pt idx="711">
                  <c:v>-3388072.3149703401</c:v>
                </c:pt>
                <c:pt idx="712">
                  <c:v>-3385306.69170469</c:v>
                </c:pt>
                <c:pt idx="713">
                  <c:v>-3383579.4727291898</c:v>
                </c:pt>
                <c:pt idx="714">
                  <c:v>-3382954.5066329599</c:v>
                </c:pt>
                <c:pt idx="715">
                  <c:v>-3381205.6318218</c:v>
                </c:pt>
                <c:pt idx="716">
                  <c:v>-3380792.2863602</c:v>
                </c:pt>
                <c:pt idx="717">
                  <c:v>-3378015.94740859</c:v>
                </c:pt>
                <c:pt idx="718">
                  <c:v>-3371473.89959872</c:v>
                </c:pt>
                <c:pt idx="719">
                  <c:v>-3364620.6800063001</c:v>
                </c:pt>
                <c:pt idx="720">
                  <c:v>-3362977.1113691898</c:v>
                </c:pt>
                <c:pt idx="721">
                  <c:v>-3358794.3566087098</c:v>
                </c:pt>
                <c:pt idx="722">
                  <c:v>-3357569.3157893401</c:v>
                </c:pt>
                <c:pt idx="723">
                  <c:v>-3355099.2963004098</c:v>
                </c:pt>
                <c:pt idx="724">
                  <c:v>-3351350.2719654799</c:v>
                </c:pt>
                <c:pt idx="725">
                  <c:v>-3349505.4844511701</c:v>
                </c:pt>
                <c:pt idx="726">
                  <c:v>-3349265.1602650099</c:v>
                </c:pt>
                <c:pt idx="727">
                  <c:v>-3348892.7580109402</c:v>
                </c:pt>
                <c:pt idx="728">
                  <c:v>-3345738.0685584899</c:v>
                </c:pt>
                <c:pt idx="729">
                  <c:v>-3342816.9827724299</c:v>
                </c:pt>
                <c:pt idx="730">
                  <c:v>-3343003.7383213602</c:v>
                </c:pt>
                <c:pt idx="731">
                  <c:v>-3339757.1668374399</c:v>
                </c:pt>
                <c:pt idx="732">
                  <c:v>-3336440.0221765698</c:v>
                </c:pt>
                <c:pt idx="733">
                  <c:v>-3333701.2368862801</c:v>
                </c:pt>
                <c:pt idx="734">
                  <c:v>-3330342.1260054</c:v>
                </c:pt>
                <c:pt idx="735">
                  <c:v>-3328630.34891797</c:v>
                </c:pt>
                <c:pt idx="736">
                  <c:v>-3329436.0353593202</c:v>
                </c:pt>
                <c:pt idx="737">
                  <c:v>-3327120.5330677</c:v>
                </c:pt>
                <c:pt idx="738">
                  <c:v>-3320871.84649008</c:v>
                </c:pt>
                <c:pt idx="739">
                  <c:v>-3315933.6070590499</c:v>
                </c:pt>
                <c:pt idx="740">
                  <c:v>-3316018.5002114102</c:v>
                </c:pt>
                <c:pt idx="741">
                  <c:v>-3313850.9890886801</c:v>
                </c:pt>
                <c:pt idx="742">
                  <c:v>-3311123.14709822</c:v>
                </c:pt>
                <c:pt idx="743">
                  <c:v>-3309019.30869149</c:v>
                </c:pt>
                <c:pt idx="744">
                  <c:v>-3307662.96497826</c:v>
                </c:pt>
                <c:pt idx="745">
                  <c:v>-3308810.7893133201</c:v>
                </c:pt>
                <c:pt idx="746">
                  <c:v>-3304968.03086669</c:v>
                </c:pt>
                <c:pt idx="747">
                  <c:v>-3299117.3199932501</c:v>
                </c:pt>
                <c:pt idx="748">
                  <c:v>-3296627.9287681598</c:v>
                </c:pt>
                <c:pt idx="749">
                  <c:v>-3294403.0714003802</c:v>
                </c:pt>
                <c:pt idx="750">
                  <c:v>-3290643.4804203399</c:v>
                </c:pt>
                <c:pt idx="751">
                  <c:v>-3287584.76024159</c:v>
                </c:pt>
                <c:pt idx="752">
                  <c:v>-3286964.9330577902</c:v>
                </c:pt>
                <c:pt idx="753">
                  <c:v>-3283636.3650333299</c:v>
                </c:pt>
                <c:pt idx="754">
                  <c:v>-3280106.9022044898</c:v>
                </c:pt>
                <c:pt idx="755">
                  <c:v>-3279085.3245673901</c:v>
                </c:pt>
                <c:pt idx="756">
                  <c:v>-3278528.6825368302</c:v>
                </c:pt>
                <c:pt idx="757">
                  <c:v>-3274186.9577929201</c:v>
                </c:pt>
                <c:pt idx="758">
                  <c:v>-3271637.6060758601</c:v>
                </c:pt>
                <c:pt idx="759">
                  <c:v>-3267642.4701145701</c:v>
                </c:pt>
                <c:pt idx="760">
                  <c:v>-3267487.4979620799</c:v>
                </c:pt>
                <c:pt idx="761">
                  <c:v>-3266160.3411464998</c:v>
                </c:pt>
                <c:pt idx="762">
                  <c:v>-3265396.8508245102</c:v>
                </c:pt>
                <c:pt idx="763">
                  <c:v>-3260215.50592185</c:v>
                </c:pt>
                <c:pt idx="764">
                  <c:v>-3254079.7039966099</c:v>
                </c:pt>
                <c:pt idx="765">
                  <c:v>-3252174.0263705798</c:v>
                </c:pt>
                <c:pt idx="766">
                  <c:v>-3251224.1608792301</c:v>
                </c:pt>
                <c:pt idx="767">
                  <c:v>-3251571.77802645</c:v>
                </c:pt>
                <c:pt idx="768">
                  <c:v>-3252381.8474665601</c:v>
                </c:pt>
                <c:pt idx="769">
                  <c:v>-3248544.1669941</c:v>
                </c:pt>
                <c:pt idx="770">
                  <c:v>-3244574.2389770402</c:v>
                </c:pt>
                <c:pt idx="771">
                  <c:v>-3241733.49599814</c:v>
                </c:pt>
                <c:pt idx="772">
                  <c:v>-3243461.6246915502</c:v>
                </c:pt>
                <c:pt idx="773">
                  <c:v>-3243235.5578557602</c:v>
                </c:pt>
                <c:pt idx="774">
                  <c:v>-3240481.7610329301</c:v>
                </c:pt>
                <c:pt idx="775">
                  <c:v>-3239291.8976563001</c:v>
                </c:pt>
                <c:pt idx="776">
                  <c:v>-3241638.2604798898</c:v>
                </c:pt>
                <c:pt idx="777">
                  <c:v>-3240108.6448279098</c:v>
                </c:pt>
                <c:pt idx="778">
                  <c:v>-3237481.1289877701</c:v>
                </c:pt>
                <c:pt idx="779">
                  <c:v>-3234907.81177849</c:v>
                </c:pt>
                <c:pt idx="780">
                  <c:v>-3233784.3232567301</c:v>
                </c:pt>
                <c:pt idx="781">
                  <c:v>-3229118.8079984002</c:v>
                </c:pt>
                <c:pt idx="782">
                  <c:v>-3227185.5703886701</c:v>
                </c:pt>
                <c:pt idx="783">
                  <c:v>-3227283.6583468099</c:v>
                </c:pt>
                <c:pt idx="784">
                  <c:v>-3225599.7750734901</c:v>
                </c:pt>
                <c:pt idx="785">
                  <c:v>-3222790.6569136302</c:v>
                </c:pt>
                <c:pt idx="786">
                  <c:v>-3221311.71213366</c:v>
                </c:pt>
                <c:pt idx="787">
                  <c:v>-3217023.4256723602</c:v>
                </c:pt>
                <c:pt idx="788">
                  <c:v>-3215426.2094760202</c:v>
                </c:pt>
                <c:pt idx="789">
                  <c:v>-3211051.1914051701</c:v>
                </c:pt>
                <c:pt idx="790">
                  <c:v>-3209378.69612598</c:v>
                </c:pt>
                <c:pt idx="791">
                  <c:v>-3207176.3093807301</c:v>
                </c:pt>
                <c:pt idx="792">
                  <c:v>-3204199.1771720098</c:v>
                </c:pt>
                <c:pt idx="793">
                  <c:v>-3198205.9084231299</c:v>
                </c:pt>
                <c:pt idx="794">
                  <c:v>-3193974.7358740899</c:v>
                </c:pt>
                <c:pt idx="795">
                  <c:v>-3192193.7651819</c:v>
                </c:pt>
                <c:pt idx="796">
                  <c:v>-3190666.5605319198</c:v>
                </c:pt>
                <c:pt idx="797">
                  <c:v>-3187793.73854549</c:v>
                </c:pt>
                <c:pt idx="798">
                  <c:v>-3187098.6401856798</c:v>
                </c:pt>
                <c:pt idx="799">
                  <c:v>-3186399.8308689999</c:v>
                </c:pt>
                <c:pt idx="800">
                  <c:v>-3180448.9642850398</c:v>
                </c:pt>
                <c:pt idx="801">
                  <c:v>-3175412.8397580199</c:v>
                </c:pt>
                <c:pt idx="802">
                  <c:v>-3174178.7649354599</c:v>
                </c:pt>
                <c:pt idx="803">
                  <c:v>-3172296.58836303</c:v>
                </c:pt>
                <c:pt idx="804">
                  <c:v>-3168492.7467378899</c:v>
                </c:pt>
                <c:pt idx="805">
                  <c:v>-3165339.6176686701</c:v>
                </c:pt>
                <c:pt idx="806">
                  <c:v>-3162710.0970739699</c:v>
                </c:pt>
                <c:pt idx="807">
                  <c:v>-3160764.24280925</c:v>
                </c:pt>
                <c:pt idx="808">
                  <c:v>-3159076.4250967</c:v>
                </c:pt>
                <c:pt idx="809">
                  <c:v>-3155556.3375625499</c:v>
                </c:pt>
                <c:pt idx="810">
                  <c:v>-3152952.9444017899</c:v>
                </c:pt>
                <c:pt idx="811">
                  <c:v>-3141458.2037702501</c:v>
                </c:pt>
                <c:pt idx="812">
                  <c:v>-3138382.7464170801</c:v>
                </c:pt>
                <c:pt idx="813">
                  <c:v>-3137705.76892622</c:v>
                </c:pt>
                <c:pt idx="814">
                  <c:v>-3134726.2115168301</c:v>
                </c:pt>
                <c:pt idx="815">
                  <c:v>-3132136.8911087099</c:v>
                </c:pt>
                <c:pt idx="816">
                  <c:v>-3129151.2676669098</c:v>
                </c:pt>
                <c:pt idx="817">
                  <c:v>-3129458.67894575</c:v>
                </c:pt>
                <c:pt idx="818">
                  <c:v>-3128921.6352773099</c:v>
                </c:pt>
                <c:pt idx="819">
                  <c:v>-3128126.61863939</c:v>
                </c:pt>
                <c:pt idx="820">
                  <c:v>-3125496.2316196398</c:v>
                </c:pt>
                <c:pt idx="821">
                  <c:v>-3124038.6297203498</c:v>
                </c:pt>
                <c:pt idx="822">
                  <c:v>-3123608.8114502002</c:v>
                </c:pt>
                <c:pt idx="823">
                  <c:v>-3120845.8685120698</c:v>
                </c:pt>
                <c:pt idx="824">
                  <c:v>-3120002.0242798999</c:v>
                </c:pt>
                <c:pt idx="825">
                  <c:v>-3117694.4206654099</c:v>
                </c:pt>
                <c:pt idx="826">
                  <c:v>-3115212.05427635</c:v>
                </c:pt>
                <c:pt idx="827">
                  <c:v>-3107309.6237682798</c:v>
                </c:pt>
                <c:pt idx="828">
                  <c:v>-3106006.2596872002</c:v>
                </c:pt>
                <c:pt idx="829">
                  <c:v>-3105897.9821782098</c:v>
                </c:pt>
                <c:pt idx="830">
                  <c:v>-3104571.5174963898</c:v>
                </c:pt>
                <c:pt idx="831">
                  <c:v>-3101277.7606046102</c:v>
                </c:pt>
                <c:pt idx="832">
                  <c:v>-3099535.6619740799</c:v>
                </c:pt>
                <c:pt idx="833">
                  <c:v>-3097870.5733636399</c:v>
                </c:pt>
                <c:pt idx="834">
                  <c:v>-3092622.2681426802</c:v>
                </c:pt>
                <c:pt idx="835">
                  <c:v>-3089282.2019406501</c:v>
                </c:pt>
                <c:pt idx="836">
                  <c:v>-3088394.1192151499</c:v>
                </c:pt>
                <c:pt idx="837">
                  <c:v>-3085360.8257258199</c:v>
                </c:pt>
                <c:pt idx="838">
                  <c:v>-3084933.1795916599</c:v>
                </c:pt>
                <c:pt idx="839">
                  <c:v>-3086134.9419891499</c:v>
                </c:pt>
                <c:pt idx="840">
                  <c:v>-3084583.4799250402</c:v>
                </c:pt>
                <c:pt idx="841">
                  <c:v>-3084513.7498527602</c:v>
                </c:pt>
                <c:pt idx="842">
                  <c:v>-3085551.6745168599</c:v>
                </c:pt>
                <c:pt idx="843">
                  <c:v>-3079979.1687072199</c:v>
                </c:pt>
                <c:pt idx="844">
                  <c:v>-3076318.75016035</c:v>
                </c:pt>
                <c:pt idx="845">
                  <c:v>-3073625.8428383898</c:v>
                </c:pt>
                <c:pt idx="846">
                  <c:v>-3067422.9793428602</c:v>
                </c:pt>
                <c:pt idx="847">
                  <c:v>-3065406.8432889199</c:v>
                </c:pt>
                <c:pt idx="848">
                  <c:v>-3063650.2838725802</c:v>
                </c:pt>
                <c:pt idx="849">
                  <c:v>-3054547.7940781298</c:v>
                </c:pt>
                <c:pt idx="850">
                  <c:v>-3055687.3757709502</c:v>
                </c:pt>
                <c:pt idx="851">
                  <c:v>-3057812.0017238799</c:v>
                </c:pt>
                <c:pt idx="852">
                  <c:v>-3056764.2455270798</c:v>
                </c:pt>
                <c:pt idx="853">
                  <c:v>-3055424.5764232501</c:v>
                </c:pt>
                <c:pt idx="854">
                  <c:v>-3051976.5576615701</c:v>
                </c:pt>
                <c:pt idx="855">
                  <c:v>-3049036.7188908402</c:v>
                </c:pt>
                <c:pt idx="856">
                  <c:v>-3046150.9668481499</c:v>
                </c:pt>
                <c:pt idx="857">
                  <c:v>-3046386.8404252599</c:v>
                </c:pt>
                <c:pt idx="858">
                  <c:v>-3046142.3871756801</c:v>
                </c:pt>
                <c:pt idx="859">
                  <c:v>-3044703.7923057601</c:v>
                </c:pt>
                <c:pt idx="860">
                  <c:v>-3043896.3486581198</c:v>
                </c:pt>
                <c:pt idx="861">
                  <c:v>-3040990.27426172</c:v>
                </c:pt>
                <c:pt idx="862">
                  <c:v>-3040582.94380575</c:v>
                </c:pt>
                <c:pt idx="863">
                  <c:v>-3038339.7978620301</c:v>
                </c:pt>
                <c:pt idx="864">
                  <c:v>-3037591.1336987298</c:v>
                </c:pt>
                <c:pt idx="865">
                  <c:v>-3037753.8311060499</c:v>
                </c:pt>
                <c:pt idx="866">
                  <c:v>-3036640.6973184901</c:v>
                </c:pt>
                <c:pt idx="867">
                  <c:v>-3038490.2672969601</c:v>
                </c:pt>
                <c:pt idx="868">
                  <c:v>-3035115.3249103399</c:v>
                </c:pt>
                <c:pt idx="869">
                  <c:v>-3035056.5050752298</c:v>
                </c:pt>
                <c:pt idx="870">
                  <c:v>-3034976.48936777</c:v>
                </c:pt>
                <c:pt idx="871">
                  <c:v>-3035328.0888425098</c:v>
                </c:pt>
                <c:pt idx="872">
                  <c:v>-3035238.2089984198</c:v>
                </c:pt>
                <c:pt idx="873">
                  <c:v>-3031854.4624664998</c:v>
                </c:pt>
                <c:pt idx="874">
                  <c:v>-3031769.4979455001</c:v>
                </c:pt>
                <c:pt idx="875">
                  <c:v>-3033676.1213600701</c:v>
                </c:pt>
                <c:pt idx="876">
                  <c:v>-3031334.42152766</c:v>
                </c:pt>
                <c:pt idx="877">
                  <c:v>-3032830.5752854301</c:v>
                </c:pt>
                <c:pt idx="878">
                  <c:v>-3031782.4158845898</c:v>
                </c:pt>
                <c:pt idx="879">
                  <c:v>-3030260.2536635199</c:v>
                </c:pt>
                <c:pt idx="880">
                  <c:v>-3027877.9420355302</c:v>
                </c:pt>
                <c:pt idx="881">
                  <c:v>-3025694.4056244502</c:v>
                </c:pt>
                <c:pt idx="882">
                  <c:v>-3021343.7940631001</c:v>
                </c:pt>
                <c:pt idx="883">
                  <c:v>-3022366.8082352001</c:v>
                </c:pt>
                <c:pt idx="884">
                  <c:v>-3021764.4436225798</c:v>
                </c:pt>
                <c:pt idx="885">
                  <c:v>-3020786.2756278398</c:v>
                </c:pt>
                <c:pt idx="886">
                  <c:v>-3019837.1458455599</c:v>
                </c:pt>
                <c:pt idx="887">
                  <c:v>-3017729.4303611298</c:v>
                </c:pt>
                <c:pt idx="888">
                  <c:v>-3016151.2754507102</c:v>
                </c:pt>
                <c:pt idx="889">
                  <c:v>-3013597.3196354001</c:v>
                </c:pt>
                <c:pt idx="890">
                  <c:v>-3010877.69712725</c:v>
                </c:pt>
                <c:pt idx="891">
                  <c:v>-3012360.1751448601</c:v>
                </c:pt>
                <c:pt idx="892">
                  <c:v>-3013561.09822451</c:v>
                </c:pt>
                <c:pt idx="893">
                  <c:v>-3014173.1376746199</c:v>
                </c:pt>
                <c:pt idx="894">
                  <c:v>-3011291.3380101002</c:v>
                </c:pt>
                <c:pt idx="895">
                  <c:v>-3007645.6533369599</c:v>
                </c:pt>
                <c:pt idx="896">
                  <c:v>-3006561.4628752</c:v>
                </c:pt>
                <c:pt idx="897">
                  <c:v>-3006752.14267124</c:v>
                </c:pt>
                <c:pt idx="898">
                  <c:v>-3006361.3475507</c:v>
                </c:pt>
                <c:pt idx="899">
                  <c:v>-3003759.0465917699</c:v>
                </c:pt>
                <c:pt idx="900">
                  <c:v>-2999482.5563776498</c:v>
                </c:pt>
                <c:pt idx="901">
                  <c:v>-2998893.7027536398</c:v>
                </c:pt>
                <c:pt idx="902">
                  <c:v>-2996393.5848310199</c:v>
                </c:pt>
                <c:pt idx="903">
                  <c:v>-2995145.80086037</c:v>
                </c:pt>
                <c:pt idx="904">
                  <c:v>-2993055.3108292101</c:v>
                </c:pt>
                <c:pt idx="905">
                  <c:v>-2991647.2608043798</c:v>
                </c:pt>
                <c:pt idx="906">
                  <c:v>-2991024.9038072298</c:v>
                </c:pt>
                <c:pt idx="907">
                  <c:v>-2993885.8192439298</c:v>
                </c:pt>
                <c:pt idx="908">
                  <c:v>-2995654.5811970299</c:v>
                </c:pt>
                <c:pt idx="909">
                  <c:v>-2996188.4622932398</c:v>
                </c:pt>
                <c:pt idx="910">
                  <c:v>-2994100.9135121801</c:v>
                </c:pt>
                <c:pt idx="911">
                  <c:v>-2991939.50808754</c:v>
                </c:pt>
                <c:pt idx="912">
                  <c:v>-2993005.5515528899</c:v>
                </c:pt>
                <c:pt idx="913">
                  <c:v>-2991373.4627612601</c:v>
                </c:pt>
                <c:pt idx="914">
                  <c:v>-2990477.2493633199</c:v>
                </c:pt>
                <c:pt idx="915">
                  <c:v>-2986802.4733830602</c:v>
                </c:pt>
                <c:pt idx="916">
                  <c:v>-2986792.4649837799</c:v>
                </c:pt>
                <c:pt idx="917">
                  <c:v>-2984399.8012651801</c:v>
                </c:pt>
                <c:pt idx="918">
                  <c:v>-2984185.2514637299</c:v>
                </c:pt>
                <c:pt idx="919">
                  <c:v>-2983130.5464113499</c:v>
                </c:pt>
                <c:pt idx="920">
                  <c:v>-2980224.1198668401</c:v>
                </c:pt>
                <c:pt idx="921">
                  <c:v>-2979616.5038674702</c:v>
                </c:pt>
                <c:pt idx="922">
                  <c:v>-2976219.1072004698</c:v>
                </c:pt>
                <c:pt idx="923">
                  <c:v>-2973937.6900588698</c:v>
                </c:pt>
                <c:pt idx="924">
                  <c:v>-2972800.2689021798</c:v>
                </c:pt>
                <c:pt idx="925">
                  <c:v>-2971294.4937874498</c:v>
                </c:pt>
                <c:pt idx="926">
                  <c:v>-2968223.0692147198</c:v>
                </c:pt>
                <c:pt idx="927">
                  <c:v>-2965398.2882320401</c:v>
                </c:pt>
                <c:pt idx="928">
                  <c:v>-2964895.43318582</c:v>
                </c:pt>
                <c:pt idx="929">
                  <c:v>-2964947.7184213898</c:v>
                </c:pt>
                <c:pt idx="930">
                  <c:v>-2961549.0591191701</c:v>
                </c:pt>
                <c:pt idx="931">
                  <c:v>-2963564.7951756301</c:v>
                </c:pt>
                <c:pt idx="932">
                  <c:v>-2961590.7049676399</c:v>
                </c:pt>
                <c:pt idx="933">
                  <c:v>-2959539.5786456098</c:v>
                </c:pt>
                <c:pt idx="934">
                  <c:v>-2960207.3914740901</c:v>
                </c:pt>
                <c:pt idx="935">
                  <c:v>-2956712.4182361001</c:v>
                </c:pt>
                <c:pt idx="936">
                  <c:v>-2955323.2128667701</c:v>
                </c:pt>
                <c:pt idx="937">
                  <c:v>-2956255.0136663299</c:v>
                </c:pt>
                <c:pt idx="938">
                  <c:v>-2953274.2290495299</c:v>
                </c:pt>
                <c:pt idx="939">
                  <c:v>-2948962.3039322402</c:v>
                </c:pt>
                <c:pt idx="940">
                  <c:v>-2948624.7249756302</c:v>
                </c:pt>
                <c:pt idx="941">
                  <c:v>-2945840.1820088499</c:v>
                </c:pt>
                <c:pt idx="942">
                  <c:v>-2943485.3289910401</c:v>
                </c:pt>
                <c:pt idx="943">
                  <c:v>-2944680.8568265601</c:v>
                </c:pt>
                <c:pt idx="944">
                  <c:v>-2944504.4336422202</c:v>
                </c:pt>
                <c:pt idx="945">
                  <c:v>-2939164.1573919598</c:v>
                </c:pt>
                <c:pt idx="946">
                  <c:v>-2936616.6662124102</c:v>
                </c:pt>
                <c:pt idx="947">
                  <c:v>-2935779.73535778</c:v>
                </c:pt>
                <c:pt idx="948">
                  <c:v>-2933928.9460600298</c:v>
                </c:pt>
                <c:pt idx="949">
                  <c:v>-2932452.8385061999</c:v>
                </c:pt>
                <c:pt idx="950">
                  <c:v>-2929485.2758611902</c:v>
                </c:pt>
                <c:pt idx="951">
                  <c:v>-2923913.5804922502</c:v>
                </c:pt>
                <c:pt idx="952">
                  <c:v>-2922004.14425271</c:v>
                </c:pt>
                <c:pt idx="953">
                  <c:v>-2918993.6706888801</c:v>
                </c:pt>
                <c:pt idx="954">
                  <c:v>-2918540.9102671398</c:v>
                </c:pt>
                <c:pt idx="955">
                  <c:v>-2918400.8800086998</c:v>
                </c:pt>
                <c:pt idx="956">
                  <c:v>-2917168.00420313</c:v>
                </c:pt>
                <c:pt idx="957">
                  <c:v>-2916435.1171212802</c:v>
                </c:pt>
                <c:pt idx="958">
                  <c:v>-2910823.7942035701</c:v>
                </c:pt>
                <c:pt idx="959">
                  <c:v>-2913300.02621814</c:v>
                </c:pt>
                <c:pt idx="960">
                  <c:v>-2911954.5642994898</c:v>
                </c:pt>
                <c:pt idx="961">
                  <c:v>-2909791.9319676999</c:v>
                </c:pt>
                <c:pt idx="962">
                  <c:v>-2906176.2030809298</c:v>
                </c:pt>
                <c:pt idx="963">
                  <c:v>-2906482.6984311598</c:v>
                </c:pt>
                <c:pt idx="964">
                  <c:v>-2902777.4012285499</c:v>
                </c:pt>
                <c:pt idx="965">
                  <c:v>-2901221.44512393</c:v>
                </c:pt>
                <c:pt idx="966">
                  <c:v>-2902722.9334947602</c:v>
                </c:pt>
                <c:pt idx="967">
                  <c:v>-2901080.3935170202</c:v>
                </c:pt>
                <c:pt idx="968">
                  <c:v>-2900549.2724343902</c:v>
                </c:pt>
                <c:pt idx="969">
                  <c:v>-2898151.4295494398</c:v>
                </c:pt>
                <c:pt idx="970">
                  <c:v>-2897224.3115099701</c:v>
                </c:pt>
                <c:pt idx="971">
                  <c:v>-2895449.9458239502</c:v>
                </c:pt>
                <c:pt idx="972">
                  <c:v>-2892811.4611751302</c:v>
                </c:pt>
                <c:pt idx="973">
                  <c:v>-2890680.11812439</c:v>
                </c:pt>
                <c:pt idx="974">
                  <c:v>-2891429.4921766799</c:v>
                </c:pt>
                <c:pt idx="975">
                  <c:v>-2891188.7100586598</c:v>
                </c:pt>
                <c:pt idx="976">
                  <c:v>-2891196.4536591098</c:v>
                </c:pt>
                <c:pt idx="977">
                  <c:v>-2890539.8119479101</c:v>
                </c:pt>
                <c:pt idx="978">
                  <c:v>-2891077.3999775001</c:v>
                </c:pt>
                <c:pt idx="979">
                  <c:v>-2891347.15268528</c:v>
                </c:pt>
                <c:pt idx="980">
                  <c:v>-2888080.5878592599</c:v>
                </c:pt>
                <c:pt idx="981">
                  <c:v>-2886617.1443342799</c:v>
                </c:pt>
                <c:pt idx="982">
                  <c:v>-2883554.1559345</c:v>
                </c:pt>
                <c:pt idx="983">
                  <c:v>-2883803.0024918802</c:v>
                </c:pt>
                <c:pt idx="984">
                  <c:v>-2883196.5005639</c:v>
                </c:pt>
                <c:pt idx="985">
                  <c:v>-2878885.6112046801</c:v>
                </c:pt>
                <c:pt idx="986">
                  <c:v>-2876118.5850401302</c:v>
                </c:pt>
                <c:pt idx="987">
                  <c:v>-2876420.0404928098</c:v>
                </c:pt>
                <c:pt idx="988">
                  <c:v>-2872520.9309477098</c:v>
                </c:pt>
                <c:pt idx="989">
                  <c:v>-2872549.87797256</c:v>
                </c:pt>
                <c:pt idx="990">
                  <c:v>-2871180.7161392202</c:v>
                </c:pt>
                <c:pt idx="991">
                  <c:v>-2871249.1726612099</c:v>
                </c:pt>
                <c:pt idx="992">
                  <c:v>-2868991.47205876</c:v>
                </c:pt>
                <c:pt idx="993">
                  <c:v>-2866304.9376352001</c:v>
                </c:pt>
                <c:pt idx="994">
                  <c:v>-2863426.2086833599</c:v>
                </c:pt>
                <c:pt idx="995">
                  <c:v>-2862068.04345178</c:v>
                </c:pt>
                <c:pt idx="996">
                  <c:v>-2861381.9116580202</c:v>
                </c:pt>
                <c:pt idx="997">
                  <c:v>-2857265.87292282</c:v>
                </c:pt>
                <c:pt idx="998">
                  <c:v>-2857259.7286483701</c:v>
                </c:pt>
                <c:pt idx="999">
                  <c:v>-2852618.4934442998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6-422F-8E65-1EE33DAF1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03839"/>
        <c:axId val="65604671"/>
      </c:lineChart>
      <c:catAx>
        <c:axId val="6560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604671"/>
        <c:crosses val="autoZero"/>
        <c:auto val="1"/>
        <c:lblAlgn val="ctr"/>
        <c:lblOffset val="100"/>
        <c:noMultiLvlLbl val="0"/>
      </c:catAx>
      <c:valAx>
        <c:axId val="6560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6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tabu_hard_4_1000_100_10!$A$1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tabu_hard_4_1000_100_10!$A$2:$A$1001</c:f>
              <c:numCache>
                <c:formatCode>General</c:formatCode>
                <c:ptCount val="1000"/>
                <c:pt idx="0">
                  <c:v>-18373881.601073999</c:v>
                </c:pt>
                <c:pt idx="1">
                  <c:v>-18357909.865561299</c:v>
                </c:pt>
                <c:pt idx="2">
                  <c:v>-18319033.0613942</c:v>
                </c:pt>
                <c:pt idx="3">
                  <c:v>-18262694.615447</c:v>
                </c:pt>
                <c:pt idx="4">
                  <c:v>-18180042.229214601</c:v>
                </c:pt>
                <c:pt idx="5">
                  <c:v>-18038763.7870242</c:v>
                </c:pt>
                <c:pt idx="6">
                  <c:v>-18001516.369787</c:v>
                </c:pt>
                <c:pt idx="7">
                  <c:v>-17893698.152672701</c:v>
                </c:pt>
                <c:pt idx="8">
                  <c:v>-17864278.335575901</c:v>
                </c:pt>
                <c:pt idx="9">
                  <c:v>-17852744.238189101</c:v>
                </c:pt>
                <c:pt idx="10">
                  <c:v>-17814002.020331699</c:v>
                </c:pt>
                <c:pt idx="11">
                  <c:v>-17739505.4461211</c:v>
                </c:pt>
                <c:pt idx="12">
                  <c:v>-17709702.352109801</c:v>
                </c:pt>
                <c:pt idx="13">
                  <c:v>-17657882.9463582</c:v>
                </c:pt>
                <c:pt idx="14">
                  <c:v>-17628712.790676199</c:v>
                </c:pt>
                <c:pt idx="15">
                  <c:v>-17595964.7017655</c:v>
                </c:pt>
                <c:pt idx="16">
                  <c:v>-17456344.956727099</c:v>
                </c:pt>
                <c:pt idx="17">
                  <c:v>-17324929.170455899</c:v>
                </c:pt>
                <c:pt idx="18">
                  <c:v>-17254904.810285699</c:v>
                </c:pt>
                <c:pt idx="19">
                  <c:v>-17163461.881332599</c:v>
                </c:pt>
                <c:pt idx="20">
                  <c:v>-17129390.3482945</c:v>
                </c:pt>
                <c:pt idx="21">
                  <c:v>-17072174.701482799</c:v>
                </c:pt>
                <c:pt idx="22">
                  <c:v>-16970015.9170123</c:v>
                </c:pt>
                <c:pt idx="23">
                  <c:v>-16917168.500453498</c:v>
                </c:pt>
                <c:pt idx="24">
                  <c:v>-16882947.162703998</c:v>
                </c:pt>
                <c:pt idx="25">
                  <c:v>-16828903.894827299</c:v>
                </c:pt>
                <c:pt idx="26">
                  <c:v>-16788817.504423101</c:v>
                </c:pt>
                <c:pt idx="27">
                  <c:v>-16694491.5975431</c:v>
                </c:pt>
                <c:pt idx="28">
                  <c:v>-16637360.7404234</c:v>
                </c:pt>
                <c:pt idx="29">
                  <c:v>-16539570.289805099</c:v>
                </c:pt>
                <c:pt idx="30">
                  <c:v>-16531018.508447601</c:v>
                </c:pt>
                <c:pt idx="31">
                  <c:v>-16483882.802845901</c:v>
                </c:pt>
                <c:pt idx="32">
                  <c:v>-16427976.205272401</c:v>
                </c:pt>
                <c:pt idx="33">
                  <c:v>-16350047.8731452</c:v>
                </c:pt>
                <c:pt idx="34">
                  <c:v>-16314065.6920061</c:v>
                </c:pt>
                <c:pt idx="35">
                  <c:v>-16301384.374123201</c:v>
                </c:pt>
                <c:pt idx="36">
                  <c:v>-16299306.5719417</c:v>
                </c:pt>
                <c:pt idx="37">
                  <c:v>-16245095.4080573</c:v>
                </c:pt>
                <c:pt idx="38">
                  <c:v>-16197143.743877901</c:v>
                </c:pt>
                <c:pt idx="39">
                  <c:v>-16156811.984347001</c:v>
                </c:pt>
                <c:pt idx="40">
                  <c:v>-16072778.3903894</c:v>
                </c:pt>
                <c:pt idx="41">
                  <c:v>-16045756.3044043</c:v>
                </c:pt>
                <c:pt idx="42">
                  <c:v>-16011960.958161701</c:v>
                </c:pt>
                <c:pt idx="43">
                  <c:v>-15945382.8077989</c:v>
                </c:pt>
                <c:pt idx="44">
                  <c:v>-15934365.298471401</c:v>
                </c:pt>
                <c:pt idx="45">
                  <c:v>-15927279.9683837</c:v>
                </c:pt>
                <c:pt idx="46">
                  <c:v>-15912602.4898319</c:v>
                </c:pt>
                <c:pt idx="47">
                  <c:v>-15887895.566782201</c:v>
                </c:pt>
                <c:pt idx="48">
                  <c:v>-15777342.2812621</c:v>
                </c:pt>
                <c:pt idx="49">
                  <c:v>-15752893.514853301</c:v>
                </c:pt>
                <c:pt idx="50">
                  <c:v>-15746853.7038329</c:v>
                </c:pt>
                <c:pt idx="51">
                  <c:v>-15716397.380813301</c:v>
                </c:pt>
                <c:pt idx="52">
                  <c:v>-15616162.232094601</c:v>
                </c:pt>
                <c:pt idx="53">
                  <c:v>-15603280.4304279</c:v>
                </c:pt>
                <c:pt idx="54">
                  <c:v>-15514242.8629204</c:v>
                </c:pt>
                <c:pt idx="55">
                  <c:v>-15467246.883591</c:v>
                </c:pt>
                <c:pt idx="56">
                  <c:v>-15441784.6281604</c:v>
                </c:pt>
                <c:pt idx="57">
                  <c:v>-15418716.2806502</c:v>
                </c:pt>
                <c:pt idx="58">
                  <c:v>-15409646.318466799</c:v>
                </c:pt>
                <c:pt idx="59">
                  <c:v>-15373106.143305199</c:v>
                </c:pt>
                <c:pt idx="60">
                  <c:v>-15371039.6392009</c:v>
                </c:pt>
                <c:pt idx="61">
                  <c:v>-15312111.774350399</c:v>
                </c:pt>
                <c:pt idx="62">
                  <c:v>-15297679.518399</c:v>
                </c:pt>
                <c:pt idx="63">
                  <c:v>-15268355.2909343</c:v>
                </c:pt>
                <c:pt idx="64">
                  <c:v>-15217776.9435101</c:v>
                </c:pt>
                <c:pt idx="65">
                  <c:v>-15165457.3158342</c:v>
                </c:pt>
                <c:pt idx="66">
                  <c:v>-15102425.9696203</c:v>
                </c:pt>
                <c:pt idx="67">
                  <c:v>-15094125.953571601</c:v>
                </c:pt>
                <c:pt idx="68">
                  <c:v>-15068132.888377801</c:v>
                </c:pt>
                <c:pt idx="69">
                  <c:v>-15048409.909398699</c:v>
                </c:pt>
                <c:pt idx="70">
                  <c:v>-15010034.7530878</c:v>
                </c:pt>
                <c:pt idx="71">
                  <c:v>-14919563.2034445</c:v>
                </c:pt>
                <c:pt idx="72">
                  <c:v>-14898806.193334499</c:v>
                </c:pt>
                <c:pt idx="73">
                  <c:v>-14887618.2905396</c:v>
                </c:pt>
                <c:pt idx="74">
                  <c:v>-14859042.372352</c:v>
                </c:pt>
                <c:pt idx="75">
                  <c:v>-14849792.9334173</c:v>
                </c:pt>
                <c:pt idx="76">
                  <c:v>-14788693.6677361</c:v>
                </c:pt>
                <c:pt idx="77">
                  <c:v>-14747264.9297453</c:v>
                </c:pt>
                <c:pt idx="78">
                  <c:v>-14640704.7613336</c:v>
                </c:pt>
                <c:pt idx="79">
                  <c:v>-14626505.931933301</c:v>
                </c:pt>
                <c:pt idx="80">
                  <c:v>-14614249.922572801</c:v>
                </c:pt>
                <c:pt idx="81">
                  <c:v>-14606845.649433499</c:v>
                </c:pt>
                <c:pt idx="82">
                  <c:v>-14545823.456288001</c:v>
                </c:pt>
                <c:pt idx="83">
                  <c:v>-14479806.085872799</c:v>
                </c:pt>
                <c:pt idx="84">
                  <c:v>-14419845.625615001</c:v>
                </c:pt>
                <c:pt idx="85">
                  <c:v>-14396829.791061699</c:v>
                </c:pt>
                <c:pt idx="86">
                  <c:v>-14316435.856765799</c:v>
                </c:pt>
                <c:pt idx="87">
                  <c:v>-14287173.134829501</c:v>
                </c:pt>
                <c:pt idx="88">
                  <c:v>-14223192.097608499</c:v>
                </c:pt>
                <c:pt idx="89">
                  <c:v>-14119210.7344577</c:v>
                </c:pt>
                <c:pt idx="90">
                  <c:v>-14112029.9207236</c:v>
                </c:pt>
                <c:pt idx="91">
                  <c:v>-14066146.1351519</c:v>
                </c:pt>
                <c:pt idx="92">
                  <c:v>-14048482.2537417</c:v>
                </c:pt>
                <c:pt idx="93">
                  <c:v>-14032377.6491143</c:v>
                </c:pt>
                <c:pt idx="94">
                  <c:v>-14017367.2671015</c:v>
                </c:pt>
                <c:pt idx="95">
                  <c:v>-13930151.678076399</c:v>
                </c:pt>
                <c:pt idx="96">
                  <c:v>-13897177.807832999</c:v>
                </c:pt>
                <c:pt idx="97">
                  <c:v>-13886184.2017444</c:v>
                </c:pt>
                <c:pt idx="98">
                  <c:v>-13807469.7959415</c:v>
                </c:pt>
                <c:pt idx="99">
                  <c:v>-13718315.365145201</c:v>
                </c:pt>
                <c:pt idx="100">
                  <c:v>-13699672.609026801</c:v>
                </c:pt>
                <c:pt idx="101">
                  <c:v>-13690829.377366001</c:v>
                </c:pt>
                <c:pt idx="102">
                  <c:v>-13690829.377366001</c:v>
                </c:pt>
                <c:pt idx="103">
                  <c:v>-13638775.8028592</c:v>
                </c:pt>
                <c:pt idx="104">
                  <c:v>-13577540.085262099</c:v>
                </c:pt>
                <c:pt idx="105">
                  <c:v>-13569992.1136299</c:v>
                </c:pt>
                <c:pt idx="106">
                  <c:v>-13461887.8189064</c:v>
                </c:pt>
                <c:pt idx="107">
                  <c:v>-13451794.0045317</c:v>
                </c:pt>
                <c:pt idx="108">
                  <c:v>-13409890.179831799</c:v>
                </c:pt>
                <c:pt idx="109">
                  <c:v>-13399781.849425601</c:v>
                </c:pt>
                <c:pt idx="110">
                  <c:v>-13399781.849425601</c:v>
                </c:pt>
                <c:pt idx="111">
                  <c:v>-13385676.6792305</c:v>
                </c:pt>
                <c:pt idx="112">
                  <c:v>-13366010.094523201</c:v>
                </c:pt>
                <c:pt idx="113">
                  <c:v>-13347422.5201689</c:v>
                </c:pt>
                <c:pt idx="114">
                  <c:v>-13341009.9351412</c:v>
                </c:pt>
                <c:pt idx="115">
                  <c:v>-13340085.539780499</c:v>
                </c:pt>
                <c:pt idx="116">
                  <c:v>-13321585.7321779</c:v>
                </c:pt>
                <c:pt idx="117">
                  <c:v>-13311996.9880693</c:v>
                </c:pt>
                <c:pt idx="118">
                  <c:v>-13272462.052429199</c:v>
                </c:pt>
                <c:pt idx="119">
                  <c:v>-13236430.4048634</c:v>
                </c:pt>
                <c:pt idx="120">
                  <c:v>-13224767.390669599</c:v>
                </c:pt>
                <c:pt idx="121">
                  <c:v>-13083954.394319899</c:v>
                </c:pt>
                <c:pt idx="122">
                  <c:v>-13014830.244517099</c:v>
                </c:pt>
                <c:pt idx="123">
                  <c:v>-12980972.860058701</c:v>
                </c:pt>
                <c:pt idx="124">
                  <c:v>-12980664.8787972</c:v>
                </c:pt>
                <c:pt idx="125">
                  <c:v>-12943168.649238501</c:v>
                </c:pt>
                <c:pt idx="126">
                  <c:v>-12935426.106134299</c:v>
                </c:pt>
                <c:pt idx="127">
                  <c:v>-12912127.928273501</c:v>
                </c:pt>
                <c:pt idx="128">
                  <c:v>-12887230.917166</c:v>
                </c:pt>
                <c:pt idx="129">
                  <c:v>-12797730.2559641</c:v>
                </c:pt>
                <c:pt idx="130">
                  <c:v>-12795953.7740713</c:v>
                </c:pt>
                <c:pt idx="131">
                  <c:v>-12795953.7740713</c:v>
                </c:pt>
                <c:pt idx="132">
                  <c:v>-12776112.640522899</c:v>
                </c:pt>
                <c:pt idx="133">
                  <c:v>-12734772.036507299</c:v>
                </c:pt>
                <c:pt idx="134">
                  <c:v>-12699637.059726899</c:v>
                </c:pt>
                <c:pt idx="135">
                  <c:v>-12699637.059726899</c:v>
                </c:pt>
                <c:pt idx="136">
                  <c:v>-12682044.114128301</c:v>
                </c:pt>
                <c:pt idx="137">
                  <c:v>-12651645.739243699</c:v>
                </c:pt>
                <c:pt idx="138">
                  <c:v>-12607283.2775425</c:v>
                </c:pt>
                <c:pt idx="139">
                  <c:v>-12581719.3796182</c:v>
                </c:pt>
                <c:pt idx="140">
                  <c:v>-12540529.2943817</c:v>
                </c:pt>
                <c:pt idx="141">
                  <c:v>-12508777.281755799</c:v>
                </c:pt>
                <c:pt idx="142">
                  <c:v>-12471675.3498044</c:v>
                </c:pt>
                <c:pt idx="143">
                  <c:v>-12435212.5240112</c:v>
                </c:pt>
                <c:pt idx="144">
                  <c:v>-12434591.799647501</c:v>
                </c:pt>
                <c:pt idx="145">
                  <c:v>-12429235.702053901</c:v>
                </c:pt>
                <c:pt idx="146">
                  <c:v>-12428936.968875101</c:v>
                </c:pt>
                <c:pt idx="147">
                  <c:v>-12428936.968875101</c:v>
                </c:pt>
                <c:pt idx="148">
                  <c:v>-12414246.6729462</c:v>
                </c:pt>
                <c:pt idx="149">
                  <c:v>-12346681.070171701</c:v>
                </c:pt>
                <c:pt idx="150">
                  <c:v>-12314218.7457799</c:v>
                </c:pt>
                <c:pt idx="151">
                  <c:v>-12302941.5781228</c:v>
                </c:pt>
                <c:pt idx="152">
                  <c:v>-12239218.5255282</c:v>
                </c:pt>
                <c:pt idx="153">
                  <c:v>-12230361.926167499</c:v>
                </c:pt>
                <c:pt idx="154">
                  <c:v>-12213181.154762199</c:v>
                </c:pt>
                <c:pt idx="155">
                  <c:v>-12179288.417543801</c:v>
                </c:pt>
                <c:pt idx="156">
                  <c:v>-12169431.167366199</c:v>
                </c:pt>
                <c:pt idx="157">
                  <c:v>-12113179.997387899</c:v>
                </c:pt>
                <c:pt idx="158">
                  <c:v>-12098810.654395601</c:v>
                </c:pt>
                <c:pt idx="159">
                  <c:v>-12073055.5276637</c:v>
                </c:pt>
                <c:pt idx="160">
                  <c:v>-12072166.102512</c:v>
                </c:pt>
                <c:pt idx="161">
                  <c:v>-12045856.336788701</c:v>
                </c:pt>
                <c:pt idx="162">
                  <c:v>-11995389.613627199</c:v>
                </c:pt>
                <c:pt idx="163">
                  <c:v>-11980350.903301699</c:v>
                </c:pt>
                <c:pt idx="164">
                  <c:v>-11957471.170484399</c:v>
                </c:pt>
                <c:pt idx="165">
                  <c:v>-11943000.2694002</c:v>
                </c:pt>
                <c:pt idx="166">
                  <c:v>-11893898.7380285</c:v>
                </c:pt>
                <c:pt idx="167">
                  <c:v>-11882956.680185599</c:v>
                </c:pt>
                <c:pt idx="168">
                  <c:v>-11872457.400330501</c:v>
                </c:pt>
                <c:pt idx="169">
                  <c:v>-11870603.0383207</c:v>
                </c:pt>
                <c:pt idx="170">
                  <c:v>-11837284.824047901</c:v>
                </c:pt>
                <c:pt idx="171">
                  <c:v>-11819955.167345401</c:v>
                </c:pt>
                <c:pt idx="172">
                  <c:v>-11766619.8651758</c:v>
                </c:pt>
                <c:pt idx="173">
                  <c:v>-11704991.7177718</c:v>
                </c:pt>
                <c:pt idx="174">
                  <c:v>-11701019.1577968</c:v>
                </c:pt>
                <c:pt idx="175">
                  <c:v>-11690113.691604599</c:v>
                </c:pt>
                <c:pt idx="176">
                  <c:v>-11676276.0330295</c:v>
                </c:pt>
                <c:pt idx="177">
                  <c:v>-11653758.743772101</c:v>
                </c:pt>
                <c:pt idx="178">
                  <c:v>-11613091.2357812</c:v>
                </c:pt>
                <c:pt idx="179">
                  <c:v>-11604718.1673795</c:v>
                </c:pt>
                <c:pt idx="180">
                  <c:v>-11553774.1605509</c:v>
                </c:pt>
                <c:pt idx="181">
                  <c:v>-11551894.304037999</c:v>
                </c:pt>
                <c:pt idx="182">
                  <c:v>-11530604.7994189</c:v>
                </c:pt>
                <c:pt idx="183">
                  <c:v>-11500761.5583991</c:v>
                </c:pt>
                <c:pt idx="184">
                  <c:v>-11467650.5330083</c:v>
                </c:pt>
                <c:pt idx="185">
                  <c:v>-11436423.1979167</c:v>
                </c:pt>
                <c:pt idx="186">
                  <c:v>-11429105.945670901</c:v>
                </c:pt>
                <c:pt idx="187">
                  <c:v>-11399297.665153099</c:v>
                </c:pt>
                <c:pt idx="188">
                  <c:v>-11353121.8131059</c:v>
                </c:pt>
                <c:pt idx="189">
                  <c:v>-11311540.532283099</c:v>
                </c:pt>
                <c:pt idx="190">
                  <c:v>-11304723.5136941</c:v>
                </c:pt>
                <c:pt idx="191">
                  <c:v>-11280836.1801599</c:v>
                </c:pt>
                <c:pt idx="192">
                  <c:v>-11277816.882558901</c:v>
                </c:pt>
                <c:pt idx="193">
                  <c:v>-11266251.590054801</c:v>
                </c:pt>
                <c:pt idx="194">
                  <c:v>-11243182.7217949</c:v>
                </c:pt>
                <c:pt idx="195">
                  <c:v>-11222811.126806701</c:v>
                </c:pt>
                <c:pt idx="196">
                  <c:v>-11213128.419348501</c:v>
                </c:pt>
                <c:pt idx="197">
                  <c:v>-11135133.304923199</c:v>
                </c:pt>
                <c:pt idx="198">
                  <c:v>-11126499.4548034</c:v>
                </c:pt>
                <c:pt idx="199">
                  <c:v>-11114779.330434</c:v>
                </c:pt>
                <c:pt idx="200">
                  <c:v>-11090764.772427499</c:v>
                </c:pt>
                <c:pt idx="201">
                  <c:v>-11064907.542885</c:v>
                </c:pt>
                <c:pt idx="202">
                  <c:v>-11064780.2011321</c:v>
                </c:pt>
                <c:pt idx="203">
                  <c:v>-11055234.573374299</c:v>
                </c:pt>
                <c:pt idx="204">
                  <c:v>-10994225.135502901</c:v>
                </c:pt>
                <c:pt idx="205">
                  <c:v>-10987536.123447301</c:v>
                </c:pt>
                <c:pt idx="206">
                  <c:v>-10981576.7975873</c:v>
                </c:pt>
                <c:pt idx="207">
                  <c:v>-10975220.419496501</c:v>
                </c:pt>
                <c:pt idx="208">
                  <c:v>-10974130.1250553</c:v>
                </c:pt>
                <c:pt idx="209">
                  <c:v>-10973164.3660104</c:v>
                </c:pt>
                <c:pt idx="210">
                  <c:v>-10967933.5456341</c:v>
                </c:pt>
                <c:pt idx="211">
                  <c:v>-10967933.5456341</c:v>
                </c:pt>
                <c:pt idx="212">
                  <c:v>-10955056.586488901</c:v>
                </c:pt>
                <c:pt idx="213">
                  <c:v>-10940207.420789599</c:v>
                </c:pt>
                <c:pt idx="214">
                  <c:v>-10932978.4313362</c:v>
                </c:pt>
                <c:pt idx="215">
                  <c:v>-10926852.1253541</c:v>
                </c:pt>
                <c:pt idx="216">
                  <c:v>-10899579.014004299</c:v>
                </c:pt>
                <c:pt idx="217">
                  <c:v>-10897088.2516816</c:v>
                </c:pt>
                <c:pt idx="218">
                  <c:v>-10880810.6298398</c:v>
                </c:pt>
                <c:pt idx="219">
                  <c:v>-10865266.387221601</c:v>
                </c:pt>
                <c:pt idx="220">
                  <c:v>-10865266.387221601</c:v>
                </c:pt>
                <c:pt idx="221">
                  <c:v>-10837481.4558606</c:v>
                </c:pt>
                <c:pt idx="222">
                  <c:v>-10837481.4558606</c:v>
                </c:pt>
                <c:pt idx="223">
                  <c:v>-10830997.429956499</c:v>
                </c:pt>
                <c:pt idx="224">
                  <c:v>-10804587.660100101</c:v>
                </c:pt>
                <c:pt idx="225">
                  <c:v>-10790085.521015201</c:v>
                </c:pt>
                <c:pt idx="226">
                  <c:v>-10764466.712484799</c:v>
                </c:pt>
                <c:pt idx="227">
                  <c:v>-10756530.5941788</c:v>
                </c:pt>
                <c:pt idx="228">
                  <c:v>-10709554.808921</c:v>
                </c:pt>
                <c:pt idx="229">
                  <c:v>-10700203.8362843</c:v>
                </c:pt>
                <c:pt idx="230">
                  <c:v>-10667762.838473899</c:v>
                </c:pt>
                <c:pt idx="231">
                  <c:v>-10640832.140391599</c:v>
                </c:pt>
                <c:pt idx="232">
                  <c:v>-10609759.7189452</c:v>
                </c:pt>
                <c:pt idx="233">
                  <c:v>-10546922.0281542</c:v>
                </c:pt>
                <c:pt idx="234">
                  <c:v>-10546922.0281542</c:v>
                </c:pt>
                <c:pt idx="235">
                  <c:v>-10542775.1289891</c:v>
                </c:pt>
                <c:pt idx="236">
                  <c:v>-10510965.6716376</c:v>
                </c:pt>
                <c:pt idx="237">
                  <c:v>-10498641.5414933</c:v>
                </c:pt>
                <c:pt idx="238">
                  <c:v>-10492226.182520499</c:v>
                </c:pt>
                <c:pt idx="239">
                  <c:v>-10490134.321774701</c:v>
                </c:pt>
                <c:pt idx="240">
                  <c:v>-10450281.4529106</c:v>
                </c:pt>
                <c:pt idx="241">
                  <c:v>-10432704.4831597</c:v>
                </c:pt>
                <c:pt idx="242">
                  <c:v>-10406357.469782701</c:v>
                </c:pt>
                <c:pt idx="243">
                  <c:v>-10390800.852265401</c:v>
                </c:pt>
                <c:pt idx="244">
                  <c:v>-10373672.225650501</c:v>
                </c:pt>
                <c:pt idx="245">
                  <c:v>-10335186.659448801</c:v>
                </c:pt>
                <c:pt idx="246">
                  <c:v>-10335186.659448801</c:v>
                </c:pt>
                <c:pt idx="247">
                  <c:v>-10335186.659448801</c:v>
                </c:pt>
                <c:pt idx="248">
                  <c:v>-10335186.659448801</c:v>
                </c:pt>
                <c:pt idx="249">
                  <c:v>-10327226.3137071</c:v>
                </c:pt>
                <c:pt idx="250">
                  <c:v>-10303074.320196001</c:v>
                </c:pt>
                <c:pt idx="251">
                  <c:v>-10294318.301739899</c:v>
                </c:pt>
                <c:pt idx="252">
                  <c:v>-10289684.9539144</c:v>
                </c:pt>
                <c:pt idx="253">
                  <c:v>-10279189.0211385</c:v>
                </c:pt>
                <c:pt idx="254">
                  <c:v>-10270889.9331384</c:v>
                </c:pt>
                <c:pt idx="255">
                  <c:v>-10247802.074478701</c:v>
                </c:pt>
                <c:pt idx="256">
                  <c:v>-10225938.977652799</c:v>
                </c:pt>
                <c:pt idx="257">
                  <c:v>-10198185.3179099</c:v>
                </c:pt>
                <c:pt idx="258">
                  <c:v>-10197336.359321</c:v>
                </c:pt>
                <c:pt idx="259">
                  <c:v>-10174226.528714299</c:v>
                </c:pt>
                <c:pt idx="260">
                  <c:v>-10143137.596873101</c:v>
                </c:pt>
                <c:pt idx="261">
                  <c:v>-10143137.596873101</c:v>
                </c:pt>
                <c:pt idx="262">
                  <c:v>-10110412.128207801</c:v>
                </c:pt>
                <c:pt idx="263">
                  <c:v>-10070011.9677149</c:v>
                </c:pt>
                <c:pt idx="264">
                  <c:v>-10060047.366966501</c:v>
                </c:pt>
                <c:pt idx="265">
                  <c:v>-10046508.0290308</c:v>
                </c:pt>
                <c:pt idx="266">
                  <c:v>-9986066.3147718497</c:v>
                </c:pt>
                <c:pt idx="267">
                  <c:v>-9969952.6549827307</c:v>
                </c:pt>
                <c:pt idx="268">
                  <c:v>-9945344.8052929305</c:v>
                </c:pt>
                <c:pt idx="269">
                  <c:v>-9923634.7158601899</c:v>
                </c:pt>
                <c:pt idx="270">
                  <c:v>-9910055.7832542192</c:v>
                </c:pt>
                <c:pt idx="271">
                  <c:v>-9895339.1003061906</c:v>
                </c:pt>
                <c:pt idx="272">
                  <c:v>-9895339.1003061906</c:v>
                </c:pt>
                <c:pt idx="273">
                  <c:v>-9806744.8164381199</c:v>
                </c:pt>
                <c:pt idx="274">
                  <c:v>-9804184.3233206905</c:v>
                </c:pt>
                <c:pt idx="275">
                  <c:v>-9779691.6839217599</c:v>
                </c:pt>
                <c:pt idx="276">
                  <c:v>-9779691.6839217599</c:v>
                </c:pt>
                <c:pt idx="277">
                  <c:v>-9779691.6839217599</c:v>
                </c:pt>
                <c:pt idx="278">
                  <c:v>-9744928.4080788903</c:v>
                </c:pt>
                <c:pt idx="279">
                  <c:v>-9723337.0579557195</c:v>
                </c:pt>
                <c:pt idx="280">
                  <c:v>-9721549.4275138006</c:v>
                </c:pt>
                <c:pt idx="281">
                  <c:v>-9717601.7035871595</c:v>
                </c:pt>
                <c:pt idx="282">
                  <c:v>-9716660.71231368</c:v>
                </c:pt>
                <c:pt idx="283">
                  <c:v>-9709402.0149750505</c:v>
                </c:pt>
                <c:pt idx="284">
                  <c:v>-9704529.2778124698</c:v>
                </c:pt>
                <c:pt idx="285">
                  <c:v>-9640392.2060678694</c:v>
                </c:pt>
                <c:pt idx="286">
                  <c:v>-9640392.2060678694</c:v>
                </c:pt>
                <c:pt idx="287">
                  <c:v>-9621176.8489957806</c:v>
                </c:pt>
                <c:pt idx="288">
                  <c:v>-9616955.1670555808</c:v>
                </c:pt>
                <c:pt idx="289">
                  <c:v>-9593956.9016651604</c:v>
                </c:pt>
                <c:pt idx="290">
                  <c:v>-9591533.3401052393</c:v>
                </c:pt>
                <c:pt idx="291">
                  <c:v>-9586948.8686457407</c:v>
                </c:pt>
                <c:pt idx="292">
                  <c:v>-9574703.9408672694</c:v>
                </c:pt>
                <c:pt idx="293">
                  <c:v>-9556219.3966710195</c:v>
                </c:pt>
                <c:pt idx="294">
                  <c:v>-9556086.0391243398</c:v>
                </c:pt>
                <c:pt idx="295">
                  <c:v>-9543289.8300199192</c:v>
                </c:pt>
                <c:pt idx="296">
                  <c:v>-9535432.2884133607</c:v>
                </c:pt>
                <c:pt idx="297">
                  <c:v>-9535261.9442051798</c:v>
                </c:pt>
                <c:pt idx="298">
                  <c:v>-9500006.2466322202</c:v>
                </c:pt>
                <c:pt idx="299">
                  <c:v>-9448587.3533369992</c:v>
                </c:pt>
                <c:pt idx="300">
                  <c:v>-9440131.2935256399</c:v>
                </c:pt>
                <c:pt idx="301">
                  <c:v>-9439340.0794158597</c:v>
                </c:pt>
                <c:pt idx="302">
                  <c:v>-9405957.0701395106</c:v>
                </c:pt>
                <c:pt idx="303">
                  <c:v>-9401607.4914259296</c:v>
                </c:pt>
                <c:pt idx="304">
                  <c:v>-9389808.0352887493</c:v>
                </c:pt>
                <c:pt idx="305">
                  <c:v>-9382002.2554226592</c:v>
                </c:pt>
                <c:pt idx="306">
                  <c:v>-9331482.2324554306</c:v>
                </c:pt>
                <c:pt idx="307">
                  <c:v>-9321895.2804782409</c:v>
                </c:pt>
                <c:pt idx="308">
                  <c:v>-9321895.2804782409</c:v>
                </c:pt>
                <c:pt idx="309">
                  <c:v>-9318974.7910335194</c:v>
                </c:pt>
                <c:pt idx="310">
                  <c:v>-9307406.5107413493</c:v>
                </c:pt>
                <c:pt idx="311">
                  <c:v>-9302170.6551466696</c:v>
                </c:pt>
                <c:pt idx="312">
                  <c:v>-9299198.6785438303</c:v>
                </c:pt>
                <c:pt idx="313">
                  <c:v>-9295338.4178387206</c:v>
                </c:pt>
                <c:pt idx="314">
                  <c:v>-9268471.9459856004</c:v>
                </c:pt>
                <c:pt idx="315">
                  <c:v>-9255300.1521334201</c:v>
                </c:pt>
                <c:pt idx="316">
                  <c:v>-9237581.9162716791</c:v>
                </c:pt>
                <c:pt idx="317">
                  <c:v>-9237581.9162716791</c:v>
                </c:pt>
                <c:pt idx="318">
                  <c:v>-9236412.2969021499</c:v>
                </c:pt>
                <c:pt idx="319">
                  <c:v>-9234203.0434544906</c:v>
                </c:pt>
                <c:pt idx="320">
                  <c:v>-9232912.0403512307</c:v>
                </c:pt>
                <c:pt idx="321">
                  <c:v>-9232912.0403512307</c:v>
                </c:pt>
                <c:pt idx="322">
                  <c:v>-9198523.9575207997</c:v>
                </c:pt>
                <c:pt idx="323">
                  <c:v>-9175802.8099559192</c:v>
                </c:pt>
                <c:pt idx="324">
                  <c:v>-9159638.2684170995</c:v>
                </c:pt>
                <c:pt idx="325">
                  <c:v>-9152999.5062798802</c:v>
                </c:pt>
                <c:pt idx="326">
                  <c:v>-9152999.5062798802</c:v>
                </c:pt>
                <c:pt idx="327">
                  <c:v>-9152999.5062798802</c:v>
                </c:pt>
                <c:pt idx="328">
                  <c:v>-9152999.5062798802</c:v>
                </c:pt>
                <c:pt idx="329">
                  <c:v>-9149487.2488593105</c:v>
                </c:pt>
                <c:pt idx="330">
                  <c:v>-9108172.7839185596</c:v>
                </c:pt>
                <c:pt idx="331">
                  <c:v>-9069354.76529512</c:v>
                </c:pt>
                <c:pt idx="332">
                  <c:v>-9055803.9767154194</c:v>
                </c:pt>
                <c:pt idx="333">
                  <c:v>-9055803.9767154194</c:v>
                </c:pt>
                <c:pt idx="334">
                  <c:v>-9054758.7075342797</c:v>
                </c:pt>
                <c:pt idx="335">
                  <c:v>-9053465.3746724706</c:v>
                </c:pt>
                <c:pt idx="336">
                  <c:v>-9053465.3746724706</c:v>
                </c:pt>
                <c:pt idx="337">
                  <c:v>-9050240.1113333702</c:v>
                </c:pt>
                <c:pt idx="338">
                  <c:v>-9032832.64129523</c:v>
                </c:pt>
                <c:pt idx="339">
                  <c:v>-8982978.7037991993</c:v>
                </c:pt>
                <c:pt idx="340">
                  <c:v>-8961684.9743013494</c:v>
                </c:pt>
                <c:pt idx="341">
                  <c:v>-8947919.7747414503</c:v>
                </c:pt>
                <c:pt idx="342">
                  <c:v>-8947919.7747414503</c:v>
                </c:pt>
                <c:pt idx="343">
                  <c:v>-8935038.4183668308</c:v>
                </c:pt>
                <c:pt idx="344">
                  <c:v>-8921847.1548870094</c:v>
                </c:pt>
                <c:pt idx="345">
                  <c:v>-8921847.1548870094</c:v>
                </c:pt>
                <c:pt idx="346">
                  <c:v>-8912879.5659457091</c:v>
                </c:pt>
                <c:pt idx="347">
                  <c:v>-8828808.9504278898</c:v>
                </c:pt>
                <c:pt idx="348">
                  <c:v>-8828808.9504278898</c:v>
                </c:pt>
                <c:pt idx="349">
                  <c:v>-8806880.4141578507</c:v>
                </c:pt>
                <c:pt idx="350">
                  <c:v>-8804034.4628358595</c:v>
                </c:pt>
                <c:pt idx="351">
                  <c:v>-8802670.8683579899</c:v>
                </c:pt>
                <c:pt idx="352">
                  <c:v>-8799666.9906490091</c:v>
                </c:pt>
                <c:pt idx="353">
                  <c:v>-8756139.3927561808</c:v>
                </c:pt>
                <c:pt idx="354">
                  <c:v>-8746187.4059602004</c:v>
                </c:pt>
                <c:pt idx="355">
                  <c:v>-8744148.8310340606</c:v>
                </c:pt>
                <c:pt idx="356">
                  <c:v>-8744148.8310340606</c:v>
                </c:pt>
                <c:pt idx="357">
                  <c:v>-8733271.2867885493</c:v>
                </c:pt>
                <c:pt idx="358">
                  <c:v>-8728224.6405450292</c:v>
                </c:pt>
                <c:pt idx="359">
                  <c:v>-8728224.6405450292</c:v>
                </c:pt>
                <c:pt idx="360">
                  <c:v>-8728224.6405450292</c:v>
                </c:pt>
                <c:pt idx="361">
                  <c:v>-8706045.8000383694</c:v>
                </c:pt>
                <c:pt idx="362">
                  <c:v>-8706045.8000383694</c:v>
                </c:pt>
                <c:pt idx="363">
                  <c:v>-8689781.3550360594</c:v>
                </c:pt>
                <c:pt idx="364">
                  <c:v>-8689781.3550360594</c:v>
                </c:pt>
                <c:pt idx="365">
                  <c:v>-8661625.2929356601</c:v>
                </c:pt>
                <c:pt idx="366">
                  <c:v>-8648871.42972726</c:v>
                </c:pt>
                <c:pt idx="367">
                  <c:v>-8631281.5664096791</c:v>
                </c:pt>
                <c:pt idx="368">
                  <c:v>-8631281.5664096791</c:v>
                </c:pt>
                <c:pt idx="369">
                  <c:v>-8593266.4158162195</c:v>
                </c:pt>
                <c:pt idx="370">
                  <c:v>-8577180.1183254998</c:v>
                </c:pt>
                <c:pt idx="371">
                  <c:v>-8522133.2196451407</c:v>
                </c:pt>
                <c:pt idx="372">
                  <c:v>-8506778.3927471507</c:v>
                </c:pt>
                <c:pt idx="373">
                  <c:v>-8498611.35632517</c:v>
                </c:pt>
                <c:pt idx="374">
                  <c:v>-8492462.7596313097</c:v>
                </c:pt>
                <c:pt idx="375">
                  <c:v>-8491433.9081565104</c:v>
                </c:pt>
                <c:pt idx="376">
                  <c:v>-8487310.1269117408</c:v>
                </c:pt>
                <c:pt idx="377">
                  <c:v>-8487310.1269117408</c:v>
                </c:pt>
                <c:pt idx="378">
                  <c:v>-8487310.1269117408</c:v>
                </c:pt>
                <c:pt idx="379">
                  <c:v>-8456000.6184688807</c:v>
                </c:pt>
                <c:pt idx="380">
                  <c:v>-8456000.6184688807</c:v>
                </c:pt>
                <c:pt idx="381">
                  <c:v>-8424671.6522167902</c:v>
                </c:pt>
                <c:pt idx="382">
                  <c:v>-8399917.2027748208</c:v>
                </c:pt>
                <c:pt idx="383">
                  <c:v>-8399917.2027748208</c:v>
                </c:pt>
                <c:pt idx="384">
                  <c:v>-8388177.8560490804</c:v>
                </c:pt>
                <c:pt idx="385">
                  <c:v>-8388177.8560490804</c:v>
                </c:pt>
                <c:pt idx="386">
                  <c:v>-8385704.4044484496</c:v>
                </c:pt>
                <c:pt idx="387">
                  <c:v>-8385704.4044484496</c:v>
                </c:pt>
                <c:pt idx="388">
                  <c:v>-8385704.4044484496</c:v>
                </c:pt>
                <c:pt idx="389">
                  <c:v>-8385704.4044484496</c:v>
                </c:pt>
                <c:pt idx="390">
                  <c:v>-8385704.4044484496</c:v>
                </c:pt>
                <c:pt idx="391">
                  <c:v>-8378552.2744226204</c:v>
                </c:pt>
                <c:pt idx="392">
                  <c:v>-8370508.5969362501</c:v>
                </c:pt>
                <c:pt idx="393">
                  <c:v>-8366269.00657064</c:v>
                </c:pt>
                <c:pt idx="394">
                  <c:v>-8361354.6679811198</c:v>
                </c:pt>
                <c:pt idx="395">
                  <c:v>-8360206.9370695502</c:v>
                </c:pt>
                <c:pt idx="396">
                  <c:v>-8304813.0496131703</c:v>
                </c:pt>
                <c:pt idx="397">
                  <c:v>-8304154.4381470699</c:v>
                </c:pt>
                <c:pt idx="398">
                  <c:v>-8304154.4381470699</c:v>
                </c:pt>
                <c:pt idx="399">
                  <c:v>-8304154.4381470699</c:v>
                </c:pt>
                <c:pt idx="400">
                  <c:v>-8304154.4381470699</c:v>
                </c:pt>
                <c:pt idx="401">
                  <c:v>-8304154.4381470699</c:v>
                </c:pt>
                <c:pt idx="402">
                  <c:v>-8304154.4381470699</c:v>
                </c:pt>
                <c:pt idx="403">
                  <c:v>-8300696.0866143703</c:v>
                </c:pt>
                <c:pt idx="404">
                  <c:v>-8291407.3912062803</c:v>
                </c:pt>
                <c:pt idx="405">
                  <c:v>-8268321.6281453604</c:v>
                </c:pt>
                <c:pt idx="406">
                  <c:v>-8268321.6281453604</c:v>
                </c:pt>
                <c:pt idx="407">
                  <c:v>-8265904.9263506299</c:v>
                </c:pt>
                <c:pt idx="408">
                  <c:v>-8235015.1637957897</c:v>
                </c:pt>
                <c:pt idx="409">
                  <c:v>-8234924.7425180804</c:v>
                </c:pt>
                <c:pt idx="410">
                  <c:v>-8219948.4359700801</c:v>
                </c:pt>
                <c:pt idx="411">
                  <c:v>-8206912.7775828503</c:v>
                </c:pt>
                <c:pt idx="412">
                  <c:v>-8199719.2015709998</c:v>
                </c:pt>
                <c:pt idx="413">
                  <c:v>-8188030.0808819998</c:v>
                </c:pt>
                <c:pt idx="414">
                  <c:v>-8188030.0808819998</c:v>
                </c:pt>
                <c:pt idx="415">
                  <c:v>-8173480.8025165601</c:v>
                </c:pt>
                <c:pt idx="416">
                  <c:v>-8164136.29800044</c:v>
                </c:pt>
                <c:pt idx="417">
                  <c:v>-8132174.06614557</c:v>
                </c:pt>
                <c:pt idx="418">
                  <c:v>-8131031.4177949904</c:v>
                </c:pt>
                <c:pt idx="419">
                  <c:v>-8131031.4177949904</c:v>
                </c:pt>
                <c:pt idx="420">
                  <c:v>-8131031.4177949904</c:v>
                </c:pt>
                <c:pt idx="421">
                  <c:v>-8128649.7333360398</c:v>
                </c:pt>
                <c:pt idx="422">
                  <c:v>-8126649.5451029297</c:v>
                </c:pt>
                <c:pt idx="423">
                  <c:v>-8123201.0422327397</c:v>
                </c:pt>
                <c:pt idx="424">
                  <c:v>-8091490.1851610905</c:v>
                </c:pt>
                <c:pt idx="425">
                  <c:v>-8044700.9292046595</c:v>
                </c:pt>
                <c:pt idx="426">
                  <c:v>-8026477.8558680797</c:v>
                </c:pt>
                <c:pt idx="427">
                  <c:v>-8016021.9577890104</c:v>
                </c:pt>
                <c:pt idx="428">
                  <c:v>-7994688.0650265496</c:v>
                </c:pt>
                <c:pt idx="429">
                  <c:v>-7994526.0551241701</c:v>
                </c:pt>
                <c:pt idx="430">
                  <c:v>-7977841.3676881501</c:v>
                </c:pt>
                <c:pt idx="431">
                  <c:v>-7971601.5256068902</c:v>
                </c:pt>
                <c:pt idx="432">
                  <c:v>-7971601.5256068902</c:v>
                </c:pt>
                <c:pt idx="433">
                  <c:v>-7971601.5256068902</c:v>
                </c:pt>
                <c:pt idx="434">
                  <c:v>-7971601.5256068902</c:v>
                </c:pt>
                <c:pt idx="435">
                  <c:v>-7971601.5256068902</c:v>
                </c:pt>
                <c:pt idx="436">
                  <c:v>-7971601.5256068902</c:v>
                </c:pt>
                <c:pt idx="437">
                  <c:v>-7971601.5256068902</c:v>
                </c:pt>
                <c:pt idx="438">
                  <c:v>-7971601.5256068902</c:v>
                </c:pt>
                <c:pt idx="439">
                  <c:v>-7971601.5256068902</c:v>
                </c:pt>
                <c:pt idx="440">
                  <c:v>-7971601.5256068902</c:v>
                </c:pt>
                <c:pt idx="441">
                  <c:v>-7971601.5256068902</c:v>
                </c:pt>
                <c:pt idx="442">
                  <c:v>-7962639.1625629999</c:v>
                </c:pt>
                <c:pt idx="443">
                  <c:v>-7949013.99316076</c:v>
                </c:pt>
                <c:pt idx="444">
                  <c:v>-7939493.5220111096</c:v>
                </c:pt>
                <c:pt idx="445">
                  <c:v>-7939493.5220111096</c:v>
                </c:pt>
                <c:pt idx="446">
                  <c:v>-7938603.6020260304</c:v>
                </c:pt>
                <c:pt idx="447">
                  <c:v>-7937489.0105748298</c:v>
                </c:pt>
                <c:pt idx="448">
                  <c:v>-7914830.6444031699</c:v>
                </c:pt>
                <c:pt idx="449">
                  <c:v>-7910423.7690867698</c:v>
                </c:pt>
                <c:pt idx="450">
                  <c:v>-7904491.40561854</c:v>
                </c:pt>
                <c:pt idx="451">
                  <c:v>-7862576.4958203798</c:v>
                </c:pt>
                <c:pt idx="452">
                  <c:v>-7862576.4958203798</c:v>
                </c:pt>
                <c:pt idx="453">
                  <c:v>-7853699.7417414198</c:v>
                </c:pt>
                <c:pt idx="454">
                  <c:v>-7830610.0622017598</c:v>
                </c:pt>
                <c:pt idx="455">
                  <c:v>-7818101.0430098297</c:v>
                </c:pt>
                <c:pt idx="456">
                  <c:v>-7811568.99561169</c:v>
                </c:pt>
                <c:pt idx="457">
                  <c:v>-7810046.7003515204</c:v>
                </c:pt>
                <c:pt idx="458">
                  <c:v>-7808412.1145435302</c:v>
                </c:pt>
                <c:pt idx="459">
                  <c:v>-7801352.11990787</c:v>
                </c:pt>
                <c:pt idx="460">
                  <c:v>-7782966.0623267703</c:v>
                </c:pt>
                <c:pt idx="461">
                  <c:v>-7782966.0623267703</c:v>
                </c:pt>
                <c:pt idx="462">
                  <c:v>-7782966.0623267703</c:v>
                </c:pt>
                <c:pt idx="463">
                  <c:v>-7774646.2865387304</c:v>
                </c:pt>
                <c:pt idx="464">
                  <c:v>-7774646.2865387304</c:v>
                </c:pt>
                <c:pt idx="465">
                  <c:v>-7774646.2865387304</c:v>
                </c:pt>
                <c:pt idx="466">
                  <c:v>-7770907.3760965904</c:v>
                </c:pt>
                <c:pt idx="467">
                  <c:v>-7770907.3760965904</c:v>
                </c:pt>
                <c:pt idx="468">
                  <c:v>-7754366.6691499297</c:v>
                </c:pt>
                <c:pt idx="469">
                  <c:v>-7750131.4081735499</c:v>
                </c:pt>
                <c:pt idx="470">
                  <c:v>-7730186.5513892602</c:v>
                </c:pt>
                <c:pt idx="471">
                  <c:v>-7729379.79248033</c:v>
                </c:pt>
                <c:pt idx="472">
                  <c:v>-7696698.7613617703</c:v>
                </c:pt>
                <c:pt idx="473">
                  <c:v>-7674698.6580917696</c:v>
                </c:pt>
                <c:pt idx="474">
                  <c:v>-7674509.1191048101</c:v>
                </c:pt>
                <c:pt idx="475">
                  <c:v>-7674509.1191048101</c:v>
                </c:pt>
                <c:pt idx="476">
                  <c:v>-7655441.2960692104</c:v>
                </c:pt>
                <c:pt idx="477">
                  <c:v>-7634514.7512220005</c:v>
                </c:pt>
                <c:pt idx="478">
                  <c:v>-7617403.4877341297</c:v>
                </c:pt>
                <c:pt idx="479">
                  <c:v>-7582750.1588182496</c:v>
                </c:pt>
                <c:pt idx="480">
                  <c:v>-7565458.8013429604</c:v>
                </c:pt>
                <c:pt idx="481">
                  <c:v>-7560923.893162</c:v>
                </c:pt>
                <c:pt idx="482">
                  <c:v>-7560478.0262743002</c:v>
                </c:pt>
                <c:pt idx="483">
                  <c:v>-7560478.0262743002</c:v>
                </c:pt>
                <c:pt idx="484">
                  <c:v>-7560478.0262743002</c:v>
                </c:pt>
                <c:pt idx="485">
                  <c:v>-7560478.0262743002</c:v>
                </c:pt>
                <c:pt idx="486">
                  <c:v>-7560478.0262743002</c:v>
                </c:pt>
                <c:pt idx="487">
                  <c:v>-7560478.0262743002</c:v>
                </c:pt>
                <c:pt idx="488">
                  <c:v>-7560478.0262743002</c:v>
                </c:pt>
                <c:pt idx="489">
                  <c:v>-7558378.9144791197</c:v>
                </c:pt>
                <c:pt idx="490">
                  <c:v>-7554083.9346815599</c:v>
                </c:pt>
                <c:pt idx="491">
                  <c:v>-7548507.6619625501</c:v>
                </c:pt>
                <c:pt idx="492">
                  <c:v>-7546798.9470249796</c:v>
                </c:pt>
                <c:pt idx="493">
                  <c:v>-7544498.6853933102</c:v>
                </c:pt>
                <c:pt idx="494">
                  <c:v>-7531428.7778057596</c:v>
                </c:pt>
                <c:pt idx="495">
                  <c:v>-7510758.8619007198</c:v>
                </c:pt>
                <c:pt idx="496">
                  <c:v>-7510758.8619007198</c:v>
                </c:pt>
                <c:pt idx="497">
                  <c:v>-7510758.8619007198</c:v>
                </c:pt>
                <c:pt idx="498">
                  <c:v>-7510758.8619007198</c:v>
                </c:pt>
                <c:pt idx="499">
                  <c:v>-7510758.8619007198</c:v>
                </c:pt>
                <c:pt idx="500">
                  <c:v>-7506520.3224142399</c:v>
                </c:pt>
                <c:pt idx="501">
                  <c:v>-7506520.3224142399</c:v>
                </c:pt>
                <c:pt idx="502">
                  <c:v>-7499787.5687679797</c:v>
                </c:pt>
                <c:pt idx="503">
                  <c:v>-7499419.5053231902</c:v>
                </c:pt>
                <c:pt idx="504">
                  <c:v>-7482323.4798208196</c:v>
                </c:pt>
                <c:pt idx="505">
                  <c:v>-7450691.6199944299</c:v>
                </c:pt>
                <c:pt idx="506">
                  <c:v>-7448209.1847056001</c:v>
                </c:pt>
                <c:pt idx="507">
                  <c:v>-7443642.6988292299</c:v>
                </c:pt>
                <c:pt idx="508">
                  <c:v>-7443642.6988292299</c:v>
                </c:pt>
                <c:pt idx="509">
                  <c:v>-7443642.6988292299</c:v>
                </c:pt>
                <c:pt idx="510">
                  <c:v>-7443642.6988292299</c:v>
                </c:pt>
                <c:pt idx="511">
                  <c:v>-7443642.6988292299</c:v>
                </c:pt>
                <c:pt idx="512">
                  <c:v>-7443642.6988292299</c:v>
                </c:pt>
                <c:pt idx="513">
                  <c:v>-7443642.6988292299</c:v>
                </c:pt>
                <c:pt idx="514">
                  <c:v>-7443038.6955052502</c:v>
                </c:pt>
                <c:pt idx="515">
                  <c:v>-7443038.6955052502</c:v>
                </c:pt>
                <c:pt idx="516">
                  <c:v>-7419480.4247671999</c:v>
                </c:pt>
                <c:pt idx="517">
                  <c:v>-7419480.4247671999</c:v>
                </c:pt>
                <c:pt idx="518">
                  <c:v>-7419480.4247671999</c:v>
                </c:pt>
                <c:pt idx="519">
                  <c:v>-7419480.4247671999</c:v>
                </c:pt>
                <c:pt idx="520">
                  <c:v>-7419480.4247671999</c:v>
                </c:pt>
                <c:pt idx="521">
                  <c:v>-7419480.4247671999</c:v>
                </c:pt>
                <c:pt idx="522">
                  <c:v>-7419480.4247671999</c:v>
                </c:pt>
                <c:pt idx="523">
                  <c:v>-7419480.4247671999</c:v>
                </c:pt>
                <c:pt idx="524">
                  <c:v>-7419480.4247671999</c:v>
                </c:pt>
                <c:pt idx="525">
                  <c:v>-7419480.4247671999</c:v>
                </c:pt>
                <c:pt idx="526">
                  <c:v>-7419480.4247671999</c:v>
                </c:pt>
                <c:pt idx="527">
                  <c:v>-7419480.4247671999</c:v>
                </c:pt>
                <c:pt idx="528">
                  <c:v>-7419480.4247671999</c:v>
                </c:pt>
                <c:pt idx="529">
                  <c:v>-7419480.4247671999</c:v>
                </c:pt>
                <c:pt idx="530">
                  <c:v>-7419480.4247671999</c:v>
                </c:pt>
                <c:pt idx="531">
                  <c:v>-7419480.4247671999</c:v>
                </c:pt>
                <c:pt idx="532">
                  <c:v>-7412408.8904486904</c:v>
                </c:pt>
                <c:pt idx="533">
                  <c:v>-7356010.0741028497</c:v>
                </c:pt>
                <c:pt idx="534">
                  <c:v>-7349900.1704340503</c:v>
                </c:pt>
                <c:pt idx="535">
                  <c:v>-7349900.1704340503</c:v>
                </c:pt>
                <c:pt idx="536">
                  <c:v>-7332912.3423639098</c:v>
                </c:pt>
                <c:pt idx="537">
                  <c:v>-7327019.6361597599</c:v>
                </c:pt>
                <c:pt idx="538">
                  <c:v>-7313119.7061220203</c:v>
                </c:pt>
                <c:pt idx="539">
                  <c:v>-7313119.7061220203</c:v>
                </c:pt>
                <c:pt idx="540">
                  <c:v>-7303614.7731918404</c:v>
                </c:pt>
                <c:pt idx="541">
                  <c:v>-7303614.7731918404</c:v>
                </c:pt>
                <c:pt idx="542">
                  <c:v>-7303614.7731918404</c:v>
                </c:pt>
                <c:pt idx="543">
                  <c:v>-7303614.7731918404</c:v>
                </c:pt>
                <c:pt idx="544">
                  <c:v>-7287219.46371237</c:v>
                </c:pt>
                <c:pt idx="545">
                  <c:v>-7274745.2824252704</c:v>
                </c:pt>
                <c:pt idx="546">
                  <c:v>-7274429.4924323503</c:v>
                </c:pt>
                <c:pt idx="547">
                  <c:v>-7260698.4635851998</c:v>
                </c:pt>
                <c:pt idx="548">
                  <c:v>-7260698.4635851998</c:v>
                </c:pt>
                <c:pt idx="549">
                  <c:v>-7260698.4635851998</c:v>
                </c:pt>
                <c:pt idx="550">
                  <c:v>-7256527.6797531303</c:v>
                </c:pt>
                <c:pt idx="551">
                  <c:v>-7248587.9346310198</c:v>
                </c:pt>
                <c:pt idx="552">
                  <c:v>-7248587.9346310198</c:v>
                </c:pt>
                <c:pt idx="553">
                  <c:v>-7242729.6864517601</c:v>
                </c:pt>
                <c:pt idx="554">
                  <c:v>-7236358.55886978</c:v>
                </c:pt>
                <c:pt idx="555">
                  <c:v>-7236358.55886978</c:v>
                </c:pt>
                <c:pt idx="556">
                  <c:v>-7236358.55886978</c:v>
                </c:pt>
                <c:pt idx="557">
                  <c:v>-7236358.55886978</c:v>
                </c:pt>
                <c:pt idx="558">
                  <c:v>-7236358.55886978</c:v>
                </c:pt>
                <c:pt idx="559">
                  <c:v>-7236358.55886978</c:v>
                </c:pt>
                <c:pt idx="560">
                  <c:v>-7236358.55886978</c:v>
                </c:pt>
                <c:pt idx="561">
                  <c:v>-7236358.55886978</c:v>
                </c:pt>
                <c:pt idx="562">
                  <c:v>-7236358.55886978</c:v>
                </c:pt>
                <c:pt idx="563">
                  <c:v>-7236358.55886978</c:v>
                </c:pt>
                <c:pt idx="564">
                  <c:v>-7236358.55886978</c:v>
                </c:pt>
                <c:pt idx="565">
                  <c:v>-7236358.55886978</c:v>
                </c:pt>
                <c:pt idx="566">
                  <c:v>-7236358.55886978</c:v>
                </c:pt>
                <c:pt idx="567">
                  <c:v>-7236358.55886978</c:v>
                </c:pt>
                <c:pt idx="568">
                  <c:v>-7236358.55886978</c:v>
                </c:pt>
                <c:pt idx="569">
                  <c:v>-7236358.55886978</c:v>
                </c:pt>
                <c:pt idx="570">
                  <c:v>-7236358.55886978</c:v>
                </c:pt>
                <c:pt idx="571">
                  <c:v>-7236358.55886978</c:v>
                </c:pt>
                <c:pt idx="572">
                  <c:v>-7236358.55886978</c:v>
                </c:pt>
                <c:pt idx="573">
                  <c:v>-7232871.0203682398</c:v>
                </c:pt>
                <c:pt idx="574">
                  <c:v>-7232871.0203682398</c:v>
                </c:pt>
                <c:pt idx="575">
                  <c:v>-7232871.0203682398</c:v>
                </c:pt>
                <c:pt idx="576">
                  <c:v>-7224640.6647837199</c:v>
                </c:pt>
                <c:pt idx="577">
                  <c:v>-7224208.8730686205</c:v>
                </c:pt>
                <c:pt idx="578">
                  <c:v>-7211813.5118399505</c:v>
                </c:pt>
                <c:pt idx="579">
                  <c:v>-7211813.5118399505</c:v>
                </c:pt>
                <c:pt idx="580">
                  <c:v>-7196019.3574903896</c:v>
                </c:pt>
                <c:pt idx="581">
                  <c:v>-7196019.3574903896</c:v>
                </c:pt>
                <c:pt idx="582">
                  <c:v>-7184485.17948859</c:v>
                </c:pt>
                <c:pt idx="583">
                  <c:v>-7181629.4321887996</c:v>
                </c:pt>
                <c:pt idx="584">
                  <c:v>-7171894.8375351597</c:v>
                </c:pt>
                <c:pt idx="585">
                  <c:v>-7167363.2902388396</c:v>
                </c:pt>
                <c:pt idx="586">
                  <c:v>-7167363.2902388396</c:v>
                </c:pt>
                <c:pt idx="587">
                  <c:v>-7167363.2902388396</c:v>
                </c:pt>
                <c:pt idx="588">
                  <c:v>-7167363.2902388396</c:v>
                </c:pt>
                <c:pt idx="589">
                  <c:v>-7167363.2902388396</c:v>
                </c:pt>
                <c:pt idx="590">
                  <c:v>-7160393.0408889297</c:v>
                </c:pt>
                <c:pt idx="591">
                  <c:v>-7139885.7683132002</c:v>
                </c:pt>
                <c:pt idx="592">
                  <c:v>-7130693.5285417996</c:v>
                </c:pt>
                <c:pt idx="593">
                  <c:v>-7130257.2292537997</c:v>
                </c:pt>
                <c:pt idx="594">
                  <c:v>-7129091.9950283803</c:v>
                </c:pt>
                <c:pt idx="595">
                  <c:v>-7125442.2447490599</c:v>
                </c:pt>
                <c:pt idx="596">
                  <c:v>-7125442.2447490599</c:v>
                </c:pt>
                <c:pt idx="597">
                  <c:v>-7125442.2447490599</c:v>
                </c:pt>
                <c:pt idx="598">
                  <c:v>-7125442.2447490599</c:v>
                </c:pt>
                <c:pt idx="599">
                  <c:v>-7108020.3967984105</c:v>
                </c:pt>
                <c:pt idx="600">
                  <c:v>-7096991.3360287398</c:v>
                </c:pt>
                <c:pt idx="601">
                  <c:v>-7094954.0511004599</c:v>
                </c:pt>
                <c:pt idx="602">
                  <c:v>-7094954.0511004599</c:v>
                </c:pt>
                <c:pt idx="603">
                  <c:v>-7094954.0511004599</c:v>
                </c:pt>
                <c:pt idx="604">
                  <c:v>-7093252.3515007701</c:v>
                </c:pt>
                <c:pt idx="605">
                  <c:v>-7093252.3515007701</c:v>
                </c:pt>
                <c:pt idx="606">
                  <c:v>-7093252.3515007701</c:v>
                </c:pt>
                <c:pt idx="607">
                  <c:v>-7093252.3515007701</c:v>
                </c:pt>
                <c:pt idx="608">
                  <c:v>-7093252.3515007701</c:v>
                </c:pt>
                <c:pt idx="609">
                  <c:v>-7088973.8893067399</c:v>
                </c:pt>
                <c:pt idx="610">
                  <c:v>-7046185.5249848198</c:v>
                </c:pt>
                <c:pt idx="611">
                  <c:v>-7046185.5249848198</c:v>
                </c:pt>
                <c:pt idx="612">
                  <c:v>-7030875.8359653801</c:v>
                </c:pt>
                <c:pt idx="613">
                  <c:v>-7030875.8359653801</c:v>
                </c:pt>
                <c:pt idx="614">
                  <c:v>-7030648.3981576096</c:v>
                </c:pt>
                <c:pt idx="615">
                  <c:v>-7017192.6305443197</c:v>
                </c:pt>
                <c:pt idx="616">
                  <c:v>-7017192.6305443197</c:v>
                </c:pt>
                <c:pt idx="617">
                  <c:v>-7017192.6305443197</c:v>
                </c:pt>
                <c:pt idx="618">
                  <c:v>-7017192.6305443197</c:v>
                </c:pt>
                <c:pt idx="619">
                  <c:v>-7016212.8628183296</c:v>
                </c:pt>
                <c:pt idx="620">
                  <c:v>-7016212.8628183296</c:v>
                </c:pt>
                <c:pt idx="621">
                  <c:v>-7002994.4262106102</c:v>
                </c:pt>
                <c:pt idx="622">
                  <c:v>-6997860.6384180803</c:v>
                </c:pt>
                <c:pt idx="623">
                  <c:v>-6997860.6384180803</c:v>
                </c:pt>
                <c:pt idx="624">
                  <c:v>-6978973.8279040996</c:v>
                </c:pt>
                <c:pt idx="625">
                  <c:v>-6954692.2193447398</c:v>
                </c:pt>
                <c:pt idx="626">
                  <c:v>-6952314.1090847002</c:v>
                </c:pt>
                <c:pt idx="627">
                  <c:v>-6952017.8890175698</c:v>
                </c:pt>
                <c:pt idx="628">
                  <c:v>-6942298.8746821396</c:v>
                </c:pt>
                <c:pt idx="629">
                  <c:v>-6940790.3803584203</c:v>
                </c:pt>
                <c:pt idx="630">
                  <c:v>-6902660.1331110997</c:v>
                </c:pt>
                <c:pt idx="631">
                  <c:v>-6902660.1331110997</c:v>
                </c:pt>
                <c:pt idx="632">
                  <c:v>-6902660.1331110997</c:v>
                </c:pt>
                <c:pt idx="633">
                  <c:v>-6902660.1331110997</c:v>
                </c:pt>
                <c:pt idx="634">
                  <c:v>-6902660.1331110997</c:v>
                </c:pt>
                <c:pt idx="635">
                  <c:v>-6902660.1331110997</c:v>
                </c:pt>
                <c:pt idx="636">
                  <c:v>-6902660.1331110997</c:v>
                </c:pt>
                <c:pt idx="637">
                  <c:v>-6902660.1331110997</c:v>
                </c:pt>
                <c:pt idx="638">
                  <c:v>-6898896.8749928297</c:v>
                </c:pt>
                <c:pt idx="639">
                  <c:v>-6874613.7846647296</c:v>
                </c:pt>
                <c:pt idx="640">
                  <c:v>-6874613.7846647296</c:v>
                </c:pt>
                <c:pt idx="641">
                  <c:v>-6874613.7846647296</c:v>
                </c:pt>
                <c:pt idx="642">
                  <c:v>-6874613.7846647296</c:v>
                </c:pt>
                <c:pt idx="643">
                  <c:v>-6833450.3167788005</c:v>
                </c:pt>
                <c:pt idx="644">
                  <c:v>-6819928.5344880996</c:v>
                </c:pt>
                <c:pt idx="645">
                  <c:v>-6793500.1129717296</c:v>
                </c:pt>
                <c:pt idx="646">
                  <c:v>-6793500.1129717296</c:v>
                </c:pt>
                <c:pt idx="647">
                  <c:v>-6793500.1129717296</c:v>
                </c:pt>
                <c:pt idx="648">
                  <c:v>-6793500.1129717296</c:v>
                </c:pt>
                <c:pt idx="649">
                  <c:v>-6793500.1129717296</c:v>
                </c:pt>
                <c:pt idx="650">
                  <c:v>-6793500.1129717296</c:v>
                </c:pt>
                <c:pt idx="651">
                  <c:v>-6793500.1129717296</c:v>
                </c:pt>
                <c:pt idx="652">
                  <c:v>-6793500.1129717296</c:v>
                </c:pt>
                <c:pt idx="653">
                  <c:v>-6793500.1129717296</c:v>
                </c:pt>
                <c:pt idx="654">
                  <c:v>-6793500.1129717296</c:v>
                </c:pt>
                <c:pt idx="655">
                  <c:v>-6793500.1129717296</c:v>
                </c:pt>
                <c:pt idx="656">
                  <c:v>-6793500.1129717296</c:v>
                </c:pt>
                <c:pt idx="657">
                  <c:v>-6793500.1129717296</c:v>
                </c:pt>
                <c:pt idx="658">
                  <c:v>-6793500.1129717296</c:v>
                </c:pt>
                <c:pt idx="659">
                  <c:v>-6793500.1129717296</c:v>
                </c:pt>
                <c:pt idx="660">
                  <c:v>-6793500.1129717296</c:v>
                </c:pt>
                <c:pt idx="661">
                  <c:v>-6793500.1129717296</c:v>
                </c:pt>
                <c:pt idx="662">
                  <c:v>-6793500.1129717296</c:v>
                </c:pt>
                <c:pt idx="663">
                  <c:v>-6793500.1129717296</c:v>
                </c:pt>
                <c:pt idx="664">
                  <c:v>-6793500.1129717296</c:v>
                </c:pt>
                <c:pt idx="665">
                  <c:v>-6793500.1129717296</c:v>
                </c:pt>
                <c:pt idx="666">
                  <c:v>-6793500.1129717296</c:v>
                </c:pt>
                <c:pt idx="667">
                  <c:v>-6793500.1129717296</c:v>
                </c:pt>
                <c:pt idx="668">
                  <c:v>-6788712.4765173802</c:v>
                </c:pt>
                <c:pt idx="669">
                  <c:v>-6788712.4765173802</c:v>
                </c:pt>
                <c:pt idx="670">
                  <c:v>-6788712.4765173802</c:v>
                </c:pt>
                <c:pt idx="671">
                  <c:v>-6788712.4765173802</c:v>
                </c:pt>
                <c:pt idx="672">
                  <c:v>-6785275.3078104099</c:v>
                </c:pt>
                <c:pt idx="673">
                  <c:v>-6747846.9727322096</c:v>
                </c:pt>
                <c:pt idx="674">
                  <c:v>-6747846.9727322096</c:v>
                </c:pt>
                <c:pt idx="675">
                  <c:v>-6747846.9727322096</c:v>
                </c:pt>
                <c:pt idx="676">
                  <c:v>-6729832.7158642896</c:v>
                </c:pt>
                <c:pt idx="677">
                  <c:v>-6723858.4515324803</c:v>
                </c:pt>
                <c:pt idx="678">
                  <c:v>-6717892.7128128801</c:v>
                </c:pt>
                <c:pt idx="679">
                  <c:v>-6717892.7128128801</c:v>
                </c:pt>
                <c:pt idx="680">
                  <c:v>-6692501.8581585698</c:v>
                </c:pt>
                <c:pt idx="681">
                  <c:v>-6690237.8539900901</c:v>
                </c:pt>
                <c:pt idx="682">
                  <c:v>-6689690.4689635504</c:v>
                </c:pt>
                <c:pt idx="683">
                  <c:v>-6687884.2883854797</c:v>
                </c:pt>
                <c:pt idx="684">
                  <c:v>-6687884.2883854797</c:v>
                </c:pt>
                <c:pt idx="685">
                  <c:v>-6687884.2883854797</c:v>
                </c:pt>
                <c:pt idx="686">
                  <c:v>-6687884.2883854797</c:v>
                </c:pt>
                <c:pt idx="687">
                  <c:v>-6679654.2090653498</c:v>
                </c:pt>
                <c:pt idx="688">
                  <c:v>-6669963.5498258602</c:v>
                </c:pt>
                <c:pt idx="689">
                  <c:v>-6649031.6373443799</c:v>
                </c:pt>
                <c:pt idx="690">
                  <c:v>-6641230.02942988</c:v>
                </c:pt>
                <c:pt idx="691">
                  <c:v>-6641230.02942988</c:v>
                </c:pt>
                <c:pt idx="692">
                  <c:v>-6641230.02942988</c:v>
                </c:pt>
                <c:pt idx="693">
                  <c:v>-6641230.02942988</c:v>
                </c:pt>
                <c:pt idx="694">
                  <c:v>-6641230.02942988</c:v>
                </c:pt>
                <c:pt idx="695">
                  <c:v>-6641230.02942988</c:v>
                </c:pt>
                <c:pt idx="696">
                  <c:v>-6624569.8992498498</c:v>
                </c:pt>
                <c:pt idx="697">
                  <c:v>-6624569.8992498498</c:v>
                </c:pt>
                <c:pt idx="698">
                  <c:v>-6624569.8992498498</c:v>
                </c:pt>
                <c:pt idx="699">
                  <c:v>-6577569.2008434897</c:v>
                </c:pt>
                <c:pt idx="700">
                  <c:v>-6577569.2008434897</c:v>
                </c:pt>
                <c:pt idx="701">
                  <c:v>-6564539.7586545805</c:v>
                </c:pt>
                <c:pt idx="702">
                  <c:v>-6564539.7586545805</c:v>
                </c:pt>
                <c:pt idx="703">
                  <c:v>-6553059.7433625003</c:v>
                </c:pt>
                <c:pt idx="704">
                  <c:v>-6551172.4897813303</c:v>
                </c:pt>
                <c:pt idx="705">
                  <c:v>-6551172.4897813303</c:v>
                </c:pt>
                <c:pt idx="706">
                  <c:v>-6549574.7158030896</c:v>
                </c:pt>
                <c:pt idx="707">
                  <c:v>-6549574.7158030896</c:v>
                </c:pt>
                <c:pt idx="708">
                  <c:v>-6549574.7158030896</c:v>
                </c:pt>
                <c:pt idx="709">
                  <c:v>-6549574.7158030896</c:v>
                </c:pt>
                <c:pt idx="710">
                  <c:v>-6549574.7158030896</c:v>
                </c:pt>
                <c:pt idx="711">
                  <c:v>-6549574.7158030896</c:v>
                </c:pt>
                <c:pt idx="712">
                  <c:v>-6549574.7158030896</c:v>
                </c:pt>
                <c:pt idx="713">
                  <c:v>-6544233.8860346498</c:v>
                </c:pt>
                <c:pt idx="714">
                  <c:v>-6544233.8860346498</c:v>
                </c:pt>
                <c:pt idx="715">
                  <c:v>-6544233.8860346498</c:v>
                </c:pt>
                <c:pt idx="716">
                  <c:v>-6544233.8860346498</c:v>
                </c:pt>
                <c:pt idx="717">
                  <c:v>-6544233.8860346498</c:v>
                </c:pt>
                <c:pt idx="718">
                  <c:v>-6544233.8860346498</c:v>
                </c:pt>
                <c:pt idx="719">
                  <c:v>-6544233.8860346498</c:v>
                </c:pt>
                <c:pt idx="720">
                  <c:v>-6544233.8860346498</c:v>
                </c:pt>
                <c:pt idx="721">
                  <c:v>-6544233.8860346498</c:v>
                </c:pt>
                <c:pt idx="722">
                  <c:v>-6544233.8860346498</c:v>
                </c:pt>
                <c:pt idx="723">
                  <c:v>-6544233.8860346498</c:v>
                </c:pt>
                <c:pt idx="724">
                  <c:v>-6544233.8860346498</c:v>
                </c:pt>
                <c:pt idx="725">
                  <c:v>-6544233.8860346498</c:v>
                </c:pt>
                <c:pt idx="726">
                  <c:v>-6544233.8860346498</c:v>
                </c:pt>
                <c:pt idx="727">
                  <c:v>-6544233.8860346498</c:v>
                </c:pt>
                <c:pt idx="728">
                  <c:v>-6544233.8860346498</c:v>
                </c:pt>
                <c:pt idx="729">
                  <c:v>-6544233.8860346498</c:v>
                </c:pt>
                <c:pt idx="730">
                  <c:v>-6544233.8860346498</c:v>
                </c:pt>
                <c:pt idx="731">
                  <c:v>-6544233.8860346498</c:v>
                </c:pt>
                <c:pt idx="732">
                  <c:v>-6541487.3601569301</c:v>
                </c:pt>
                <c:pt idx="733">
                  <c:v>-6523797.1070457101</c:v>
                </c:pt>
                <c:pt idx="734">
                  <c:v>-6507836.4567727298</c:v>
                </c:pt>
                <c:pt idx="735">
                  <c:v>-6507836.4567727298</c:v>
                </c:pt>
                <c:pt idx="736">
                  <c:v>-6507836.4567727298</c:v>
                </c:pt>
                <c:pt idx="737">
                  <c:v>-6507836.4567727298</c:v>
                </c:pt>
                <c:pt idx="738">
                  <c:v>-6507836.4567727298</c:v>
                </c:pt>
                <c:pt idx="739">
                  <c:v>-6507836.4567727298</c:v>
                </c:pt>
                <c:pt idx="740">
                  <c:v>-6507836.4567727298</c:v>
                </c:pt>
                <c:pt idx="741">
                  <c:v>-6507836.4567727298</c:v>
                </c:pt>
                <c:pt idx="742">
                  <c:v>-6507836.4567727298</c:v>
                </c:pt>
                <c:pt idx="743">
                  <c:v>-6507836.4567727298</c:v>
                </c:pt>
                <c:pt idx="744">
                  <c:v>-6501670.3189842701</c:v>
                </c:pt>
                <c:pt idx="745">
                  <c:v>-6501670.3189842701</c:v>
                </c:pt>
                <c:pt idx="746">
                  <c:v>-6501670.3189842701</c:v>
                </c:pt>
                <c:pt idx="747">
                  <c:v>-6485844.7524277996</c:v>
                </c:pt>
                <c:pt idx="748">
                  <c:v>-6485844.7524277996</c:v>
                </c:pt>
                <c:pt idx="749">
                  <c:v>-6485844.7524277996</c:v>
                </c:pt>
                <c:pt idx="750">
                  <c:v>-6470896.0156186698</c:v>
                </c:pt>
                <c:pt idx="751">
                  <c:v>-6470896.0156186698</c:v>
                </c:pt>
                <c:pt idx="752">
                  <c:v>-6460098.7576321904</c:v>
                </c:pt>
                <c:pt idx="753">
                  <c:v>-6460098.7576321904</c:v>
                </c:pt>
                <c:pt idx="754">
                  <c:v>-6460098.7576321904</c:v>
                </c:pt>
                <c:pt idx="755">
                  <c:v>-6460098.7576321904</c:v>
                </c:pt>
                <c:pt idx="756">
                  <c:v>-6460098.7576321904</c:v>
                </c:pt>
                <c:pt idx="757">
                  <c:v>-6460098.7576321904</c:v>
                </c:pt>
                <c:pt idx="758">
                  <c:v>-6460098.7576321904</c:v>
                </c:pt>
                <c:pt idx="759">
                  <c:v>-6460098.7576321904</c:v>
                </c:pt>
                <c:pt idx="760">
                  <c:v>-6460098.7576321904</c:v>
                </c:pt>
                <c:pt idx="761">
                  <c:v>-6460098.7576321904</c:v>
                </c:pt>
                <c:pt idx="762">
                  <c:v>-6460098.7576321904</c:v>
                </c:pt>
                <c:pt idx="763">
                  <c:v>-6460098.7576321904</c:v>
                </c:pt>
                <c:pt idx="764">
                  <c:v>-6460098.7576321904</c:v>
                </c:pt>
                <c:pt idx="765">
                  <c:v>-6460098.7576321904</c:v>
                </c:pt>
                <c:pt idx="766">
                  <c:v>-6460098.7576321904</c:v>
                </c:pt>
                <c:pt idx="767">
                  <c:v>-6460098.7576321904</c:v>
                </c:pt>
                <c:pt idx="768">
                  <c:v>-6460098.7576321904</c:v>
                </c:pt>
                <c:pt idx="769">
                  <c:v>-6460098.7576321904</c:v>
                </c:pt>
                <c:pt idx="770">
                  <c:v>-6460098.7576321904</c:v>
                </c:pt>
                <c:pt idx="771">
                  <c:v>-6460098.7576321904</c:v>
                </c:pt>
                <c:pt idx="772">
                  <c:v>-6460098.7576321904</c:v>
                </c:pt>
                <c:pt idx="773">
                  <c:v>-6460098.7576321904</c:v>
                </c:pt>
                <c:pt idx="774">
                  <c:v>-6460098.7576321904</c:v>
                </c:pt>
                <c:pt idx="775">
                  <c:v>-6460098.7576321904</c:v>
                </c:pt>
                <c:pt idx="776">
                  <c:v>-6460098.7576321904</c:v>
                </c:pt>
                <c:pt idx="777">
                  <c:v>-6460098.7576321904</c:v>
                </c:pt>
                <c:pt idx="778">
                  <c:v>-6451631.9761062097</c:v>
                </c:pt>
                <c:pt idx="779">
                  <c:v>-6426659.7507159198</c:v>
                </c:pt>
                <c:pt idx="780">
                  <c:v>-6426659.7507159198</c:v>
                </c:pt>
                <c:pt idx="781">
                  <c:v>-6426659.7507159198</c:v>
                </c:pt>
                <c:pt idx="782">
                  <c:v>-6426659.7507159198</c:v>
                </c:pt>
                <c:pt idx="783">
                  <c:v>-6426659.7507159198</c:v>
                </c:pt>
                <c:pt idx="784">
                  <c:v>-6426659.7507159198</c:v>
                </c:pt>
                <c:pt idx="785">
                  <c:v>-6426659.7507159198</c:v>
                </c:pt>
                <c:pt idx="786">
                  <c:v>-6426659.7507159198</c:v>
                </c:pt>
                <c:pt idx="787">
                  <c:v>-6426659.7507159198</c:v>
                </c:pt>
                <c:pt idx="788">
                  <c:v>-6426659.7507159198</c:v>
                </c:pt>
                <c:pt idx="789">
                  <c:v>-6426659.7507159198</c:v>
                </c:pt>
                <c:pt idx="790">
                  <c:v>-6426659.7507159198</c:v>
                </c:pt>
                <c:pt idx="791">
                  <c:v>-6383972.7608355796</c:v>
                </c:pt>
                <c:pt idx="792">
                  <c:v>-6357322.84672416</c:v>
                </c:pt>
                <c:pt idx="793">
                  <c:v>-6357322.84672416</c:v>
                </c:pt>
                <c:pt idx="794">
                  <c:v>-6357322.84672416</c:v>
                </c:pt>
                <c:pt idx="795">
                  <c:v>-6357322.84672416</c:v>
                </c:pt>
                <c:pt idx="796">
                  <c:v>-6357322.84672416</c:v>
                </c:pt>
                <c:pt idx="797">
                  <c:v>-6348498.4943403797</c:v>
                </c:pt>
                <c:pt idx="798">
                  <c:v>-6342816.4659719002</c:v>
                </c:pt>
                <c:pt idx="799">
                  <c:v>-6338971.97346815</c:v>
                </c:pt>
                <c:pt idx="800">
                  <c:v>-6336010.8063356299</c:v>
                </c:pt>
                <c:pt idx="801">
                  <c:v>-6325836.98913527</c:v>
                </c:pt>
                <c:pt idx="802">
                  <c:v>-6325836.98913527</c:v>
                </c:pt>
                <c:pt idx="803">
                  <c:v>-6325836.98913527</c:v>
                </c:pt>
                <c:pt idx="804">
                  <c:v>-6325836.98913527</c:v>
                </c:pt>
                <c:pt idx="805">
                  <c:v>-6325836.98913527</c:v>
                </c:pt>
                <c:pt idx="806">
                  <c:v>-6325836.98913527</c:v>
                </c:pt>
                <c:pt idx="807">
                  <c:v>-6325836.98913527</c:v>
                </c:pt>
                <c:pt idx="808">
                  <c:v>-6325836.98913527</c:v>
                </c:pt>
                <c:pt idx="809">
                  <c:v>-6325836.98913527</c:v>
                </c:pt>
                <c:pt idx="810">
                  <c:v>-6325836.98913527</c:v>
                </c:pt>
                <c:pt idx="811">
                  <c:v>-6325836.98913527</c:v>
                </c:pt>
                <c:pt idx="812">
                  <c:v>-6325836.98913527</c:v>
                </c:pt>
                <c:pt idx="813">
                  <c:v>-6325836.98913527</c:v>
                </c:pt>
                <c:pt idx="814">
                  <c:v>-6325836.98913527</c:v>
                </c:pt>
                <c:pt idx="815">
                  <c:v>-6325836.98913527</c:v>
                </c:pt>
                <c:pt idx="816">
                  <c:v>-6325836.98913527</c:v>
                </c:pt>
                <c:pt idx="817">
                  <c:v>-6325836.98913527</c:v>
                </c:pt>
                <c:pt idx="818">
                  <c:v>-6325836.98913527</c:v>
                </c:pt>
                <c:pt idx="819">
                  <c:v>-6320341.7090301197</c:v>
                </c:pt>
                <c:pt idx="820">
                  <c:v>-6320341.7090301197</c:v>
                </c:pt>
                <c:pt idx="821">
                  <c:v>-6312133.3325662399</c:v>
                </c:pt>
                <c:pt idx="822">
                  <c:v>-6309045.7602641704</c:v>
                </c:pt>
                <c:pt idx="823">
                  <c:v>-6299025.0063770497</c:v>
                </c:pt>
                <c:pt idx="824">
                  <c:v>-6297022.5561261903</c:v>
                </c:pt>
                <c:pt idx="825">
                  <c:v>-6276022.4148832597</c:v>
                </c:pt>
                <c:pt idx="826">
                  <c:v>-6273826.0122324098</c:v>
                </c:pt>
                <c:pt idx="827">
                  <c:v>-6271746.8323222101</c:v>
                </c:pt>
                <c:pt idx="828">
                  <c:v>-6271746.8323222101</c:v>
                </c:pt>
                <c:pt idx="829">
                  <c:v>-6271746.8323222101</c:v>
                </c:pt>
                <c:pt idx="830">
                  <c:v>-6271746.8323222101</c:v>
                </c:pt>
                <c:pt idx="831">
                  <c:v>-6271746.8323222101</c:v>
                </c:pt>
                <c:pt idx="832">
                  <c:v>-6271746.8323222101</c:v>
                </c:pt>
                <c:pt idx="833">
                  <c:v>-6271746.8323222101</c:v>
                </c:pt>
                <c:pt idx="834">
                  <c:v>-6271746.8323222101</c:v>
                </c:pt>
                <c:pt idx="835">
                  <c:v>-6271746.8323222101</c:v>
                </c:pt>
                <c:pt idx="836">
                  <c:v>-6271746.8323222101</c:v>
                </c:pt>
                <c:pt idx="837">
                  <c:v>-6271746.8323222101</c:v>
                </c:pt>
                <c:pt idx="838">
                  <c:v>-6271746.8323222101</c:v>
                </c:pt>
                <c:pt idx="839">
                  <c:v>-6271746.8323222101</c:v>
                </c:pt>
                <c:pt idx="840">
                  <c:v>-6271746.8323222101</c:v>
                </c:pt>
                <c:pt idx="841">
                  <c:v>-6271746.8323222101</c:v>
                </c:pt>
                <c:pt idx="842">
                  <c:v>-6271746.8323222101</c:v>
                </c:pt>
                <c:pt idx="843">
                  <c:v>-6271746.8323222101</c:v>
                </c:pt>
                <c:pt idx="844">
                  <c:v>-6264869.3712810203</c:v>
                </c:pt>
                <c:pt idx="845">
                  <c:v>-6264869.3712810203</c:v>
                </c:pt>
                <c:pt idx="846">
                  <c:v>-6262944.0407044096</c:v>
                </c:pt>
                <c:pt idx="847">
                  <c:v>-6253990.5331379399</c:v>
                </c:pt>
                <c:pt idx="848">
                  <c:v>-6245002.6876613796</c:v>
                </c:pt>
                <c:pt idx="849">
                  <c:v>-6244252.09865415</c:v>
                </c:pt>
                <c:pt idx="850">
                  <c:v>-6244252.09865415</c:v>
                </c:pt>
                <c:pt idx="851">
                  <c:v>-6244252.09865415</c:v>
                </c:pt>
                <c:pt idx="852">
                  <c:v>-6244252.09865415</c:v>
                </c:pt>
                <c:pt idx="853">
                  <c:v>-6244252.09865415</c:v>
                </c:pt>
                <c:pt idx="854">
                  <c:v>-6244252.09865415</c:v>
                </c:pt>
                <c:pt idx="855">
                  <c:v>-6244252.09865415</c:v>
                </c:pt>
                <c:pt idx="856">
                  <c:v>-6244252.09865415</c:v>
                </c:pt>
                <c:pt idx="857">
                  <c:v>-6244252.09865415</c:v>
                </c:pt>
                <c:pt idx="858">
                  <c:v>-6244252.09865415</c:v>
                </c:pt>
                <c:pt idx="859">
                  <c:v>-6244252.09865415</c:v>
                </c:pt>
                <c:pt idx="860">
                  <c:v>-6244252.09865415</c:v>
                </c:pt>
                <c:pt idx="861">
                  <c:v>-6244252.09865415</c:v>
                </c:pt>
                <c:pt idx="862">
                  <c:v>-6244252.09865415</c:v>
                </c:pt>
                <c:pt idx="863">
                  <c:v>-6244252.09865415</c:v>
                </c:pt>
                <c:pt idx="864">
                  <c:v>-6244252.09865415</c:v>
                </c:pt>
                <c:pt idx="865">
                  <c:v>-6244252.09865415</c:v>
                </c:pt>
                <c:pt idx="866">
                  <c:v>-6244252.09865415</c:v>
                </c:pt>
                <c:pt idx="867">
                  <c:v>-6244252.09865415</c:v>
                </c:pt>
                <c:pt idx="868">
                  <c:v>-6244252.09865415</c:v>
                </c:pt>
                <c:pt idx="869">
                  <c:v>-6244252.09865415</c:v>
                </c:pt>
                <c:pt idx="870">
                  <c:v>-6244252.09865415</c:v>
                </c:pt>
                <c:pt idx="871">
                  <c:v>-6244252.09865415</c:v>
                </c:pt>
                <c:pt idx="872">
                  <c:v>-6244252.09865415</c:v>
                </c:pt>
                <c:pt idx="873">
                  <c:v>-6244252.09865415</c:v>
                </c:pt>
                <c:pt idx="874">
                  <c:v>-6244252.09865415</c:v>
                </c:pt>
                <c:pt idx="875">
                  <c:v>-6244252.09865415</c:v>
                </c:pt>
                <c:pt idx="876">
                  <c:v>-6244252.09865415</c:v>
                </c:pt>
                <c:pt idx="877">
                  <c:v>-6244252.09865415</c:v>
                </c:pt>
                <c:pt idx="878">
                  <c:v>-6244252.09865415</c:v>
                </c:pt>
                <c:pt idx="879">
                  <c:v>-6244252.09865415</c:v>
                </c:pt>
                <c:pt idx="880">
                  <c:v>-6244252.09865415</c:v>
                </c:pt>
                <c:pt idx="881">
                  <c:v>-6244252.09865415</c:v>
                </c:pt>
                <c:pt idx="882">
                  <c:v>-6244252.09865415</c:v>
                </c:pt>
                <c:pt idx="883">
                  <c:v>-6244252.09865415</c:v>
                </c:pt>
                <c:pt idx="884">
                  <c:v>-6244252.09865415</c:v>
                </c:pt>
                <c:pt idx="885">
                  <c:v>-6244252.09865415</c:v>
                </c:pt>
                <c:pt idx="886">
                  <c:v>-6244252.09865415</c:v>
                </c:pt>
                <c:pt idx="887">
                  <c:v>-6244252.09865415</c:v>
                </c:pt>
                <c:pt idx="888">
                  <c:v>-6222649.6571389902</c:v>
                </c:pt>
                <c:pt idx="889">
                  <c:v>-6222649.6571389902</c:v>
                </c:pt>
                <c:pt idx="890">
                  <c:v>-6222649.6571389902</c:v>
                </c:pt>
                <c:pt idx="891">
                  <c:v>-6206929.6587889502</c:v>
                </c:pt>
                <c:pt idx="892">
                  <c:v>-6206929.6587889502</c:v>
                </c:pt>
                <c:pt idx="893">
                  <c:v>-6206929.6587889502</c:v>
                </c:pt>
                <c:pt idx="894">
                  <c:v>-6206929.6587889502</c:v>
                </c:pt>
                <c:pt idx="895">
                  <c:v>-6202487.8790814104</c:v>
                </c:pt>
                <c:pt idx="896">
                  <c:v>-6202487.8790814104</c:v>
                </c:pt>
                <c:pt idx="897">
                  <c:v>-6201443.1769741504</c:v>
                </c:pt>
                <c:pt idx="898">
                  <c:v>-6201443.1769741504</c:v>
                </c:pt>
                <c:pt idx="899">
                  <c:v>-6201443.1769741504</c:v>
                </c:pt>
                <c:pt idx="900">
                  <c:v>-6201443.1769741504</c:v>
                </c:pt>
                <c:pt idx="901">
                  <c:v>-6201443.1769741504</c:v>
                </c:pt>
                <c:pt idx="902">
                  <c:v>-6201443.1769741504</c:v>
                </c:pt>
                <c:pt idx="903">
                  <c:v>-6201443.1769741504</c:v>
                </c:pt>
                <c:pt idx="904">
                  <c:v>-6201443.1769741504</c:v>
                </c:pt>
                <c:pt idx="905">
                  <c:v>-6201443.1769741504</c:v>
                </c:pt>
                <c:pt idx="906">
                  <c:v>-6201443.1769741504</c:v>
                </c:pt>
                <c:pt idx="907">
                  <c:v>-6201443.1769741504</c:v>
                </c:pt>
                <c:pt idx="908">
                  <c:v>-6201443.1769741504</c:v>
                </c:pt>
                <c:pt idx="909">
                  <c:v>-6201443.1769741504</c:v>
                </c:pt>
                <c:pt idx="910">
                  <c:v>-6201443.1769741504</c:v>
                </c:pt>
                <c:pt idx="911">
                  <c:v>-6201443.1769741504</c:v>
                </c:pt>
                <c:pt idx="912">
                  <c:v>-6201443.1769741504</c:v>
                </c:pt>
                <c:pt idx="913">
                  <c:v>-6201443.1769741504</c:v>
                </c:pt>
                <c:pt idx="914">
                  <c:v>-6201443.1769741504</c:v>
                </c:pt>
                <c:pt idx="915">
                  <c:v>-6201443.1769741504</c:v>
                </c:pt>
                <c:pt idx="916">
                  <c:v>-6201443.1769741504</c:v>
                </c:pt>
                <c:pt idx="917">
                  <c:v>-6201443.1769741504</c:v>
                </c:pt>
                <c:pt idx="918">
                  <c:v>-6201443.1769741504</c:v>
                </c:pt>
                <c:pt idx="919">
                  <c:v>-6201443.1769741504</c:v>
                </c:pt>
                <c:pt idx="920">
                  <c:v>-6201443.1769741504</c:v>
                </c:pt>
                <c:pt idx="921">
                  <c:v>-6201443.1769741504</c:v>
                </c:pt>
                <c:pt idx="922">
                  <c:v>-6201443.1769741504</c:v>
                </c:pt>
                <c:pt idx="923">
                  <c:v>-6201443.1769741504</c:v>
                </c:pt>
                <c:pt idx="924">
                  <c:v>-6201443.1769741504</c:v>
                </c:pt>
                <c:pt idx="925">
                  <c:v>-6201443.1769741504</c:v>
                </c:pt>
                <c:pt idx="926">
                  <c:v>-6201443.1769741504</c:v>
                </c:pt>
                <c:pt idx="927">
                  <c:v>-6201443.1769741504</c:v>
                </c:pt>
                <c:pt idx="928">
                  <c:v>-6201443.1769741504</c:v>
                </c:pt>
                <c:pt idx="929">
                  <c:v>-6201443.1769741504</c:v>
                </c:pt>
                <c:pt idx="930">
                  <c:v>-6201443.1769741504</c:v>
                </c:pt>
                <c:pt idx="931">
                  <c:v>-6201443.1769741504</c:v>
                </c:pt>
                <c:pt idx="932">
                  <c:v>-6201443.1769741504</c:v>
                </c:pt>
                <c:pt idx="933">
                  <c:v>-6201443.1769741504</c:v>
                </c:pt>
                <c:pt idx="934">
                  <c:v>-6201443.1769741504</c:v>
                </c:pt>
                <c:pt idx="935">
                  <c:v>-6201443.1769741504</c:v>
                </c:pt>
                <c:pt idx="936">
                  <c:v>-6201443.1769741504</c:v>
                </c:pt>
                <c:pt idx="937">
                  <c:v>-6201443.1769741504</c:v>
                </c:pt>
                <c:pt idx="938">
                  <c:v>-6198292.9870787598</c:v>
                </c:pt>
                <c:pt idx="939">
                  <c:v>-6196923.5037807999</c:v>
                </c:pt>
                <c:pt idx="940">
                  <c:v>-6196923.5037807999</c:v>
                </c:pt>
                <c:pt idx="941">
                  <c:v>-6196923.5037807999</c:v>
                </c:pt>
                <c:pt idx="942">
                  <c:v>-6196923.5037807999</c:v>
                </c:pt>
                <c:pt idx="943">
                  <c:v>-6196923.5037807999</c:v>
                </c:pt>
                <c:pt idx="944">
                  <c:v>-6196923.5037807999</c:v>
                </c:pt>
                <c:pt idx="945">
                  <c:v>-6196923.5037807999</c:v>
                </c:pt>
                <c:pt idx="946">
                  <c:v>-6196923.5037807999</c:v>
                </c:pt>
                <c:pt idx="947">
                  <c:v>-6196923.5037807999</c:v>
                </c:pt>
                <c:pt idx="948">
                  <c:v>-6196923.5037807999</c:v>
                </c:pt>
                <c:pt idx="949">
                  <c:v>-6196923.5037807999</c:v>
                </c:pt>
                <c:pt idx="950">
                  <c:v>-6196923.5037807999</c:v>
                </c:pt>
                <c:pt idx="951">
                  <c:v>-6196923.5037807999</c:v>
                </c:pt>
                <c:pt idx="952">
                  <c:v>-6196923.5037807999</c:v>
                </c:pt>
                <c:pt idx="953">
                  <c:v>-6196923.5037807999</c:v>
                </c:pt>
                <c:pt idx="954">
                  <c:v>-6196923.5037807999</c:v>
                </c:pt>
                <c:pt idx="955">
                  <c:v>-6196923.5037807999</c:v>
                </c:pt>
                <c:pt idx="956">
                  <c:v>-6196923.5037807999</c:v>
                </c:pt>
                <c:pt idx="957">
                  <c:v>-6186970.5656507099</c:v>
                </c:pt>
                <c:pt idx="958">
                  <c:v>-6159613.9599339403</c:v>
                </c:pt>
                <c:pt idx="959">
                  <c:v>-6159613.9599339403</c:v>
                </c:pt>
                <c:pt idx="960">
                  <c:v>-6159613.9599339403</c:v>
                </c:pt>
                <c:pt idx="961">
                  <c:v>-6159613.9599339403</c:v>
                </c:pt>
                <c:pt idx="962">
                  <c:v>-6159613.9599339403</c:v>
                </c:pt>
                <c:pt idx="963">
                  <c:v>-6159613.9599339403</c:v>
                </c:pt>
                <c:pt idx="964">
                  <c:v>-6159613.9599339403</c:v>
                </c:pt>
                <c:pt idx="965">
                  <c:v>-6159613.9599339403</c:v>
                </c:pt>
                <c:pt idx="966">
                  <c:v>-6159613.9599339403</c:v>
                </c:pt>
                <c:pt idx="967">
                  <c:v>-6159613.9599339403</c:v>
                </c:pt>
                <c:pt idx="968">
                  <c:v>-6159613.9599339403</c:v>
                </c:pt>
                <c:pt idx="969">
                  <c:v>-6159613.9599339403</c:v>
                </c:pt>
                <c:pt idx="970">
                  <c:v>-6159613.9599339403</c:v>
                </c:pt>
                <c:pt idx="971">
                  <c:v>-6159613.9599339403</c:v>
                </c:pt>
                <c:pt idx="972">
                  <c:v>-6159613.9599339403</c:v>
                </c:pt>
                <c:pt idx="973">
                  <c:v>-6159613.9599339403</c:v>
                </c:pt>
                <c:pt idx="974">
                  <c:v>-6159613.9599339403</c:v>
                </c:pt>
                <c:pt idx="975">
                  <c:v>-6129678.0075913602</c:v>
                </c:pt>
                <c:pt idx="976">
                  <c:v>-6129678.0075913602</c:v>
                </c:pt>
                <c:pt idx="977">
                  <c:v>-6120484.0133069996</c:v>
                </c:pt>
                <c:pt idx="978">
                  <c:v>-6117607.6038921</c:v>
                </c:pt>
                <c:pt idx="979">
                  <c:v>-6117607.6038921</c:v>
                </c:pt>
                <c:pt idx="980">
                  <c:v>-6117607.6038921</c:v>
                </c:pt>
                <c:pt idx="981">
                  <c:v>-6117607.6038921</c:v>
                </c:pt>
                <c:pt idx="982">
                  <c:v>-6117607.6038921</c:v>
                </c:pt>
                <c:pt idx="983">
                  <c:v>-6117607.6038921</c:v>
                </c:pt>
                <c:pt idx="984">
                  <c:v>-6117607.6038921</c:v>
                </c:pt>
                <c:pt idx="985">
                  <c:v>-6117607.6038921</c:v>
                </c:pt>
                <c:pt idx="986">
                  <c:v>-6111561.8106664</c:v>
                </c:pt>
                <c:pt idx="987">
                  <c:v>-6092454.2231919998</c:v>
                </c:pt>
                <c:pt idx="988">
                  <c:v>-6088464.0080676097</c:v>
                </c:pt>
                <c:pt idx="989">
                  <c:v>-6088464.0080676097</c:v>
                </c:pt>
                <c:pt idx="990">
                  <c:v>-6086411.2912081601</c:v>
                </c:pt>
                <c:pt idx="991">
                  <c:v>-6086411.2912081601</c:v>
                </c:pt>
                <c:pt idx="992">
                  <c:v>-6086411.2912081601</c:v>
                </c:pt>
                <c:pt idx="993">
                  <c:v>-6086411.2912081601</c:v>
                </c:pt>
                <c:pt idx="994">
                  <c:v>-6086411.2912081601</c:v>
                </c:pt>
                <c:pt idx="995">
                  <c:v>-6086411.2912081601</c:v>
                </c:pt>
                <c:pt idx="996">
                  <c:v>-6086411.2912081601</c:v>
                </c:pt>
                <c:pt idx="997">
                  <c:v>-6086411.2912081601</c:v>
                </c:pt>
                <c:pt idx="998">
                  <c:v>-6086411.2912081601</c:v>
                </c:pt>
                <c:pt idx="999">
                  <c:v>-6086411.2912081601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7-4779-A12E-145C9E9DD213}"/>
            </c:ext>
          </c:extLst>
        </c:ser>
        <c:ser>
          <c:idx val="1"/>
          <c:order val="1"/>
          <c:tx>
            <c:strRef>
              <c:f>tabu_hard_4_1000_100_10!$B$1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tabu_hard_4_1000_100_10!$B$2:$B$1001</c:f>
              <c:numCache>
                <c:formatCode>General</c:formatCode>
                <c:ptCount val="1000"/>
                <c:pt idx="0">
                  <c:v>-18373881.601073999</c:v>
                </c:pt>
                <c:pt idx="1">
                  <c:v>-18357909.865561299</c:v>
                </c:pt>
                <c:pt idx="2">
                  <c:v>-18319033.0613942</c:v>
                </c:pt>
                <c:pt idx="3">
                  <c:v>-18262694.615447</c:v>
                </c:pt>
                <c:pt idx="4">
                  <c:v>-18180042.229214601</c:v>
                </c:pt>
                <c:pt idx="5">
                  <c:v>-18038763.7870242</c:v>
                </c:pt>
                <c:pt idx="6">
                  <c:v>-18001516.369787</c:v>
                </c:pt>
                <c:pt idx="7">
                  <c:v>-17893698.152672701</c:v>
                </c:pt>
                <c:pt idx="8">
                  <c:v>-17864278.335575901</c:v>
                </c:pt>
                <c:pt idx="9">
                  <c:v>-17852744.238189101</c:v>
                </c:pt>
                <c:pt idx="10">
                  <c:v>-17814002.020331699</c:v>
                </c:pt>
                <c:pt idx="11">
                  <c:v>-17739505.4461211</c:v>
                </c:pt>
                <c:pt idx="12">
                  <c:v>-17709702.352109801</c:v>
                </c:pt>
                <c:pt idx="13">
                  <c:v>-17657882.9463582</c:v>
                </c:pt>
                <c:pt idx="14">
                  <c:v>-17628712.790676199</c:v>
                </c:pt>
                <c:pt idx="15">
                  <c:v>-17595964.7017655</c:v>
                </c:pt>
                <c:pt idx="16">
                  <c:v>-17456344.956727099</c:v>
                </c:pt>
                <c:pt idx="17">
                  <c:v>-17324929.170455899</c:v>
                </c:pt>
                <c:pt idx="18">
                  <c:v>-17254904.810285699</c:v>
                </c:pt>
                <c:pt idx="19">
                  <c:v>-17163461.881332599</c:v>
                </c:pt>
                <c:pt idx="20">
                  <c:v>-17129390.3482945</c:v>
                </c:pt>
                <c:pt idx="21">
                  <c:v>-17072174.701482799</c:v>
                </c:pt>
                <c:pt idx="22">
                  <c:v>-16970015.9170123</c:v>
                </c:pt>
                <c:pt idx="23">
                  <c:v>-16917168.500453498</c:v>
                </c:pt>
                <c:pt idx="24">
                  <c:v>-16882947.162703998</c:v>
                </c:pt>
                <c:pt idx="25">
                  <c:v>-16828903.894827299</c:v>
                </c:pt>
                <c:pt idx="26">
                  <c:v>-16788817.504423101</c:v>
                </c:pt>
                <c:pt idx="27">
                  <c:v>-16694491.5975431</c:v>
                </c:pt>
                <c:pt idx="28">
                  <c:v>-16637360.7404234</c:v>
                </c:pt>
                <c:pt idx="29">
                  <c:v>-16539570.289805099</c:v>
                </c:pt>
                <c:pt idx="30">
                  <c:v>-16531018.508447601</c:v>
                </c:pt>
                <c:pt idx="31">
                  <c:v>-16483882.802845901</c:v>
                </c:pt>
                <c:pt idx="32">
                  <c:v>-16427976.205272401</c:v>
                </c:pt>
                <c:pt idx="33">
                  <c:v>-16350047.8731452</c:v>
                </c:pt>
                <c:pt idx="34">
                  <c:v>-16314065.6920061</c:v>
                </c:pt>
                <c:pt idx="35">
                  <c:v>-16301384.374123201</c:v>
                </c:pt>
                <c:pt idx="36">
                  <c:v>-16299306.5719417</c:v>
                </c:pt>
                <c:pt idx="37">
                  <c:v>-16245095.4080573</c:v>
                </c:pt>
                <c:pt idx="38">
                  <c:v>-16197143.743877901</c:v>
                </c:pt>
                <c:pt idx="39">
                  <c:v>-16156811.984347001</c:v>
                </c:pt>
                <c:pt idx="40">
                  <c:v>-16072778.3903894</c:v>
                </c:pt>
                <c:pt idx="41">
                  <c:v>-16045756.3044043</c:v>
                </c:pt>
                <c:pt idx="42">
                  <c:v>-16011960.958161701</c:v>
                </c:pt>
                <c:pt idx="43">
                  <c:v>-15945382.8077989</c:v>
                </c:pt>
                <c:pt idx="44">
                  <c:v>-15934365.298471401</c:v>
                </c:pt>
                <c:pt idx="45">
                  <c:v>-15927279.9683837</c:v>
                </c:pt>
                <c:pt idx="46">
                  <c:v>-15912602.4898319</c:v>
                </c:pt>
                <c:pt idx="47">
                  <c:v>-15887895.566782201</c:v>
                </c:pt>
                <c:pt idx="48">
                  <c:v>-15777342.2812621</c:v>
                </c:pt>
                <c:pt idx="49">
                  <c:v>-15752893.514853301</c:v>
                </c:pt>
                <c:pt idx="50">
                  <c:v>-15746853.7038329</c:v>
                </c:pt>
                <c:pt idx="51">
                  <c:v>-15716397.380813301</c:v>
                </c:pt>
                <c:pt idx="52">
                  <c:v>-15616162.232094601</c:v>
                </c:pt>
                <c:pt idx="53">
                  <c:v>-15603280.4304279</c:v>
                </c:pt>
                <c:pt idx="54">
                  <c:v>-15514242.8629204</c:v>
                </c:pt>
                <c:pt idx="55">
                  <c:v>-15467246.883591</c:v>
                </c:pt>
                <c:pt idx="56">
                  <c:v>-15441784.6281604</c:v>
                </c:pt>
                <c:pt idx="57">
                  <c:v>-15418716.2806502</c:v>
                </c:pt>
                <c:pt idx="58">
                  <c:v>-15409646.318466799</c:v>
                </c:pt>
                <c:pt idx="59">
                  <c:v>-15373106.143305199</c:v>
                </c:pt>
                <c:pt idx="60">
                  <c:v>-15371039.6392009</c:v>
                </c:pt>
                <c:pt idx="61">
                  <c:v>-15312111.774350399</c:v>
                </c:pt>
                <c:pt idx="62">
                  <c:v>-15297679.518399</c:v>
                </c:pt>
                <c:pt idx="63">
                  <c:v>-15268355.2909343</c:v>
                </c:pt>
                <c:pt idx="64">
                  <c:v>-15217776.9435101</c:v>
                </c:pt>
                <c:pt idx="65">
                  <c:v>-15165457.3158342</c:v>
                </c:pt>
                <c:pt idx="66">
                  <c:v>-15102425.9696203</c:v>
                </c:pt>
                <c:pt idx="67">
                  <c:v>-15094125.953571601</c:v>
                </c:pt>
                <c:pt idx="68">
                  <c:v>-15068132.888377801</c:v>
                </c:pt>
                <c:pt idx="69">
                  <c:v>-15048409.909398699</c:v>
                </c:pt>
                <c:pt idx="70">
                  <c:v>-15010034.7530878</c:v>
                </c:pt>
                <c:pt idx="71">
                  <c:v>-14919563.2034445</c:v>
                </c:pt>
                <c:pt idx="72">
                  <c:v>-14898806.193334499</c:v>
                </c:pt>
                <c:pt idx="73">
                  <c:v>-14887618.2905396</c:v>
                </c:pt>
                <c:pt idx="74">
                  <c:v>-14859042.372352</c:v>
                </c:pt>
                <c:pt idx="75">
                  <c:v>-14849792.9334173</c:v>
                </c:pt>
                <c:pt idx="76">
                  <c:v>-14788693.6677361</c:v>
                </c:pt>
                <c:pt idx="77">
                  <c:v>-14747264.9297453</c:v>
                </c:pt>
                <c:pt idx="78">
                  <c:v>-14640704.7613336</c:v>
                </c:pt>
                <c:pt idx="79">
                  <c:v>-14626505.931933301</c:v>
                </c:pt>
                <c:pt idx="80">
                  <c:v>-14614249.922572801</c:v>
                </c:pt>
                <c:pt idx="81">
                  <c:v>-14606845.649433499</c:v>
                </c:pt>
                <c:pt idx="82">
                  <c:v>-14545823.456288001</c:v>
                </c:pt>
                <c:pt idx="83">
                  <c:v>-14479806.085872799</c:v>
                </c:pt>
                <c:pt idx="84">
                  <c:v>-14419845.625615001</c:v>
                </c:pt>
                <c:pt idx="85">
                  <c:v>-14396829.791061699</c:v>
                </c:pt>
                <c:pt idx="86">
                  <c:v>-14316435.856765799</c:v>
                </c:pt>
                <c:pt idx="87">
                  <c:v>-14287173.134829501</c:v>
                </c:pt>
                <c:pt idx="88">
                  <c:v>-14223192.097608499</c:v>
                </c:pt>
                <c:pt idx="89">
                  <c:v>-14119210.7344577</c:v>
                </c:pt>
                <c:pt idx="90">
                  <c:v>-14112029.9207236</c:v>
                </c:pt>
                <c:pt idx="91">
                  <c:v>-14066146.1351519</c:v>
                </c:pt>
                <c:pt idx="92">
                  <c:v>-14048482.2537417</c:v>
                </c:pt>
                <c:pt idx="93">
                  <c:v>-14032377.6491143</c:v>
                </c:pt>
                <c:pt idx="94">
                  <c:v>-14017367.2671015</c:v>
                </c:pt>
                <c:pt idx="95">
                  <c:v>-13930151.678076399</c:v>
                </c:pt>
                <c:pt idx="96">
                  <c:v>-13897177.807832999</c:v>
                </c:pt>
                <c:pt idx="97">
                  <c:v>-13886184.2017444</c:v>
                </c:pt>
                <c:pt idx="98">
                  <c:v>-13807469.7959415</c:v>
                </c:pt>
                <c:pt idx="99">
                  <c:v>-13718315.365145201</c:v>
                </c:pt>
                <c:pt idx="100">
                  <c:v>-13699672.609026801</c:v>
                </c:pt>
                <c:pt idx="101">
                  <c:v>-13690829.377366001</c:v>
                </c:pt>
                <c:pt idx="102">
                  <c:v>-13702252.1520916</c:v>
                </c:pt>
                <c:pt idx="103">
                  <c:v>-13638775.8028592</c:v>
                </c:pt>
                <c:pt idx="104">
                  <c:v>-13577540.085262099</c:v>
                </c:pt>
                <c:pt idx="105">
                  <c:v>-13569992.1136299</c:v>
                </c:pt>
                <c:pt idx="106">
                  <c:v>-13461887.8189064</c:v>
                </c:pt>
                <c:pt idx="107">
                  <c:v>-13451794.0045317</c:v>
                </c:pt>
                <c:pt idx="108">
                  <c:v>-13409890.179831799</c:v>
                </c:pt>
                <c:pt idx="109">
                  <c:v>-13399781.849425601</c:v>
                </c:pt>
                <c:pt idx="110">
                  <c:v>-13400987.452286299</c:v>
                </c:pt>
                <c:pt idx="111">
                  <c:v>-13385676.6792305</c:v>
                </c:pt>
                <c:pt idx="112">
                  <c:v>-13366010.094523201</c:v>
                </c:pt>
                <c:pt idx="113">
                  <c:v>-13347422.5201689</c:v>
                </c:pt>
                <c:pt idx="114">
                  <c:v>-13341009.9351412</c:v>
                </c:pt>
                <c:pt idx="115">
                  <c:v>-13340085.539780499</c:v>
                </c:pt>
                <c:pt idx="116">
                  <c:v>-13321585.7321779</c:v>
                </c:pt>
                <c:pt idx="117">
                  <c:v>-13311996.9880693</c:v>
                </c:pt>
                <c:pt idx="118">
                  <c:v>-13272462.052429199</c:v>
                </c:pt>
                <c:pt idx="119">
                  <c:v>-13236430.4048634</c:v>
                </c:pt>
                <c:pt idx="120">
                  <c:v>-13224767.390669599</c:v>
                </c:pt>
                <c:pt idx="121">
                  <c:v>-13083954.394319899</c:v>
                </c:pt>
                <c:pt idx="122">
                  <c:v>-13014830.244517099</c:v>
                </c:pt>
                <c:pt idx="123">
                  <c:v>-12980972.860058701</c:v>
                </c:pt>
                <c:pt idx="124">
                  <c:v>-12980664.8787972</c:v>
                </c:pt>
                <c:pt idx="125">
                  <c:v>-12943168.649238501</c:v>
                </c:pt>
                <c:pt idx="126">
                  <c:v>-12935426.106134299</c:v>
                </c:pt>
                <c:pt idx="127">
                  <c:v>-12912127.928273501</c:v>
                </c:pt>
                <c:pt idx="128">
                  <c:v>-12887230.917166</c:v>
                </c:pt>
                <c:pt idx="129">
                  <c:v>-12797730.2559641</c:v>
                </c:pt>
                <c:pt idx="130">
                  <c:v>-12795953.7740713</c:v>
                </c:pt>
                <c:pt idx="131">
                  <c:v>-12802021.026964599</c:v>
                </c:pt>
                <c:pt idx="132">
                  <c:v>-12776112.640522899</c:v>
                </c:pt>
                <c:pt idx="133">
                  <c:v>-12734772.036507299</c:v>
                </c:pt>
                <c:pt idx="134">
                  <c:v>-12699637.059726899</c:v>
                </c:pt>
                <c:pt idx="135">
                  <c:v>-12699637.059726899</c:v>
                </c:pt>
                <c:pt idx="136">
                  <c:v>-12682044.114128301</c:v>
                </c:pt>
                <c:pt idx="137">
                  <c:v>-12651645.739243699</c:v>
                </c:pt>
                <c:pt idx="138">
                  <c:v>-12607283.2775425</c:v>
                </c:pt>
                <c:pt idx="139">
                  <c:v>-12581719.3796182</c:v>
                </c:pt>
                <c:pt idx="140">
                  <c:v>-12540529.2943817</c:v>
                </c:pt>
                <c:pt idx="141">
                  <c:v>-12508777.281755799</c:v>
                </c:pt>
                <c:pt idx="142">
                  <c:v>-12471675.3498044</c:v>
                </c:pt>
                <c:pt idx="143">
                  <c:v>-12435212.5240112</c:v>
                </c:pt>
                <c:pt idx="144">
                  <c:v>-12434591.799647501</c:v>
                </c:pt>
                <c:pt idx="145">
                  <c:v>-12429235.702053901</c:v>
                </c:pt>
                <c:pt idx="146">
                  <c:v>-12428936.968875101</c:v>
                </c:pt>
                <c:pt idx="147">
                  <c:v>-12431264.590738799</c:v>
                </c:pt>
                <c:pt idx="148">
                  <c:v>-12414246.6729462</c:v>
                </c:pt>
                <c:pt idx="149">
                  <c:v>-12346681.070171701</c:v>
                </c:pt>
                <c:pt idx="150">
                  <c:v>-12314218.7457799</c:v>
                </c:pt>
                <c:pt idx="151">
                  <c:v>-12302941.5781228</c:v>
                </c:pt>
                <c:pt idx="152">
                  <c:v>-12239218.5255282</c:v>
                </c:pt>
                <c:pt idx="153">
                  <c:v>-12230361.926167499</c:v>
                </c:pt>
                <c:pt idx="154">
                  <c:v>-12213181.154762199</c:v>
                </c:pt>
                <c:pt idx="155">
                  <c:v>-12179288.417543801</c:v>
                </c:pt>
                <c:pt idx="156">
                  <c:v>-12169431.167366199</c:v>
                </c:pt>
                <c:pt idx="157">
                  <c:v>-12113179.997387899</c:v>
                </c:pt>
                <c:pt idx="158">
                  <c:v>-12098810.654395601</c:v>
                </c:pt>
                <c:pt idx="159">
                  <c:v>-12073055.5276637</c:v>
                </c:pt>
                <c:pt idx="160">
                  <c:v>-12072166.102512</c:v>
                </c:pt>
                <c:pt idx="161">
                  <c:v>-12045856.336788701</c:v>
                </c:pt>
                <c:pt idx="162">
                  <c:v>-11995389.613627199</c:v>
                </c:pt>
                <c:pt idx="163">
                  <c:v>-11980350.903301699</c:v>
                </c:pt>
                <c:pt idx="164">
                  <c:v>-11957471.170484399</c:v>
                </c:pt>
                <c:pt idx="165">
                  <c:v>-11943000.2694002</c:v>
                </c:pt>
                <c:pt idx="166">
                  <c:v>-11893898.7380285</c:v>
                </c:pt>
                <c:pt idx="167">
                  <c:v>-11882956.680185599</c:v>
                </c:pt>
                <c:pt idx="168">
                  <c:v>-11872457.400330501</c:v>
                </c:pt>
                <c:pt idx="169">
                  <c:v>-11870603.0383207</c:v>
                </c:pt>
                <c:pt idx="170">
                  <c:v>-11837284.824047901</c:v>
                </c:pt>
                <c:pt idx="171">
                  <c:v>-11819955.167345401</c:v>
                </c:pt>
                <c:pt idx="172">
                  <c:v>-11766619.8651758</c:v>
                </c:pt>
                <c:pt idx="173">
                  <c:v>-11704991.7177718</c:v>
                </c:pt>
                <c:pt idx="174">
                  <c:v>-11701019.1577968</c:v>
                </c:pt>
                <c:pt idx="175">
                  <c:v>-11690113.691604599</c:v>
                </c:pt>
                <c:pt idx="176">
                  <c:v>-11676276.0330295</c:v>
                </c:pt>
                <c:pt idx="177">
                  <c:v>-11653758.743772101</c:v>
                </c:pt>
                <c:pt idx="178">
                  <c:v>-11613091.2357812</c:v>
                </c:pt>
                <c:pt idx="179">
                  <c:v>-11604718.1673795</c:v>
                </c:pt>
                <c:pt idx="180">
                  <c:v>-11553774.1605509</c:v>
                </c:pt>
                <c:pt idx="181">
                  <c:v>-11551894.304037999</c:v>
                </c:pt>
                <c:pt idx="182">
                  <c:v>-11530604.7994189</c:v>
                </c:pt>
                <c:pt idx="183">
                  <c:v>-11500761.5583991</c:v>
                </c:pt>
                <c:pt idx="184">
                  <c:v>-11467650.5330083</c:v>
                </c:pt>
                <c:pt idx="185">
                  <c:v>-11436423.1979167</c:v>
                </c:pt>
                <c:pt idx="186">
                  <c:v>-11429105.945670901</c:v>
                </c:pt>
                <c:pt idx="187">
                  <c:v>-11399297.665153099</c:v>
                </c:pt>
                <c:pt idx="188">
                  <c:v>-11353121.8131059</c:v>
                </c:pt>
                <c:pt idx="189">
                  <c:v>-11311540.532283099</c:v>
                </c:pt>
                <c:pt idx="190">
                  <c:v>-11304723.5136941</c:v>
                </c:pt>
                <c:pt idx="191">
                  <c:v>-11280836.1801599</c:v>
                </c:pt>
                <c:pt idx="192">
                  <c:v>-11277816.882558901</c:v>
                </c:pt>
                <c:pt idx="193">
                  <c:v>-11266251.590054801</c:v>
                </c:pt>
                <c:pt idx="194">
                  <c:v>-11243182.7217949</c:v>
                </c:pt>
                <c:pt idx="195">
                  <c:v>-11222811.126806701</c:v>
                </c:pt>
                <c:pt idx="196">
                  <c:v>-11213128.419348501</c:v>
                </c:pt>
                <c:pt idx="197">
                  <c:v>-11135133.304923199</c:v>
                </c:pt>
                <c:pt idx="198">
                  <c:v>-11126499.4548034</c:v>
                </c:pt>
                <c:pt idx="199">
                  <c:v>-11114779.330434</c:v>
                </c:pt>
                <c:pt idx="200">
                  <c:v>-11090764.772427499</c:v>
                </c:pt>
                <c:pt idx="201">
                  <c:v>-11064907.542885</c:v>
                </c:pt>
                <c:pt idx="202">
                  <c:v>-11064780.2011321</c:v>
                </c:pt>
                <c:pt idx="203">
                  <c:v>-11055234.573374299</c:v>
                </c:pt>
                <c:pt idx="204">
                  <c:v>-10994225.135502901</c:v>
                </c:pt>
                <c:pt idx="205">
                  <c:v>-10987536.123447301</c:v>
                </c:pt>
                <c:pt idx="206">
                  <c:v>-10981576.7975873</c:v>
                </c:pt>
                <c:pt idx="207">
                  <c:v>-10975220.419496501</c:v>
                </c:pt>
                <c:pt idx="208">
                  <c:v>-10974130.1250553</c:v>
                </c:pt>
                <c:pt idx="209">
                  <c:v>-10973164.3660104</c:v>
                </c:pt>
                <c:pt idx="210">
                  <c:v>-10967933.5456341</c:v>
                </c:pt>
                <c:pt idx="211">
                  <c:v>-10968839.875904899</c:v>
                </c:pt>
                <c:pt idx="212">
                  <c:v>-10955056.586488901</c:v>
                </c:pt>
                <c:pt idx="213">
                  <c:v>-10940207.420789599</c:v>
                </c:pt>
                <c:pt idx="214">
                  <c:v>-10932978.4313362</c:v>
                </c:pt>
                <c:pt idx="215">
                  <c:v>-10926852.1253541</c:v>
                </c:pt>
                <c:pt idx="216">
                  <c:v>-10899579.014004299</c:v>
                </c:pt>
                <c:pt idx="217">
                  <c:v>-10897088.2516816</c:v>
                </c:pt>
                <c:pt idx="218">
                  <c:v>-10880810.6298398</c:v>
                </c:pt>
                <c:pt idx="219">
                  <c:v>-10865266.387221601</c:v>
                </c:pt>
                <c:pt idx="220">
                  <c:v>-10866482.808715001</c:v>
                </c:pt>
                <c:pt idx="221">
                  <c:v>-10837481.4558606</c:v>
                </c:pt>
                <c:pt idx="222">
                  <c:v>-10837843.4788155</c:v>
                </c:pt>
                <c:pt idx="223">
                  <c:v>-10830997.429956499</c:v>
                </c:pt>
                <c:pt idx="224">
                  <c:v>-10804587.660100101</c:v>
                </c:pt>
                <c:pt idx="225">
                  <c:v>-10790085.521015201</c:v>
                </c:pt>
                <c:pt idx="226">
                  <c:v>-10764466.712484799</c:v>
                </c:pt>
                <c:pt idx="227">
                  <c:v>-10756530.5941788</c:v>
                </c:pt>
                <c:pt idx="228">
                  <c:v>-10709554.808921</c:v>
                </c:pt>
                <c:pt idx="229">
                  <c:v>-10700203.8362843</c:v>
                </c:pt>
                <c:pt idx="230">
                  <c:v>-10667762.838473899</c:v>
                </c:pt>
                <c:pt idx="231">
                  <c:v>-10640832.140391599</c:v>
                </c:pt>
                <c:pt idx="232">
                  <c:v>-10609759.7189452</c:v>
                </c:pt>
                <c:pt idx="233">
                  <c:v>-10546922.0281542</c:v>
                </c:pt>
                <c:pt idx="234">
                  <c:v>-10557041.912803501</c:v>
                </c:pt>
                <c:pt idx="235">
                  <c:v>-10542775.1289891</c:v>
                </c:pt>
                <c:pt idx="236">
                  <c:v>-10510965.6716376</c:v>
                </c:pt>
                <c:pt idx="237">
                  <c:v>-10498641.5414933</c:v>
                </c:pt>
                <c:pt idx="238">
                  <c:v>-10492226.182520499</c:v>
                </c:pt>
                <c:pt idx="239">
                  <c:v>-10490134.321774701</c:v>
                </c:pt>
                <c:pt idx="240">
                  <c:v>-10450281.4529106</c:v>
                </c:pt>
                <c:pt idx="241">
                  <c:v>-10432704.4831597</c:v>
                </c:pt>
                <c:pt idx="242">
                  <c:v>-10406357.469782701</c:v>
                </c:pt>
                <c:pt idx="243">
                  <c:v>-10390800.852265401</c:v>
                </c:pt>
                <c:pt idx="244">
                  <c:v>-10373672.225650501</c:v>
                </c:pt>
                <c:pt idx="245">
                  <c:v>-10335186.659448801</c:v>
                </c:pt>
                <c:pt idx="246">
                  <c:v>-10341077.295013299</c:v>
                </c:pt>
                <c:pt idx="247">
                  <c:v>-10336781.448121199</c:v>
                </c:pt>
                <c:pt idx="248">
                  <c:v>-10335383.430168699</c:v>
                </c:pt>
                <c:pt idx="249">
                  <c:v>-10327226.3137071</c:v>
                </c:pt>
                <c:pt idx="250">
                  <c:v>-10303074.320196001</c:v>
                </c:pt>
                <c:pt idx="251">
                  <c:v>-10294318.301739899</c:v>
                </c:pt>
                <c:pt idx="252">
                  <c:v>-10289684.9539144</c:v>
                </c:pt>
                <c:pt idx="253">
                  <c:v>-10279189.0211385</c:v>
                </c:pt>
                <c:pt idx="254">
                  <c:v>-10270889.9331384</c:v>
                </c:pt>
                <c:pt idx="255">
                  <c:v>-10247802.074478701</c:v>
                </c:pt>
                <c:pt idx="256">
                  <c:v>-10225938.977652799</c:v>
                </c:pt>
                <c:pt idx="257">
                  <c:v>-10198185.3179099</c:v>
                </c:pt>
                <c:pt idx="258">
                  <c:v>-10197336.359321</c:v>
                </c:pt>
                <c:pt idx="259">
                  <c:v>-10174226.528714299</c:v>
                </c:pt>
                <c:pt idx="260">
                  <c:v>-10143137.596873101</c:v>
                </c:pt>
                <c:pt idx="261">
                  <c:v>-10143769.102770399</c:v>
                </c:pt>
                <c:pt idx="262">
                  <c:v>-10110412.128207801</c:v>
                </c:pt>
                <c:pt idx="263">
                  <c:v>-10070011.9677149</c:v>
                </c:pt>
                <c:pt idx="264">
                  <c:v>-10060047.366966501</c:v>
                </c:pt>
                <c:pt idx="265">
                  <c:v>-10046508.0290308</c:v>
                </c:pt>
                <c:pt idx="266">
                  <c:v>-9986066.3147718497</c:v>
                </c:pt>
                <c:pt idx="267">
                  <c:v>-9969952.6549827307</c:v>
                </c:pt>
                <c:pt idx="268">
                  <c:v>-9945344.8052929305</c:v>
                </c:pt>
                <c:pt idx="269">
                  <c:v>-9923634.7158601899</c:v>
                </c:pt>
                <c:pt idx="270">
                  <c:v>-9910055.7832542192</c:v>
                </c:pt>
                <c:pt idx="271">
                  <c:v>-9895339.1003061906</c:v>
                </c:pt>
                <c:pt idx="272">
                  <c:v>-9902373.5682539009</c:v>
                </c:pt>
                <c:pt idx="273">
                  <c:v>-9806744.8164381199</c:v>
                </c:pt>
                <c:pt idx="274">
                  <c:v>-9804184.3233206905</c:v>
                </c:pt>
                <c:pt idx="275">
                  <c:v>-9779691.6839217599</c:v>
                </c:pt>
                <c:pt idx="276">
                  <c:v>-9795634.8463295996</c:v>
                </c:pt>
                <c:pt idx="277">
                  <c:v>-9788247.8369229697</c:v>
                </c:pt>
                <c:pt idx="278">
                  <c:v>-9744928.4080788903</c:v>
                </c:pt>
                <c:pt idx="279">
                  <c:v>-9723337.0579557195</c:v>
                </c:pt>
                <c:pt idx="280">
                  <c:v>-9721549.4275138006</c:v>
                </c:pt>
                <c:pt idx="281">
                  <c:v>-9717601.7035871595</c:v>
                </c:pt>
                <c:pt idx="282">
                  <c:v>-9716660.71231368</c:v>
                </c:pt>
                <c:pt idx="283">
                  <c:v>-9709402.0149750505</c:v>
                </c:pt>
                <c:pt idx="284">
                  <c:v>-9704529.2778124698</c:v>
                </c:pt>
                <c:pt idx="285">
                  <c:v>-9640392.2060678694</c:v>
                </c:pt>
                <c:pt idx="286">
                  <c:v>-9643196.7101309095</c:v>
                </c:pt>
                <c:pt idx="287">
                  <c:v>-9621176.8489957806</c:v>
                </c:pt>
                <c:pt idx="288">
                  <c:v>-9616955.1670555808</c:v>
                </c:pt>
                <c:pt idx="289">
                  <c:v>-9593956.9016651604</c:v>
                </c:pt>
                <c:pt idx="290">
                  <c:v>-9591533.3401052393</c:v>
                </c:pt>
                <c:pt idx="291">
                  <c:v>-9586948.8686457407</c:v>
                </c:pt>
                <c:pt idx="292">
                  <c:v>-9574703.9408672694</c:v>
                </c:pt>
                <c:pt idx="293">
                  <c:v>-9556219.3966710195</c:v>
                </c:pt>
                <c:pt idx="294">
                  <c:v>-9556086.0391243398</c:v>
                </c:pt>
                <c:pt idx="295">
                  <c:v>-9543289.8300199192</c:v>
                </c:pt>
                <c:pt idx="296">
                  <c:v>-9535432.2884133607</c:v>
                </c:pt>
                <c:pt idx="297">
                  <c:v>-9535261.9442051798</c:v>
                </c:pt>
                <c:pt idx="298">
                  <c:v>-9500006.2466322202</c:v>
                </c:pt>
                <c:pt idx="299">
                  <c:v>-9448587.3533369992</c:v>
                </c:pt>
                <c:pt idx="300">
                  <c:v>-9440131.2935256399</c:v>
                </c:pt>
                <c:pt idx="301">
                  <c:v>-9439340.0794158597</c:v>
                </c:pt>
                <c:pt idx="302">
                  <c:v>-9405957.0701395106</c:v>
                </c:pt>
                <c:pt idx="303">
                  <c:v>-9401607.4914259296</c:v>
                </c:pt>
                <c:pt idx="304">
                  <c:v>-9389808.0352887493</c:v>
                </c:pt>
                <c:pt idx="305">
                  <c:v>-9382002.2554226592</c:v>
                </c:pt>
                <c:pt idx="306">
                  <c:v>-9331482.2324554306</c:v>
                </c:pt>
                <c:pt idx="307">
                  <c:v>-9321895.2804782409</c:v>
                </c:pt>
                <c:pt idx="308">
                  <c:v>-9349252.6932923403</c:v>
                </c:pt>
                <c:pt idx="309">
                  <c:v>-9318974.7910335194</c:v>
                </c:pt>
                <c:pt idx="310">
                  <c:v>-9307406.5107413493</c:v>
                </c:pt>
                <c:pt idx="311">
                  <c:v>-9302170.6551466696</c:v>
                </c:pt>
                <c:pt idx="312">
                  <c:v>-9299198.6785438303</c:v>
                </c:pt>
                <c:pt idx="313">
                  <c:v>-9295338.4178387206</c:v>
                </c:pt>
                <c:pt idx="314">
                  <c:v>-9268471.9459856004</c:v>
                </c:pt>
                <c:pt idx="315">
                  <c:v>-9255300.1521334201</c:v>
                </c:pt>
                <c:pt idx="316">
                  <c:v>-9237581.9162716791</c:v>
                </c:pt>
                <c:pt idx="317">
                  <c:v>-9244695.0710488502</c:v>
                </c:pt>
                <c:pt idx="318">
                  <c:v>-9236412.2969021499</c:v>
                </c:pt>
                <c:pt idx="319">
                  <c:v>-9234203.0434544906</c:v>
                </c:pt>
                <c:pt idx="320">
                  <c:v>-9232912.0403512307</c:v>
                </c:pt>
                <c:pt idx="321">
                  <c:v>-9233850.6800159607</c:v>
                </c:pt>
                <c:pt idx="322">
                  <c:v>-9198523.9575207997</c:v>
                </c:pt>
                <c:pt idx="323">
                  <c:v>-9175802.8099559192</c:v>
                </c:pt>
                <c:pt idx="324">
                  <c:v>-9159638.2684170995</c:v>
                </c:pt>
                <c:pt idx="325">
                  <c:v>-9152999.5062798802</c:v>
                </c:pt>
                <c:pt idx="326">
                  <c:v>-9157268.7264994495</c:v>
                </c:pt>
                <c:pt idx="327">
                  <c:v>-9157293.4691864494</c:v>
                </c:pt>
                <c:pt idx="328">
                  <c:v>-9161456.0440967903</c:v>
                </c:pt>
                <c:pt idx="329">
                  <c:v>-9149487.2488593105</c:v>
                </c:pt>
                <c:pt idx="330">
                  <c:v>-9108172.7839185596</c:v>
                </c:pt>
                <c:pt idx="331">
                  <c:v>-9069354.76529512</c:v>
                </c:pt>
                <c:pt idx="332">
                  <c:v>-9055803.9767154194</c:v>
                </c:pt>
                <c:pt idx="333">
                  <c:v>-9068821.4814692792</c:v>
                </c:pt>
                <c:pt idx="334">
                  <c:v>-9054758.7075342797</c:v>
                </c:pt>
                <c:pt idx="335">
                  <c:v>-9053465.3746724706</c:v>
                </c:pt>
                <c:pt idx="336">
                  <c:v>-9060245.5932045393</c:v>
                </c:pt>
                <c:pt idx="337">
                  <c:v>-9050240.1113333702</c:v>
                </c:pt>
                <c:pt idx="338">
                  <c:v>-9032832.64129523</c:v>
                </c:pt>
                <c:pt idx="339">
                  <c:v>-8982978.7037991993</c:v>
                </c:pt>
                <c:pt idx="340">
                  <c:v>-8961684.9743013494</c:v>
                </c:pt>
                <c:pt idx="341">
                  <c:v>-8947919.7747414503</c:v>
                </c:pt>
                <c:pt idx="342">
                  <c:v>-8951419.0716811903</c:v>
                </c:pt>
                <c:pt idx="343">
                  <c:v>-8935038.4183668308</c:v>
                </c:pt>
                <c:pt idx="344">
                  <c:v>-8921847.1548870094</c:v>
                </c:pt>
                <c:pt idx="345">
                  <c:v>-8922132.6770412195</c:v>
                </c:pt>
                <c:pt idx="346">
                  <c:v>-8912879.5659457091</c:v>
                </c:pt>
                <c:pt idx="347">
                  <c:v>-8828808.9504278898</c:v>
                </c:pt>
                <c:pt idx="348">
                  <c:v>-8845904.5306500401</c:v>
                </c:pt>
                <c:pt idx="349">
                  <c:v>-8806880.4141578507</c:v>
                </c:pt>
                <c:pt idx="350">
                  <c:v>-8804034.4628358595</c:v>
                </c:pt>
                <c:pt idx="351">
                  <c:v>-8802670.8683579899</c:v>
                </c:pt>
                <c:pt idx="352">
                  <c:v>-8799666.9906490091</c:v>
                </c:pt>
                <c:pt idx="353">
                  <c:v>-8756139.3927561808</c:v>
                </c:pt>
                <c:pt idx="354">
                  <c:v>-8746187.4059602004</c:v>
                </c:pt>
                <c:pt idx="355">
                  <c:v>-8744148.8310340606</c:v>
                </c:pt>
                <c:pt idx="356">
                  <c:v>-8745430.6016983408</c:v>
                </c:pt>
                <c:pt idx="357">
                  <c:v>-8733271.2867885493</c:v>
                </c:pt>
                <c:pt idx="358">
                  <c:v>-8728224.6405450292</c:v>
                </c:pt>
                <c:pt idx="359">
                  <c:v>-8730718.4712234698</c:v>
                </c:pt>
                <c:pt idx="360">
                  <c:v>-8729006.9775038194</c:v>
                </c:pt>
                <c:pt idx="361">
                  <c:v>-8706045.8000383694</c:v>
                </c:pt>
                <c:pt idx="362">
                  <c:v>-8706600.8336144593</c:v>
                </c:pt>
                <c:pt idx="363">
                  <c:v>-8689781.3550360594</c:v>
                </c:pt>
                <c:pt idx="364">
                  <c:v>-8700345.3600130696</c:v>
                </c:pt>
                <c:pt idx="365">
                  <c:v>-8661625.2929356601</c:v>
                </c:pt>
                <c:pt idx="366">
                  <c:v>-8648871.42972726</c:v>
                </c:pt>
                <c:pt idx="367">
                  <c:v>-8631281.5664096791</c:v>
                </c:pt>
                <c:pt idx="368">
                  <c:v>-8638076.8633271996</c:v>
                </c:pt>
                <c:pt idx="369">
                  <c:v>-8593266.4158162195</c:v>
                </c:pt>
                <c:pt idx="370">
                  <c:v>-8577180.1183254998</c:v>
                </c:pt>
                <c:pt idx="371">
                  <c:v>-8522133.2196451407</c:v>
                </c:pt>
                <c:pt idx="372">
                  <c:v>-8506778.3927471507</c:v>
                </c:pt>
                <c:pt idx="373">
                  <c:v>-8498611.35632517</c:v>
                </c:pt>
                <c:pt idx="374">
                  <c:v>-8492462.7596313097</c:v>
                </c:pt>
                <c:pt idx="375">
                  <c:v>-8491433.9081565104</c:v>
                </c:pt>
                <c:pt idx="376">
                  <c:v>-8487310.1269117408</c:v>
                </c:pt>
                <c:pt idx="377">
                  <c:v>-8492156.1463272292</c:v>
                </c:pt>
                <c:pt idx="378">
                  <c:v>-8498866.6137603894</c:v>
                </c:pt>
                <c:pt idx="379">
                  <c:v>-8456000.6184688807</c:v>
                </c:pt>
                <c:pt idx="380">
                  <c:v>-8457853.0221047103</c:v>
                </c:pt>
                <c:pt idx="381">
                  <c:v>-8424671.6522167902</c:v>
                </c:pt>
                <c:pt idx="382">
                  <c:v>-8399917.2027748208</c:v>
                </c:pt>
                <c:pt idx="383">
                  <c:v>-8401399.2391698603</c:v>
                </c:pt>
                <c:pt idx="384">
                  <c:v>-8388177.8560490804</c:v>
                </c:pt>
                <c:pt idx="385">
                  <c:v>-8389837.3588517401</c:v>
                </c:pt>
                <c:pt idx="386">
                  <c:v>-8385704.4044484496</c:v>
                </c:pt>
                <c:pt idx="387">
                  <c:v>-8386083.1118220296</c:v>
                </c:pt>
                <c:pt idx="388">
                  <c:v>-8395325.8185578901</c:v>
                </c:pt>
                <c:pt idx="389">
                  <c:v>-8389871.7439636607</c:v>
                </c:pt>
                <c:pt idx="390">
                  <c:v>-8386359.0974129001</c:v>
                </c:pt>
                <c:pt idx="391">
                  <c:v>-8378552.2744226204</c:v>
                </c:pt>
                <c:pt idx="392">
                  <c:v>-8370508.5969362501</c:v>
                </c:pt>
                <c:pt idx="393">
                  <c:v>-8366269.00657064</c:v>
                </c:pt>
                <c:pt idx="394">
                  <c:v>-8361354.6679811198</c:v>
                </c:pt>
                <c:pt idx="395">
                  <c:v>-8360206.9370695502</c:v>
                </c:pt>
                <c:pt idx="396">
                  <c:v>-8304813.0496131703</c:v>
                </c:pt>
                <c:pt idx="397">
                  <c:v>-8304154.4381470699</c:v>
                </c:pt>
                <c:pt idx="398">
                  <c:v>-8315591.4611708103</c:v>
                </c:pt>
                <c:pt idx="399">
                  <c:v>-8320318.1002134001</c:v>
                </c:pt>
                <c:pt idx="400">
                  <c:v>-8317409.4679341996</c:v>
                </c:pt>
                <c:pt idx="401">
                  <c:v>-8314148.6862653196</c:v>
                </c:pt>
                <c:pt idx="402">
                  <c:v>-8312692.6958950302</c:v>
                </c:pt>
                <c:pt idx="403">
                  <c:v>-8300696.0866143703</c:v>
                </c:pt>
                <c:pt idx="404">
                  <c:v>-8291407.3912062803</c:v>
                </c:pt>
                <c:pt idx="405">
                  <c:v>-8268321.6281453604</c:v>
                </c:pt>
                <c:pt idx="406">
                  <c:v>-8289697.9496550504</c:v>
                </c:pt>
                <c:pt idx="407">
                  <c:v>-8265904.9263506299</c:v>
                </c:pt>
                <c:pt idx="408">
                  <c:v>-8235015.1637957897</c:v>
                </c:pt>
                <c:pt idx="409">
                  <c:v>-8234924.7425180804</c:v>
                </c:pt>
                <c:pt idx="410">
                  <c:v>-8219948.4359700801</c:v>
                </c:pt>
                <c:pt idx="411">
                  <c:v>-8206912.7775828503</c:v>
                </c:pt>
                <c:pt idx="412">
                  <c:v>-8199719.2015709998</c:v>
                </c:pt>
                <c:pt idx="413">
                  <c:v>-8188030.0808819998</c:v>
                </c:pt>
                <c:pt idx="414">
                  <c:v>-8190433.7580061704</c:v>
                </c:pt>
                <c:pt idx="415">
                  <c:v>-8173480.8025165601</c:v>
                </c:pt>
                <c:pt idx="416">
                  <c:v>-8164136.29800044</c:v>
                </c:pt>
                <c:pt idx="417">
                  <c:v>-8132174.06614557</c:v>
                </c:pt>
                <c:pt idx="418">
                  <c:v>-8131031.4177949904</c:v>
                </c:pt>
                <c:pt idx="419">
                  <c:v>-8133102.0530551001</c:v>
                </c:pt>
                <c:pt idx="420">
                  <c:v>-8138913.2256103596</c:v>
                </c:pt>
                <c:pt idx="421">
                  <c:v>-8128649.7333360398</c:v>
                </c:pt>
                <c:pt idx="422">
                  <c:v>-8126649.5451029297</c:v>
                </c:pt>
                <c:pt idx="423">
                  <c:v>-8123201.0422327397</c:v>
                </c:pt>
                <c:pt idx="424">
                  <c:v>-8091490.1851610905</c:v>
                </c:pt>
                <c:pt idx="425">
                  <c:v>-8044700.9292046595</c:v>
                </c:pt>
                <c:pt idx="426">
                  <c:v>-8026477.8558680797</c:v>
                </c:pt>
                <c:pt idx="427">
                  <c:v>-8016021.9577890104</c:v>
                </c:pt>
                <c:pt idx="428">
                  <c:v>-7994688.0650265496</c:v>
                </c:pt>
                <c:pt idx="429">
                  <c:v>-7994526.0551241701</c:v>
                </c:pt>
                <c:pt idx="430">
                  <c:v>-7977841.3676881501</c:v>
                </c:pt>
                <c:pt idx="431">
                  <c:v>-7971601.5256068902</c:v>
                </c:pt>
                <c:pt idx="432">
                  <c:v>-7988632.7516271202</c:v>
                </c:pt>
                <c:pt idx="433">
                  <c:v>-7974488.4257113803</c:v>
                </c:pt>
                <c:pt idx="434">
                  <c:v>-7986253.8360851603</c:v>
                </c:pt>
                <c:pt idx="435">
                  <c:v>-8027412.22581755</c:v>
                </c:pt>
                <c:pt idx="436">
                  <c:v>-8018339.4877514997</c:v>
                </c:pt>
                <c:pt idx="437">
                  <c:v>-8005453.8448731899</c:v>
                </c:pt>
                <c:pt idx="438">
                  <c:v>-8005703.0094426796</c:v>
                </c:pt>
                <c:pt idx="439">
                  <c:v>-8010249.9855597299</c:v>
                </c:pt>
                <c:pt idx="440">
                  <c:v>-8004885.9563194802</c:v>
                </c:pt>
                <c:pt idx="441">
                  <c:v>-8005024.5741557796</c:v>
                </c:pt>
                <c:pt idx="442">
                  <c:v>-7962639.1625629999</c:v>
                </c:pt>
                <c:pt idx="443">
                  <c:v>-7949013.99316076</c:v>
                </c:pt>
                <c:pt idx="444">
                  <c:v>-7939493.5220111096</c:v>
                </c:pt>
                <c:pt idx="445">
                  <c:v>-7943885.6930672098</c:v>
                </c:pt>
                <c:pt idx="446">
                  <c:v>-7938603.6020260304</c:v>
                </c:pt>
                <c:pt idx="447">
                  <c:v>-7937489.0105748298</c:v>
                </c:pt>
                <c:pt idx="448">
                  <c:v>-7914830.6444031699</c:v>
                </c:pt>
                <c:pt idx="449">
                  <c:v>-7910423.7690867698</c:v>
                </c:pt>
                <c:pt idx="450">
                  <c:v>-7904491.40561854</c:v>
                </c:pt>
                <c:pt idx="451">
                  <c:v>-7862576.4958203798</c:v>
                </c:pt>
                <c:pt idx="452">
                  <c:v>-7869647.5636322498</c:v>
                </c:pt>
                <c:pt idx="453">
                  <c:v>-7853699.7417414198</c:v>
                </c:pt>
                <c:pt idx="454">
                  <c:v>-7830610.0622017598</c:v>
                </c:pt>
                <c:pt idx="455">
                  <c:v>-7818101.0430098297</c:v>
                </c:pt>
                <c:pt idx="456">
                  <c:v>-7811568.99561169</c:v>
                </c:pt>
                <c:pt idx="457">
                  <c:v>-7810046.7003515204</c:v>
                </c:pt>
                <c:pt idx="458">
                  <c:v>-7808412.1145435302</c:v>
                </c:pt>
                <c:pt idx="459">
                  <c:v>-7801352.11990787</c:v>
                </c:pt>
                <c:pt idx="460">
                  <c:v>-7782966.0623267703</c:v>
                </c:pt>
                <c:pt idx="461">
                  <c:v>-7783908.3812244302</c:v>
                </c:pt>
                <c:pt idx="462">
                  <c:v>-7783992.2147780703</c:v>
                </c:pt>
                <c:pt idx="463">
                  <c:v>-7774646.2865387304</c:v>
                </c:pt>
                <c:pt idx="464">
                  <c:v>-7778617.5232661199</c:v>
                </c:pt>
                <c:pt idx="465">
                  <c:v>-7790442.0278785098</c:v>
                </c:pt>
                <c:pt idx="466">
                  <c:v>-7770907.3760965904</c:v>
                </c:pt>
                <c:pt idx="467">
                  <c:v>-7775611.3394505996</c:v>
                </c:pt>
                <c:pt idx="468">
                  <c:v>-7754366.6691499297</c:v>
                </c:pt>
                <c:pt idx="469">
                  <c:v>-7750131.4081735499</c:v>
                </c:pt>
                <c:pt idx="470">
                  <c:v>-7730186.5513892602</c:v>
                </c:pt>
                <c:pt idx="471">
                  <c:v>-7729379.79248033</c:v>
                </c:pt>
                <c:pt idx="472">
                  <c:v>-7696698.7613617703</c:v>
                </c:pt>
                <c:pt idx="473">
                  <c:v>-7674698.6580917696</c:v>
                </c:pt>
                <c:pt idx="474">
                  <c:v>-7674509.1191048101</c:v>
                </c:pt>
                <c:pt idx="475">
                  <c:v>-7679307.0434468696</c:v>
                </c:pt>
                <c:pt idx="476">
                  <c:v>-7655441.2960692104</c:v>
                </c:pt>
                <c:pt idx="477">
                  <c:v>-7634514.7512220005</c:v>
                </c:pt>
                <c:pt idx="478">
                  <c:v>-7617403.4877341297</c:v>
                </c:pt>
                <c:pt idx="479">
                  <c:v>-7582750.1588182496</c:v>
                </c:pt>
                <c:pt idx="480">
                  <c:v>-7565458.8013429604</c:v>
                </c:pt>
                <c:pt idx="481">
                  <c:v>-7560923.893162</c:v>
                </c:pt>
                <c:pt idx="482">
                  <c:v>-7560478.0262743002</c:v>
                </c:pt>
                <c:pt idx="483">
                  <c:v>-7560668.8518916396</c:v>
                </c:pt>
                <c:pt idx="484">
                  <c:v>-7570023.1953118099</c:v>
                </c:pt>
                <c:pt idx="485">
                  <c:v>-7565360.4030821798</c:v>
                </c:pt>
                <c:pt idx="486">
                  <c:v>-7565644.8952398198</c:v>
                </c:pt>
                <c:pt idx="487">
                  <c:v>-7561914.2590760598</c:v>
                </c:pt>
                <c:pt idx="488">
                  <c:v>-7564754.8020454496</c:v>
                </c:pt>
                <c:pt idx="489">
                  <c:v>-7558378.9144791197</c:v>
                </c:pt>
                <c:pt idx="490">
                  <c:v>-7554083.9346815599</c:v>
                </c:pt>
                <c:pt idx="491">
                  <c:v>-7548507.6619625501</c:v>
                </c:pt>
                <c:pt idx="492">
                  <c:v>-7546798.9470249796</c:v>
                </c:pt>
                <c:pt idx="493">
                  <c:v>-7544498.6853933102</c:v>
                </c:pt>
                <c:pt idx="494">
                  <c:v>-7531428.7778057596</c:v>
                </c:pt>
                <c:pt idx="495">
                  <c:v>-7510758.8619007198</c:v>
                </c:pt>
                <c:pt idx="496">
                  <c:v>-7521490.8509691898</c:v>
                </c:pt>
                <c:pt idx="497">
                  <c:v>-7517233.7634946201</c:v>
                </c:pt>
                <c:pt idx="498">
                  <c:v>-7517025.9793779301</c:v>
                </c:pt>
                <c:pt idx="499">
                  <c:v>-7510932.5343128499</c:v>
                </c:pt>
                <c:pt idx="500">
                  <c:v>-7506520.3224142399</c:v>
                </c:pt>
                <c:pt idx="501">
                  <c:v>-7517964.6462764796</c:v>
                </c:pt>
                <c:pt idx="502">
                  <c:v>-7499787.5687679797</c:v>
                </c:pt>
                <c:pt idx="503">
                  <c:v>-7499419.5053231902</c:v>
                </c:pt>
                <c:pt idx="504">
                  <c:v>-7482323.4798208196</c:v>
                </c:pt>
                <c:pt idx="505">
                  <c:v>-7450691.6199944299</c:v>
                </c:pt>
                <c:pt idx="506">
                  <c:v>-7448209.1847056001</c:v>
                </c:pt>
                <c:pt idx="507">
                  <c:v>-7443642.6988292299</c:v>
                </c:pt>
                <c:pt idx="508">
                  <c:v>-7444600.90997878</c:v>
                </c:pt>
                <c:pt idx="509">
                  <c:v>-7462444.7874381002</c:v>
                </c:pt>
                <c:pt idx="510">
                  <c:v>-7463665.5281310296</c:v>
                </c:pt>
                <c:pt idx="511">
                  <c:v>-7460956.9301502304</c:v>
                </c:pt>
                <c:pt idx="512">
                  <c:v>-7459328.1758548003</c:v>
                </c:pt>
                <c:pt idx="513">
                  <c:v>-7446758.4867908601</c:v>
                </c:pt>
                <c:pt idx="514">
                  <c:v>-7443038.6955052502</c:v>
                </c:pt>
                <c:pt idx="515">
                  <c:v>-7446342.2792785596</c:v>
                </c:pt>
                <c:pt idx="516">
                  <c:v>-7419480.4247671999</c:v>
                </c:pt>
                <c:pt idx="517">
                  <c:v>-7426683.38218439</c:v>
                </c:pt>
                <c:pt idx="518">
                  <c:v>-7426411.8914364204</c:v>
                </c:pt>
                <c:pt idx="519">
                  <c:v>-7423059.3404113399</c:v>
                </c:pt>
                <c:pt idx="520">
                  <c:v>-7430157.1763604898</c:v>
                </c:pt>
                <c:pt idx="521">
                  <c:v>-7425357.5070995204</c:v>
                </c:pt>
                <c:pt idx="522">
                  <c:v>-7420240.6493173698</c:v>
                </c:pt>
                <c:pt idx="523">
                  <c:v>-7437966.3916841699</c:v>
                </c:pt>
                <c:pt idx="524">
                  <c:v>-7455272.25315989</c:v>
                </c:pt>
                <c:pt idx="525">
                  <c:v>-7461562.8842883399</c:v>
                </c:pt>
                <c:pt idx="526">
                  <c:v>-7456703.8123178398</c:v>
                </c:pt>
                <c:pt idx="527">
                  <c:v>-7452529.6603093501</c:v>
                </c:pt>
                <c:pt idx="528">
                  <c:v>-7454174.3600554802</c:v>
                </c:pt>
                <c:pt idx="529">
                  <c:v>-7460268.2933935104</c:v>
                </c:pt>
                <c:pt idx="530">
                  <c:v>-7427229.8366043698</c:v>
                </c:pt>
                <c:pt idx="531">
                  <c:v>-7422423.2371223699</c:v>
                </c:pt>
                <c:pt idx="532">
                  <c:v>-7412408.8904486904</c:v>
                </c:pt>
                <c:pt idx="533">
                  <c:v>-7356010.0741028497</c:v>
                </c:pt>
                <c:pt idx="534">
                  <c:v>-7349900.1704340503</c:v>
                </c:pt>
                <c:pt idx="535">
                  <c:v>-7354660.7137626596</c:v>
                </c:pt>
                <c:pt idx="536">
                  <c:v>-7332912.3423639098</c:v>
                </c:pt>
                <c:pt idx="537">
                  <c:v>-7327019.6361597599</c:v>
                </c:pt>
                <c:pt idx="538">
                  <c:v>-7313119.7061220203</c:v>
                </c:pt>
                <c:pt idx="539">
                  <c:v>-7314726.1830648798</c:v>
                </c:pt>
                <c:pt idx="540">
                  <c:v>-7303614.7731918404</c:v>
                </c:pt>
                <c:pt idx="541">
                  <c:v>-7305155.4199606497</c:v>
                </c:pt>
                <c:pt idx="542">
                  <c:v>-7306600.35293133</c:v>
                </c:pt>
                <c:pt idx="543">
                  <c:v>-7304548.0378277199</c:v>
                </c:pt>
                <c:pt idx="544">
                  <c:v>-7287219.46371237</c:v>
                </c:pt>
                <c:pt idx="545">
                  <c:v>-7274745.2824252704</c:v>
                </c:pt>
                <c:pt idx="546">
                  <c:v>-7274429.4924323503</c:v>
                </c:pt>
                <c:pt idx="547">
                  <c:v>-7260698.4635851998</c:v>
                </c:pt>
                <c:pt idx="548">
                  <c:v>-7262203.9845847003</c:v>
                </c:pt>
                <c:pt idx="549">
                  <c:v>-7264657.2646009903</c:v>
                </c:pt>
                <c:pt idx="550">
                  <c:v>-7256527.6797531303</c:v>
                </c:pt>
                <c:pt idx="551">
                  <c:v>-7248587.9346310198</c:v>
                </c:pt>
                <c:pt idx="552">
                  <c:v>-7248596.0693343701</c:v>
                </c:pt>
                <c:pt idx="553">
                  <c:v>-7242729.6864517601</c:v>
                </c:pt>
                <c:pt idx="554">
                  <c:v>-7236358.55886978</c:v>
                </c:pt>
                <c:pt idx="555">
                  <c:v>-7239732.7691377699</c:v>
                </c:pt>
                <c:pt idx="556">
                  <c:v>-7240074.8684808398</c:v>
                </c:pt>
                <c:pt idx="557">
                  <c:v>-7247814.4747945201</c:v>
                </c:pt>
                <c:pt idx="558">
                  <c:v>-7250828.5925947204</c:v>
                </c:pt>
                <c:pt idx="559">
                  <c:v>-7249777.0814498197</c:v>
                </c:pt>
                <c:pt idx="560">
                  <c:v>-7268606.1632670397</c:v>
                </c:pt>
                <c:pt idx="561">
                  <c:v>-7250956.3934179796</c:v>
                </c:pt>
                <c:pt idx="562">
                  <c:v>-7253279.61606446</c:v>
                </c:pt>
                <c:pt idx="563">
                  <c:v>-7242458.0111311302</c:v>
                </c:pt>
                <c:pt idx="564">
                  <c:v>-7241388.5449018199</c:v>
                </c:pt>
                <c:pt idx="565">
                  <c:v>-7250227.1657530302</c:v>
                </c:pt>
                <c:pt idx="566">
                  <c:v>-7254468.9907132303</c:v>
                </c:pt>
                <c:pt idx="567">
                  <c:v>-7260378.32125335</c:v>
                </c:pt>
                <c:pt idx="568">
                  <c:v>-7258420.6888461104</c:v>
                </c:pt>
                <c:pt idx="569">
                  <c:v>-7264128.5337447496</c:v>
                </c:pt>
                <c:pt idx="570">
                  <c:v>-7261521.5013872702</c:v>
                </c:pt>
                <c:pt idx="571">
                  <c:v>-7257188.1612183498</c:v>
                </c:pt>
                <c:pt idx="572">
                  <c:v>-7252995.5774915898</c:v>
                </c:pt>
                <c:pt idx="573">
                  <c:v>-7232871.0203682398</c:v>
                </c:pt>
                <c:pt idx="574">
                  <c:v>-7263734.4678295599</c:v>
                </c:pt>
                <c:pt idx="575">
                  <c:v>-7265892.1471757796</c:v>
                </c:pt>
                <c:pt idx="576">
                  <c:v>-7224640.6647837199</c:v>
                </c:pt>
                <c:pt idx="577">
                  <c:v>-7224208.8730686205</c:v>
                </c:pt>
                <c:pt idx="578">
                  <c:v>-7211813.5118399505</c:v>
                </c:pt>
                <c:pt idx="579">
                  <c:v>-7214154.7279564198</c:v>
                </c:pt>
                <c:pt idx="580">
                  <c:v>-7196019.3574903896</c:v>
                </c:pt>
                <c:pt idx="581">
                  <c:v>-7197220.8590120198</c:v>
                </c:pt>
                <c:pt idx="582">
                  <c:v>-7184485.17948859</c:v>
                </c:pt>
                <c:pt idx="583">
                  <c:v>-7181629.4321887996</c:v>
                </c:pt>
                <c:pt idx="584">
                  <c:v>-7171894.8375351597</c:v>
                </c:pt>
                <c:pt idx="585">
                  <c:v>-7167363.2902388396</c:v>
                </c:pt>
                <c:pt idx="586">
                  <c:v>-7169191.3852764098</c:v>
                </c:pt>
                <c:pt idx="587">
                  <c:v>-7169535.7456194004</c:v>
                </c:pt>
                <c:pt idx="588">
                  <c:v>-7169053.5291719502</c:v>
                </c:pt>
                <c:pt idx="589">
                  <c:v>-7170200.3338426603</c:v>
                </c:pt>
                <c:pt idx="590">
                  <c:v>-7160393.0408889297</c:v>
                </c:pt>
                <c:pt idx="591">
                  <c:v>-7139885.7683132002</c:v>
                </c:pt>
                <c:pt idx="592">
                  <c:v>-7130693.5285417996</c:v>
                </c:pt>
                <c:pt idx="593">
                  <c:v>-7130257.2292537997</c:v>
                </c:pt>
                <c:pt idx="594">
                  <c:v>-7129091.9950283803</c:v>
                </c:pt>
                <c:pt idx="595">
                  <c:v>-7125442.2447490599</c:v>
                </c:pt>
                <c:pt idx="596">
                  <c:v>-7128741.4829603797</c:v>
                </c:pt>
                <c:pt idx="597">
                  <c:v>-7130891.5259296503</c:v>
                </c:pt>
                <c:pt idx="598">
                  <c:v>-7129560.7177620996</c:v>
                </c:pt>
                <c:pt idx="599">
                  <c:v>-7108020.3967984105</c:v>
                </c:pt>
                <c:pt idx="600">
                  <c:v>-7096991.3360287398</c:v>
                </c:pt>
                <c:pt idx="601">
                  <c:v>-7094954.0511004599</c:v>
                </c:pt>
                <c:pt idx="602">
                  <c:v>-7098246.4371517999</c:v>
                </c:pt>
                <c:pt idx="603">
                  <c:v>-7098284.2938733101</c:v>
                </c:pt>
                <c:pt idx="604">
                  <c:v>-7093252.3515007701</c:v>
                </c:pt>
                <c:pt idx="605">
                  <c:v>-7094331.7697948003</c:v>
                </c:pt>
                <c:pt idx="606">
                  <c:v>-7097267.8961039698</c:v>
                </c:pt>
                <c:pt idx="607">
                  <c:v>-7102710.0872689905</c:v>
                </c:pt>
                <c:pt idx="608">
                  <c:v>-7107370.79851746</c:v>
                </c:pt>
                <c:pt idx="609">
                  <c:v>-7088973.8893067399</c:v>
                </c:pt>
                <c:pt idx="610">
                  <c:v>-7046185.5249848198</c:v>
                </c:pt>
                <c:pt idx="611">
                  <c:v>-7048023.2473246502</c:v>
                </c:pt>
                <c:pt idx="612">
                  <c:v>-7030875.8359653801</c:v>
                </c:pt>
                <c:pt idx="613">
                  <c:v>-7036235.0852991296</c:v>
                </c:pt>
                <c:pt idx="614">
                  <c:v>-7030648.3981576096</c:v>
                </c:pt>
                <c:pt idx="615">
                  <c:v>-7017192.6305443197</c:v>
                </c:pt>
                <c:pt idx="616">
                  <c:v>-7026223.7600063896</c:v>
                </c:pt>
                <c:pt idx="617">
                  <c:v>-7028696.9284034297</c:v>
                </c:pt>
                <c:pt idx="618">
                  <c:v>-7021218.2264399696</c:v>
                </c:pt>
                <c:pt idx="619">
                  <c:v>-7016212.8628183296</c:v>
                </c:pt>
                <c:pt idx="620">
                  <c:v>-7025512.80962901</c:v>
                </c:pt>
                <c:pt idx="621">
                  <c:v>-7002994.4262106102</c:v>
                </c:pt>
                <c:pt idx="622">
                  <c:v>-6997860.6384180803</c:v>
                </c:pt>
                <c:pt idx="623">
                  <c:v>-6998787.1589355096</c:v>
                </c:pt>
                <c:pt idx="624">
                  <c:v>-6978973.8279040996</c:v>
                </c:pt>
                <c:pt idx="625">
                  <c:v>-6954692.2193447398</c:v>
                </c:pt>
                <c:pt idx="626">
                  <c:v>-6952314.1090847002</c:v>
                </c:pt>
                <c:pt idx="627">
                  <c:v>-6952017.8890175698</c:v>
                </c:pt>
                <c:pt idx="628">
                  <c:v>-6942298.8746821396</c:v>
                </c:pt>
                <c:pt idx="629">
                  <c:v>-6940790.3803584203</c:v>
                </c:pt>
                <c:pt idx="630">
                  <c:v>-6902660.1331110997</c:v>
                </c:pt>
                <c:pt idx="631">
                  <c:v>-6910774.8964869101</c:v>
                </c:pt>
                <c:pt idx="632">
                  <c:v>-6923895.2367337001</c:v>
                </c:pt>
                <c:pt idx="633">
                  <c:v>-6918830.0918103298</c:v>
                </c:pt>
                <c:pt idx="634">
                  <c:v>-6905212.1992413504</c:v>
                </c:pt>
                <c:pt idx="635">
                  <c:v>-6926824.2162854103</c:v>
                </c:pt>
                <c:pt idx="636">
                  <c:v>-6931147.9031908298</c:v>
                </c:pt>
                <c:pt idx="637">
                  <c:v>-6919683.7735171402</c:v>
                </c:pt>
                <c:pt idx="638">
                  <c:v>-6898896.8749928297</c:v>
                </c:pt>
                <c:pt idx="639">
                  <c:v>-6874613.7846647296</c:v>
                </c:pt>
                <c:pt idx="640">
                  <c:v>-6882351.0784187503</c:v>
                </c:pt>
                <c:pt idx="641">
                  <c:v>-6887624.0887792902</c:v>
                </c:pt>
                <c:pt idx="642">
                  <c:v>-6887881.5463513099</c:v>
                </c:pt>
                <c:pt idx="643">
                  <c:v>-6833450.3167788005</c:v>
                </c:pt>
                <c:pt idx="644">
                  <c:v>-6819928.5344880996</c:v>
                </c:pt>
                <c:pt idx="645">
                  <c:v>-6793500.1129717296</c:v>
                </c:pt>
                <c:pt idx="646">
                  <c:v>-6809288.01912768</c:v>
                </c:pt>
                <c:pt idx="647">
                  <c:v>-6812512.5062740501</c:v>
                </c:pt>
                <c:pt idx="648">
                  <c:v>-6821989.0633893004</c:v>
                </c:pt>
                <c:pt idx="649">
                  <c:v>-6824307.5661463104</c:v>
                </c:pt>
                <c:pt idx="650">
                  <c:v>-6821075.8749808697</c:v>
                </c:pt>
                <c:pt idx="651">
                  <c:v>-6814192.20605742</c:v>
                </c:pt>
                <c:pt idx="652">
                  <c:v>-6827339.8099953104</c:v>
                </c:pt>
                <c:pt idx="653">
                  <c:v>-6830390.0768151199</c:v>
                </c:pt>
                <c:pt idx="654">
                  <c:v>-6843745.9710041797</c:v>
                </c:pt>
                <c:pt idx="655">
                  <c:v>-6851582.1048636101</c:v>
                </c:pt>
                <c:pt idx="656">
                  <c:v>-6857554.4972670302</c:v>
                </c:pt>
                <c:pt idx="657">
                  <c:v>-6864468.5921030696</c:v>
                </c:pt>
                <c:pt idx="658">
                  <c:v>-6862094.0818085195</c:v>
                </c:pt>
                <c:pt idx="659">
                  <c:v>-6856762.8727596598</c:v>
                </c:pt>
                <c:pt idx="660">
                  <c:v>-6879185.6980931796</c:v>
                </c:pt>
                <c:pt idx="661">
                  <c:v>-6865109.3285623603</c:v>
                </c:pt>
                <c:pt idx="662">
                  <c:v>-6863199.8669072101</c:v>
                </c:pt>
                <c:pt idx="663">
                  <c:v>-6864417.8645546203</c:v>
                </c:pt>
                <c:pt idx="664">
                  <c:v>-6850334.0091817304</c:v>
                </c:pt>
                <c:pt idx="665">
                  <c:v>-6811294.1940581603</c:v>
                </c:pt>
                <c:pt idx="666">
                  <c:v>-6802666.3917379798</c:v>
                </c:pt>
                <c:pt idx="667">
                  <c:v>-6799472.4828021796</c:v>
                </c:pt>
                <c:pt idx="668">
                  <c:v>-6788712.4765173802</c:v>
                </c:pt>
                <c:pt idx="669">
                  <c:v>-6808583.36577411</c:v>
                </c:pt>
                <c:pt idx="670">
                  <c:v>-6797945.82714561</c:v>
                </c:pt>
                <c:pt idx="671">
                  <c:v>-6792260.1819927497</c:v>
                </c:pt>
                <c:pt idx="672">
                  <c:v>-6785275.3078104099</c:v>
                </c:pt>
                <c:pt idx="673">
                  <c:v>-6747846.9727322096</c:v>
                </c:pt>
                <c:pt idx="674">
                  <c:v>-6749844.8370048199</c:v>
                </c:pt>
                <c:pt idx="675">
                  <c:v>-6750223.7872582404</c:v>
                </c:pt>
                <c:pt idx="676">
                  <c:v>-6729832.7158642896</c:v>
                </c:pt>
                <c:pt idx="677">
                  <c:v>-6723858.4515324803</c:v>
                </c:pt>
                <c:pt idx="678">
                  <c:v>-6717892.7128128801</c:v>
                </c:pt>
                <c:pt idx="679">
                  <c:v>-6719460.3158240803</c:v>
                </c:pt>
                <c:pt idx="680">
                  <c:v>-6692501.8581585698</c:v>
                </c:pt>
                <c:pt idx="681">
                  <c:v>-6690237.8539900901</c:v>
                </c:pt>
                <c:pt idx="682">
                  <c:v>-6689690.4689635504</c:v>
                </c:pt>
                <c:pt idx="683">
                  <c:v>-6687884.2883854797</c:v>
                </c:pt>
                <c:pt idx="684">
                  <c:v>-6692536.3754883399</c:v>
                </c:pt>
                <c:pt idx="685">
                  <c:v>-6694760.5373840705</c:v>
                </c:pt>
                <c:pt idx="686">
                  <c:v>-6687956.9433643101</c:v>
                </c:pt>
                <c:pt idx="687">
                  <c:v>-6679654.2090653498</c:v>
                </c:pt>
                <c:pt idx="688">
                  <c:v>-6669963.5498258602</c:v>
                </c:pt>
                <c:pt idx="689">
                  <c:v>-6649031.6373443799</c:v>
                </c:pt>
                <c:pt idx="690">
                  <c:v>-6641230.02942988</c:v>
                </c:pt>
                <c:pt idx="691">
                  <c:v>-6651825.4584735204</c:v>
                </c:pt>
                <c:pt idx="692">
                  <c:v>-6643066.5049578203</c:v>
                </c:pt>
                <c:pt idx="693">
                  <c:v>-6653223.9147428004</c:v>
                </c:pt>
                <c:pt idx="694">
                  <c:v>-6650928.4310835199</c:v>
                </c:pt>
                <c:pt idx="695">
                  <c:v>-6643778.1257878896</c:v>
                </c:pt>
                <c:pt idx="696">
                  <c:v>-6624569.8992498498</c:v>
                </c:pt>
                <c:pt idx="697">
                  <c:v>-6627838.4184344299</c:v>
                </c:pt>
                <c:pt idx="698">
                  <c:v>-6642729.7925043097</c:v>
                </c:pt>
                <c:pt idx="699">
                  <c:v>-6577569.2008434897</c:v>
                </c:pt>
                <c:pt idx="700">
                  <c:v>-6578508.4645420797</c:v>
                </c:pt>
                <c:pt idx="701">
                  <c:v>-6564539.7586545805</c:v>
                </c:pt>
                <c:pt idx="702">
                  <c:v>-6565525.4182634596</c:v>
                </c:pt>
                <c:pt idx="703">
                  <c:v>-6553059.7433625003</c:v>
                </c:pt>
                <c:pt idx="704">
                  <c:v>-6551172.4897813303</c:v>
                </c:pt>
                <c:pt idx="705">
                  <c:v>-6557447.1453430299</c:v>
                </c:pt>
                <c:pt idx="706">
                  <c:v>-6549574.7158030896</c:v>
                </c:pt>
                <c:pt idx="707">
                  <c:v>-6567275.41895111</c:v>
                </c:pt>
                <c:pt idx="708">
                  <c:v>-6552167.3969016196</c:v>
                </c:pt>
                <c:pt idx="709">
                  <c:v>-6566510.1849873401</c:v>
                </c:pt>
                <c:pt idx="710">
                  <c:v>-6563502.4608246796</c:v>
                </c:pt>
                <c:pt idx="711">
                  <c:v>-6558635.1096124398</c:v>
                </c:pt>
                <c:pt idx="712">
                  <c:v>-6559699.6571187302</c:v>
                </c:pt>
                <c:pt idx="713">
                  <c:v>-6544233.8860346498</c:v>
                </c:pt>
                <c:pt idx="714">
                  <c:v>-6566612.4890724299</c:v>
                </c:pt>
                <c:pt idx="715">
                  <c:v>-6558708.5288689602</c:v>
                </c:pt>
                <c:pt idx="716">
                  <c:v>-6565365.1287436904</c:v>
                </c:pt>
                <c:pt idx="717">
                  <c:v>-6558322.0175374104</c:v>
                </c:pt>
                <c:pt idx="718">
                  <c:v>-6556348.8375233104</c:v>
                </c:pt>
                <c:pt idx="719">
                  <c:v>-6562944.2414985998</c:v>
                </c:pt>
                <c:pt idx="720">
                  <c:v>-6571020.7051323596</c:v>
                </c:pt>
                <c:pt idx="721">
                  <c:v>-6562685.66482912</c:v>
                </c:pt>
                <c:pt idx="722">
                  <c:v>-6560054.8599509103</c:v>
                </c:pt>
                <c:pt idx="723">
                  <c:v>-6563543.9446609598</c:v>
                </c:pt>
                <c:pt idx="724">
                  <c:v>-6566327.2636210201</c:v>
                </c:pt>
                <c:pt idx="725">
                  <c:v>-6592150.8379874201</c:v>
                </c:pt>
                <c:pt idx="726">
                  <c:v>-6593790.0530786198</c:v>
                </c:pt>
                <c:pt idx="727">
                  <c:v>-6572233.0336069399</c:v>
                </c:pt>
                <c:pt idx="728">
                  <c:v>-6599645.9525687397</c:v>
                </c:pt>
                <c:pt idx="729">
                  <c:v>-6556347.0605427502</c:v>
                </c:pt>
                <c:pt idx="730">
                  <c:v>-6561653.6421002103</c:v>
                </c:pt>
                <c:pt idx="731">
                  <c:v>-6560246.5295262896</c:v>
                </c:pt>
                <c:pt idx="732">
                  <c:v>-6541487.3601569301</c:v>
                </c:pt>
                <c:pt idx="733">
                  <c:v>-6523797.1070457101</c:v>
                </c:pt>
                <c:pt idx="734">
                  <c:v>-6507836.4567727298</c:v>
                </c:pt>
                <c:pt idx="735">
                  <c:v>-6509614.4087607898</c:v>
                </c:pt>
                <c:pt idx="736">
                  <c:v>-6513988.8688747296</c:v>
                </c:pt>
                <c:pt idx="737">
                  <c:v>-6511532.9350537704</c:v>
                </c:pt>
                <c:pt idx="738">
                  <c:v>-6509469.6492923098</c:v>
                </c:pt>
                <c:pt idx="739">
                  <c:v>-6512211.2951779002</c:v>
                </c:pt>
                <c:pt idx="740">
                  <c:v>-6517934.4509433601</c:v>
                </c:pt>
                <c:pt idx="741">
                  <c:v>-6519147.8459890503</c:v>
                </c:pt>
                <c:pt idx="742">
                  <c:v>-6521368.0983147901</c:v>
                </c:pt>
                <c:pt idx="743">
                  <c:v>-6525370.7972537801</c:v>
                </c:pt>
                <c:pt idx="744">
                  <c:v>-6501670.3189842701</c:v>
                </c:pt>
                <c:pt idx="745">
                  <c:v>-6514732.9961918602</c:v>
                </c:pt>
                <c:pt idx="746">
                  <c:v>-6507687.8652571002</c:v>
                </c:pt>
                <c:pt idx="747">
                  <c:v>-6485844.7524277996</c:v>
                </c:pt>
                <c:pt idx="748">
                  <c:v>-6487381.8325271504</c:v>
                </c:pt>
                <c:pt idx="749">
                  <c:v>-6488625.9501680396</c:v>
                </c:pt>
                <c:pt idx="750">
                  <c:v>-6470896.0156186698</c:v>
                </c:pt>
                <c:pt idx="751">
                  <c:v>-6472558.3221327299</c:v>
                </c:pt>
                <c:pt idx="752">
                  <c:v>-6460098.7576321904</c:v>
                </c:pt>
                <c:pt idx="753">
                  <c:v>-6464502.7852635002</c:v>
                </c:pt>
                <c:pt idx="754">
                  <c:v>-6475343.2429534197</c:v>
                </c:pt>
                <c:pt idx="755">
                  <c:v>-6491436.1863054801</c:v>
                </c:pt>
                <c:pt idx="756">
                  <c:v>-6496889.2521422803</c:v>
                </c:pt>
                <c:pt idx="757">
                  <c:v>-6501907.1288556196</c:v>
                </c:pt>
                <c:pt idx="758">
                  <c:v>-6511549.7281770296</c:v>
                </c:pt>
                <c:pt idx="759">
                  <c:v>-6511405.6043929402</c:v>
                </c:pt>
                <c:pt idx="760">
                  <c:v>-6491863.4455157099</c:v>
                </c:pt>
                <c:pt idx="761">
                  <c:v>-6540535.5198315596</c:v>
                </c:pt>
                <c:pt idx="762">
                  <c:v>-6540003.0420073103</c:v>
                </c:pt>
                <c:pt idx="763">
                  <c:v>-6525610.1319594998</c:v>
                </c:pt>
                <c:pt idx="764">
                  <c:v>-6522414.0545441397</c:v>
                </c:pt>
                <c:pt idx="765">
                  <c:v>-6528720.5112515204</c:v>
                </c:pt>
                <c:pt idx="766">
                  <c:v>-6528700.2422813401</c:v>
                </c:pt>
                <c:pt idx="767">
                  <c:v>-6529695.7330590999</c:v>
                </c:pt>
                <c:pt idx="768">
                  <c:v>-6523890.3449019901</c:v>
                </c:pt>
                <c:pt idx="769">
                  <c:v>-6475218.2705861498</c:v>
                </c:pt>
                <c:pt idx="770">
                  <c:v>-6476054.6688676104</c:v>
                </c:pt>
                <c:pt idx="771">
                  <c:v>-6480213.9653666904</c:v>
                </c:pt>
                <c:pt idx="772">
                  <c:v>-6488970.0240235301</c:v>
                </c:pt>
                <c:pt idx="773">
                  <c:v>-6499619.72448783</c:v>
                </c:pt>
                <c:pt idx="774">
                  <c:v>-6494388.9775267998</c:v>
                </c:pt>
                <c:pt idx="775">
                  <c:v>-6485561.5890204497</c:v>
                </c:pt>
                <c:pt idx="776">
                  <c:v>-6482311.7333592102</c:v>
                </c:pt>
                <c:pt idx="777">
                  <c:v>-6470780.4859871604</c:v>
                </c:pt>
                <c:pt idx="778">
                  <c:v>-6451631.9761062097</c:v>
                </c:pt>
                <c:pt idx="779">
                  <c:v>-6426659.7507159198</c:v>
                </c:pt>
                <c:pt idx="780">
                  <c:v>-6430027.8784205299</c:v>
                </c:pt>
                <c:pt idx="781">
                  <c:v>-6437669.19000478</c:v>
                </c:pt>
                <c:pt idx="782">
                  <c:v>-6448662.3685050998</c:v>
                </c:pt>
                <c:pt idx="783">
                  <c:v>-6444310.96698689</c:v>
                </c:pt>
                <c:pt idx="784">
                  <c:v>-6449522.9913230399</c:v>
                </c:pt>
                <c:pt idx="785">
                  <c:v>-6441390.8274138402</c:v>
                </c:pt>
                <c:pt idx="786">
                  <c:v>-6445549.6252023</c:v>
                </c:pt>
                <c:pt idx="787">
                  <c:v>-6437202.2409741897</c:v>
                </c:pt>
                <c:pt idx="788">
                  <c:v>-6439581.0786591703</c:v>
                </c:pt>
                <c:pt idx="789">
                  <c:v>-6438370.2986661196</c:v>
                </c:pt>
                <c:pt idx="790">
                  <c:v>-6427257.29844655</c:v>
                </c:pt>
                <c:pt idx="791">
                  <c:v>-6383972.7608355796</c:v>
                </c:pt>
                <c:pt idx="792">
                  <c:v>-6357322.84672416</c:v>
                </c:pt>
                <c:pt idx="793">
                  <c:v>-6373429.4911035998</c:v>
                </c:pt>
                <c:pt idx="794">
                  <c:v>-6367889.6071548499</c:v>
                </c:pt>
                <c:pt idx="795">
                  <c:v>-6367871.0702654701</c:v>
                </c:pt>
                <c:pt idx="796">
                  <c:v>-6367581.6147613404</c:v>
                </c:pt>
                <c:pt idx="797">
                  <c:v>-6348498.4943403797</c:v>
                </c:pt>
                <c:pt idx="798">
                  <c:v>-6342816.4659719002</c:v>
                </c:pt>
                <c:pt idx="799">
                  <c:v>-6338971.97346815</c:v>
                </c:pt>
                <c:pt idx="800">
                  <c:v>-6336010.8063356299</c:v>
                </c:pt>
                <c:pt idx="801">
                  <c:v>-6325836.98913527</c:v>
                </c:pt>
                <c:pt idx="802">
                  <c:v>-6326313.6996911103</c:v>
                </c:pt>
                <c:pt idx="803">
                  <c:v>-6341918.4507298199</c:v>
                </c:pt>
                <c:pt idx="804">
                  <c:v>-6331175.3846276598</c:v>
                </c:pt>
                <c:pt idx="805">
                  <c:v>-6342007.2031054497</c:v>
                </c:pt>
                <c:pt idx="806">
                  <c:v>-6350194.0561832897</c:v>
                </c:pt>
                <c:pt idx="807">
                  <c:v>-6363766.8208336104</c:v>
                </c:pt>
                <c:pt idx="808">
                  <c:v>-6354316.3137665996</c:v>
                </c:pt>
                <c:pt idx="809">
                  <c:v>-6345448.2593416097</c:v>
                </c:pt>
                <c:pt idx="810">
                  <c:v>-6348106.6688699601</c:v>
                </c:pt>
                <c:pt idx="811">
                  <c:v>-6344444.7536102496</c:v>
                </c:pt>
                <c:pt idx="812">
                  <c:v>-6343990.3342535105</c:v>
                </c:pt>
                <c:pt idx="813">
                  <c:v>-6349663.3582169199</c:v>
                </c:pt>
                <c:pt idx="814">
                  <c:v>-6349906.5095291203</c:v>
                </c:pt>
                <c:pt idx="815">
                  <c:v>-6346283.5167965703</c:v>
                </c:pt>
                <c:pt idx="816">
                  <c:v>-6350310.6467755903</c:v>
                </c:pt>
                <c:pt idx="817">
                  <c:v>-6348811.8370675202</c:v>
                </c:pt>
                <c:pt idx="818">
                  <c:v>-6342444.1494689602</c:v>
                </c:pt>
                <c:pt idx="819">
                  <c:v>-6320341.7090301197</c:v>
                </c:pt>
                <c:pt idx="820">
                  <c:v>-6320607.0399962896</c:v>
                </c:pt>
                <c:pt idx="821">
                  <c:v>-6312133.3325662399</c:v>
                </c:pt>
                <c:pt idx="822">
                  <c:v>-6309045.7602641704</c:v>
                </c:pt>
                <c:pt idx="823">
                  <c:v>-6299025.0063770497</c:v>
                </c:pt>
                <c:pt idx="824">
                  <c:v>-6297022.5561261903</c:v>
                </c:pt>
                <c:pt idx="825">
                  <c:v>-6276022.4148832597</c:v>
                </c:pt>
                <c:pt idx="826">
                  <c:v>-6273826.0122324098</c:v>
                </c:pt>
                <c:pt idx="827">
                  <c:v>-6271746.8323222101</c:v>
                </c:pt>
                <c:pt idx="828">
                  <c:v>-6289079.6722023701</c:v>
                </c:pt>
                <c:pt idx="829">
                  <c:v>-6293484.5494317301</c:v>
                </c:pt>
                <c:pt idx="830">
                  <c:v>-6283264.2828473803</c:v>
                </c:pt>
                <c:pt idx="831">
                  <c:v>-6286334.3114389498</c:v>
                </c:pt>
                <c:pt idx="832">
                  <c:v>-6280364.5270857802</c:v>
                </c:pt>
                <c:pt idx="833">
                  <c:v>-6288160.90291024</c:v>
                </c:pt>
                <c:pt idx="834">
                  <c:v>-6286162.2463148702</c:v>
                </c:pt>
                <c:pt idx="835">
                  <c:v>-6303934.6486465698</c:v>
                </c:pt>
                <c:pt idx="836">
                  <c:v>-6302663.3425590303</c:v>
                </c:pt>
                <c:pt idx="837">
                  <c:v>-6301587.6929824799</c:v>
                </c:pt>
                <c:pt idx="838">
                  <c:v>-6303022.5515646404</c:v>
                </c:pt>
                <c:pt idx="839">
                  <c:v>-6294836.5667991703</c:v>
                </c:pt>
                <c:pt idx="840">
                  <c:v>-6283053.1240292303</c:v>
                </c:pt>
                <c:pt idx="841">
                  <c:v>-6279673.4329796098</c:v>
                </c:pt>
                <c:pt idx="842">
                  <c:v>-6281832.39081039</c:v>
                </c:pt>
                <c:pt idx="843">
                  <c:v>-6275851.8020704901</c:v>
                </c:pt>
                <c:pt idx="844">
                  <c:v>-6264869.3712810203</c:v>
                </c:pt>
                <c:pt idx="845">
                  <c:v>-6267473.9709880101</c:v>
                </c:pt>
                <c:pt idx="846">
                  <c:v>-6262944.0407044096</c:v>
                </c:pt>
                <c:pt idx="847">
                  <c:v>-6253990.5331379399</c:v>
                </c:pt>
                <c:pt idx="848">
                  <c:v>-6245002.6876613796</c:v>
                </c:pt>
                <c:pt idx="849">
                  <c:v>-6244252.09865415</c:v>
                </c:pt>
                <c:pt idx="850">
                  <c:v>-6292502.16347396</c:v>
                </c:pt>
                <c:pt idx="851">
                  <c:v>-6281673.7496388499</c:v>
                </c:pt>
                <c:pt idx="852">
                  <c:v>-6283055.3261978198</c:v>
                </c:pt>
                <c:pt idx="853">
                  <c:v>-6276347.7739874003</c:v>
                </c:pt>
                <c:pt idx="854">
                  <c:v>-6289919.2154985704</c:v>
                </c:pt>
                <c:pt idx="855">
                  <c:v>-6292190.6966797598</c:v>
                </c:pt>
                <c:pt idx="856">
                  <c:v>-6281460.9057277497</c:v>
                </c:pt>
                <c:pt idx="857">
                  <c:v>-6277283.7029088996</c:v>
                </c:pt>
                <c:pt idx="858">
                  <c:v>-6276417.8684680499</c:v>
                </c:pt>
                <c:pt idx="859">
                  <c:v>-6292223.4487575097</c:v>
                </c:pt>
                <c:pt idx="860">
                  <c:v>-6305969.87987608</c:v>
                </c:pt>
                <c:pt idx="861">
                  <c:v>-6318078.4384708898</c:v>
                </c:pt>
                <c:pt idx="862">
                  <c:v>-6302848.7227640599</c:v>
                </c:pt>
                <c:pt idx="863">
                  <c:v>-6290733.0534032099</c:v>
                </c:pt>
                <c:pt idx="864">
                  <c:v>-6284084.3394977096</c:v>
                </c:pt>
                <c:pt idx="865">
                  <c:v>-6283775.5887252903</c:v>
                </c:pt>
                <c:pt idx="866">
                  <c:v>-6281951.1755007496</c:v>
                </c:pt>
                <c:pt idx="867">
                  <c:v>-6270277.1906138305</c:v>
                </c:pt>
                <c:pt idx="868">
                  <c:v>-6279460.3440585705</c:v>
                </c:pt>
                <c:pt idx="869">
                  <c:v>-6274105.2844747799</c:v>
                </c:pt>
                <c:pt idx="870">
                  <c:v>-6266767.9398242095</c:v>
                </c:pt>
                <c:pt idx="871">
                  <c:v>-6279351.59016799</c:v>
                </c:pt>
                <c:pt idx="872">
                  <c:v>-6281301.7190391999</c:v>
                </c:pt>
                <c:pt idx="873">
                  <c:v>-6277761.75676776</c:v>
                </c:pt>
                <c:pt idx="874">
                  <c:v>-6279259.5046277298</c:v>
                </c:pt>
                <c:pt idx="875">
                  <c:v>-6279266.5743482104</c:v>
                </c:pt>
                <c:pt idx="876">
                  <c:v>-6277342.09524995</c:v>
                </c:pt>
                <c:pt idx="877">
                  <c:v>-6286401.7244731504</c:v>
                </c:pt>
                <c:pt idx="878">
                  <c:v>-6282379.31501057</c:v>
                </c:pt>
                <c:pt idx="879">
                  <c:v>-6280165.32153334</c:v>
                </c:pt>
                <c:pt idx="880">
                  <c:v>-6265178.7640360296</c:v>
                </c:pt>
                <c:pt idx="881">
                  <c:v>-6283839.4014071999</c:v>
                </c:pt>
                <c:pt idx="882">
                  <c:v>-6265928.55334468</c:v>
                </c:pt>
                <c:pt idx="883">
                  <c:v>-6266094.08608317</c:v>
                </c:pt>
                <c:pt idx="884">
                  <c:v>-6283841.64574687</c:v>
                </c:pt>
                <c:pt idx="885">
                  <c:v>-6283837.0526924497</c:v>
                </c:pt>
                <c:pt idx="886">
                  <c:v>-6274772.6959003899</c:v>
                </c:pt>
                <c:pt idx="887">
                  <c:v>-6271334.6400857996</c:v>
                </c:pt>
                <c:pt idx="888">
                  <c:v>-6222649.6571389902</c:v>
                </c:pt>
                <c:pt idx="889">
                  <c:v>-6232723.5751031702</c:v>
                </c:pt>
                <c:pt idx="890">
                  <c:v>-6223091.4372666096</c:v>
                </c:pt>
                <c:pt idx="891">
                  <c:v>-6206929.6587889502</c:v>
                </c:pt>
                <c:pt idx="892">
                  <c:v>-6222834.4696973898</c:v>
                </c:pt>
                <c:pt idx="893">
                  <c:v>-6223519.2340773102</c:v>
                </c:pt>
                <c:pt idx="894">
                  <c:v>-6208217.4761586301</c:v>
                </c:pt>
                <c:pt idx="895">
                  <c:v>-6202487.8790814104</c:v>
                </c:pt>
                <c:pt idx="896">
                  <c:v>-6203762.1734669702</c:v>
                </c:pt>
                <c:pt idx="897">
                  <c:v>-6201443.1769741504</c:v>
                </c:pt>
                <c:pt idx="898">
                  <c:v>-6205218.92863236</c:v>
                </c:pt>
                <c:pt idx="899">
                  <c:v>-6204814.9152325699</c:v>
                </c:pt>
                <c:pt idx="900">
                  <c:v>-6227011.4483515499</c:v>
                </c:pt>
                <c:pt idx="901">
                  <c:v>-6250641.9439049102</c:v>
                </c:pt>
                <c:pt idx="902">
                  <c:v>-6237326.9891705196</c:v>
                </c:pt>
                <c:pt idx="903">
                  <c:v>-6225536.3164550103</c:v>
                </c:pt>
                <c:pt idx="904">
                  <c:v>-6225612.1847806098</c:v>
                </c:pt>
                <c:pt idx="905">
                  <c:v>-6216335.9988965401</c:v>
                </c:pt>
                <c:pt idx="906">
                  <c:v>-6216335.9988965401</c:v>
                </c:pt>
                <c:pt idx="907">
                  <c:v>-6205504.31592065</c:v>
                </c:pt>
                <c:pt idx="908">
                  <c:v>-6224723.7191177905</c:v>
                </c:pt>
                <c:pt idx="909">
                  <c:v>-6214682.5098188799</c:v>
                </c:pt>
                <c:pt idx="910">
                  <c:v>-6212369.3478252897</c:v>
                </c:pt>
                <c:pt idx="911">
                  <c:v>-6212477.9470475502</c:v>
                </c:pt>
                <c:pt idx="912">
                  <c:v>-6205406.3501969203</c:v>
                </c:pt>
                <c:pt idx="913">
                  <c:v>-6232939.9920758102</c:v>
                </c:pt>
                <c:pt idx="914">
                  <c:v>-6262730.2431373298</c:v>
                </c:pt>
                <c:pt idx="915">
                  <c:v>-6283717.3808788499</c:v>
                </c:pt>
                <c:pt idx="916">
                  <c:v>-6287482.5736057498</c:v>
                </c:pt>
                <c:pt idx="917">
                  <c:v>-6286844.7935177302</c:v>
                </c:pt>
                <c:pt idx="918">
                  <c:v>-6279034.6197591601</c:v>
                </c:pt>
                <c:pt idx="919">
                  <c:v>-6286325.9489244102</c:v>
                </c:pt>
                <c:pt idx="920">
                  <c:v>-6289113.1333196098</c:v>
                </c:pt>
                <c:pt idx="921">
                  <c:v>-6273505.9594250703</c:v>
                </c:pt>
                <c:pt idx="922">
                  <c:v>-6270723.8579964396</c:v>
                </c:pt>
                <c:pt idx="923">
                  <c:v>-6284462.78634053</c:v>
                </c:pt>
                <c:pt idx="924">
                  <c:v>-6283042.16748509</c:v>
                </c:pt>
                <c:pt idx="925">
                  <c:v>-6280454.4194734599</c:v>
                </c:pt>
                <c:pt idx="926">
                  <c:v>-6281919.2698198296</c:v>
                </c:pt>
                <c:pt idx="927">
                  <c:v>-6266597.9223442301</c:v>
                </c:pt>
                <c:pt idx="928">
                  <c:v>-6268884.9046605304</c:v>
                </c:pt>
                <c:pt idx="929">
                  <c:v>-6266874.2684857603</c:v>
                </c:pt>
                <c:pt idx="930">
                  <c:v>-6258453.6753147496</c:v>
                </c:pt>
                <c:pt idx="931">
                  <c:v>-6227952.5806325497</c:v>
                </c:pt>
                <c:pt idx="932">
                  <c:v>-6223125.99408969</c:v>
                </c:pt>
                <c:pt idx="933">
                  <c:v>-6231608.7290381398</c:v>
                </c:pt>
                <c:pt idx="934">
                  <c:v>-6217135.8885176498</c:v>
                </c:pt>
                <c:pt idx="935">
                  <c:v>-6224755.2646391103</c:v>
                </c:pt>
                <c:pt idx="936">
                  <c:v>-6245162.0698342901</c:v>
                </c:pt>
                <c:pt idx="937">
                  <c:v>-6212810.6886419402</c:v>
                </c:pt>
                <c:pt idx="938">
                  <c:v>-6198292.9870787598</c:v>
                </c:pt>
                <c:pt idx="939">
                  <c:v>-6196923.5037807999</c:v>
                </c:pt>
                <c:pt idx="940">
                  <c:v>-6208498.8369817203</c:v>
                </c:pt>
                <c:pt idx="941">
                  <c:v>-6210949.1452196399</c:v>
                </c:pt>
                <c:pt idx="942">
                  <c:v>-6212250.78015693</c:v>
                </c:pt>
                <c:pt idx="943">
                  <c:v>-6212734.0109267998</c:v>
                </c:pt>
                <c:pt idx="944">
                  <c:v>-6207040.95092797</c:v>
                </c:pt>
                <c:pt idx="945">
                  <c:v>-6200107.3895127596</c:v>
                </c:pt>
                <c:pt idx="946">
                  <c:v>-6202237.9885175899</c:v>
                </c:pt>
                <c:pt idx="947">
                  <c:v>-6202553.63416069</c:v>
                </c:pt>
                <c:pt idx="948">
                  <c:v>-6205323.00011707</c:v>
                </c:pt>
                <c:pt idx="949">
                  <c:v>-6208526.8927018596</c:v>
                </c:pt>
                <c:pt idx="950">
                  <c:v>-6212133.66555476</c:v>
                </c:pt>
                <c:pt idx="951">
                  <c:v>-6198516.3525911402</c:v>
                </c:pt>
                <c:pt idx="952">
                  <c:v>-6203977.3084021099</c:v>
                </c:pt>
                <c:pt idx="953">
                  <c:v>-6201437.8693398703</c:v>
                </c:pt>
                <c:pt idx="954">
                  <c:v>-6201442.4799470697</c:v>
                </c:pt>
                <c:pt idx="955">
                  <c:v>-6209425.8331929697</c:v>
                </c:pt>
                <c:pt idx="956">
                  <c:v>-6208490.5345961396</c:v>
                </c:pt>
                <c:pt idx="957">
                  <c:v>-6186970.5656507099</c:v>
                </c:pt>
                <c:pt idx="958">
                  <c:v>-6159613.9599339403</c:v>
                </c:pt>
                <c:pt idx="959">
                  <c:v>-6159680.4915853404</c:v>
                </c:pt>
                <c:pt idx="960">
                  <c:v>-6161110.6577137802</c:v>
                </c:pt>
                <c:pt idx="961">
                  <c:v>-6180310.9557825299</c:v>
                </c:pt>
                <c:pt idx="962">
                  <c:v>-6170539.46267197</c:v>
                </c:pt>
                <c:pt idx="963">
                  <c:v>-6226657.6098572901</c:v>
                </c:pt>
                <c:pt idx="964">
                  <c:v>-6225301.2480207495</c:v>
                </c:pt>
                <c:pt idx="965">
                  <c:v>-6226266.6301327404</c:v>
                </c:pt>
                <c:pt idx="966">
                  <c:v>-6230876.7619074397</c:v>
                </c:pt>
                <c:pt idx="967">
                  <c:v>-6217165.0636067204</c:v>
                </c:pt>
                <c:pt idx="968">
                  <c:v>-6211579.5693709701</c:v>
                </c:pt>
                <c:pt idx="969">
                  <c:v>-6203641.5181916198</c:v>
                </c:pt>
                <c:pt idx="970">
                  <c:v>-6200811.62093955</c:v>
                </c:pt>
                <c:pt idx="971">
                  <c:v>-6192814.5875749504</c:v>
                </c:pt>
                <c:pt idx="972">
                  <c:v>-6180241.9545572298</c:v>
                </c:pt>
                <c:pt idx="973">
                  <c:v>-6178700.1874295101</c:v>
                </c:pt>
                <c:pt idx="974">
                  <c:v>-6167550.2731310399</c:v>
                </c:pt>
                <c:pt idx="975">
                  <c:v>-6129678.0075913602</c:v>
                </c:pt>
                <c:pt idx="976">
                  <c:v>-6141676.7217666199</c:v>
                </c:pt>
                <c:pt idx="977">
                  <c:v>-6120484.0133069996</c:v>
                </c:pt>
                <c:pt idx="978">
                  <c:v>-6117607.6038921</c:v>
                </c:pt>
                <c:pt idx="979">
                  <c:v>-6120170.0237108096</c:v>
                </c:pt>
                <c:pt idx="980">
                  <c:v>-6132342.4606412202</c:v>
                </c:pt>
                <c:pt idx="981">
                  <c:v>-6132807.8872336</c:v>
                </c:pt>
                <c:pt idx="982">
                  <c:v>-6130859.4639430996</c:v>
                </c:pt>
                <c:pt idx="983">
                  <c:v>-6136558.6347088497</c:v>
                </c:pt>
                <c:pt idx="984">
                  <c:v>-6122045.3360142997</c:v>
                </c:pt>
                <c:pt idx="985">
                  <c:v>-6122437.2422397397</c:v>
                </c:pt>
                <c:pt idx="986">
                  <c:v>-6111561.8106664</c:v>
                </c:pt>
                <c:pt idx="987">
                  <c:v>-6092454.2231919998</c:v>
                </c:pt>
                <c:pt idx="988">
                  <c:v>-6088464.0080676097</c:v>
                </c:pt>
                <c:pt idx="989">
                  <c:v>-6088692.1628983496</c:v>
                </c:pt>
                <c:pt idx="990">
                  <c:v>-6086411.2912081601</c:v>
                </c:pt>
                <c:pt idx="991">
                  <c:v>-6097812.2040734896</c:v>
                </c:pt>
                <c:pt idx="992">
                  <c:v>-6093756.2260560896</c:v>
                </c:pt>
                <c:pt idx="993">
                  <c:v>-6107058.4125936599</c:v>
                </c:pt>
                <c:pt idx="994">
                  <c:v>-6109211.7936145598</c:v>
                </c:pt>
                <c:pt idx="995">
                  <c:v>-6114617.374051</c:v>
                </c:pt>
                <c:pt idx="996">
                  <c:v>-6110714.6491235504</c:v>
                </c:pt>
                <c:pt idx="997">
                  <c:v>-6097136.6678259699</c:v>
                </c:pt>
                <c:pt idx="998">
                  <c:v>-6094649.9156793896</c:v>
                </c:pt>
                <c:pt idx="999">
                  <c:v>-6095819.1374508701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7-4779-A12E-145C9E9DD213}"/>
            </c:ext>
          </c:extLst>
        </c:ser>
        <c:ser>
          <c:idx val="2"/>
          <c:order val="2"/>
          <c:tx>
            <c:strRef>
              <c:f>tabu_hard_4_1000_100_10!$C$1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tabu_hard_4_1000_100_10!$C$2:$C$1001</c:f>
              <c:numCache>
                <c:formatCode>General</c:formatCode>
                <c:ptCount val="1000"/>
                <c:pt idx="0">
                  <c:v>-20081474.9022565</c:v>
                </c:pt>
                <c:pt idx="1">
                  <c:v>-20021742.635987401</c:v>
                </c:pt>
                <c:pt idx="2">
                  <c:v>-19982093.303654999</c:v>
                </c:pt>
                <c:pt idx="3">
                  <c:v>-19927803.759665601</c:v>
                </c:pt>
                <c:pt idx="4">
                  <c:v>-19855990.087816201</c:v>
                </c:pt>
                <c:pt idx="5">
                  <c:v>-19827615.875755399</c:v>
                </c:pt>
                <c:pt idx="6">
                  <c:v>-19748659.315735601</c:v>
                </c:pt>
                <c:pt idx="7">
                  <c:v>-19635400.3958936</c:v>
                </c:pt>
                <c:pt idx="8">
                  <c:v>-19557604.290566701</c:v>
                </c:pt>
                <c:pt idx="9">
                  <c:v>-19529496.164142601</c:v>
                </c:pt>
                <c:pt idx="10">
                  <c:v>-19485443.5368011</c:v>
                </c:pt>
                <c:pt idx="11">
                  <c:v>-19416345.9669994</c:v>
                </c:pt>
                <c:pt idx="12">
                  <c:v>-19330637.2820893</c:v>
                </c:pt>
                <c:pt idx="13">
                  <c:v>-19294150.766242601</c:v>
                </c:pt>
                <c:pt idx="14">
                  <c:v>-19215760.358765502</c:v>
                </c:pt>
                <c:pt idx="15">
                  <c:v>-19121816.461903401</c:v>
                </c:pt>
                <c:pt idx="16">
                  <c:v>-19050926.908128198</c:v>
                </c:pt>
                <c:pt idx="17">
                  <c:v>-19005937.6935835</c:v>
                </c:pt>
                <c:pt idx="18">
                  <c:v>-18925343.579843599</c:v>
                </c:pt>
                <c:pt idx="19">
                  <c:v>-18875448.822032999</c:v>
                </c:pt>
                <c:pt idx="20">
                  <c:v>-18789230.007137701</c:v>
                </c:pt>
                <c:pt idx="21">
                  <c:v>-18750017.3172337</c:v>
                </c:pt>
                <c:pt idx="22">
                  <c:v>-18732153.0262249</c:v>
                </c:pt>
                <c:pt idx="23">
                  <c:v>-18704765.546590701</c:v>
                </c:pt>
                <c:pt idx="24">
                  <c:v>-18693173.4910363</c:v>
                </c:pt>
                <c:pt idx="25">
                  <c:v>-18597351.785429399</c:v>
                </c:pt>
                <c:pt idx="26">
                  <c:v>-18532975.736305799</c:v>
                </c:pt>
                <c:pt idx="27">
                  <c:v>-18491684.697253399</c:v>
                </c:pt>
                <c:pt idx="28">
                  <c:v>-18367861.442180399</c:v>
                </c:pt>
                <c:pt idx="29">
                  <c:v>-18335889.967958499</c:v>
                </c:pt>
                <c:pt idx="30">
                  <c:v>-18300128.184416</c:v>
                </c:pt>
                <c:pt idx="31">
                  <c:v>-18183189.307659201</c:v>
                </c:pt>
                <c:pt idx="32">
                  <c:v>-18084964.990185998</c:v>
                </c:pt>
                <c:pt idx="33">
                  <c:v>-17995753.779280402</c:v>
                </c:pt>
                <c:pt idx="34">
                  <c:v>-17949111.222184099</c:v>
                </c:pt>
                <c:pt idx="35">
                  <c:v>-17885731.2329496</c:v>
                </c:pt>
                <c:pt idx="36">
                  <c:v>-17844215.4806813</c:v>
                </c:pt>
                <c:pt idx="37">
                  <c:v>-17808891.9600139</c:v>
                </c:pt>
                <c:pt idx="38">
                  <c:v>-17807550.113248002</c:v>
                </c:pt>
                <c:pt idx="39">
                  <c:v>-17781333.192347098</c:v>
                </c:pt>
                <c:pt idx="40">
                  <c:v>-17747333.236278299</c:v>
                </c:pt>
                <c:pt idx="41">
                  <c:v>-17693247.600760899</c:v>
                </c:pt>
                <c:pt idx="42">
                  <c:v>-17645508.513243601</c:v>
                </c:pt>
                <c:pt idx="43">
                  <c:v>-17578699.4853664</c:v>
                </c:pt>
                <c:pt idx="44">
                  <c:v>-17551152.784058601</c:v>
                </c:pt>
                <c:pt idx="45">
                  <c:v>-17474657.042144202</c:v>
                </c:pt>
                <c:pt idx="46">
                  <c:v>-17449664.600140199</c:v>
                </c:pt>
                <c:pt idx="47">
                  <c:v>-17389753.117367901</c:v>
                </c:pt>
                <c:pt idx="48">
                  <c:v>-17314897.064808201</c:v>
                </c:pt>
                <c:pt idx="49">
                  <c:v>-17269155.234953899</c:v>
                </c:pt>
                <c:pt idx="50">
                  <c:v>-17183988.893052001</c:v>
                </c:pt>
                <c:pt idx="51">
                  <c:v>-17142333.695036601</c:v>
                </c:pt>
                <c:pt idx="52">
                  <c:v>-17039652.320326801</c:v>
                </c:pt>
                <c:pt idx="53">
                  <c:v>-17005941.619260199</c:v>
                </c:pt>
                <c:pt idx="54">
                  <c:v>-16922864.419979401</c:v>
                </c:pt>
                <c:pt idx="55">
                  <c:v>-16833774.691238001</c:v>
                </c:pt>
                <c:pt idx="56">
                  <c:v>-16823055.221301399</c:v>
                </c:pt>
                <c:pt idx="57">
                  <c:v>-16783688.776039898</c:v>
                </c:pt>
                <c:pt idx="58">
                  <c:v>-16692487.4367375</c:v>
                </c:pt>
                <c:pt idx="59">
                  <c:v>-16677003.5428876</c:v>
                </c:pt>
                <c:pt idx="60">
                  <c:v>-16668353.351681501</c:v>
                </c:pt>
                <c:pt idx="61">
                  <c:v>-16627980.4219156</c:v>
                </c:pt>
                <c:pt idx="62">
                  <c:v>-16551351.725215999</c:v>
                </c:pt>
                <c:pt idx="63">
                  <c:v>-16467670.992512001</c:v>
                </c:pt>
                <c:pt idx="64">
                  <c:v>-16423606.2169834</c:v>
                </c:pt>
                <c:pt idx="65">
                  <c:v>-16311855.2737877</c:v>
                </c:pt>
                <c:pt idx="66">
                  <c:v>-16155301.0204399</c:v>
                </c:pt>
                <c:pt idx="67">
                  <c:v>-16103196.6877551</c:v>
                </c:pt>
                <c:pt idx="68">
                  <c:v>-16064697.083619799</c:v>
                </c:pt>
                <c:pt idx="69">
                  <c:v>-16036916.382023299</c:v>
                </c:pt>
                <c:pt idx="70">
                  <c:v>-15946277.2536883</c:v>
                </c:pt>
                <c:pt idx="71">
                  <c:v>-15928073.7146214</c:v>
                </c:pt>
                <c:pt idx="72">
                  <c:v>-15895236.468033399</c:v>
                </c:pt>
                <c:pt idx="73">
                  <c:v>-15801741.089750599</c:v>
                </c:pt>
                <c:pt idx="74">
                  <c:v>-15758684.635482101</c:v>
                </c:pt>
                <c:pt idx="75">
                  <c:v>-15723908.9462683</c:v>
                </c:pt>
                <c:pt idx="76">
                  <c:v>-15672441.7498178</c:v>
                </c:pt>
                <c:pt idx="77">
                  <c:v>-15639303.5121808</c:v>
                </c:pt>
                <c:pt idx="78">
                  <c:v>-15593075.428994</c:v>
                </c:pt>
                <c:pt idx="79">
                  <c:v>-15551255.103571</c:v>
                </c:pt>
                <c:pt idx="80">
                  <c:v>-15484243.3434442</c:v>
                </c:pt>
                <c:pt idx="81">
                  <c:v>-15472093.591135301</c:v>
                </c:pt>
                <c:pt idx="82">
                  <c:v>-15453580.7628331</c:v>
                </c:pt>
                <c:pt idx="83">
                  <c:v>-15408522.4314979</c:v>
                </c:pt>
                <c:pt idx="84">
                  <c:v>-15335459.4871039</c:v>
                </c:pt>
                <c:pt idx="85">
                  <c:v>-15304219.818063101</c:v>
                </c:pt>
                <c:pt idx="86">
                  <c:v>-15273294.007823801</c:v>
                </c:pt>
                <c:pt idx="87">
                  <c:v>-15157718.409534801</c:v>
                </c:pt>
                <c:pt idx="88">
                  <c:v>-15126033.1044393</c:v>
                </c:pt>
                <c:pt idx="89">
                  <c:v>-15105931.281099301</c:v>
                </c:pt>
                <c:pt idx="90">
                  <c:v>-15071257.607269401</c:v>
                </c:pt>
                <c:pt idx="91">
                  <c:v>-15037012.398069801</c:v>
                </c:pt>
                <c:pt idx="92">
                  <c:v>-15001523.3417245</c:v>
                </c:pt>
                <c:pt idx="93">
                  <c:v>-14981746.926118899</c:v>
                </c:pt>
                <c:pt idx="94">
                  <c:v>-14956392.153811</c:v>
                </c:pt>
                <c:pt idx="95">
                  <c:v>-14923938.934619199</c:v>
                </c:pt>
                <c:pt idx="96">
                  <c:v>-14887885.276606699</c:v>
                </c:pt>
                <c:pt idx="97">
                  <c:v>-14826461.0760155</c:v>
                </c:pt>
                <c:pt idx="98">
                  <c:v>-14794673.898456501</c:v>
                </c:pt>
                <c:pt idx="99">
                  <c:v>-14776798.493196299</c:v>
                </c:pt>
                <c:pt idx="100">
                  <c:v>-14757219.758874699</c:v>
                </c:pt>
                <c:pt idx="101">
                  <c:v>-14709017.0445923</c:v>
                </c:pt>
                <c:pt idx="102">
                  <c:v>-14654889.7394887</c:v>
                </c:pt>
                <c:pt idx="103">
                  <c:v>-14601868.072781401</c:v>
                </c:pt>
                <c:pt idx="104">
                  <c:v>-14562330.7437553</c:v>
                </c:pt>
                <c:pt idx="105">
                  <c:v>-14523687.646379501</c:v>
                </c:pt>
                <c:pt idx="106">
                  <c:v>-14524314.6520708</c:v>
                </c:pt>
                <c:pt idx="107">
                  <c:v>-14517017.568085</c:v>
                </c:pt>
                <c:pt idx="108">
                  <c:v>-14480759.9261581</c:v>
                </c:pt>
                <c:pt idx="109">
                  <c:v>-14424792.688153099</c:v>
                </c:pt>
                <c:pt idx="110">
                  <c:v>-14417523.9603111</c:v>
                </c:pt>
                <c:pt idx="111">
                  <c:v>-14320143.6223977</c:v>
                </c:pt>
                <c:pt idx="112">
                  <c:v>-14299293.480218301</c:v>
                </c:pt>
                <c:pt idx="113">
                  <c:v>-14301334.808780201</c:v>
                </c:pt>
                <c:pt idx="114">
                  <c:v>-14245161.877400899</c:v>
                </c:pt>
                <c:pt idx="115">
                  <c:v>-14209564.6426575</c:v>
                </c:pt>
                <c:pt idx="116">
                  <c:v>-14205222.646832</c:v>
                </c:pt>
                <c:pt idx="117">
                  <c:v>-14144272.209862599</c:v>
                </c:pt>
                <c:pt idx="118">
                  <c:v>-14141479.7300297</c:v>
                </c:pt>
                <c:pt idx="119">
                  <c:v>-14098436.168820901</c:v>
                </c:pt>
                <c:pt idx="120">
                  <c:v>-14075113.235369699</c:v>
                </c:pt>
                <c:pt idx="121">
                  <c:v>-14052500.873377901</c:v>
                </c:pt>
                <c:pt idx="122">
                  <c:v>-14016960.763707099</c:v>
                </c:pt>
                <c:pt idx="123">
                  <c:v>-14002029.551981101</c:v>
                </c:pt>
                <c:pt idx="124">
                  <c:v>-13948114.618550999</c:v>
                </c:pt>
                <c:pt idx="125">
                  <c:v>-13872050.7982377</c:v>
                </c:pt>
                <c:pt idx="126">
                  <c:v>-13830199.1857266</c:v>
                </c:pt>
                <c:pt idx="127">
                  <c:v>-13838941.000747001</c:v>
                </c:pt>
                <c:pt idx="128">
                  <c:v>-13826908.7015076</c:v>
                </c:pt>
                <c:pt idx="129">
                  <c:v>-13793002.5130181</c:v>
                </c:pt>
                <c:pt idx="130">
                  <c:v>-13793286.875308599</c:v>
                </c:pt>
                <c:pt idx="131">
                  <c:v>-13748888.388513099</c:v>
                </c:pt>
                <c:pt idx="132">
                  <c:v>-13702871.343077799</c:v>
                </c:pt>
                <c:pt idx="133">
                  <c:v>-13678626.577540301</c:v>
                </c:pt>
                <c:pt idx="134">
                  <c:v>-13677589.993633401</c:v>
                </c:pt>
                <c:pt idx="135">
                  <c:v>-13619591.5786647</c:v>
                </c:pt>
                <c:pt idx="136">
                  <c:v>-13581050.6562084</c:v>
                </c:pt>
                <c:pt idx="137">
                  <c:v>-13550678.5936117</c:v>
                </c:pt>
                <c:pt idx="138">
                  <c:v>-13540258.5994645</c:v>
                </c:pt>
                <c:pt idx="139">
                  <c:v>-13521410.019630199</c:v>
                </c:pt>
                <c:pt idx="140">
                  <c:v>-13498353.6086215</c:v>
                </c:pt>
                <c:pt idx="141">
                  <c:v>-13469600.6580157</c:v>
                </c:pt>
                <c:pt idx="142">
                  <c:v>-13451269.694621401</c:v>
                </c:pt>
                <c:pt idx="143">
                  <c:v>-13445230.569962399</c:v>
                </c:pt>
                <c:pt idx="144">
                  <c:v>-13433099.922793301</c:v>
                </c:pt>
                <c:pt idx="145">
                  <c:v>-13412119.9720576</c:v>
                </c:pt>
                <c:pt idx="146">
                  <c:v>-13397296.017528599</c:v>
                </c:pt>
                <c:pt idx="147">
                  <c:v>-13392462.6932761</c:v>
                </c:pt>
                <c:pt idx="148">
                  <c:v>-13367957.2639952</c:v>
                </c:pt>
                <c:pt idx="149">
                  <c:v>-13312024.914419301</c:v>
                </c:pt>
                <c:pt idx="150">
                  <c:v>-13220681.212249501</c:v>
                </c:pt>
                <c:pt idx="151">
                  <c:v>-13216190.959153101</c:v>
                </c:pt>
                <c:pt idx="152">
                  <c:v>-13197199.6509794</c:v>
                </c:pt>
                <c:pt idx="153">
                  <c:v>-13152834.0179548</c:v>
                </c:pt>
                <c:pt idx="154">
                  <c:v>-13125880.816848001</c:v>
                </c:pt>
                <c:pt idx="155">
                  <c:v>-13105666.3321086</c:v>
                </c:pt>
                <c:pt idx="156">
                  <c:v>-13076190.972267499</c:v>
                </c:pt>
                <c:pt idx="157">
                  <c:v>-13055737.1639296</c:v>
                </c:pt>
                <c:pt idx="158">
                  <c:v>-12998918.316334801</c:v>
                </c:pt>
                <c:pt idx="159">
                  <c:v>-12944121.382447699</c:v>
                </c:pt>
                <c:pt idx="160">
                  <c:v>-12918933.369119</c:v>
                </c:pt>
                <c:pt idx="161">
                  <c:v>-12934724.632652599</c:v>
                </c:pt>
                <c:pt idx="162">
                  <c:v>-12882754.237369601</c:v>
                </c:pt>
                <c:pt idx="163">
                  <c:v>-12856642.200242201</c:v>
                </c:pt>
                <c:pt idx="164">
                  <c:v>-12813823.656169601</c:v>
                </c:pt>
                <c:pt idx="165">
                  <c:v>-12829826.003190599</c:v>
                </c:pt>
                <c:pt idx="166">
                  <c:v>-12772523.5753869</c:v>
                </c:pt>
                <c:pt idx="167">
                  <c:v>-12750090.5617601</c:v>
                </c:pt>
                <c:pt idx="168">
                  <c:v>-12659340.0590773</c:v>
                </c:pt>
                <c:pt idx="169">
                  <c:v>-12653417.522147199</c:v>
                </c:pt>
                <c:pt idx="170">
                  <c:v>-12627270.4398192</c:v>
                </c:pt>
                <c:pt idx="171">
                  <c:v>-12601971.1781951</c:v>
                </c:pt>
                <c:pt idx="172">
                  <c:v>-12609585.6548177</c:v>
                </c:pt>
                <c:pt idx="173">
                  <c:v>-12593639.905698299</c:v>
                </c:pt>
                <c:pt idx="174">
                  <c:v>-12590550.171615699</c:v>
                </c:pt>
                <c:pt idx="175">
                  <c:v>-12541990.3956584</c:v>
                </c:pt>
                <c:pt idx="176">
                  <c:v>-12523058.8566429</c:v>
                </c:pt>
                <c:pt idx="177">
                  <c:v>-12494237.2690455</c:v>
                </c:pt>
                <c:pt idx="178">
                  <c:v>-12454862.249089399</c:v>
                </c:pt>
                <c:pt idx="179">
                  <c:v>-12459244.3908995</c:v>
                </c:pt>
                <c:pt idx="180">
                  <c:v>-12406766.6076899</c:v>
                </c:pt>
                <c:pt idx="181">
                  <c:v>-12385767.1137143</c:v>
                </c:pt>
                <c:pt idx="182">
                  <c:v>-12378173.575717799</c:v>
                </c:pt>
                <c:pt idx="183">
                  <c:v>-12353924.88022</c:v>
                </c:pt>
                <c:pt idx="184">
                  <c:v>-12323724.64075</c:v>
                </c:pt>
                <c:pt idx="185">
                  <c:v>-12286199.907498401</c:v>
                </c:pt>
                <c:pt idx="186">
                  <c:v>-12236361.0974169</c:v>
                </c:pt>
                <c:pt idx="187">
                  <c:v>-12206569.828962199</c:v>
                </c:pt>
                <c:pt idx="188">
                  <c:v>-12178016.404848499</c:v>
                </c:pt>
                <c:pt idx="189">
                  <c:v>-12163062.1670021</c:v>
                </c:pt>
                <c:pt idx="190">
                  <c:v>-12103555.8768836</c:v>
                </c:pt>
                <c:pt idx="191">
                  <c:v>-12104548.3307507</c:v>
                </c:pt>
                <c:pt idx="192">
                  <c:v>-12073630.2236361</c:v>
                </c:pt>
                <c:pt idx="193">
                  <c:v>-12089364.8803434</c:v>
                </c:pt>
                <c:pt idx="194">
                  <c:v>-12079672.5456782</c:v>
                </c:pt>
                <c:pt idx="195">
                  <c:v>-12078187.7194246</c:v>
                </c:pt>
                <c:pt idx="196">
                  <c:v>-12047271.1191606</c:v>
                </c:pt>
                <c:pt idx="197">
                  <c:v>-12032868.1450851</c:v>
                </c:pt>
                <c:pt idx="198">
                  <c:v>-12023755.3555182</c:v>
                </c:pt>
                <c:pt idx="199">
                  <c:v>-12037084.5886057</c:v>
                </c:pt>
                <c:pt idx="200">
                  <c:v>-11977389.0334004</c:v>
                </c:pt>
                <c:pt idx="201">
                  <c:v>-11970559.8223418</c:v>
                </c:pt>
                <c:pt idx="202">
                  <c:v>-11937027.522595899</c:v>
                </c:pt>
                <c:pt idx="203">
                  <c:v>-11948136.3508745</c:v>
                </c:pt>
                <c:pt idx="204">
                  <c:v>-11910093.2772968</c:v>
                </c:pt>
                <c:pt idx="205">
                  <c:v>-11903249.1325025</c:v>
                </c:pt>
                <c:pt idx="206">
                  <c:v>-11890704.635486901</c:v>
                </c:pt>
                <c:pt idx="207">
                  <c:v>-11871434.108295601</c:v>
                </c:pt>
                <c:pt idx="208">
                  <c:v>-11866796.3023565</c:v>
                </c:pt>
                <c:pt idx="209">
                  <c:v>-11843043.799445201</c:v>
                </c:pt>
                <c:pt idx="210">
                  <c:v>-11819190.006484799</c:v>
                </c:pt>
                <c:pt idx="211">
                  <c:v>-11802215.7231666</c:v>
                </c:pt>
                <c:pt idx="212">
                  <c:v>-11794140.553463399</c:v>
                </c:pt>
                <c:pt idx="213">
                  <c:v>-11761208.5244372</c:v>
                </c:pt>
                <c:pt idx="214">
                  <c:v>-11745830.554992</c:v>
                </c:pt>
                <c:pt idx="215">
                  <c:v>-11753741.7307698</c:v>
                </c:pt>
                <c:pt idx="216">
                  <c:v>-11738013.8029819</c:v>
                </c:pt>
                <c:pt idx="217">
                  <c:v>-11686843.0513005</c:v>
                </c:pt>
                <c:pt idx="218">
                  <c:v>-11712873.223729501</c:v>
                </c:pt>
                <c:pt idx="219">
                  <c:v>-11691954.591630001</c:v>
                </c:pt>
                <c:pt idx="220">
                  <c:v>-11685361.1960165</c:v>
                </c:pt>
                <c:pt idx="221">
                  <c:v>-11661407.7137754</c:v>
                </c:pt>
                <c:pt idx="222">
                  <c:v>-11619263.768472999</c:v>
                </c:pt>
                <c:pt idx="223">
                  <c:v>-11646935.3510805</c:v>
                </c:pt>
                <c:pt idx="224">
                  <c:v>-11588462.102037201</c:v>
                </c:pt>
                <c:pt idx="225">
                  <c:v>-11487445.9787912</c:v>
                </c:pt>
                <c:pt idx="226">
                  <c:v>-11401213.984286301</c:v>
                </c:pt>
                <c:pt idx="227">
                  <c:v>-11377295.248743899</c:v>
                </c:pt>
                <c:pt idx="228">
                  <c:v>-11374238.6361016</c:v>
                </c:pt>
                <c:pt idx="229">
                  <c:v>-11295980.7202779</c:v>
                </c:pt>
                <c:pt idx="230">
                  <c:v>-11296817.232121401</c:v>
                </c:pt>
                <c:pt idx="231">
                  <c:v>-11281865.611849301</c:v>
                </c:pt>
                <c:pt idx="232">
                  <c:v>-11255757.0369177</c:v>
                </c:pt>
                <c:pt idx="233">
                  <c:v>-11247597.5618724</c:v>
                </c:pt>
                <c:pt idx="234">
                  <c:v>-11255181.4658795</c:v>
                </c:pt>
                <c:pt idx="235">
                  <c:v>-11243864.829805801</c:v>
                </c:pt>
                <c:pt idx="236">
                  <c:v>-11244714.1727861</c:v>
                </c:pt>
                <c:pt idx="237">
                  <c:v>-11194359.3518648</c:v>
                </c:pt>
                <c:pt idx="238">
                  <c:v>-11185598.790820999</c:v>
                </c:pt>
                <c:pt idx="239">
                  <c:v>-11160235.662184199</c:v>
                </c:pt>
                <c:pt idx="240">
                  <c:v>-11150586.7853624</c:v>
                </c:pt>
                <c:pt idx="241">
                  <c:v>-11131492.351110701</c:v>
                </c:pt>
                <c:pt idx="242">
                  <c:v>-11130705.3275591</c:v>
                </c:pt>
                <c:pt idx="243">
                  <c:v>-11092373.1356415</c:v>
                </c:pt>
                <c:pt idx="244">
                  <c:v>-11080186.9223586</c:v>
                </c:pt>
                <c:pt idx="245">
                  <c:v>-11047990.8610682</c:v>
                </c:pt>
                <c:pt idx="246">
                  <c:v>-11045228.3521904</c:v>
                </c:pt>
                <c:pt idx="247">
                  <c:v>-10940512.798749801</c:v>
                </c:pt>
                <c:pt idx="248">
                  <c:v>-10927195.722315</c:v>
                </c:pt>
                <c:pt idx="249">
                  <c:v>-10889553.5540551</c:v>
                </c:pt>
                <c:pt idx="250">
                  <c:v>-10843601.820142001</c:v>
                </c:pt>
                <c:pt idx="251">
                  <c:v>-10855496.156180499</c:v>
                </c:pt>
                <c:pt idx="252">
                  <c:v>-10845913.2669391</c:v>
                </c:pt>
                <c:pt idx="253">
                  <c:v>-10864487.5596678</c:v>
                </c:pt>
                <c:pt idx="254">
                  <c:v>-10836296.3299945</c:v>
                </c:pt>
                <c:pt idx="255">
                  <c:v>-10812535.266003801</c:v>
                </c:pt>
                <c:pt idx="256">
                  <c:v>-10808678.2909513</c:v>
                </c:pt>
                <c:pt idx="257">
                  <c:v>-10804900.606648199</c:v>
                </c:pt>
                <c:pt idx="258">
                  <c:v>-10779709.268975699</c:v>
                </c:pt>
                <c:pt idx="259">
                  <c:v>-10766099.7066098</c:v>
                </c:pt>
                <c:pt idx="260">
                  <c:v>-10766671.779863499</c:v>
                </c:pt>
                <c:pt idx="261">
                  <c:v>-10734993.8345528</c:v>
                </c:pt>
                <c:pt idx="262">
                  <c:v>-10698502.551801501</c:v>
                </c:pt>
                <c:pt idx="263">
                  <c:v>-10666899.4860566</c:v>
                </c:pt>
                <c:pt idx="264">
                  <c:v>-10614253.1998528</c:v>
                </c:pt>
                <c:pt idx="265">
                  <c:v>-10577442.426054601</c:v>
                </c:pt>
                <c:pt idx="266">
                  <c:v>-10594514.697130499</c:v>
                </c:pt>
                <c:pt idx="267">
                  <c:v>-10589258.032890299</c:v>
                </c:pt>
                <c:pt idx="268">
                  <c:v>-10577741.1131042</c:v>
                </c:pt>
                <c:pt idx="269">
                  <c:v>-10586820.014807301</c:v>
                </c:pt>
                <c:pt idx="270">
                  <c:v>-10594501.0635275</c:v>
                </c:pt>
                <c:pt idx="271">
                  <c:v>-10553837.3896419</c:v>
                </c:pt>
                <c:pt idx="272">
                  <c:v>-10579501.387347201</c:v>
                </c:pt>
                <c:pt idx="273">
                  <c:v>-10558021.7052589</c:v>
                </c:pt>
                <c:pt idx="274">
                  <c:v>-10533901.430913899</c:v>
                </c:pt>
                <c:pt idx="275">
                  <c:v>-10501291.9481555</c:v>
                </c:pt>
                <c:pt idx="276">
                  <c:v>-10492036.3055078</c:v>
                </c:pt>
                <c:pt idx="277">
                  <c:v>-10500442.3242373</c:v>
                </c:pt>
                <c:pt idx="278">
                  <c:v>-10468185.7298472</c:v>
                </c:pt>
                <c:pt idx="279">
                  <c:v>-10470032.119878599</c:v>
                </c:pt>
                <c:pt idx="280">
                  <c:v>-10435109.090130899</c:v>
                </c:pt>
                <c:pt idx="281">
                  <c:v>-10397007.7295061</c:v>
                </c:pt>
                <c:pt idx="282">
                  <c:v>-10411289.150237599</c:v>
                </c:pt>
                <c:pt idx="283">
                  <c:v>-10341824.496642601</c:v>
                </c:pt>
                <c:pt idx="284">
                  <c:v>-10342625.182536401</c:v>
                </c:pt>
                <c:pt idx="285">
                  <c:v>-10296934.129191499</c:v>
                </c:pt>
                <c:pt idx="286">
                  <c:v>-10279862.594825501</c:v>
                </c:pt>
                <c:pt idx="287">
                  <c:v>-10293961.0558993</c:v>
                </c:pt>
                <c:pt idx="288">
                  <c:v>-10290098.244482299</c:v>
                </c:pt>
                <c:pt idx="289">
                  <c:v>-10293567.7264909</c:v>
                </c:pt>
                <c:pt idx="290">
                  <c:v>-10254049.986811001</c:v>
                </c:pt>
                <c:pt idx="291">
                  <c:v>-10263260.995837901</c:v>
                </c:pt>
                <c:pt idx="292">
                  <c:v>-10250033.006216601</c:v>
                </c:pt>
                <c:pt idx="293">
                  <c:v>-10236223.7985582</c:v>
                </c:pt>
                <c:pt idx="294">
                  <c:v>-10183343.223956101</c:v>
                </c:pt>
                <c:pt idx="295">
                  <c:v>-10155836.2810369</c:v>
                </c:pt>
                <c:pt idx="296">
                  <c:v>-10142829.351631001</c:v>
                </c:pt>
                <c:pt idx="297">
                  <c:v>-10091790.7823948</c:v>
                </c:pt>
                <c:pt idx="298">
                  <c:v>-10071441.359038901</c:v>
                </c:pt>
                <c:pt idx="299">
                  <c:v>-10062193.157341899</c:v>
                </c:pt>
                <c:pt idx="300">
                  <c:v>-10057018.8229279</c:v>
                </c:pt>
                <c:pt idx="301">
                  <c:v>-10024601.049287301</c:v>
                </c:pt>
                <c:pt idx="302">
                  <c:v>-10031337.984829299</c:v>
                </c:pt>
                <c:pt idx="303">
                  <c:v>-10021929.752991</c:v>
                </c:pt>
                <c:pt idx="304">
                  <c:v>-9989359.1563868392</c:v>
                </c:pt>
                <c:pt idx="305">
                  <c:v>-10011746.8767306</c:v>
                </c:pt>
                <c:pt idx="306">
                  <c:v>-9983692.39346762</c:v>
                </c:pt>
                <c:pt idx="307">
                  <c:v>-9966506.2568791602</c:v>
                </c:pt>
                <c:pt idx="308">
                  <c:v>-9966387.7182070594</c:v>
                </c:pt>
                <c:pt idx="309">
                  <c:v>-9968417.0545958206</c:v>
                </c:pt>
                <c:pt idx="310">
                  <c:v>-9943057.2907395493</c:v>
                </c:pt>
                <c:pt idx="311">
                  <c:v>-9942598.1450440101</c:v>
                </c:pt>
                <c:pt idx="312">
                  <c:v>-9966488.9066183101</c:v>
                </c:pt>
                <c:pt idx="313">
                  <c:v>-9944851.9322804902</c:v>
                </c:pt>
                <c:pt idx="314">
                  <c:v>-9943933.4074002393</c:v>
                </c:pt>
                <c:pt idx="315">
                  <c:v>-9938302.3979065493</c:v>
                </c:pt>
                <c:pt idx="316">
                  <c:v>-9907019.4439093303</c:v>
                </c:pt>
                <c:pt idx="317">
                  <c:v>-9920170.6924411207</c:v>
                </c:pt>
                <c:pt idx="318">
                  <c:v>-9868184.1516931392</c:v>
                </c:pt>
                <c:pt idx="319">
                  <c:v>-9836688.2952845506</c:v>
                </c:pt>
                <c:pt idx="320">
                  <c:v>-9790558.0038679391</c:v>
                </c:pt>
                <c:pt idx="321">
                  <c:v>-9787410.2925217692</c:v>
                </c:pt>
                <c:pt idx="322">
                  <c:v>-9745226.7792970892</c:v>
                </c:pt>
                <c:pt idx="323">
                  <c:v>-9779762.2174823191</c:v>
                </c:pt>
                <c:pt idx="324">
                  <c:v>-9747389.4329264201</c:v>
                </c:pt>
                <c:pt idx="325">
                  <c:v>-9759831.5571128</c:v>
                </c:pt>
                <c:pt idx="326">
                  <c:v>-9732109.1371206306</c:v>
                </c:pt>
                <c:pt idx="327">
                  <c:v>-9709787.1151714996</c:v>
                </c:pt>
                <c:pt idx="328">
                  <c:v>-9687415.9219008498</c:v>
                </c:pt>
                <c:pt idx="329">
                  <c:v>-9676639.8275965694</c:v>
                </c:pt>
                <c:pt idx="330">
                  <c:v>-9671070.6213170309</c:v>
                </c:pt>
                <c:pt idx="331">
                  <c:v>-9651261.9136894103</c:v>
                </c:pt>
                <c:pt idx="332">
                  <c:v>-9695376.6216264293</c:v>
                </c:pt>
                <c:pt idx="333">
                  <c:v>-9667581.3273805007</c:v>
                </c:pt>
                <c:pt idx="334">
                  <c:v>-9598805.6479558107</c:v>
                </c:pt>
                <c:pt idx="335">
                  <c:v>-9606624.7409371492</c:v>
                </c:pt>
                <c:pt idx="336">
                  <c:v>-9603167.2877957504</c:v>
                </c:pt>
                <c:pt idx="337">
                  <c:v>-9575888.2774499692</c:v>
                </c:pt>
                <c:pt idx="338">
                  <c:v>-9571290.8486935906</c:v>
                </c:pt>
                <c:pt idx="339">
                  <c:v>-9546707.6276222207</c:v>
                </c:pt>
                <c:pt idx="340">
                  <c:v>-9552870.9539540801</c:v>
                </c:pt>
                <c:pt idx="341">
                  <c:v>-9581237.7948908303</c:v>
                </c:pt>
                <c:pt idx="342">
                  <c:v>-9583018.9577040598</c:v>
                </c:pt>
                <c:pt idx="343">
                  <c:v>-9586345.3398832604</c:v>
                </c:pt>
                <c:pt idx="344">
                  <c:v>-9533740.4966573007</c:v>
                </c:pt>
                <c:pt idx="345">
                  <c:v>-9558629.0322612897</c:v>
                </c:pt>
                <c:pt idx="346">
                  <c:v>-9547977.3690330293</c:v>
                </c:pt>
                <c:pt idx="347">
                  <c:v>-9515904.88151576</c:v>
                </c:pt>
                <c:pt idx="348">
                  <c:v>-9479750.4656415805</c:v>
                </c:pt>
                <c:pt idx="349">
                  <c:v>-9512746.0097881407</c:v>
                </c:pt>
                <c:pt idx="350">
                  <c:v>-9484808.3009246308</c:v>
                </c:pt>
                <c:pt idx="351">
                  <c:v>-9467346.8898265697</c:v>
                </c:pt>
                <c:pt idx="352">
                  <c:v>-9432789.9205465596</c:v>
                </c:pt>
                <c:pt idx="353">
                  <c:v>-9431177.7482192907</c:v>
                </c:pt>
                <c:pt idx="354">
                  <c:v>-9416768.0126529709</c:v>
                </c:pt>
                <c:pt idx="355">
                  <c:v>-9399323.41685424</c:v>
                </c:pt>
                <c:pt idx="356">
                  <c:v>-9413662.9670796599</c:v>
                </c:pt>
                <c:pt idx="357">
                  <c:v>-9351922.0620009806</c:v>
                </c:pt>
                <c:pt idx="358">
                  <c:v>-9333369.3170041908</c:v>
                </c:pt>
                <c:pt idx="359">
                  <c:v>-9339894.0663253609</c:v>
                </c:pt>
                <c:pt idx="360">
                  <c:v>-9348594.9538363405</c:v>
                </c:pt>
                <c:pt idx="361">
                  <c:v>-9344659.7020249907</c:v>
                </c:pt>
                <c:pt idx="362">
                  <c:v>-9351181.9155358393</c:v>
                </c:pt>
                <c:pt idx="363">
                  <c:v>-9329553.4844057895</c:v>
                </c:pt>
                <c:pt idx="364">
                  <c:v>-9350628.8775374498</c:v>
                </c:pt>
                <c:pt idx="365">
                  <c:v>-9341116.2275941707</c:v>
                </c:pt>
                <c:pt idx="366">
                  <c:v>-9325327.5616467297</c:v>
                </c:pt>
                <c:pt idx="367">
                  <c:v>-9329898.2324260995</c:v>
                </c:pt>
                <c:pt idx="368">
                  <c:v>-9328629.2775886394</c:v>
                </c:pt>
                <c:pt idx="369">
                  <c:v>-9316303.9305674601</c:v>
                </c:pt>
                <c:pt idx="370">
                  <c:v>-9307609.2395335101</c:v>
                </c:pt>
                <c:pt idx="371">
                  <c:v>-9285407.3405374605</c:v>
                </c:pt>
                <c:pt idx="372">
                  <c:v>-9251134.3298890609</c:v>
                </c:pt>
                <c:pt idx="373">
                  <c:v>-9254659.2822811306</c:v>
                </c:pt>
                <c:pt idx="374">
                  <c:v>-9227903.4383987207</c:v>
                </c:pt>
                <c:pt idx="375">
                  <c:v>-9211757.8769324403</c:v>
                </c:pt>
                <c:pt idx="376">
                  <c:v>-9219211.6902674306</c:v>
                </c:pt>
                <c:pt idx="377">
                  <c:v>-9197505.0717237704</c:v>
                </c:pt>
                <c:pt idx="378">
                  <c:v>-9192937.2324493602</c:v>
                </c:pt>
                <c:pt idx="379">
                  <c:v>-9185101.8187600803</c:v>
                </c:pt>
                <c:pt idx="380">
                  <c:v>-9159521.3506711796</c:v>
                </c:pt>
                <c:pt idx="381">
                  <c:v>-9166540.6819673702</c:v>
                </c:pt>
                <c:pt idx="382">
                  <c:v>-9151831.4309079498</c:v>
                </c:pt>
                <c:pt idx="383">
                  <c:v>-9160205.6918955501</c:v>
                </c:pt>
                <c:pt idx="384">
                  <c:v>-9130717.6714056991</c:v>
                </c:pt>
                <c:pt idx="385">
                  <c:v>-9132270.1929849107</c:v>
                </c:pt>
                <c:pt idx="386">
                  <c:v>-9142200.6278336495</c:v>
                </c:pt>
                <c:pt idx="387">
                  <c:v>-9150043.2817428205</c:v>
                </c:pt>
                <c:pt idx="388">
                  <c:v>-9154206.1641049404</c:v>
                </c:pt>
                <c:pt idx="389">
                  <c:v>-9098917.2380859405</c:v>
                </c:pt>
                <c:pt idx="390">
                  <c:v>-9044810.7967163008</c:v>
                </c:pt>
                <c:pt idx="391">
                  <c:v>-9021883.2558797095</c:v>
                </c:pt>
                <c:pt idx="392">
                  <c:v>-9027493.66451394</c:v>
                </c:pt>
                <c:pt idx="393">
                  <c:v>-8999030.0130564906</c:v>
                </c:pt>
                <c:pt idx="394">
                  <c:v>-9014428.0939124301</c:v>
                </c:pt>
                <c:pt idx="395">
                  <c:v>-8995232.6368695796</c:v>
                </c:pt>
                <c:pt idx="396">
                  <c:v>-8990370.4654554799</c:v>
                </c:pt>
                <c:pt idx="397">
                  <c:v>-8980222.4587572198</c:v>
                </c:pt>
                <c:pt idx="398">
                  <c:v>-8986469.8193916306</c:v>
                </c:pt>
                <c:pt idx="399">
                  <c:v>-8979694.8951730095</c:v>
                </c:pt>
                <c:pt idx="400">
                  <c:v>-8985031.8926794194</c:v>
                </c:pt>
                <c:pt idx="401">
                  <c:v>-8948129.4619401097</c:v>
                </c:pt>
                <c:pt idx="402">
                  <c:v>-8975901.8541591894</c:v>
                </c:pt>
                <c:pt idx="403">
                  <c:v>-8955301.0225371309</c:v>
                </c:pt>
                <c:pt idx="404">
                  <c:v>-8972575.3289237209</c:v>
                </c:pt>
                <c:pt idx="405">
                  <c:v>-8921579.3083028402</c:v>
                </c:pt>
                <c:pt idx="406">
                  <c:v>-8948439.9340857193</c:v>
                </c:pt>
                <c:pt idx="407">
                  <c:v>-8946376.2956147008</c:v>
                </c:pt>
                <c:pt idx="408">
                  <c:v>-8940789.0201251097</c:v>
                </c:pt>
                <c:pt idx="409">
                  <c:v>-8906928.1062344499</c:v>
                </c:pt>
                <c:pt idx="410">
                  <c:v>-8932457.2081948705</c:v>
                </c:pt>
                <c:pt idx="411">
                  <c:v>-8945812.5377558805</c:v>
                </c:pt>
                <c:pt idx="412">
                  <c:v>-8938574.1073397696</c:v>
                </c:pt>
                <c:pt idx="413">
                  <c:v>-8920907.6728032194</c:v>
                </c:pt>
                <c:pt idx="414">
                  <c:v>-8902318.35134946</c:v>
                </c:pt>
                <c:pt idx="415">
                  <c:v>-8896934.9884776007</c:v>
                </c:pt>
                <c:pt idx="416">
                  <c:v>-8891492.8844871894</c:v>
                </c:pt>
                <c:pt idx="417">
                  <c:v>-8910672.7479138896</c:v>
                </c:pt>
                <c:pt idx="418">
                  <c:v>-8918548.4784314092</c:v>
                </c:pt>
                <c:pt idx="419">
                  <c:v>-8886851.4850770105</c:v>
                </c:pt>
                <c:pt idx="420">
                  <c:v>-8864316.1466207393</c:v>
                </c:pt>
                <c:pt idx="421">
                  <c:v>-8859945.0009219609</c:v>
                </c:pt>
                <c:pt idx="422">
                  <c:v>-8851537.7264790908</c:v>
                </c:pt>
                <c:pt idx="423">
                  <c:v>-8848839.6960729398</c:v>
                </c:pt>
                <c:pt idx="424">
                  <c:v>-8836604.8716320395</c:v>
                </c:pt>
                <c:pt idx="425">
                  <c:v>-8827106.4075087402</c:v>
                </c:pt>
                <c:pt idx="426">
                  <c:v>-8835075.6005749702</c:v>
                </c:pt>
                <c:pt idx="427">
                  <c:v>-8815455.7981463596</c:v>
                </c:pt>
                <c:pt idx="428">
                  <c:v>-8792275.2062383108</c:v>
                </c:pt>
                <c:pt idx="429">
                  <c:v>-8787375.5435654894</c:v>
                </c:pt>
                <c:pt idx="430">
                  <c:v>-8753198.1209269296</c:v>
                </c:pt>
                <c:pt idx="431">
                  <c:v>-8762619.5275174603</c:v>
                </c:pt>
                <c:pt idx="432">
                  <c:v>-8767642.9726814907</c:v>
                </c:pt>
                <c:pt idx="433">
                  <c:v>-8747944.4893543497</c:v>
                </c:pt>
                <c:pt idx="434">
                  <c:v>-8709740.9323512409</c:v>
                </c:pt>
                <c:pt idx="435">
                  <c:v>-8684631.2935322598</c:v>
                </c:pt>
                <c:pt idx="436">
                  <c:v>-8683005.8050234504</c:v>
                </c:pt>
                <c:pt idx="437">
                  <c:v>-8676591.8791125603</c:v>
                </c:pt>
                <c:pt idx="438">
                  <c:v>-8661737.7763224505</c:v>
                </c:pt>
                <c:pt idx="439">
                  <c:v>-8637357.03712794</c:v>
                </c:pt>
                <c:pt idx="440">
                  <c:v>-8637482.4568184298</c:v>
                </c:pt>
                <c:pt idx="441">
                  <c:v>-8625758.1485438496</c:v>
                </c:pt>
                <c:pt idx="442">
                  <c:v>-8624921.0945270509</c:v>
                </c:pt>
                <c:pt idx="443">
                  <c:v>-8601626.4384042099</c:v>
                </c:pt>
                <c:pt idx="444">
                  <c:v>-8600890.4422481209</c:v>
                </c:pt>
                <c:pt idx="445">
                  <c:v>-8592447.7598583903</c:v>
                </c:pt>
                <c:pt idx="446">
                  <c:v>-8564850.0187542606</c:v>
                </c:pt>
                <c:pt idx="447">
                  <c:v>-8565867.60935832</c:v>
                </c:pt>
                <c:pt idx="448">
                  <c:v>-8555128.4200874195</c:v>
                </c:pt>
                <c:pt idx="449">
                  <c:v>-8560979.1281959508</c:v>
                </c:pt>
                <c:pt idx="450">
                  <c:v>-8521810.5008350592</c:v>
                </c:pt>
                <c:pt idx="451">
                  <c:v>-8562359.1128997691</c:v>
                </c:pt>
                <c:pt idx="452">
                  <c:v>-8526057.9929880798</c:v>
                </c:pt>
                <c:pt idx="453">
                  <c:v>-8518735.6194181908</c:v>
                </c:pt>
                <c:pt idx="454">
                  <c:v>-8527908.7364335507</c:v>
                </c:pt>
                <c:pt idx="455">
                  <c:v>-8503676.2447546199</c:v>
                </c:pt>
                <c:pt idx="456">
                  <c:v>-8508004.0211129803</c:v>
                </c:pt>
                <c:pt idx="457">
                  <c:v>-8513638.8466505799</c:v>
                </c:pt>
                <c:pt idx="458">
                  <c:v>-8492244.7966933195</c:v>
                </c:pt>
                <c:pt idx="459">
                  <c:v>-8504244.7514462695</c:v>
                </c:pt>
                <c:pt idx="460">
                  <c:v>-8495893.8425064106</c:v>
                </c:pt>
                <c:pt idx="461">
                  <c:v>-8483974.7328283302</c:v>
                </c:pt>
                <c:pt idx="462">
                  <c:v>-8496463.9787339102</c:v>
                </c:pt>
                <c:pt idx="463">
                  <c:v>-8507343.1755887605</c:v>
                </c:pt>
                <c:pt idx="464">
                  <c:v>-8511484.0024193209</c:v>
                </c:pt>
                <c:pt idx="465">
                  <c:v>-8513772.0164593197</c:v>
                </c:pt>
                <c:pt idx="466">
                  <c:v>-8539471.3314148095</c:v>
                </c:pt>
                <c:pt idx="467">
                  <c:v>-8485804.5043123607</c:v>
                </c:pt>
                <c:pt idx="468">
                  <c:v>-8469039.9317974392</c:v>
                </c:pt>
                <c:pt idx="469">
                  <c:v>-8495693.4770589098</c:v>
                </c:pt>
                <c:pt idx="470">
                  <c:v>-8482998.42251762</c:v>
                </c:pt>
                <c:pt idx="471">
                  <c:v>-8402674.0870998409</c:v>
                </c:pt>
                <c:pt idx="472">
                  <c:v>-8416185.3637872208</c:v>
                </c:pt>
                <c:pt idx="473">
                  <c:v>-8402046.0100695807</c:v>
                </c:pt>
                <c:pt idx="474">
                  <c:v>-8379200.4804896899</c:v>
                </c:pt>
                <c:pt idx="475">
                  <c:v>-8369765.7797571197</c:v>
                </c:pt>
                <c:pt idx="476">
                  <c:v>-8369841.3815428596</c:v>
                </c:pt>
                <c:pt idx="477">
                  <c:v>-8382453.2544518895</c:v>
                </c:pt>
                <c:pt idx="478">
                  <c:v>-8372030.7578043798</c:v>
                </c:pt>
                <c:pt idx="479">
                  <c:v>-8361646.4588503595</c:v>
                </c:pt>
                <c:pt idx="480">
                  <c:v>-8354870.5985248396</c:v>
                </c:pt>
                <c:pt idx="481">
                  <c:v>-8325323.6267095702</c:v>
                </c:pt>
                <c:pt idx="482">
                  <c:v>-8321232.0673353402</c:v>
                </c:pt>
                <c:pt idx="483">
                  <c:v>-8307861.5192682901</c:v>
                </c:pt>
                <c:pt idx="484">
                  <c:v>-8312460.4691809602</c:v>
                </c:pt>
                <c:pt idx="485">
                  <c:v>-8329269.1839530701</c:v>
                </c:pt>
                <c:pt idx="486">
                  <c:v>-8296514.5161182201</c:v>
                </c:pt>
                <c:pt idx="487">
                  <c:v>-8296469.1654325603</c:v>
                </c:pt>
                <c:pt idx="488">
                  <c:v>-8328959.0842398703</c:v>
                </c:pt>
                <c:pt idx="489">
                  <c:v>-8314370.2181705497</c:v>
                </c:pt>
                <c:pt idx="490">
                  <c:v>-8296198.1981511395</c:v>
                </c:pt>
                <c:pt idx="491">
                  <c:v>-8294152.4656996196</c:v>
                </c:pt>
                <c:pt idx="492">
                  <c:v>-8303355.7012017602</c:v>
                </c:pt>
                <c:pt idx="493">
                  <c:v>-8277251.0816007601</c:v>
                </c:pt>
                <c:pt idx="494">
                  <c:v>-8291891.4233889896</c:v>
                </c:pt>
                <c:pt idx="495">
                  <c:v>-8295366.5892865704</c:v>
                </c:pt>
                <c:pt idx="496">
                  <c:v>-8285267.0753330505</c:v>
                </c:pt>
                <c:pt idx="497">
                  <c:v>-8257051.1986694997</c:v>
                </c:pt>
                <c:pt idx="498">
                  <c:v>-8287597.52944024</c:v>
                </c:pt>
                <c:pt idx="499">
                  <c:v>-8274820.0088769598</c:v>
                </c:pt>
                <c:pt idx="500">
                  <c:v>-8249853.8430397697</c:v>
                </c:pt>
                <c:pt idx="501">
                  <c:v>-8260636.1470862702</c:v>
                </c:pt>
                <c:pt idx="502">
                  <c:v>-8237257.3872344904</c:v>
                </c:pt>
                <c:pt idx="503">
                  <c:v>-8243632.3670107601</c:v>
                </c:pt>
                <c:pt idx="504">
                  <c:v>-8241639.5060477098</c:v>
                </c:pt>
                <c:pt idx="505">
                  <c:v>-8233636.4605555097</c:v>
                </c:pt>
                <c:pt idx="506">
                  <c:v>-8191205.9024145696</c:v>
                </c:pt>
                <c:pt idx="507">
                  <c:v>-8179845.6122234603</c:v>
                </c:pt>
                <c:pt idx="508">
                  <c:v>-8216115.79710788</c:v>
                </c:pt>
                <c:pt idx="509">
                  <c:v>-8164992.0992213199</c:v>
                </c:pt>
                <c:pt idx="510">
                  <c:v>-8151298.9593102699</c:v>
                </c:pt>
                <c:pt idx="511">
                  <c:v>-8174869.8864889797</c:v>
                </c:pt>
                <c:pt idx="512">
                  <c:v>-8144476.6415662002</c:v>
                </c:pt>
                <c:pt idx="513">
                  <c:v>-8163337.2790483302</c:v>
                </c:pt>
                <c:pt idx="514">
                  <c:v>-8157356.5760569004</c:v>
                </c:pt>
                <c:pt idx="515">
                  <c:v>-8121180.8494137097</c:v>
                </c:pt>
                <c:pt idx="516">
                  <c:v>-8090498.6384460302</c:v>
                </c:pt>
                <c:pt idx="517">
                  <c:v>-8086625.3040337004</c:v>
                </c:pt>
                <c:pt idx="518">
                  <c:v>-8090158.3898240197</c:v>
                </c:pt>
                <c:pt idx="519">
                  <c:v>-8115696.6516563399</c:v>
                </c:pt>
                <c:pt idx="520">
                  <c:v>-8072238.9544299198</c:v>
                </c:pt>
                <c:pt idx="521">
                  <c:v>-8057163.2433963995</c:v>
                </c:pt>
                <c:pt idx="522">
                  <c:v>-8057369.5526503101</c:v>
                </c:pt>
                <c:pt idx="523">
                  <c:v>-8045179.74817013</c:v>
                </c:pt>
                <c:pt idx="524">
                  <c:v>-8044981.3287949897</c:v>
                </c:pt>
                <c:pt idx="525">
                  <c:v>-8000805.3067369498</c:v>
                </c:pt>
                <c:pt idx="526">
                  <c:v>-8017579.3429865697</c:v>
                </c:pt>
                <c:pt idx="527">
                  <c:v>-8037312.0614401698</c:v>
                </c:pt>
                <c:pt idx="528">
                  <c:v>-8013245.3235323103</c:v>
                </c:pt>
                <c:pt idx="529">
                  <c:v>-8015146.7496176297</c:v>
                </c:pt>
                <c:pt idx="530">
                  <c:v>-8008837.0228034602</c:v>
                </c:pt>
                <c:pt idx="531">
                  <c:v>-7998014.9215645799</c:v>
                </c:pt>
                <c:pt idx="532">
                  <c:v>-7995503.00194187</c:v>
                </c:pt>
                <c:pt idx="533">
                  <c:v>-8005025.2291534701</c:v>
                </c:pt>
                <c:pt idx="534">
                  <c:v>-7982142.5441479599</c:v>
                </c:pt>
                <c:pt idx="535">
                  <c:v>-7963638.7497921996</c:v>
                </c:pt>
                <c:pt idx="536">
                  <c:v>-7985031.2032451704</c:v>
                </c:pt>
                <c:pt idx="537">
                  <c:v>-7976332.33845805</c:v>
                </c:pt>
                <c:pt idx="538">
                  <c:v>-7951976.3001532303</c:v>
                </c:pt>
                <c:pt idx="539">
                  <c:v>-7933922.8440652899</c:v>
                </c:pt>
                <c:pt idx="540">
                  <c:v>-7939555.20326469</c:v>
                </c:pt>
                <c:pt idx="541">
                  <c:v>-7938843.8752697902</c:v>
                </c:pt>
                <c:pt idx="542">
                  <c:v>-7930725.2356432304</c:v>
                </c:pt>
                <c:pt idx="543">
                  <c:v>-7924974.5911758104</c:v>
                </c:pt>
                <c:pt idx="544">
                  <c:v>-7898099.8354187999</c:v>
                </c:pt>
                <c:pt idx="545">
                  <c:v>-7884349.88687512</c:v>
                </c:pt>
                <c:pt idx="546">
                  <c:v>-7889301.4007980097</c:v>
                </c:pt>
                <c:pt idx="547">
                  <c:v>-7895233.1738457996</c:v>
                </c:pt>
                <c:pt idx="548">
                  <c:v>-7891920.0312868096</c:v>
                </c:pt>
                <c:pt idx="549">
                  <c:v>-7872139.4644909501</c:v>
                </c:pt>
                <c:pt idx="550">
                  <c:v>-7851134.5656256303</c:v>
                </c:pt>
                <c:pt idx="551">
                  <c:v>-7854488.4466580302</c:v>
                </c:pt>
                <c:pt idx="552">
                  <c:v>-7850426.3111781599</c:v>
                </c:pt>
                <c:pt idx="553">
                  <c:v>-7881268.6319909999</c:v>
                </c:pt>
                <c:pt idx="554">
                  <c:v>-7876922.0589314103</c:v>
                </c:pt>
                <c:pt idx="555">
                  <c:v>-7849667.8293492701</c:v>
                </c:pt>
                <c:pt idx="556">
                  <c:v>-7858348.2886220599</c:v>
                </c:pt>
                <c:pt idx="557">
                  <c:v>-7839846.5901731001</c:v>
                </c:pt>
                <c:pt idx="558">
                  <c:v>-7830676.89201748</c:v>
                </c:pt>
                <c:pt idx="559">
                  <c:v>-7807828.8501280397</c:v>
                </c:pt>
                <c:pt idx="560">
                  <c:v>-7791618.2778983302</c:v>
                </c:pt>
                <c:pt idx="561">
                  <c:v>-7792607.8591293497</c:v>
                </c:pt>
                <c:pt idx="562">
                  <c:v>-7773618.7753577</c:v>
                </c:pt>
                <c:pt idx="563">
                  <c:v>-7792359.8527463898</c:v>
                </c:pt>
                <c:pt idx="564">
                  <c:v>-7777295.0820791498</c:v>
                </c:pt>
                <c:pt idx="565">
                  <c:v>-7786738.1821005298</c:v>
                </c:pt>
                <c:pt idx="566">
                  <c:v>-7778185.6090309201</c:v>
                </c:pt>
                <c:pt idx="567">
                  <c:v>-7786669.4694285197</c:v>
                </c:pt>
                <c:pt idx="568">
                  <c:v>-7742630.1010763599</c:v>
                </c:pt>
                <c:pt idx="569">
                  <c:v>-7754460.5798973199</c:v>
                </c:pt>
                <c:pt idx="570">
                  <c:v>-7777158.32791242</c:v>
                </c:pt>
                <c:pt idx="571">
                  <c:v>-7728911.7473872304</c:v>
                </c:pt>
                <c:pt idx="572">
                  <c:v>-7751075.8711466799</c:v>
                </c:pt>
                <c:pt idx="573">
                  <c:v>-7725974.9499850497</c:v>
                </c:pt>
                <c:pt idx="574">
                  <c:v>-7739999.6674789703</c:v>
                </c:pt>
                <c:pt idx="575">
                  <c:v>-7692679.4986338196</c:v>
                </c:pt>
                <c:pt idx="576">
                  <c:v>-7716594.6038660398</c:v>
                </c:pt>
                <c:pt idx="577">
                  <c:v>-7725152.7984667504</c:v>
                </c:pt>
                <c:pt idx="578">
                  <c:v>-7690472.5320264697</c:v>
                </c:pt>
                <c:pt idx="579">
                  <c:v>-7674734.69413047</c:v>
                </c:pt>
                <c:pt idx="580">
                  <c:v>-7667749.0618838202</c:v>
                </c:pt>
                <c:pt idx="581">
                  <c:v>-7658646.07732643</c:v>
                </c:pt>
                <c:pt idx="582">
                  <c:v>-7656749.3273749696</c:v>
                </c:pt>
                <c:pt idx="583">
                  <c:v>-7703696.4055230198</c:v>
                </c:pt>
                <c:pt idx="584">
                  <c:v>-7701990.7250093399</c:v>
                </c:pt>
                <c:pt idx="585">
                  <c:v>-7679328.4105999405</c:v>
                </c:pt>
                <c:pt idx="586">
                  <c:v>-7668421.5000186795</c:v>
                </c:pt>
                <c:pt idx="587">
                  <c:v>-7640398.11016862</c:v>
                </c:pt>
                <c:pt idx="588">
                  <c:v>-7663072.7046640003</c:v>
                </c:pt>
                <c:pt idx="589">
                  <c:v>-7651092.6652344503</c:v>
                </c:pt>
                <c:pt idx="590">
                  <c:v>-7653854.1618203204</c:v>
                </c:pt>
                <c:pt idx="591">
                  <c:v>-7654664.6908974899</c:v>
                </c:pt>
                <c:pt idx="592">
                  <c:v>-7637825.4013098199</c:v>
                </c:pt>
                <c:pt idx="593">
                  <c:v>-7655670.4955437398</c:v>
                </c:pt>
                <c:pt idx="594">
                  <c:v>-7631126.6087336</c:v>
                </c:pt>
                <c:pt idx="595">
                  <c:v>-7607624.5433743997</c:v>
                </c:pt>
                <c:pt idx="596">
                  <c:v>-7623486.8753648</c:v>
                </c:pt>
                <c:pt idx="597">
                  <c:v>-7608387.0339650996</c:v>
                </c:pt>
                <c:pt idx="598">
                  <c:v>-7605583.5017359098</c:v>
                </c:pt>
                <c:pt idx="599">
                  <c:v>-7625062.0390850799</c:v>
                </c:pt>
                <c:pt idx="600">
                  <c:v>-7646137.90640199</c:v>
                </c:pt>
                <c:pt idx="601">
                  <c:v>-7619500.3258373998</c:v>
                </c:pt>
                <c:pt idx="602">
                  <c:v>-7631424.7852064297</c:v>
                </c:pt>
                <c:pt idx="603">
                  <c:v>-7642000.6387719</c:v>
                </c:pt>
                <c:pt idx="604">
                  <c:v>-7647831.0520771602</c:v>
                </c:pt>
                <c:pt idx="605">
                  <c:v>-7638126.7835663399</c:v>
                </c:pt>
                <c:pt idx="606">
                  <c:v>-7589854.3042149702</c:v>
                </c:pt>
                <c:pt idx="607">
                  <c:v>-7578682.2222631099</c:v>
                </c:pt>
                <c:pt idx="608">
                  <c:v>-7560009.5807089796</c:v>
                </c:pt>
                <c:pt idx="609">
                  <c:v>-7551525.8138524797</c:v>
                </c:pt>
                <c:pt idx="610">
                  <c:v>-7551925.9297225596</c:v>
                </c:pt>
                <c:pt idx="611">
                  <c:v>-7571650.7528623901</c:v>
                </c:pt>
                <c:pt idx="612">
                  <c:v>-7559812.1460639201</c:v>
                </c:pt>
                <c:pt idx="613">
                  <c:v>-7578299.1970704403</c:v>
                </c:pt>
                <c:pt idx="614">
                  <c:v>-7547489.5254226401</c:v>
                </c:pt>
                <c:pt idx="615">
                  <c:v>-7533873.6668381998</c:v>
                </c:pt>
                <c:pt idx="616">
                  <c:v>-7547061.4591530999</c:v>
                </c:pt>
                <c:pt idx="617">
                  <c:v>-7568651.8391982997</c:v>
                </c:pt>
                <c:pt idx="618">
                  <c:v>-7555524.6079444597</c:v>
                </c:pt>
                <c:pt idx="619">
                  <c:v>-7535064.8854547599</c:v>
                </c:pt>
                <c:pt idx="620">
                  <c:v>-7578423.0003700098</c:v>
                </c:pt>
                <c:pt idx="621">
                  <c:v>-7560935.6884596003</c:v>
                </c:pt>
                <c:pt idx="622">
                  <c:v>-7545264.1097119404</c:v>
                </c:pt>
                <c:pt idx="623">
                  <c:v>-7576632.0439850399</c:v>
                </c:pt>
                <c:pt idx="624">
                  <c:v>-7556744.1501690801</c:v>
                </c:pt>
                <c:pt idx="625">
                  <c:v>-7573597.9955564598</c:v>
                </c:pt>
                <c:pt idx="626">
                  <c:v>-7602647.8370384602</c:v>
                </c:pt>
                <c:pt idx="627">
                  <c:v>-7588993.0314519396</c:v>
                </c:pt>
                <c:pt idx="628">
                  <c:v>-7604902.0262748497</c:v>
                </c:pt>
                <c:pt idx="629">
                  <c:v>-7602713.7652227301</c:v>
                </c:pt>
                <c:pt idx="630">
                  <c:v>-7605923.6744946698</c:v>
                </c:pt>
                <c:pt idx="631">
                  <c:v>-7621671.8935140502</c:v>
                </c:pt>
                <c:pt idx="632">
                  <c:v>-7617210.5274042496</c:v>
                </c:pt>
                <c:pt idx="633">
                  <c:v>-7618386.2423183499</c:v>
                </c:pt>
                <c:pt idx="634">
                  <c:v>-7592691.29125477</c:v>
                </c:pt>
                <c:pt idx="635">
                  <c:v>-7614457.15527236</c:v>
                </c:pt>
                <c:pt idx="636">
                  <c:v>-7602469.69803508</c:v>
                </c:pt>
                <c:pt idx="637">
                  <c:v>-7627825.0838775001</c:v>
                </c:pt>
                <c:pt idx="638">
                  <c:v>-7629623.5739543103</c:v>
                </c:pt>
                <c:pt idx="639">
                  <c:v>-7627399.4048454398</c:v>
                </c:pt>
                <c:pt idx="640">
                  <c:v>-7642752.6485631</c:v>
                </c:pt>
                <c:pt idx="641">
                  <c:v>-7613584.6437773705</c:v>
                </c:pt>
                <c:pt idx="642">
                  <c:v>-7611065.1006753696</c:v>
                </c:pt>
                <c:pt idx="643">
                  <c:v>-7585627.92427612</c:v>
                </c:pt>
                <c:pt idx="644">
                  <c:v>-7551901.7544841198</c:v>
                </c:pt>
                <c:pt idx="645">
                  <c:v>-7536551.4755313499</c:v>
                </c:pt>
                <c:pt idx="646">
                  <c:v>-7575672.1447973298</c:v>
                </c:pt>
                <c:pt idx="647">
                  <c:v>-7562435.6563232699</c:v>
                </c:pt>
                <c:pt idx="648">
                  <c:v>-7553995.6283382699</c:v>
                </c:pt>
                <c:pt idx="649">
                  <c:v>-7556502.2889338704</c:v>
                </c:pt>
                <c:pt idx="650">
                  <c:v>-7573149.6655152701</c:v>
                </c:pt>
                <c:pt idx="651">
                  <c:v>-7597184.2154964702</c:v>
                </c:pt>
                <c:pt idx="652">
                  <c:v>-7602100.4301123396</c:v>
                </c:pt>
                <c:pt idx="653">
                  <c:v>-7588992.1416572304</c:v>
                </c:pt>
                <c:pt idx="654">
                  <c:v>-7575403.6498191003</c:v>
                </c:pt>
                <c:pt idx="655">
                  <c:v>-7536748.61784101</c:v>
                </c:pt>
                <c:pt idx="656">
                  <c:v>-7546198.9425920397</c:v>
                </c:pt>
                <c:pt idx="657">
                  <c:v>-7557859.3459464498</c:v>
                </c:pt>
                <c:pt idx="658">
                  <c:v>-7557200.2676275801</c:v>
                </c:pt>
                <c:pt idx="659">
                  <c:v>-7545182.1916751796</c:v>
                </c:pt>
                <c:pt idx="660">
                  <c:v>-7539629.0613308102</c:v>
                </c:pt>
                <c:pt idx="661">
                  <c:v>-7543536.7783515798</c:v>
                </c:pt>
                <c:pt idx="662">
                  <c:v>-7521729.1346341604</c:v>
                </c:pt>
                <c:pt idx="663">
                  <c:v>-7514209.4732295796</c:v>
                </c:pt>
                <c:pt idx="664">
                  <c:v>-7517583.7082668198</c:v>
                </c:pt>
                <c:pt idx="665">
                  <c:v>-7476323.9438848104</c:v>
                </c:pt>
                <c:pt idx="666">
                  <c:v>-7445637.4696012996</c:v>
                </c:pt>
                <c:pt idx="667">
                  <c:v>-7447447.5364857698</c:v>
                </c:pt>
                <c:pt idx="668">
                  <c:v>-7394216.0000165701</c:v>
                </c:pt>
                <c:pt idx="669">
                  <c:v>-7412109.3639406804</c:v>
                </c:pt>
                <c:pt idx="670">
                  <c:v>-7401692.5963431299</c:v>
                </c:pt>
                <c:pt idx="671">
                  <c:v>-7406577.8435789105</c:v>
                </c:pt>
                <c:pt idx="672">
                  <c:v>-7414978.4618426403</c:v>
                </c:pt>
                <c:pt idx="673">
                  <c:v>-7393937.8459151704</c:v>
                </c:pt>
                <c:pt idx="674">
                  <c:v>-7426126.75217239</c:v>
                </c:pt>
                <c:pt idx="675">
                  <c:v>-7391864.4441988003</c:v>
                </c:pt>
                <c:pt idx="676">
                  <c:v>-7424435.81996811</c:v>
                </c:pt>
                <c:pt idx="677">
                  <c:v>-7416446.9551054901</c:v>
                </c:pt>
                <c:pt idx="678">
                  <c:v>-7409854.0760950502</c:v>
                </c:pt>
                <c:pt idx="679">
                  <c:v>-7436487.3689144403</c:v>
                </c:pt>
                <c:pt idx="680">
                  <c:v>-7410806.6030583</c:v>
                </c:pt>
                <c:pt idx="681">
                  <c:v>-7389102.3059675097</c:v>
                </c:pt>
                <c:pt idx="682">
                  <c:v>-7368284.2825855399</c:v>
                </c:pt>
                <c:pt idx="683">
                  <c:v>-7370728.1743932497</c:v>
                </c:pt>
                <c:pt idx="684">
                  <c:v>-7406832.5410197303</c:v>
                </c:pt>
                <c:pt idx="685">
                  <c:v>-7373933.9545070603</c:v>
                </c:pt>
                <c:pt idx="686">
                  <c:v>-7376092.3664116496</c:v>
                </c:pt>
                <c:pt idx="687">
                  <c:v>-7386367.8723087301</c:v>
                </c:pt>
                <c:pt idx="688">
                  <c:v>-7379084.2406239798</c:v>
                </c:pt>
                <c:pt idx="689">
                  <c:v>-7379479.912548</c:v>
                </c:pt>
                <c:pt idx="690">
                  <c:v>-7404829.00770023</c:v>
                </c:pt>
                <c:pt idx="691">
                  <c:v>-7388603.8924070299</c:v>
                </c:pt>
                <c:pt idx="692">
                  <c:v>-7392762.1353459796</c:v>
                </c:pt>
                <c:pt idx="693">
                  <c:v>-7375384.7155524399</c:v>
                </c:pt>
                <c:pt idx="694">
                  <c:v>-7355179.4565595305</c:v>
                </c:pt>
                <c:pt idx="695">
                  <c:v>-7345459.8356954502</c:v>
                </c:pt>
                <c:pt idx="696">
                  <c:v>-7358832.0051524099</c:v>
                </c:pt>
                <c:pt idx="697">
                  <c:v>-7350678.0655310601</c:v>
                </c:pt>
                <c:pt idx="698">
                  <c:v>-7365931.7110475302</c:v>
                </c:pt>
                <c:pt idx="699">
                  <c:v>-7402722.3407971803</c:v>
                </c:pt>
                <c:pt idx="700">
                  <c:v>-7340768.2012876999</c:v>
                </c:pt>
                <c:pt idx="701">
                  <c:v>-7358266.4004377602</c:v>
                </c:pt>
                <c:pt idx="702">
                  <c:v>-7302073.5672405502</c:v>
                </c:pt>
                <c:pt idx="703">
                  <c:v>-7318593.4550429899</c:v>
                </c:pt>
                <c:pt idx="704">
                  <c:v>-7280350.3285042401</c:v>
                </c:pt>
                <c:pt idx="705">
                  <c:v>-7230868.8311131196</c:v>
                </c:pt>
                <c:pt idx="706">
                  <c:v>-7265533.4355587298</c:v>
                </c:pt>
                <c:pt idx="707">
                  <c:v>-7289001.5383615503</c:v>
                </c:pt>
                <c:pt idx="708">
                  <c:v>-7275713.6644607596</c:v>
                </c:pt>
                <c:pt idx="709">
                  <c:v>-7304084.6076124599</c:v>
                </c:pt>
                <c:pt idx="710">
                  <c:v>-7309333.9176819101</c:v>
                </c:pt>
                <c:pt idx="711">
                  <c:v>-7278525.0151692796</c:v>
                </c:pt>
                <c:pt idx="712">
                  <c:v>-7295231.3981080595</c:v>
                </c:pt>
                <c:pt idx="713">
                  <c:v>-7355376.8864919404</c:v>
                </c:pt>
                <c:pt idx="714">
                  <c:v>-7307829.7385518104</c:v>
                </c:pt>
                <c:pt idx="715">
                  <c:v>-7269217.2055683704</c:v>
                </c:pt>
                <c:pt idx="716">
                  <c:v>-7255056.9214466102</c:v>
                </c:pt>
                <c:pt idx="717">
                  <c:v>-7210872.8423207002</c:v>
                </c:pt>
                <c:pt idx="718">
                  <c:v>-7149693.8393023098</c:v>
                </c:pt>
                <c:pt idx="719">
                  <c:v>-7175555.8962065801</c:v>
                </c:pt>
                <c:pt idx="720">
                  <c:v>-7151021.3862580201</c:v>
                </c:pt>
                <c:pt idx="721">
                  <c:v>-7134033.5050572697</c:v>
                </c:pt>
                <c:pt idx="722">
                  <c:v>-7115067.5205689603</c:v>
                </c:pt>
                <c:pt idx="723">
                  <c:v>-7124038.0762297297</c:v>
                </c:pt>
                <c:pt idx="724">
                  <c:v>-7124655.4887928404</c:v>
                </c:pt>
                <c:pt idx="725">
                  <c:v>-7105877.0206856905</c:v>
                </c:pt>
                <c:pt idx="726">
                  <c:v>-7068913.7300782604</c:v>
                </c:pt>
                <c:pt idx="727">
                  <c:v>-7104952.4077788098</c:v>
                </c:pt>
                <c:pt idx="728">
                  <c:v>-7087332.6501668701</c:v>
                </c:pt>
                <c:pt idx="729">
                  <c:v>-7092738.06810393</c:v>
                </c:pt>
                <c:pt idx="730">
                  <c:v>-7074968.6932938397</c:v>
                </c:pt>
                <c:pt idx="731">
                  <c:v>-7077060.6381856902</c:v>
                </c:pt>
                <c:pt idx="732">
                  <c:v>-7066641.8333113901</c:v>
                </c:pt>
                <c:pt idx="733">
                  <c:v>-7046930.3115413804</c:v>
                </c:pt>
                <c:pt idx="734">
                  <c:v>-7073344.9388466803</c:v>
                </c:pt>
                <c:pt idx="735">
                  <c:v>-7057131.1756961197</c:v>
                </c:pt>
                <c:pt idx="736">
                  <c:v>-7038798.7728557698</c:v>
                </c:pt>
                <c:pt idx="737">
                  <c:v>-7059728.2308764104</c:v>
                </c:pt>
                <c:pt idx="738">
                  <c:v>-7063005.4571039202</c:v>
                </c:pt>
                <c:pt idx="739">
                  <c:v>-7039033.7358130803</c:v>
                </c:pt>
                <c:pt idx="740">
                  <c:v>-7039992.8529204996</c:v>
                </c:pt>
                <c:pt idx="741">
                  <c:v>-7055133.90743009</c:v>
                </c:pt>
                <c:pt idx="742">
                  <c:v>-7031412.3991850596</c:v>
                </c:pt>
                <c:pt idx="743">
                  <c:v>-7051240.1634323802</c:v>
                </c:pt>
                <c:pt idx="744">
                  <c:v>-7017201.0978083797</c:v>
                </c:pt>
                <c:pt idx="745">
                  <c:v>-7003851.4401500998</c:v>
                </c:pt>
                <c:pt idx="746">
                  <c:v>-7032118.6317628501</c:v>
                </c:pt>
                <c:pt idx="747">
                  <c:v>-7018523.5421212297</c:v>
                </c:pt>
                <c:pt idx="748">
                  <c:v>-7015675.9750766102</c:v>
                </c:pt>
                <c:pt idx="749">
                  <c:v>-7028884.7624227405</c:v>
                </c:pt>
                <c:pt idx="750">
                  <c:v>-7043627.2799980696</c:v>
                </c:pt>
                <c:pt idx="751">
                  <c:v>-7040899.7113681603</c:v>
                </c:pt>
                <c:pt idx="752">
                  <c:v>-7026531.2958994796</c:v>
                </c:pt>
                <c:pt idx="753">
                  <c:v>-7040433.9975910001</c:v>
                </c:pt>
                <c:pt idx="754">
                  <c:v>-7020104.15172166</c:v>
                </c:pt>
                <c:pt idx="755">
                  <c:v>-7035145.3365243096</c:v>
                </c:pt>
                <c:pt idx="756">
                  <c:v>-7052947.7255732501</c:v>
                </c:pt>
                <c:pt idx="757">
                  <c:v>-7023603.8787682103</c:v>
                </c:pt>
                <c:pt idx="758">
                  <c:v>-7011455.4737459701</c:v>
                </c:pt>
                <c:pt idx="759">
                  <c:v>-7007931.82726759</c:v>
                </c:pt>
                <c:pt idx="760">
                  <c:v>-7006531.1921901898</c:v>
                </c:pt>
                <c:pt idx="761">
                  <c:v>-7007048.6837977003</c:v>
                </c:pt>
                <c:pt idx="762">
                  <c:v>-6985272.7242836598</c:v>
                </c:pt>
                <c:pt idx="763">
                  <c:v>-6991666.4128556997</c:v>
                </c:pt>
                <c:pt idx="764">
                  <c:v>-6996800.6662093597</c:v>
                </c:pt>
                <c:pt idx="765">
                  <c:v>-7022665.3304488203</c:v>
                </c:pt>
                <c:pt idx="766">
                  <c:v>-7002704.2402428398</c:v>
                </c:pt>
                <c:pt idx="767">
                  <c:v>-6983333.27055497</c:v>
                </c:pt>
                <c:pt idx="768">
                  <c:v>-7000329.37666295</c:v>
                </c:pt>
                <c:pt idx="769">
                  <c:v>-6989499.4900043402</c:v>
                </c:pt>
                <c:pt idx="770">
                  <c:v>-7017208.6132868296</c:v>
                </c:pt>
                <c:pt idx="771">
                  <c:v>-7002664.9165186603</c:v>
                </c:pt>
                <c:pt idx="772">
                  <c:v>-7020584.5324944099</c:v>
                </c:pt>
                <c:pt idx="773">
                  <c:v>-7011673.6984516699</c:v>
                </c:pt>
                <c:pt idx="774">
                  <c:v>-6992440.9468701603</c:v>
                </c:pt>
                <c:pt idx="775">
                  <c:v>-6998071.0650138399</c:v>
                </c:pt>
                <c:pt idx="776">
                  <c:v>-7008100.7981062001</c:v>
                </c:pt>
                <c:pt idx="777">
                  <c:v>-6989068.4711971199</c:v>
                </c:pt>
                <c:pt idx="778">
                  <c:v>-6970549.1397347199</c:v>
                </c:pt>
                <c:pt idx="779">
                  <c:v>-6981111.6856375895</c:v>
                </c:pt>
                <c:pt idx="780">
                  <c:v>-7000995.52198835</c:v>
                </c:pt>
                <c:pt idx="781">
                  <c:v>-6976382.1384898704</c:v>
                </c:pt>
                <c:pt idx="782">
                  <c:v>-6962900.4888808001</c:v>
                </c:pt>
                <c:pt idx="783">
                  <c:v>-6945613.6523126699</c:v>
                </c:pt>
                <c:pt idx="784">
                  <c:v>-6934155.8131760098</c:v>
                </c:pt>
                <c:pt idx="785">
                  <c:v>-6929470.4050924797</c:v>
                </c:pt>
                <c:pt idx="786">
                  <c:v>-6929254.1584535297</c:v>
                </c:pt>
                <c:pt idx="787">
                  <c:v>-6919178.42950386</c:v>
                </c:pt>
                <c:pt idx="788">
                  <c:v>-6898074.6001788303</c:v>
                </c:pt>
                <c:pt idx="789">
                  <c:v>-6930018.39083861</c:v>
                </c:pt>
                <c:pt idx="790">
                  <c:v>-6939526.1192357698</c:v>
                </c:pt>
                <c:pt idx="791">
                  <c:v>-6931686.6510854904</c:v>
                </c:pt>
                <c:pt idx="792">
                  <c:v>-6936091.4048151895</c:v>
                </c:pt>
                <c:pt idx="793">
                  <c:v>-6950354.5061326697</c:v>
                </c:pt>
                <c:pt idx="794">
                  <c:v>-6919027.1505694902</c:v>
                </c:pt>
                <c:pt idx="795">
                  <c:v>-6907336.1768710297</c:v>
                </c:pt>
                <c:pt idx="796">
                  <c:v>-6911193.3673401298</c:v>
                </c:pt>
                <c:pt idx="797">
                  <c:v>-6917244.0353840599</c:v>
                </c:pt>
                <c:pt idx="798">
                  <c:v>-6920419.3117852705</c:v>
                </c:pt>
                <c:pt idx="799">
                  <c:v>-6910481.8160635596</c:v>
                </c:pt>
                <c:pt idx="800">
                  <c:v>-6907856.0101899197</c:v>
                </c:pt>
                <c:pt idx="801">
                  <c:v>-6909531.6284804</c:v>
                </c:pt>
                <c:pt idx="802">
                  <c:v>-6901262.6188579397</c:v>
                </c:pt>
                <c:pt idx="803">
                  <c:v>-6900186.3083558502</c:v>
                </c:pt>
                <c:pt idx="804">
                  <c:v>-6893908.9553349996</c:v>
                </c:pt>
                <c:pt idx="805">
                  <c:v>-6887667.3759364001</c:v>
                </c:pt>
                <c:pt idx="806">
                  <c:v>-6871185.7256660303</c:v>
                </c:pt>
                <c:pt idx="807">
                  <c:v>-6878349.4932736298</c:v>
                </c:pt>
                <c:pt idx="808">
                  <c:v>-6871901.0652932897</c:v>
                </c:pt>
                <c:pt idx="809">
                  <c:v>-6892065.4583171196</c:v>
                </c:pt>
                <c:pt idx="810">
                  <c:v>-6883536.08192713</c:v>
                </c:pt>
                <c:pt idx="811">
                  <c:v>-6911216.0670170803</c:v>
                </c:pt>
                <c:pt idx="812">
                  <c:v>-6879072.1702580303</c:v>
                </c:pt>
                <c:pt idx="813">
                  <c:v>-6887115.8744179802</c:v>
                </c:pt>
                <c:pt idx="814">
                  <c:v>-6901276.9293265203</c:v>
                </c:pt>
                <c:pt idx="815">
                  <c:v>-6887870.0572262099</c:v>
                </c:pt>
                <c:pt idx="816">
                  <c:v>-6927882.3342301296</c:v>
                </c:pt>
                <c:pt idx="817">
                  <c:v>-6893084.3543892903</c:v>
                </c:pt>
                <c:pt idx="818">
                  <c:v>-6860664.5194815705</c:v>
                </c:pt>
                <c:pt idx="819">
                  <c:v>-6876500.4786749203</c:v>
                </c:pt>
                <c:pt idx="820">
                  <c:v>-6935005.97163931</c:v>
                </c:pt>
                <c:pt idx="821">
                  <c:v>-6887263.9140386404</c:v>
                </c:pt>
                <c:pt idx="822">
                  <c:v>-6890045.6150778104</c:v>
                </c:pt>
                <c:pt idx="823">
                  <c:v>-6879888.4597324897</c:v>
                </c:pt>
                <c:pt idx="824">
                  <c:v>-6870222.8901616996</c:v>
                </c:pt>
                <c:pt idx="825">
                  <c:v>-6903859.2615164397</c:v>
                </c:pt>
                <c:pt idx="826">
                  <c:v>-6906218.8154273098</c:v>
                </c:pt>
                <c:pt idx="827">
                  <c:v>-6867360.9277672004</c:v>
                </c:pt>
                <c:pt idx="828">
                  <c:v>-6882001.7865266502</c:v>
                </c:pt>
                <c:pt idx="829">
                  <c:v>-6889038.1832828401</c:v>
                </c:pt>
                <c:pt idx="830">
                  <c:v>-6896316.4857608303</c:v>
                </c:pt>
                <c:pt idx="831">
                  <c:v>-6923417.8241052404</c:v>
                </c:pt>
                <c:pt idx="832">
                  <c:v>-6942590.5504065203</c:v>
                </c:pt>
                <c:pt idx="833">
                  <c:v>-6923075.3862418998</c:v>
                </c:pt>
                <c:pt idx="834">
                  <c:v>-6916993.0749652795</c:v>
                </c:pt>
                <c:pt idx="835">
                  <c:v>-6905285.7085950002</c:v>
                </c:pt>
                <c:pt idx="836">
                  <c:v>-6872358.8563640099</c:v>
                </c:pt>
                <c:pt idx="837">
                  <c:v>-6862781.4263877198</c:v>
                </c:pt>
                <c:pt idx="838">
                  <c:v>-6878454.1663834797</c:v>
                </c:pt>
                <c:pt idx="839">
                  <c:v>-6840470.74094819</c:v>
                </c:pt>
                <c:pt idx="840">
                  <c:v>-6831501.1505113496</c:v>
                </c:pt>
                <c:pt idx="841">
                  <c:v>-6788471.9602808096</c:v>
                </c:pt>
                <c:pt idx="842">
                  <c:v>-6783081.72734062</c:v>
                </c:pt>
                <c:pt idx="843">
                  <c:v>-6779078.4368741</c:v>
                </c:pt>
                <c:pt idx="844">
                  <c:v>-6783605.8983410997</c:v>
                </c:pt>
                <c:pt idx="845">
                  <c:v>-6774284.2962139901</c:v>
                </c:pt>
                <c:pt idx="846">
                  <c:v>-6787017.9650699599</c:v>
                </c:pt>
                <c:pt idx="847">
                  <c:v>-6768676.8903348399</c:v>
                </c:pt>
                <c:pt idx="848">
                  <c:v>-6781870.6073588002</c:v>
                </c:pt>
                <c:pt idx="849">
                  <c:v>-6767709.5304765403</c:v>
                </c:pt>
                <c:pt idx="850">
                  <c:v>-6761034.2034290303</c:v>
                </c:pt>
                <c:pt idx="851">
                  <c:v>-6771547.1099450998</c:v>
                </c:pt>
                <c:pt idx="852">
                  <c:v>-6769115.1336866403</c:v>
                </c:pt>
                <c:pt idx="853">
                  <c:v>-6744826.9982257904</c:v>
                </c:pt>
                <c:pt idx="854">
                  <c:v>-6754512.8744875602</c:v>
                </c:pt>
                <c:pt idx="855">
                  <c:v>-6757978.4403960099</c:v>
                </c:pt>
                <c:pt idx="856">
                  <c:v>-6772217.6996103702</c:v>
                </c:pt>
                <c:pt idx="857">
                  <c:v>-6758829.8327478096</c:v>
                </c:pt>
                <c:pt idx="858">
                  <c:v>-6761630.78729288</c:v>
                </c:pt>
                <c:pt idx="859">
                  <c:v>-6763820.0648388201</c:v>
                </c:pt>
                <c:pt idx="860">
                  <c:v>-6751337.6198428096</c:v>
                </c:pt>
                <c:pt idx="861">
                  <c:v>-6759210.2485547904</c:v>
                </c:pt>
                <c:pt idx="862">
                  <c:v>-6766968.8876874801</c:v>
                </c:pt>
                <c:pt idx="863">
                  <c:v>-6745606.2377608698</c:v>
                </c:pt>
                <c:pt idx="864">
                  <c:v>-6748000.2052770304</c:v>
                </c:pt>
                <c:pt idx="865">
                  <c:v>-6735835.8215242801</c:v>
                </c:pt>
                <c:pt idx="866">
                  <c:v>-6730173.58951033</c:v>
                </c:pt>
                <c:pt idx="867">
                  <c:v>-6741632.7415270098</c:v>
                </c:pt>
                <c:pt idx="868">
                  <c:v>-6695742.2191165602</c:v>
                </c:pt>
                <c:pt idx="869">
                  <c:v>-6679072.1731275702</c:v>
                </c:pt>
                <c:pt idx="870">
                  <c:v>-6669720.5581482602</c:v>
                </c:pt>
                <c:pt idx="871">
                  <c:v>-6660661.3662761701</c:v>
                </c:pt>
                <c:pt idx="872">
                  <c:v>-6697216.6209980398</c:v>
                </c:pt>
                <c:pt idx="873">
                  <c:v>-6673311.7556507504</c:v>
                </c:pt>
                <c:pt idx="874">
                  <c:v>-6682278.58190763</c:v>
                </c:pt>
                <c:pt idx="875">
                  <c:v>-6676395.9707527803</c:v>
                </c:pt>
                <c:pt idx="876">
                  <c:v>-6667690.6656234404</c:v>
                </c:pt>
                <c:pt idx="877">
                  <c:v>-6662109.08886455</c:v>
                </c:pt>
                <c:pt idx="878">
                  <c:v>-6652505.5638336297</c:v>
                </c:pt>
                <c:pt idx="879">
                  <c:v>-6689778.3839281397</c:v>
                </c:pt>
                <c:pt idx="880">
                  <c:v>-6697739.8205166599</c:v>
                </c:pt>
                <c:pt idx="881">
                  <c:v>-6706944.6007748703</c:v>
                </c:pt>
                <c:pt idx="882">
                  <c:v>-6699913.2483124202</c:v>
                </c:pt>
                <c:pt idx="883">
                  <c:v>-6699015.9888470396</c:v>
                </c:pt>
                <c:pt idx="884">
                  <c:v>-6706348.3115820298</c:v>
                </c:pt>
                <c:pt idx="885">
                  <c:v>-6681668.1090273503</c:v>
                </c:pt>
                <c:pt idx="886">
                  <c:v>-6697586.5915497504</c:v>
                </c:pt>
                <c:pt idx="887">
                  <c:v>-6698256.7451998098</c:v>
                </c:pt>
                <c:pt idx="888">
                  <c:v>-6681715.7219174001</c:v>
                </c:pt>
                <c:pt idx="889">
                  <c:v>-6700386.29244678</c:v>
                </c:pt>
                <c:pt idx="890">
                  <c:v>-6656558.5033800602</c:v>
                </c:pt>
                <c:pt idx="891">
                  <c:v>-6665009.7003841801</c:v>
                </c:pt>
                <c:pt idx="892">
                  <c:v>-6681289.3585127201</c:v>
                </c:pt>
                <c:pt idx="893">
                  <c:v>-6697389.9259602604</c:v>
                </c:pt>
                <c:pt idx="894">
                  <c:v>-6699847.58022926</c:v>
                </c:pt>
                <c:pt idx="895">
                  <c:v>-6685830.3081748504</c:v>
                </c:pt>
                <c:pt idx="896">
                  <c:v>-6676245.9741872502</c:v>
                </c:pt>
                <c:pt idx="897">
                  <c:v>-6653597.0497075701</c:v>
                </c:pt>
                <c:pt idx="898">
                  <c:v>-6686105.8198032901</c:v>
                </c:pt>
                <c:pt idx="899">
                  <c:v>-6711286.3873548498</c:v>
                </c:pt>
                <c:pt idx="900">
                  <c:v>-6691759.9836974004</c:v>
                </c:pt>
                <c:pt idx="901">
                  <c:v>-6687141.2299693301</c:v>
                </c:pt>
                <c:pt idx="902">
                  <c:v>-6689087.3132646503</c:v>
                </c:pt>
                <c:pt idx="903">
                  <c:v>-6685398.93900852</c:v>
                </c:pt>
                <c:pt idx="904">
                  <c:v>-6692599.12733794</c:v>
                </c:pt>
                <c:pt idx="905">
                  <c:v>-6704281.5574044297</c:v>
                </c:pt>
                <c:pt idx="906">
                  <c:v>-6701297.0783138201</c:v>
                </c:pt>
                <c:pt idx="907">
                  <c:v>-6763777.1369091095</c:v>
                </c:pt>
                <c:pt idx="908">
                  <c:v>-6778420.6273667403</c:v>
                </c:pt>
                <c:pt idx="909">
                  <c:v>-6787542.1688371701</c:v>
                </c:pt>
                <c:pt idx="910">
                  <c:v>-6771163.9246613104</c:v>
                </c:pt>
                <c:pt idx="911">
                  <c:v>-6773156.0344488397</c:v>
                </c:pt>
                <c:pt idx="912">
                  <c:v>-6755867.68493657</c:v>
                </c:pt>
                <c:pt idx="913">
                  <c:v>-6768762.5425114799</c:v>
                </c:pt>
                <c:pt idx="914">
                  <c:v>-6761268.74795614</c:v>
                </c:pt>
                <c:pt idx="915">
                  <c:v>-6733252.2594165802</c:v>
                </c:pt>
                <c:pt idx="916">
                  <c:v>-6759280.5805959497</c:v>
                </c:pt>
                <c:pt idx="917">
                  <c:v>-6752533.1155658904</c:v>
                </c:pt>
                <c:pt idx="918">
                  <c:v>-6770289.5195194799</c:v>
                </c:pt>
                <c:pt idx="919">
                  <c:v>-6777375.6047372902</c:v>
                </c:pt>
                <c:pt idx="920">
                  <c:v>-6756700.3534844099</c:v>
                </c:pt>
                <c:pt idx="921">
                  <c:v>-6705056.5454394398</c:v>
                </c:pt>
                <c:pt idx="922">
                  <c:v>-6660902.4498755801</c:v>
                </c:pt>
                <c:pt idx="923">
                  <c:v>-6619223.6457332699</c:v>
                </c:pt>
                <c:pt idx="924">
                  <c:v>-6649587.9780287202</c:v>
                </c:pt>
                <c:pt idx="925">
                  <c:v>-6638116.24572274</c:v>
                </c:pt>
                <c:pt idx="926">
                  <c:v>-6616730.5249010799</c:v>
                </c:pt>
                <c:pt idx="927">
                  <c:v>-6635806.1296593901</c:v>
                </c:pt>
                <c:pt idx="928">
                  <c:v>-6602840.11379073</c:v>
                </c:pt>
                <c:pt idx="929">
                  <c:v>-6591208.1205136999</c:v>
                </c:pt>
                <c:pt idx="930">
                  <c:v>-6620776.3152819499</c:v>
                </c:pt>
                <c:pt idx="931">
                  <c:v>-6603209.8757455498</c:v>
                </c:pt>
                <c:pt idx="932">
                  <c:v>-6627438.15867374</c:v>
                </c:pt>
                <c:pt idx="933">
                  <c:v>-6606661.5772909503</c:v>
                </c:pt>
                <c:pt idx="934">
                  <c:v>-6621829.5320623303</c:v>
                </c:pt>
                <c:pt idx="935">
                  <c:v>-6595654.6510816999</c:v>
                </c:pt>
                <c:pt idx="936">
                  <c:v>-6611418.24930113</c:v>
                </c:pt>
                <c:pt idx="937">
                  <c:v>-6601831.2133039897</c:v>
                </c:pt>
                <c:pt idx="938">
                  <c:v>-6611069.2525759302</c:v>
                </c:pt>
                <c:pt idx="939">
                  <c:v>-6601785.79735127</c:v>
                </c:pt>
                <c:pt idx="940">
                  <c:v>-6627505.4373567002</c:v>
                </c:pt>
                <c:pt idx="941">
                  <c:v>-6640244.7623597002</c:v>
                </c:pt>
                <c:pt idx="942">
                  <c:v>-6628038.0059614396</c:v>
                </c:pt>
                <c:pt idx="943">
                  <c:v>-6642754.9535508798</c:v>
                </c:pt>
                <c:pt idx="944">
                  <c:v>-6630178.9534765696</c:v>
                </c:pt>
                <c:pt idx="945">
                  <c:v>-6591219.6322052199</c:v>
                </c:pt>
                <c:pt idx="946">
                  <c:v>-6612529.7129541403</c:v>
                </c:pt>
                <c:pt idx="947">
                  <c:v>-6605189.6552257696</c:v>
                </c:pt>
                <c:pt idx="948">
                  <c:v>-6592034.9985041302</c:v>
                </c:pt>
                <c:pt idx="949">
                  <c:v>-6621215.9771522498</c:v>
                </c:pt>
                <c:pt idx="950">
                  <c:v>-6589203.8419735599</c:v>
                </c:pt>
                <c:pt idx="951">
                  <c:v>-6590712.7866354203</c:v>
                </c:pt>
                <c:pt idx="952">
                  <c:v>-6595136.5878173299</c:v>
                </c:pt>
                <c:pt idx="953">
                  <c:v>-6573522.1040594401</c:v>
                </c:pt>
                <c:pt idx="954">
                  <c:v>-6570055.4108422101</c:v>
                </c:pt>
                <c:pt idx="955">
                  <c:v>-6596447.0424732799</c:v>
                </c:pt>
                <c:pt idx="956">
                  <c:v>-6562024.1437921301</c:v>
                </c:pt>
                <c:pt idx="957">
                  <c:v>-6558294.81250419</c:v>
                </c:pt>
                <c:pt idx="958">
                  <c:v>-6569747.7215184197</c:v>
                </c:pt>
                <c:pt idx="959">
                  <c:v>-6545602.3152164603</c:v>
                </c:pt>
                <c:pt idx="960">
                  <c:v>-6560456.1556840502</c:v>
                </c:pt>
                <c:pt idx="961">
                  <c:v>-6566668.1445546504</c:v>
                </c:pt>
                <c:pt idx="962">
                  <c:v>-6567640.4738356201</c:v>
                </c:pt>
                <c:pt idx="963">
                  <c:v>-6566633.0869388003</c:v>
                </c:pt>
                <c:pt idx="964">
                  <c:v>-6540937.8135982398</c:v>
                </c:pt>
                <c:pt idx="965">
                  <c:v>-6552313.5797937699</c:v>
                </c:pt>
                <c:pt idx="966">
                  <c:v>-6549160.3186469702</c:v>
                </c:pt>
                <c:pt idx="967">
                  <c:v>-6529758.6679057796</c:v>
                </c:pt>
                <c:pt idx="968">
                  <c:v>-6569662.7470182199</c:v>
                </c:pt>
                <c:pt idx="969">
                  <c:v>-6563891.6660003103</c:v>
                </c:pt>
                <c:pt idx="970">
                  <c:v>-6546998.6907211998</c:v>
                </c:pt>
                <c:pt idx="971">
                  <c:v>-6585877.1089764703</c:v>
                </c:pt>
                <c:pt idx="972">
                  <c:v>-6549924.32841371</c:v>
                </c:pt>
                <c:pt idx="973">
                  <c:v>-6563510.7839051699</c:v>
                </c:pt>
                <c:pt idx="974">
                  <c:v>-6587973.2292822702</c:v>
                </c:pt>
                <c:pt idx="975">
                  <c:v>-6561820.2543131802</c:v>
                </c:pt>
                <c:pt idx="976">
                  <c:v>-6582334.6371922204</c:v>
                </c:pt>
                <c:pt idx="977">
                  <c:v>-6598895.6028219704</c:v>
                </c:pt>
                <c:pt idx="978">
                  <c:v>-6590577.6789198304</c:v>
                </c:pt>
                <c:pt idx="979">
                  <c:v>-6558424.9605679195</c:v>
                </c:pt>
                <c:pt idx="980">
                  <c:v>-6557216.42305151</c:v>
                </c:pt>
                <c:pt idx="981">
                  <c:v>-6544663.9302420998</c:v>
                </c:pt>
                <c:pt idx="982">
                  <c:v>-6537177.3149576802</c:v>
                </c:pt>
                <c:pt idx="983">
                  <c:v>-6587811.6453561196</c:v>
                </c:pt>
                <c:pt idx="984">
                  <c:v>-6566107.4721440198</c:v>
                </c:pt>
                <c:pt idx="985">
                  <c:v>-6605631.3853581799</c:v>
                </c:pt>
                <c:pt idx="986">
                  <c:v>-6593044.7629641201</c:v>
                </c:pt>
                <c:pt idx="987">
                  <c:v>-6625960.0138773303</c:v>
                </c:pt>
                <c:pt idx="988">
                  <c:v>-6644149.1917114202</c:v>
                </c:pt>
                <c:pt idx="989">
                  <c:v>-6612887.0867472002</c:v>
                </c:pt>
                <c:pt idx="990">
                  <c:v>-6618288.3491842598</c:v>
                </c:pt>
                <c:pt idx="991">
                  <c:v>-6643790.9121735496</c:v>
                </c:pt>
                <c:pt idx="992">
                  <c:v>-6622799.2106695399</c:v>
                </c:pt>
                <c:pt idx="993">
                  <c:v>-6639581.7652629502</c:v>
                </c:pt>
                <c:pt idx="994">
                  <c:v>-6625523.2796010999</c:v>
                </c:pt>
                <c:pt idx="995">
                  <c:v>-6624217.6145539898</c:v>
                </c:pt>
                <c:pt idx="996">
                  <c:v>-6637846.6037409101</c:v>
                </c:pt>
                <c:pt idx="997">
                  <c:v>-6630652.9957028097</c:v>
                </c:pt>
                <c:pt idx="998">
                  <c:v>-6592743.94704381</c:v>
                </c:pt>
                <c:pt idx="999">
                  <c:v>-6591143.3800870404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67-4779-A12E-145C9E9DD213}"/>
            </c:ext>
          </c:extLst>
        </c:ser>
        <c:ser>
          <c:idx val="3"/>
          <c:order val="3"/>
          <c:tx>
            <c:strRef>
              <c:f>tabu_hard_4_1000_100_10!$D$1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tabu_hard_4_1000_100_10!$D$2:$D$1001</c:f>
              <c:numCache>
                <c:formatCode>General</c:formatCode>
                <c:ptCount val="1000"/>
                <c:pt idx="0">
                  <c:v>-19101638.8958514</c:v>
                </c:pt>
                <c:pt idx="1">
                  <c:v>-19046153.964298099</c:v>
                </c:pt>
                <c:pt idx="2">
                  <c:v>-18999759.0428348</c:v>
                </c:pt>
                <c:pt idx="3">
                  <c:v>-18941343.383610301</c:v>
                </c:pt>
                <c:pt idx="4">
                  <c:v>-18865807.769441999</c:v>
                </c:pt>
                <c:pt idx="5">
                  <c:v>-18803197.237268802</c:v>
                </c:pt>
                <c:pt idx="6">
                  <c:v>-18740300.3761773</c:v>
                </c:pt>
                <c:pt idx="7">
                  <c:v>-18677676.341967799</c:v>
                </c:pt>
                <c:pt idx="8">
                  <c:v>-18629031.919689</c:v>
                </c:pt>
                <c:pt idx="9">
                  <c:v>-18589248.230549801</c:v>
                </c:pt>
                <c:pt idx="10">
                  <c:v>-18523516.3941826</c:v>
                </c:pt>
                <c:pt idx="11">
                  <c:v>-18454875.972108699</c:v>
                </c:pt>
                <c:pt idx="12">
                  <c:v>-18400363.310523901</c:v>
                </c:pt>
                <c:pt idx="13">
                  <c:v>-18349771.931828599</c:v>
                </c:pt>
                <c:pt idx="14">
                  <c:v>-18292779.150007602</c:v>
                </c:pt>
                <c:pt idx="15">
                  <c:v>-18226120.5450016</c:v>
                </c:pt>
                <c:pt idx="16">
                  <c:v>-18162260.962386999</c:v>
                </c:pt>
                <c:pt idx="17">
                  <c:v>-18086509.1378332</c:v>
                </c:pt>
                <c:pt idx="18">
                  <c:v>-18026175.4968573</c:v>
                </c:pt>
                <c:pt idx="19">
                  <c:v>-17967321.3804649</c:v>
                </c:pt>
                <c:pt idx="20">
                  <c:v>-17915235.031846602</c:v>
                </c:pt>
                <c:pt idx="21">
                  <c:v>-17872220.129009701</c:v>
                </c:pt>
                <c:pt idx="22">
                  <c:v>-17805089.9055105</c:v>
                </c:pt>
                <c:pt idx="23">
                  <c:v>-17747878.982262101</c:v>
                </c:pt>
                <c:pt idx="24">
                  <c:v>-17703304.059142798</c:v>
                </c:pt>
                <c:pt idx="25">
                  <c:v>-17632371.8117272</c:v>
                </c:pt>
                <c:pt idx="26">
                  <c:v>-17579347.473019499</c:v>
                </c:pt>
                <c:pt idx="27">
                  <c:v>-17511926.739300299</c:v>
                </c:pt>
                <c:pt idx="28">
                  <c:v>-17455152.503516499</c:v>
                </c:pt>
                <c:pt idx="29">
                  <c:v>-17394655.2612614</c:v>
                </c:pt>
                <c:pt idx="30">
                  <c:v>-17326247.340901099</c:v>
                </c:pt>
                <c:pt idx="31">
                  <c:v>-17266915.511515498</c:v>
                </c:pt>
                <c:pt idx="32">
                  <c:v>-17214896.867879599</c:v>
                </c:pt>
                <c:pt idx="33">
                  <c:v>-17171512.6549307</c:v>
                </c:pt>
                <c:pt idx="34">
                  <c:v>-17123522.592892401</c:v>
                </c:pt>
                <c:pt idx="35">
                  <c:v>-17065123.443833001</c:v>
                </c:pt>
                <c:pt idx="36">
                  <c:v>-17015017.327199001</c:v>
                </c:pt>
                <c:pt idx="37">
                  <c:v>-16968574.485608101</c:v>
                </c:pt>
                <c:pt idx="38">
                  <c:v>-16915920.621305</c:v>
                </c:pt>
                <c:pt idx="39">
                  <c:v>-16863603.577330802</c:v>
                </c:pt>
                <c:pt idx="40">
                  <c:v>-16789908.618337099</c:v>
                </c:pt>
                <c:pt idx="41">
                  <c:v>-16741237.684084199</c:v>
                </c:pt>
                <c:pt idx="42">
                  <c:v>-16679313.723310901</c:v>
                </c:pt>
                <c:pt idx="43">
                  <c:v>-16627950.3124086</c:v>
                </c:pt>
                <c:pt idx="44">
                  <c:v>-16590417.6083725</c:v>
                </c:pt>
                <c:pt idx="45">
                  <c:v>-16541134.9759362</c:v>
                </c:pt>
                <c:pt idx="46">
                  <c:v>-16488113.716980699</c:v>
                </c:pt>
                <c:pt idx="47">
                  <c:v>-16446482.4620205</c:v>
                </c:pt>
                <c:pt idx="48">
                  <c:v>-16379903.375333499</c:v>
                </c:pt>
                <c:pt idx="49">
                  <c:v>-16334209.5937708</c:v>
                </c:pt>
                <c:pt idx="50">
                  <c:v>-16288235.0903542</c:v>
                </c:pt>
                <c:pt idx="51">
                  <c:v>-16248288.3375785</c:v>
                </c:pt>
                <c:pt idx="52">
                  <c:v>-16196357.396779001</c:v>
                </c:pt>
                <c:pt idx="53">
                  <c:v>-16155951.1013119</c:v>
                </c:pt>
                <c:pt idx="54">
                  <c:v>-16092760.8047077</c:v>
                </c:pt>
                <c:pt idx="55">
                  <c:v>-16051795.734019799</c:v>
                </c:pt>
                <c:pt idx="56">
                  <c:v>-16008424.2665716</c:v>
                </c:pt>
                <c:pt idx="57">
                  <c:v>-15962264.7562705</c:v>
                </c:pt>
                <c:pt idx="58">
                  <c:v>-15934226.1578793</c:v>
                </c:pt>
                <c:pt idx="59">
                  <c:v>-15897081.5887336</c:v>
                </c:pt>
                <c:pt idx="60">
                  <c:v>-15861731.9104902</c:v>
                </c:pt>
                <c:pt idx="61">
                  <c:v>-15825497.1610486</c:v>
                </c:pt>
                <c:pt idx="62">
                  <c:v>-15784177.983790301</c:v>
                </c:pt>
                <c:pt idx="63">
                  <c:v>-15739467.515415501</c:v>
                </c:pt>
                <c:pt idx="64">
                  <c:v>-15692995.995579001</c:v>
                </c:pt>
                <c:pt idx="65">
                  <c:v>-15640724.779012</c:v>
                </c:pt>
                <c:pt idx="66">
                  <c:v>-15593167.545023</c:v>
                </c:pt>
                <c:pt idx="67">
                  <c:v>-15552713.092723001</c:v>
                </c:pt>
                <c:pt idx="68">
                  <c:v>-15508727.278378099</c:v>
                </c:pt>
                <c:pt idx="69">
                  <c:v>-15465126.5959113</c:v>
                </c:pt>
                <c:pt idx="70">
                  <c:v>-15419502.1332509</c:v>
                </c:pt>
                <c:pt idx="71">
                  <c:v>-15382403.899429999</c:v>
                </c:pt>
                <c:pt idx="72">
                  <c:v>-15333917.378203301</c:v>
                </c:pt>
                <c:pt idx="73">
                  <c:v>-15299459.578283699</c:v>
                </c:pt>
                <c:pt idx="74">
                  <c:v>-15269387.722545801</c:v>
                </c:pt>
                <c:pt idx="75">
                  <c:v>-15239244.817286899</c:v>
                </c:pt>
                <c:pt idx="76">
                  <c:v>-15195685.0764456</c:v>
                </c:pt>
                <c:pt idx="77">
                  <c:v>-15153094.814270699</c:v>
                </c:pt>
                <c:pt idx="78">
                  <c:v>-15109333.283727501</c:v>
                </c:pt>
                <c:pt idx="79">
                  <c:v>-15061961.655273501</c:v>
                </c:pt>
                <c:pt idx="80">
                  <c:v>-15034854.793094</c:v>
                </c:pt>
                <c:pt idx="81">
                  <c:v>-15000764.490307201</c:v>
                </c:pt>
                <c:pt idx="82">
                  <c:v>-14945492.405002</c:v>
                </c:pt>
                <c:pt idx="83">
                  <c:v>-14895926.0584203</c:v>
                </c:pt>
                <c:pt idx="84">
                  <c:v>-14853497.259294</c:v>
                </c:pt>
                <c:pt idx="85">
                  <c:v>-14829767.744028199</c:v>
                </c:pt>
                <c:pt idx="86">
                  <c:v>-14777069.1512015</c:v>
                </c:pt>
                <c:pt idx="87">
                  <c:v>-14746862.3193499</c:v>
                </c:pt>
                <c:pt idx="88">
                  <c:v>-14709583.7981272</c:v>
                </c:pt>
                <c:pt idx="89">
                  <c:v>-14662548.8692434</c:v>
                </c:pt>
                <c:pt idx="90">
                  <c:v>-14635113.710301399</c:v>
                </c:pt>
                <c:pt idx="91">
                  <c:v>-14595870.562425699</c:v>
                </c:pt>
                <c:pt idx="92">
                  <c:v>-14547610.9130303</c:v>
                </c:pt>
                <c:pt idx="93">
                  <c:v>-14527361.8695601</c:v>
                </c:pt>
                <c:pt idx="94">
                  <c:v>-14496216.6744822</c:v>
                </c:pt>
                <c:pt idx="95">
                  <c:v>-14453996.410711801</c:v>
                </c:pt>
                <c:pt idx="96">
                  <c:v>-14410196.572470199</c:v>
                </c:pt>
                <c:pt idx="97">
                  <c:v>-14377611.58712</c:v>
                </c:pt>
                <c:pt idx="98">
                  <c:v>-14345754.9517757</c:v>
                </c:pt>
                <c:pt idx="99">
                  <c:v>-14299600.6976372</c:v>
                </c:pt>
                <c:pt idx="100">
                  <c:v>-14272329.291503901</c:v>
                </c:pt>
                <c:pt idx="101">
                  <c:v>-14235309.6682311</c:v>
                </c:pt>
                <c:pt idx="102">
                  <c:v>-14188494.334829999</c:v>
                </c:pt>
                <c:pt idx="103">
                  <c:v>-14156230.7645563</c:v>
                </c:pt>
                <c:pt idx="104">
                  <c:v>-14119355.779265299</c:v>
                </c:pt>
                <c:pt idx="105">
                  <c:v>-14089099.697418001</c:v>
                </c:pt>
                <c:pt idx="106">
                  <c:v>-14050009.420075299</c:v>
                </c:pt>
                <c:pt idx="107">
                  <c:v>-14018752.7975136</c:v>
                </c:pt>
                <c:pt idx="108">
                  <c:v>-13991057.075498</c:v>
                </c:pt>
                <c:pt idx="109">
                  <c:v>-13952969.8801875</c:v>
                </c:pt>
                <c:pt idx="110">
                  <c:v>-13905018.9032577</c:v>
                </c:pt>
                <c:pt idx="111">
                  <c:v>-13867579.840850599</c:v>
                </c:pt>
                <c:pt idx="112">
                  <c:v>-13858374.9300081</c:v>
                </c:pt>
                <c:pt idx="113">
                  <c:v>-13817964.3485095</c:v>
                </c:pt>
                <c:pt idx="114">
                  <c:v>-13796580.989554901</c:v>
                </c:pt>
                <c:pt idx="115">
                  <c:v>-13781126.0944314</c:v>
                </c:pt>
                <c:pt idx="116">
                  <c:v>-13735044.616913499</c:v>
                </c:pt>
                <c:pt idx="117">
                  <c:v>-13698619.5458309</c:v>
                </c:pt>
                <c:pt idx="118">
                  <c:v>-13665891.254240399</c:v>
                </c:pt>
                <c:pt idx="119">
                  <c:v>-13636087.586870501</c:v>
                </c:pt>
                <c:pt idx="120">
                  <c:v>-13598178.356763899</c:v>
                </c:pt>
                <c:pt idx="121">
                  <c:v>-13554871.707979299</c:v>
                </c:pt>
                <c:pt idx="122">
                  <c:v>-13528572.547246199</c:v>
                </c:pt>
                <c:pt idx="123">
                  <c:v>-13490170.030513201</c:v>
                </c:pt>
                <c:pt idx="124">
                  <c:v>-13456467.461828001</c:v>
                </c:pt>
                <c:pt idx="125">
                  <c:v>-13414468.923276801</c:v>
                </c:pt>
                <c:pt idx="126">
                  <c:v>-13386752.429469001</c:v>
                </c:pt>
                <c:pt idx="127">
                  <c:v>-13365267.973972701</c:v>
                </c:pt>
                <c:pt idx="128">
                  <c:v>-13324630.1911739</c:v>
                </c:pt>
                <c:pt idx="129">
                  <c:v>-13297568.9482767</c:v>
                </c:pt>
                <c:pt idx="130">
                  <c:v>-13272601.2749302</c:v>
                </c:pt>
                <c:pt idx="131">
                  <c:v>-13233530.863882201</c:v>
                </c:pt>
                <c:pt idx="132">
                  <c:v>-13204182.1577649</c:v>
                </c:pt>
                <c:pt idx="133">
                  <c:v>-13172228.7697368</c:v>
                </c:pt>
                <c:pt idx="134">
                  <c:v>-13144169.451922599</c:v>
                </c:pt>
                <c:pt idx="135">
                  <c:v>-13114235.690762499</c:v>
                </c:pt>
                <c:pt idx="136">
                  <c:v>-13079556.699867001</c:v>
                </c:pt>
                <c:pt idx="137">
                  <c:v>-13058895.2296999</c:v>
                </c:pt>
                <c:pt idx="138">
                  <c:v>-13037518.7405037</c:v>
                </c:pt>
                <c:pt idx="139">
                  <c:v>-13003087.962055</c:v>
                </c:pt>
                <c:pt idx="140">
                  <c:v>-12976400.5389369</c:v>
                </c:pt>
                <c:pt idx="141">
                  <c:v>-12948069.6780838</c:v>
                </c:pt>
                <c:pt idx="142">
                  <c:v>-12917132.387771601</c:v>
                </c:pt>
                <c:pt idx="143">
                  <c:v>-12898368.4580433</c:v>
                </c:pt>
                <c:pt idx="144">
                  <c:v>-12871945.7935971</c:v>
                </c:pt>
                <c:pt idx="145">
                  <c:v>-12846283.727970099</c:v>
                </c:pt>
                <c:pt idx="146">
                  <c:v>-12813700.767252101</c:v>
                </c:pt>
                <c:pt idx="147">
                  <c:v>-12801684.0648217</c:v>
                </c:pt>
                <c:pt idx="148">
                  <c:v>-12783305.616377501</c:v>
                </c:pt>
                <c:pt idx="149">
                  <c:v>-12738767.7176427</c:v>
                </c:pt>
                <c:pt idx="150">
                  <c:v>-12713882.984112499</c:v>
                </c:pt>
                <c:pt idx="151">
                  <c:v>-12688787.7971866</c:v>
                </c:pt>
                <c:pt idx="152">
                  <c:v>-12659345.930338399</c:v>
                </c:pt>
                <c:pt idx="153">
                  <c:v>-12637768.830421399</c:v>
                </c:pt>
                <c:pt idx="154">
                  <c:v>-12604429.0981177</c:v>
                </c:pt>
                <c:pt idx="155">
                  <c:v>-12574743.8485392</c:v>
                </c:pt>
                <c:pt idx="156">
                  <c:v>-12557228.056845</c:v>
                </c:pt>
                <c:pt idx="157">
                  <c:v>-12516669.384016501</c:v>
                </c:pt>
                <c:pt idx="158">
                  <c:v>-12482321.520894701</c:v>
                </c:pt>
                <c:pt idx="159">
                  <c:v>-12470806.441852801</c:v>
                </c:pt>
                <c:pt idx="160">
                  <c:v>-12447953.1351422</c:v>
                </c:pt>
                <c:pt idx="161">
                  <c:v>-12424665.006635699</c:v>
                </c:pt>
                <c:pt idx="162">
                  <c:v>-12388502.330897899</c:v>
                </c:pt>
                <c:pt idx="163">
                  <c:v>-12361020.931177299</c:v>
                </c:pt>
                <c:pt idx="164">
                  <c:v>-12343272.954243399</c:v>
                </c:pt>
                <c:pt idx="165">
                  <c:v>-12317701.2708578</c:v>
                </c:pt>
                <c:pt idx="166">
                  <c:v>-12292888.967861</c:v>
                </c:pt>
                <c:pt idx="167">
                  <c:v>-12269484.298213201</c:v>
                </c:pt>
                <c:pt idx="168">
                  <c:v>-12240522.799350001</c:v>
                </c:pt>
                <c:pt idx="169">
                  <c:v>-12225591.6667477</c:v>
                </c:pt>
                <c:pt idx="170">
                  <c:v>-12202112.246169301</c:v>
                </c:pt>
                <c:pt idx="171">
                  <c:v>-12171461.475230001</c:v>
                </c:pt>
                <c:pt idx="172">
                  <c:v>-12135550.0116065</c:v>
                </c:pt>
                <c:pt idx="173">
                  <c:v>-12093001.2946673</c:v>
                </c:pt>
                <c:pt idx="174">
                  <c:v>-12068732.330541199</c:v>
                </c:pt>
                <c:pt idx="175">
                  <c:v>-12058662.098436</c:v>
                </c:pt>
                <c:pt idx="176">
                  <c:v>-12027561.136606401</c:v>
                </c:pt>
                <c:pt idx="177">
                  <c:v>-12009605.411560901</c:v>
                </c:pt>
                <c:pt idx="178">
                  <c:v>-11991348.517116001</c:v>
                </c:pt>
                <c:pt idx="179">
                  <c:v>-11964823.1001592</c:v>
                </c:pt>
                <c:pt idx="180">
                  <c:v>-11934447.994298199</c:v>
                </c:pt>
                <c:pt idx="181">
                  <c:v>-11910933.831269201</c:v>
                </c:pt>
                <c:pt idx="182">
                  <c:v>-11892155.8226317</c:v>
                </c:pt>
                <c:pt idx="183">
                  <c:v>-11859361.119901</c:v>
                </c:pt>
                <c:pt idx="184">
                  <c:v>-11832613.940572999</c:v>
                </c:pt>
                <c:pt idx="185">
                  <c:v>-11813849.128049601</c:v>
                </c:pt>
                <c:pt idx="186">
                  <c:v>-11802648.6496542</c:v>
                </c:pt>
                <c:pt idx="187">
                  <c:v>-11775764.162603799</c:v>
                </c:pt>
                <c:pt idx="188">
                  <c:v>-11746058.9473805</c:v>
                </c:pt>
                <c:pt idx="189">
                  <c:v>-11722492.7119404</c:v>
                </c:pt>
                <c:pt idx="190">
                  <c:v>-11695737.105823699</c:v>
                </c:pt>
                <c:pt idx="191">
                  <c:v>-11668899.0105999</c:v>
                </c:pt>
                <c:pt idx="192">
                  <c:v>-11662022.558806101</c:v>
                </c:pt>
                <c:pt idx="193">
                  <c:v>-11636523.541169001</c:v>
                </c:pt>
                <c:pt idx="194">
                  <c:v>-11606033.303613599</c:v>
                </c:pt>
                <c:pt idx="195">
                  <c:v>-11576168.396079499</c:v>
                </c:pt>
                <c:pt idx="196">
                  <c:v>-11545311.4875753</c:v>
                </c:pt>
                <c:pt idx="197">
                  <c:v>-11525486.570008799</c:v>
                </c:pt>
                <c:pt idx="198">
                  <c:v>-11497898.0150663</c:v>
                </c:pt>
                <c:pt idx="199">
                  <c:v>-11470178.151660601</c:v>
                </c:pt>
                <c:pt idx="200">
                  <c:v>-11453827.6984105</c:v>
                </c:pt>
                <c:pt idx="201">
                  <c:v>-11439884.667579999</c:v>
                </c:pt>
                <c:pt idx="202">
                  <c:v>-11426121.130587401</c:v>
                </c:pt>
                <c:pt idx="203">
                  <c:v>-11394475.2021727</c:v>
                </c:pt>
                <c:pt idx="204">
                  <c:v>-11365463.0813215</c:v>
                </c:pt>
                <c:pt idx="205">
                  <c:v>-11348707.7013797</c:v>
                </c:pt>
                <c:pt idx="206">
                  <c:v>-11334053.0575263</c:v>
                </c:pt>
                <c:pt idx="207">
                  <c:v>-11315930.0173722</c:v>
                </c:pt>
                <c:pt idx="208">
                  <c:v>-11309173.8614715</c:v>
                </c:pt>
                <c:pt idx="209">
                  <c:v>-11298242.243246499</c:v>
                </c:pt>
                <c:pt idx="210">
                  <c:v>-11282358.5569552</c:v>
                </c:pt>
                <c:pt idx="211">
                  <c:v>-11257441.6991212</c:v>
                </c:pt>
                <c:pt idx="212">
                  <c:v>-11229325.0176265</c:v>
                </c:pt>
                <c:pt idx="213">
                  <c:v>-11207379.784948399</c:v>
                </c:pt>
                <c:pt idx="214">
                  <c:v>-11197028.9283714</c:v>
                </c:pt>
                <c:pt idx="215">
                  <c:v>-11182125.092894301</c:v>
                </c:pt>
                <c:pt idx="216">
                  <c:v>-11162340.6002264</c:v>
                </c:pt>
                <c:pt idx="217">
                  <c:v>-11147702.442759</c:v>
                </c:pt>
                <c:pt idx="218">
                  <c:v>-11130054.680253601</c:v>
                </c:pt>
                <c:pt idx="219">
                  <c:v>-11116938.234506501</c:v>
                </c:pt>
                <c:pt idx="220">
                  <c:v>-11107541.8049546</c:v>
                </c:pt>
                <c:pt idx="221">
                  <c:v>-11074044.888867799</c:v>
                </c:pt>
                <c:pt idx="222">
                  <c:v>-11062310.710452899</c:v>
                </c:pt>
                <c:pt idx="223">
                  <c:v>-11042378.622054599</c:v>
                </c:pt>
                <c:pt idx="224">
                  <c:v>-11017986.098375799</c:v>
                </c:pt>
                <c:pt idx="225">
                  <c:v>-11003437.1585619</c:v>
                </c:pt>
                <c:pt idx="226">
                  <c:v>-10989485.9339456</c:v>
                </c:pt>
                <c:pt idx="227">
                  <c:v>-10968843.0736604</c:v>
                </c:pt>
                <c:pt idx="228">
                  <c:v>-10944986.929952901</c:v>
                </c:pt>
                <c:pt idx="229">
                  <c:v>-10930743.5378206</c:v>
                </c:pt>
                <c:pt idx="230">
                  <c:v>-10910141.1909924</c:v>
                </c:pt>
                <c:pt idx="231">
                  <c:v>-10891064.9707781</c:v>
                </c:pt>
                <c:pt idx="232">
                  <c:v>-10880039.543056</c:v>
                </c:pt>
                <c:pt idx="233">
                  <c:v>-10856867.8888653</c:v>
                </c:pt>
                <c:pt idx="234">
                  <c:v>-10847710.888269201</c:v>
                </c:pt>
                <c:pt idx="235">
                  <c:v>-10836042.4569706</c:v>
                </c:pt>
                <c:pt idx="236">
                  <c:v>-10811643.8100926</c:v>
                </c:pt>
                <c:pt idx="237">
                  <c:v>-10789763.590817001</c:v>
                </c:pt>
                <c:pt idx="238">
                  <c:v>-10769016.766338499</c:v>
                </c:pt>
                <c:pt idx="239">
                  <c:v>-10756036.102557801</c:v>
                </c:pt>
                <c:pt idx="240">
                  <c:v>-10735380.135344399</c:v>
                </c:pt>
                <c:pt idx="241">
                  <c:v>-10718807.8555358</c:v>
                </c:pt>
                <c:pt idx="242">
                  <c:v>-10697807.2343657</c:v>
                </c:pt>
                <c:pt idx="243">
                  <c:v>-10682238.5557211</c:v>
                </c:pt>
                <c:pt idx="244">
                  <c:v>-10664011.0678319</c:v>
                </c:pt>
                <c:pt idx="245">
                  <c:v>-10646155.078322301</c:v>
                </c:pt>
                <c:pt idx="246">
                  <c:v>-10603078.8897548</c:v>
                </c:pt>
                <c:pt idx="247">
                  <c:v>-10598799.563038399</c:v>
                </c:pt>
                <c:pt idx="248">
                  <c:v>-10567937.252970099</c:v>
                </c:pt>
                <c:pt idx="249">
                  <c:v>-10541398.434144299</c:v>
                </c:pt>
                <c:pt idx="250">
                  <c:v>-10526080.043699</c:v>
                </c:pt>
                <c:pt idx="251">
                  <c:v>-10511155.291553</c:v>
                </c:pt>
                <c:pt idx="252">
                  <c:v>-10491388.1796855</c:v>
                </c:pt>
                <c:pt idx="253">
                  <c:v>-10477324.806791</c:v>
                </c:pt>
                <c:pt idx="254">
                  <c:v>-10461091.417806201</c:v>
                </c:pt>
                <c:pt idx="255">
                  <c:v>-10439046.222564399</c:v>
                </c:pt>
                <c:pt idx="256">
                  <c:v>-10421708.1281172</c:v>
                </c:pt>
                <c:pt idx="257">
                  <c:v>-10407218.880847</c:v>
                </c:pt>
                <c:pt idx="258">
                  <c:v>-10400660.4368085</c:v>
                </c:pt>
                <c:pt idx="259">
                  <c:v>-10387681.081796</c:v>
                </c:pt>
                <c:pt idx="260">
                  <c:v>-10368619.311896499</c:v>
                </c:pt>
                <c:pt idx="261">
                  <c:v>-10355895.5993973</c:v>
                </c:pt>
                <c:pt idx="262">
                  <c:v>-10332733.2559074</c:v>
                </c:pt>
                <c:pt idx="263">
                  <c:v>-10319530.914726101</c:v>
                </c:pt>
                <c:pt idx="264">
                  <c:v>-10296700.031964</c:v>
                </c:pt>
                <c:pt idx="265">
                  <c:v>-10281813.783524901</c:v>
                </c:pt>
                <c:pt idx="266">
                  <c:v>-10258051.4876631</c:v>
                </c:pt>
                <c:pt idx="267">
                  <c:v>-10246355.4708477</c:v>
                </c:pt>
                <c:pt idx="268">
                  <c:v>-10225339.4914717</c:v>
                </c:pt>
                <c:pt idx="269">
                  <c:v>-10203166.596016301</c:v>
                </c:pt>
                <c:pt idx="270">
                  <c:v>-10194010.122387201</c:v>
                </c:pt>
                <c:pt idx="271">
                  <c:v>-10183436.087018499</c:v>
                </c:pt>
                <c:pt idx="272">
                  <c:v>-10161085.143404</c:v>
                </c:pt>
                <c:pt idx="273">
                  <c:v>-10139421.985229</c:v>
                </c:pt>
                <c:pt idx="274">
                  <c:v>-10123100.465511</c:v>
                </c:pt>
                <c:pt idx="275">
                  <c:v>-10105115.6993396</c:v>
                </c:pt>
                <c:pt idx="276">
                  <c:v>-10075827.4150346</c:v>
                </c:pt>
                <c:pt idx="277">
                  <c:v>-10056842.7550852</c:v>
                </c:pt>
                <c:pt idx="278">
                  <c:v>-10043766.0325092</c:v>
                </c:pt>
                <c:pt idx="279">
                  <c:v>-10032004.8690465</c:v>
                </c:pt>
                <c:pt idx="280">
                  <c:v>-10018593.0024553</c:v>
                </c:pt>
                <c:pt idx="281">
                  <c:v>-10011474.318602599</c:v>
                </c:pt>
                <c:pt idx="282">
                  <c:v>-9988582.8143445607</c:v>
                </c:pt>
                <c:pt idx="283">
                  <c:v>-9977562.7851664703</c:v>
                </c:pt>
                <c:pt idx="284">
                  <c:v>-9961487.7633727808</c:v>
                </c:pt>
                <c:pt idx="285">
                  <c:v>-9945952.2443689499</c:v>
                </c:pt>
                <c:pt idx="286">
                  <c:v>-9938128.3171287198</c:v>
                </c:pt>
                <c:pt idx="287">
                  <c:v>-9924813.8500772398</c:v>
                </c:pt>
                <c:pt idx="288">
                  <c:v>-9908910.6021725591</c:v>
                </c:pt>
                <c:pt idx="289">
                  <c:v>-9894055.5040976405</c:v>
                </c:pt>
                <c:pt idx="290">
                  <c:v>-9881677.7994114999</c:v>
                </c:pt>
                <c:pt idx="291">
                  <c:v>-9876109.2743201405</c:v>
                </c:pt>
                <c:pt idx="292">
                  <c:v>-9857386.3609443996</c:v>
                </c:pt>
                <c:pt idx="293">
                  <c:v>-9845257.0739341099</c:v>
                </c:pt>
                <c:pt idx="294">
                  <c:v>-9834567.3442688808</c:v>
                </c:pt>
                <c:pt idx="295">
                  <c:v>-9829094.6258619409</c:v>
                </c:pt>
                <c:pt idx="296">
                  <c:v>-9817361.0139681697</c:v>
                </c:pt>
                <c:pt idx="297">
                  <c:v>-9801298.6615619007</c:v>
                </c:pt>
                <c:pt idx="298">
                  <c:v>-9785817.1766271796</c:v>
                </c:pt>
                <c:pt idx="299">
                  <c:v>-9758672.2111461703</c:v>
                </c:pt>
                <c:pt idx="300">
                  <c:v>-9747682.2496248409</c:v>
                </c:pt>
                <c:pt idx="301">
                  <c:v>-9738554.8834450897</c:v>
                </c:pt>
                <c:pt idx="302">
                  <c:v>-9726213.5485724397</c:v>
                </c:pt>
                <c:pt idx="303">
                  <c:v>-9705867.1016355902</c:v>
                </c:pt>
                <c:pt idx="304">
                  <c:v>-9698961.9901352599</c:v>
                </c:pt>
                <c:pt idx="305">
                  <c:v>-9686005.9791531004</c:v>
                </c:pt>
                <c:pt idx="306">
                  <c:v>-9665781.9708156399</c:v>
                </c:pt>
                <c:pt idx="307">
                  <c:v>-9658655.5936956704</c:v>
                </c:pt>
                <c:pt idx="308">
                  <c:v>-9651939.7911860701</c:v>
                </c:pt>
                <c:pt idx="309">
                  <c:v>-9625952.9370039795</c:v>
                </c:pt>
                <c:pt idx="310">
                  <c:v>-9618666.6090041399</c:v>
                </c:pt>
                <c:pt idx="311">
                  <c:v>-9604532.7244587392</c:v>
                </c:pt>
                <c:pt idx="312">
                  <c:v>-9598701.4250640497</c:v>
                </c:pt>
                <c:pt idx="313">
                  <c:v>-9591749.1305935197</c:v>
                </c:pt>
                <c:pt idx="314">
                  <c:v>-9564118.3568445593</c:v>
                </c:pt>
                <c:pt idx="315">
                  <c:v>-9549427.3847228996</c:v>
                </c:pt>
                <c:pt idx="316">
                  <c:v>-9536451.3866069093</c:v>
                </c:pt>
                <c:pt idx="317">
                  <c:v>-9525718.8633549493</c:v>
                </c:pt>
                <c:pt idx="318">
                  <c:v>-9513783.63097829</c:v>
                </c:pt>
                <c:pt idx="319">
                  <c:v>-9501837.1204692498</c:v>
                </c:pt>
                <c:pt idx="320">
                  <c:v>-9494094.6535942908</c:v>
                </c:pt>
                <c:pt idx="321">
                  <c:v>-9480963.9435482994</c:v>
                </c:pt>
                <c:pt idx="322">
                  <c:v>-9461809.5909859799</c:v>
                </c:pt>
                <c:pt idx="323">
                  <c:v>-9452217.0939329602</c:v>
                </c:pt>
                <c:pt idx="324">
                  <c:v>-9443638.1357172597</c:v>
                </c:pt>
                <c:pt idx="325">
                  <c:v>-9429676.6001521703</c:v>
                </c:pt>
                <c:pt idx="326">
                  <c:v>-9414352.7894045506</c:v>
                </c:pt>
                <c:pt idx="327">
                  <c:v>-9406240.2202867791</c:v>
                </c:pt>
                <c:pt idx="328">
                  <c:v>-9405165.0077595506</c:v>
                </c:pt>
                <c:pt idx="329">
                  <c:v>-9392610.8367200308</c:v>
                </c:pt>
                <c:pt idx="330">
                  <c:v>-9378600.9661546499</c:v>
                </c:pt>
                <c:pt idx="331">
                  <c:v>-9370602.1322686691</c:v>
                </c:pt>
                <c:pt idx="332">
                  <c:v>-9356836.5037754308</c:v>
                </c:pt>
                <c:pt idx="333">
                  <c:v>-9350323.7524132002</c:v>
                </c:pt>
                <c:pt idx="334">
                  <c:v>-9337498.9589571394</c:v>
                </c:pt>
                <c:pt idx="335">
                  <c:v>-9331083.4057364408</c:v>
                </c:pt>
                <c:pt idx="336">
                  <c:v>-9315858.3532395307</c:v>
                </c:pt>
                <c:pt idx="337">
                  <c:v>-9310841.8172107693</c:v>
                </c:pt>
                <c:pt idx="338">
                  <c:v>-9294857.8079611994</c:v>
                </c:pt>
                <c:pt idx="339">
                  <c:v>-9281951.2943068705</c:v>
                </c:pt>
                <c:pt idx="340">
                  <c:v>-9277927.9360294901</c:v>
                </c:pt>
                <c:pt idx="341">
                  <c:v>-9261386.0485319905</c:v>
                </c:pt>
                <c:pt idx="342">
                  <c:v>-9242348.6209361795</c:v>
                </c:pt>
                <c:pt idx="343">
                  <c:v>-9235085.4548861608</c:v>
                </c:pt>
                <c:pt idx="344">
                  <c:v>-9221535.3844055999</c:v>
                </c:pt>
                <c:pt idx="345">
                  <c:v>-9211993.3083365709</c:v>
                </c:pt>
                <c:pt idx="346">
                  <c:v>-9193535.7164009009</c:v>
                </c:pt>
                <c:pt idx="347">
                  <c:v>-9183758.7908496205</c:v>
                </c:pt>
                <c:pt idx="348">
                  <c:v>-9175828.0098794494</c:v>
                </c:pt>
                <c:pt idx="349">
                  <c:v>-9166629.4356362801</c:v>
                </c:pt>
                <c:pt idx="350">
                  <c:v>-9154541.9574033506</c:v>
                </c:pt>
                <c:pt idx="351">
                  <c:v>-9144949.2834656797</c:v>
                </c:pt>
                <c:pt idx="352">
                  <c:v>-9134299.3049556296</c:v>
                </c:pt>
                <c:pt idx="353">
                  <c:v>-9127598.1963791009</c:v>
                </c:pt>
                <c:pt idx="354">
                  <c:v>-9115915.2405905295</c:v>
                </c:pt>
                <c:pt idx="355">
                  <c:v>-9110299.0014665797</c:v>
                </c:pt>
                <c:pt idx="356">
                  <c:v>-9098302.3207104392</c:v>
                </c:pt>
                <c:pt idx="357">
                  <c:v>-9091108.2084561605</c:v>
                </c:pt>
                <c:pt idx="358">
                  <c:v>-9080707.3583686799</c:v>
                </c:pt>
                <c:pt idx="359">
                  <c:v>-9069912.9147386495</c:v>
                </c:pt>
                <c:pt idx="360">
                  <c:v>-9063325.6881964095</c:v>
                </c:pt>
                <c:pt idx="361">
                  <c:v>-9057026.5253900792</c:v>
                </c:pt>
                <c:pt idx="362">
                  <c:v>-9048298.2313600592</c:v>
                </c:pt>
                <c:pt idx="363">
                  <c:v>-9031282.7636331692</c:v>
                </c:pt>
                <c:pt idx="364">
                  <c:v>-9028991.7962996308</c:v>
                </c:pt>
                <c:pt idx="365">
                  <c:v>-9007326.3718799707</c:v>
                </c:pt>
                <c:pt idx="366">
                  <c:v>-8999566.5689967703</c:v>
                </c:pt>
                <c:pt idx="367">
                  <c:v>-8990219.9261586107</c:v>
                </c:pt>
                <c:pt idx="368">
                  <c:v>-8980196.0627510305</c:v>
                </c:pt>
                <c:pt idx="369">
                  <c:v>-8972590.83197877</c:v>
                </c:pt>
                <c:pt idx="370">
                  <c:v>-8961129.8237880208</c:v>
                </c:pt>
                <c:pt idx="371">
                  <c:v>-8938518.8388919793</c:v>
                </c:pt>
                <c:pt idx="372">
                  <c:v>-8922878.5603161007</c:v>
                </c:pt>
                <c:pt idx="373">
                  <c:v>-8918444.0257786606</c:v>
                </c:pt>
                <c:pt idx="374">
                  <c:v>-8906044.1211828105</c:v>
                </c:pt>
                <c:pt idx="375">
                  <c:v>-8890052.3537757304</c:v>
                </c:pt>
                <c:pt idx="376">
                  <c:v>-8881937.1049639303</c:v>
                </c:pt>
                <c:pt idx="377">
                  <c:v>-8869833.9066089392</c:v>
                </c:pt>
                <c:pt idx="378">
                  <c:v>-8870865.9325459898</c:v>
                </c:pt>
                <c:pt idx="379">
                  <c:v>-8850428.0470868908</c:v>
                </c:pt>
                <c:pt idx="380">
                  <c:v>-8836223.9282493107</c:v>
                </c:pt>
                <c:pt idx="381">
                  <c:v>-8827240.8280263394</c:v>
                </c:pt>
                <c:pt idx="382">
                  <c:v>-8818675.7839180697</c:v>
                </c:pt>
                <c:pt idx="383">
                  <c:v>-8803032.3934119008</c:v>
                </c:pt>
                <c:pt idx="384">
                  <c:v>-8778456.0283618607</c:v>
                </c:pt>
                <c:pt idx="385">
                  <c:v>-8776247.2518207692</c:v>
                </c:pt>
                <c:pt idx="386">
                  <c:v>-8773007.6710586306</c:v>
                </c:pt>
                <c:pt idx="387">
                  <c:v>-8771857.1270391103</c:v>
                </c:pt>
                <c:pt idx="388">
                  <c:v>-8762306.8771900106</c:v>
                </c:pt>
                <c:pt idx="389">
                  <c:v>-8744853.3266394194</c:v>
                </c:pt>
                <c:pt idx="390">
                  <c:v>-8738043.2266392093</c:v>
                </c:pt>
                <c:pt idx="391">
                  <c:v>-8731078.6804522797</c:v>
                </c:pt>
                <c:pt idx="392">
                  <c:v>-8722120.6768098399</c:v>
                </c:pt>
                <c:pt idx="393">
                  <c:v>-8715037.28762752</c:v>
                </c:pt>
                <c:pt idx="394">
                  <c:v>-8707803.2172134202</c:v>
                </c:pt>
                <c:pt idx="395">
                  <c:v>-8703660.8201228604</c:v>
                </c:pt>
                <c:pt idx="396">
                  <c:v>-8692815.2136626597</c:v>
                </c:pt>
                <c:pt idx="397">
                  <c:v>-8687264.6528409198</c:v>
                </c:pt>
                <c:pt idx="398">
                  <c:v>-8683901.4105007593</c:v>
                </c:pt>
                <c:pt idx="399">
                  <c:v>-8684058.6754054502</c:v>
                </c:pt>
                <c:pt idx="400">
                  <c:v>-8677257.2474792991</c:v>
                </c:pt>
                <c:pt idx="401">
                  <c:v>-8671548.4260103907</c:v>
                </c:pt>
                <c:pt idx="402">
                  <c:v>-8666831.9549960792</c:v>
                </c:pt>
                <c:pt idx="403">
                  <c:v>-8658863.2832568493</c:v>
                </c:pt>
                <c:pt idx="404">
                  <c:v>-8654289.6828581803</c:v>
                </c:pt>
                <c:pt idx="405">
                  <c:v>-8643874.9644861501</c:v>
                </c:pt>
                <c:pt idx="406">
                  <c:v>-8634417.4670884795</c:v>
                </c:pt>
                <c:pt idx="407">
                  <c:v>-8624723.2866733093</c:v>
                </c:pt>
                <c:pt idx="408">
                  <c:v>-8611207.2838527802</c:v>
                </c:pt>
                <c:pt idx="409">
                  <c:v>-8596377.3115703408</c:v>
                </c:pt>
                <c:pt idx="410">
                  <c:v>-8584047.1290987898</c:v>
                </c:pt>
                <c:pt idx="411">
                  <c:v>-8577290.7825210299</c:v>
                </c:pt>
                <c:pt idx="412">
                  <c:v>-8567921.3454976603</c:v>
                </c:pt>
                <c:pt idx="413">
                  <c:v>-8555588.1938515995</c:v>
                </c:pt>
                <c:pt idx="414">
                  <c:v>-8546791.6632253099</c:v>
                </c:pt>
                <c:pt idx="415">
                  <c:v>-8539487.7149424404</c:v>
                </c:pt>
                <c:pt idx="416">
                  <c:v>-8534209.3546214607</c:v>
                </c:pt>
                <c:pt idx="417">
                  <c:v>-8527937.0779488403</c:v>
                </c:pt>
                <c:pt idx="418">
                  <c:v>-8521049.3441986907</c:v>
                </c:pt>
                <c:pt idx="419">
                  <c:v>-8512436.8652362395</c:v>
                </c:pt>
                <c:pt idx="420">
                  <c:v>-8506494.7570916396</c:v>
                </c:pt>
                <c:pt idx="421">
                  <c:v>-8499418.1767709106</c:v>
                </c:pt>
                <c:pt idx="422">
                  <c:v>-8491893.4436296001</c:v>
                </c:pt>
                <c:pt idx="423">
                  <c:v>-8487292.1440923307</c:v>
                </c:pt>
                <c:pt idx="424">
                  <c:v>-8478703.9877772499</c:v>
                </c:pt>
                <c:pt idx="425">
                  <c:v>-8472217.5756749492</c:v>
                </c:pt>
                <c:pt idx="426">
                  <c:v>-8453849.2950798199</c:v>
                </c:pt>
                <c:pt idx="427">
                  <c:v>-8446981.0574491397</c:v>
                </c:pt>
                <c:pt idx="428">
                  <c:v>-8441105.8036257997</c:v>
                </c:pt>
                <c:pt idx="429">
                  <c:v>-8438880.5991374105</c:v>
                </c:pt>
                <c:pt idx="430">
                  <c:v>-8431506.9770152904</c:v>
                </c:pt>
                <c:pt idx="431">
                  <c:v>-8424998.9086566009</c:v>
                </c:pt>
                <c:pt idx="432">
                  <c:v>-8419562.8740416206</c:v>
                </c:pt>
                <c:pt idx="433">
                  <c:v>-8409796.7771611307</c:v>
                </c:pt>
                <c:pt idx="434">
                  <c:v>-8388071.1432184298</c:v>
                </c:pt>
                <c:pt idx="435">
                  <c:v>-8380902.6640149299</c:v>
                </c:pt>
                <c:pt idx="436">
                  <c:v>-8372316.7659658901</c:v>
                </c:pt>
                <c:pt idx="437">
                  <c:v>-8357769.39866863</c:v>
                </c:pt>
                <c:pt idx="438">
                  <c:v>-8358764.7669959804</c:v>
                </c:pt>
                <c:pt idx="439">
                  <c:v>-8353758.5458108</c:v>
                </c:pt>
                <c:pt idx="440">
                  <c:v>-8352250.5174697302</c:v>
                </c:pt>
                <c:pt idx="441">
                  <c:v>-8350972.6278979704</c:v>
                </c:pt>
                <c:pt idx="442">
                  <c:v>-8339990.1013316903</c:v>
                </c:pt>
                <c:pt idx="443">
                  <c:v>-8336296.2764209099</c:v>
                </c:pt>
                <c:pt idx="444">
                  <c:v>-8329839.5933360197</c:v>
                </c:pt>
                <c:pt idx="445">
                  <c:v>-8318076.7402210496</c:v>
                </c:pt>
                <c:pt idx="446">
                  <c:v>-8302585.8445437104</c:v>
                </c:pt>
                <c:pt idx="447">
                  <c:v>-8292802.3546197796</c:v>
                </c:pt>
                <c:pt idx="448">
                  <c:v>-8275176.8864343902</c:v>
                </c:pt>
                <c:pt idx="449">
                  <c:v>-8265312.2087010397</c:v>
                </c:pt>
                <c:pt idx="450">
                  <c:v>-8259139.4398581795</c:v>
                </c:pt>
                <c:pt idx="451">
                  <c:v>-8251249.7760859104</c:v>
                </c:pt>
                <c:pt idx="452">
                  <c:v>-8243270.8430389697</c:v>
                </c:pt>
                <c:pt idx="453">
                  <c:v>-8235899.55111467</c:v>
                </c:pt>
                <c:pt idx="454">
                  <c:v>-8228041.3130550897</c:v>
                </c:pt>
                <c:pt idx="455">
                  <c:v>-8214241.3685862301</c:v>
                </c:pt>
                <c:pt idx="456">
                  <c:v>-8212333.95305504</c:v>
                </c:pt>
                <c:pt idx="457">
                  <c:v>-8206500.2402493795</c:v>
                </c:pt>
                <c:pt idx="458">
                  <c:v>-8202131.7605583603</c:v>
                </c:pt>
                <c:pt idx="459">
                  <c:v>-8195354.4160090899</c:v>
                </c:pt>
                <c:pt idx="460">
                  <c:v>-8186844.8846950904</c:v>
                </c:pt>
                <c:pt idx="461">
                  <c:v>-8174490.7285551298</c:v>
                </c:pt>
                <c:pt idx="462">
                  <c:v>-8166580.1284701703</c:v>
                </c:pt>
                <c:pt idx="463">
                  <c:v>-8164792.6712875804</c:v>
                </c:pt>
                <c:pt idx="464">
                  <c:v>-8155625.2303918703</c:v>
                </c:pt>
                <c:pt idx="465">
                  <c:v>-8155184.2200022303</c:v>
                </c:pt>
                <c:pt idx="466">
                  <c:v>-8148371.4892800404</c:v>
                </c:pt>
                <c:pt idx="467">
                  <c:v>-8144060.1117179496</c:v>
                </c:pt>
                <c:pt idx="468">
                  <c:v>-8143979.9614405502</c:v>
                </c:pt>
                <c:pt idx="469">
                  <c:v>-8140502.7923804298</c:v>
                </c:pt>
                <c:pt idx="470">
                  <c:v>-8125660.68564728</c:v>
                </c:pt>
                <c:pt idx="471">
                  <c:v>-8118560.9302425897</c:v>
                </c:pt>
                <c:pt idx="472">
                  <c:v>-8098502.4060261501</c:v>
                </c:pt>
                <c:pt idx="473">
                  <c:v>-8089837.7649240401</c:v>
                </c:pt>
                <c:pt idx="474">
                  <c:v>-8085192.5718591698</c:v>
                </c:pt>
                <c:pt idx="475">
                  <c:v>-8085400.5756759299</c:v>
                </c:pt>
                <c:pt idx="476">
                  <c:v>-8081736.6129321996</c:v>
                </c:pt>
                <c:pt idx="477">
                  <c:v>-8075183.0452483799</c:v>
                </c:pt>
                <c:pt idx="478">
                  <c:v>-8061337.2347076498</c:v>
                </c:pt>
                <c:pt idx="479">
                  <c:v>-8050125.5879582101</c:v>
                </c:pt>
                <c:pt idx="480">
                  <c:v>-8043078.77071964</c:v>
                </c:pt>
                <c:pt idx="481">
                  <c:v>-8039563.1051648501</c:v>
                </c:pt>
                <c:pt idx="482">
                  <c:v>-8033247.0615642099</c:v>
                </c:pt>
                <c:pt idx="483">
                  <c:v>-8028249.0293314997</c:v>
                </c:pt>
                <c:pt idx="484">
                  <c:v>-8023646.4345930303</c:v>
                </c:pt>
                <c:pt idx="485">
                  <c:v>-8016826.2055939101</c:v>
                </c:pt>
                <c:pt idx="486">
                  <c:v>-8005121.6045539696</c:v>
                </c:pt>
                <c:pt idx="487">
                  <c:v>-7993524.1794954399</c:v>
                </c:pt>
                <c:pt idx="488">
                  <c:v>-7986235.7486215103</c:v>
                </c:pt>
                <c:pt idx="489">
                  <c:v>-7986061.8875925103</c:v>
                </c:pt>
                <c:pt idx="490">
                  <c:v>-7987120.9098205296</c:v>
                </c:pt>
                <c:pt idx="491">
                  <c:v>-7982653.6733373897</c:v>
                </c:pt>
                <c:pt idx="492">
                  <c:v>-7971142.4750310797</c:v>
                </c:pt>
                <c:pt idx="493">
                  <c:v>-7959444.4451158904</c:v>
                </c:pt>
                <c:pt idx="494">
                  <c:v>-7951833.9313867399</c:v>
                </c:pt>
                <c:pt idx="495">
                  <c:v>-7935823.0156488596</c:v>
                </c:pt>
                <c:pt idx="496">
                  <c:v>-7936983.1957090301</c:v>
                </c:pt>
                <c:pt idx="497">
                  <c:v>-7928418.5842200899</c:v>
                </c:pt>
                <c:pt idx="498">
                  <c:v>-7925507.1909538899</c:v>
                </c:pt>
                <c:pt idx="499">
                  <c:v>-7914946.4353834204</c:v>
                </c:pt>
                <c:pt idx="500">
                  <c:v>-7911028.8254380599</c:v>
                </c:pt>
                <c:pt idx="501">
                  <c:v>-7905943.4342143601</c:v>
                </c:pt>
                <c:pt idx="502">
                  <c:v>-7895608.8252436202</c:v>
                </c:pt>
                <c:pt idx="503">
                  <c:v>-7892387.6436045999</c:v>
                </c:pt>
                <c:pt idx="504">
                  <c:v>-7884862.5482903896</c:v>
                </c:pt>
                <c:pt idx="505">
                  <c:v>-7876528.8992765201</c:v>
                </c:pt>
                <c:pt idx="506">
                  <c:v>-7873262.4431428304</c:v>
                </c:pt>
                <c:pt idx="507">
                  <c:v>-7871640.0929085603</c:v>
                </c:pt>
                <c:pt idx="508">
                  <c:v>-7870688.1806439003</c:v>
                </c:pt>
                <c:pt idx="509">
                  <c:v>-7864591.40031006</c:v>
                </c:pt>
                <c:pt idx="510">
                  <c:v>-7862624.5837703198</c:v>
                </c:pt>
                <c:pt idx="511">
                  <c:v>-7861592.10123091</c:v>
                </c:pt>
                <c:pt idx="512">
                  <c:v>-7856922.9209888903</c:v>
                </c:pt>
                <c:pt idx="513">
                  <c:v>-7853012.3668188602</c:v>
                </c:pt>
                <c:pt idx="514">
                  <c:v>-7843944.6416615201</c:v>
                </c:pt>
                <c:pt idx="515">
                  <c:v>-7843853.0758254798</c:v>
                </c:pt>
                <c:pt idx="516">
                  <c:v>-7832680.5527966199</c:v>
                </c:pt>
                <c:pt idx="517">
                  <c:v>-7822926.9930542298</c:v>
                </c:pt>
                <c:pt idx="518">
                  <c:v>-7818627.1409158604</c:v>
                </c:pt>
                <c:pt idx="519">
                  <c:v>-7810028.0850972403</c:v>
                </c:pt>
                <c:pt idx="520">
                  <c:v>-7798836.5613997998</c:v>
                </c:pt>
                <c:pt idx="521">
                  <c:v>-7791201.6988934102</c:v>
                </c:pt>
                <c:pt idx="522">
                  <c:v>-7779759.5639205901</c:v>
                </c:pt>
                <c:pt idx="523">
                  <c:v>-7779415.02920911</c:v>
                </c:pt>
                <c:pt idx="524">
                  <c:v>-7773187.9385349797</c:v>
                </c:pt>
                <c:pt idx="525">
                  <c:v>-7771463.6926503098</c:v>
                </c:pt>
                <c:pt idx="526">
                  <c:v>-7769729.4896335797</c:v>
                </c:pt>
                <c:pt idx="527">
                  <c:v>-7764882.1047296897</c:v>
                </c:pt>
                <c:pt idx="528">
                  <c:v>-7759082.5793798603</c:v>
                </c:pt>
                <c:pt idx="529">
                  <c:v>-7748912.4796174401</c:v>
                </c:pt>
                <c:pt idx="530">
                  <c:v>-7744726.0484205196</c:v>
                </c:pt>
                <c:pt idx="531">
                  <c:v>-7748243.6431692401</c:v>
                </c:pt>
                <c:pt idx="532">
                  <c:v>-7743428.5344172297</c:v>
                </c:pt>
                <c:pt idx="533">
                  <c:v>-7737580.8863871498</c:v>
                </c:pt>
                <c:pt idx="534">
                  <c:v>-7734233.34651329</c:v>
                </c:pt>
                <c:pt idx="535">
                  <c:v>-7725750.2037500804</c:v>
                </c:pt>
                <c:pt idx="536">
                  <c:v>-7717489.9365318101</c:v>
                </c:pt>
                <c:pt idx="537">
                  <c:v>-7709089.6231082696</c:v>
                </c:pt>
                <c:pt idx="538">
                  <c:v>-7702270.8096830295</c:v>
                </c:pt>
                <c:pt idx="539">
                  <c:v>-7695790.78764797</c:v>
                </c:pt>
                <c:pt idx="540">
                  <c:v>-7689093.6812561397</c:v>
                </c:pt>
                <c:pt idx="541">
                  <c:v>-7682507.4290233096</c:v>
                </c:pt>
                <c:pt idx="542">
                  <c:v>-7675183.0650889101</c:v>
                </c:pt>
                <c:pt idx="543">
                  <c:v>-7672416.1748155896</c:v>
                </c:pt>
                <c:pt idx="544">
                  <c:v>-7668728.7200892</c:v>
                </c:pt>
                <c:pt idx="545">
                  <c:v>-7660426.4524604902</c:v>
                </c:pt>
                <c:pt idx="546">
                  <c:v>-7661230.4658551896</c:v>
                </c:pt>
                <c:pt idx="547">
                  <c:v>-7653561.4161197096</c:v>
                </c:pt>
                <c:pt idx="548">
                  <c:v>-7648028.2173478203</c:v>
                </c:pt>
                <c:pt idx="549">
                  <c:v>-7642725.6512781903</c:v>
                </c:pt>
                <c:pt idx="550">
                  <c:v>-7632145.0161929196</c:v>
                </c:pt>
                <c:pt idx="551">
                  <c:v>-7631687.63571312</c:v>
                </c:pt>
                <c:pt idx="552">
                  <c:v>-7627688.8667929498</c:v>
                </c:pt>
                <c:pt idx="553">
                  <c:v>-7619658.2932216804</c:v>
                </c:pt>
                <c:pt idx="554">
                  <c:v>-7612202.0030540396</c:v>
                </c:pt>
                <c:pt idx="555">
                  <c:v>-7602075.2472824603</c:v>
                </c:pt>
                <c:pt idx="556">
                  <c:v>-7595163.9330032803</c:v>
                </c:pt>
                <c:pt idx="557">
                  <c:v>-7589029.91112574</c:v>
                </c:pt>
                <c:pt idx="558">
                  <c:v>-7577147.6862636497</c:v>
                </c:pt>
                <c:pt idx="559">
                  <c:v>-7567960.1832634304</c:v>
                </c:pt>
                <c:pt idx="560">
                  <c:v>-7566372.8476654403</c:v>
                </c:pt>
                <c:pt idx="561">
                  <c:v>-7562623.7575424304</c:v>
                </c:pt>
                <c:pt idx="562">
                  <c:v>-7555597.9985242505</c:v>
                </c:pt>
                <c:pt idx="563">
                  <c:v>-7554488.71514179</c:v>
                </c:pt>
                <c:pt idx="564">
                  <c:v>-7550848.23764823</c:v>
                </c:pt>
                <c:pt idx="565">
                  <c:v>-7544099.3358812099</c:v>
                </c:pt>
                <c:pt idx="566">
                  <c:v>-7542832.2972202804</c:v>
                </c:pt>
                <c:pt idx="567">
                  <c:v>-7538700.8161591599</c:v>
                </c:pt>
                <c:pt idx="568">
                  <c:v>-7535100.4794614799</c:v>
                </c:pt>
                <c:pt idx="569">
                  <c:v>-7531967.1154403603</c:v>
                </c:pt>
                <c:pt idx="570">
                  <c:v>-7524426.1025977898</c:v>
                </c:pt>
                <c:pt idx="571">
                  <c:v>-7520403.5699509596</c:v>
                </c:pt>
                <c:pt idx="572">
                  <c:v>-7511542.5014046105</c:v>
                </c:pt>
                <c:pt idx="573">
                  <c:v>-7504851.6874666298</c:v>
                </c:pt>
                <c:pt idx="574">
                  <c:v>-7503351.9588746699</c:v>
                </c:pt>
                <c:pt idx="575">
                  <c:v>-7506457.7443511104</c:v>
                </c:pt>
                <c:pt idx="576">
                  <c:v>-7494473.1587296398</c:v>
                </c:pt>
                <c:pt idx="577">
                  <c:v>-7494514.0625429703</c:v>
                </c:pt>
                <c:pt idx="578">
                  <c:v>-7480886.6574269896</c:v>
                </c:pt>
                <c:pt idx="579">
                  <c:v>-7474337.45888907</c:v>
                </c:pt>
                <c:pt idx="580">
                  <c:v>-7465222.2193373097</c:v>
                </c:pt>
                <c:pt idx="581">
                  <c:v>-7468748.2738842899</c:v>
                </c:pt>
                <c:pt idx="582">
                  <c:v>-7463477.8315569498</c:v>
                </c:pt>
                <c:pt idx="583">
                  <c:v>-7458500.9717769502</c:v>
                </c:pt>
                <c:pt idx="584">
                  <c:v>-7451851.8481723703</c:v>
                </c:pt>
                <c:pt idx="585">
                  <c:v>-7448083.8752846904</c:v>
                </c:pt>
                <c:pt idx="586">
                  <c:v>-7447671.9035281697</c:v>
                </c:pt>
                <c:pt idx="587">
                  <c:v>-7443331.6850430798</c:v>
                </c:pt>
                <c:pt idx="588">
                  <c:v>-7436035.1808524402</c:v>
                </c:pt>
                <c:pt idx="589">
                  <c:v>-7431879.1300736703</c:v>
                </c:pt>
                <c:pt idx="590">
                  <c:v>-7418135.4018179402</c:v>
                </c:pt>
                <c:pt idx="591">
                  <c:v>-7403897.0654709497</c:v>
                </c:pt>
                <c:pt idx="592">
                  <c:v>-7391407.2732196404</c:v>
                </c:pt>
                <c:pt idx="593">
                  <c:v>-7389631.2835106598</c:v>
                </c:pt>
                <c:pt idx="594">
                  <c:v>-7388604.4839824997</c:v>
                </c:pt>
                <c:pt idx="595">
                  <c:v>-7388454.65133755</c:v>
                </c:pt>
                <c:pt idx="596">
                  <c:v>-7383799.3786454704</c:v>
                </c:pt>
                <c:pt idx="597">
                  <c:v>-7380604.42951559</c:v>
                </c:pt>
                <c:pt idx="598">
                  <c:v>-7378741.6146068098</c:v>
                </c:pt>
                <c:pt idx="599">
                  <c:v>-7372482.6535283402</c:v>
                </c:pt>
                <c:pt idx="600">
                  <c:v>-7369007.8186544897</c:v>
                </c:pt>
                <c:pt idx="601">
                  <c:v>-7370155.9998315601</c:v>
                </c:pt>
                <c:pt idx="602">
                  <c:v>-7376409.0739320796</c:v>
                </c:pt>
                <c:pt idx="603">
                  <c:v>-7370027.8198920703</c:v>
                </c:pt>
                <c:pt idx="604">
                  <c:v>-7362697.1505820202</c:v>
                </c:pt>
                <c:pt idx="605">
                  <c:v>-7357443.5001988597</c:v>
                </c:pt>
                <c:pt idx="606">
                  <c:v>-7339628.6757791201</c:v>
                </c:pt>
                <c:pt idx="607">
                  <c:v>-7337993.1809558803</c:v>
                </c:pt>
                <c:pt idx="608">
                  <c:v>-7329051.1881883396</c:v>
                </c:pt>
                <c:pt idx="609">
                  <c:v>-7320552.6812629001</c:v>
                </c:pt>
                <c:pt idx="610">
                  <c:v>-7309380.7292579701</c:v>
                </c:pt>
                <c:pt idx="611">
                  <c:v>-7306172.7148365499</c:v>
                </c:pt>
                <c:pt idx="612">
                  <c:v>-7305564.5582238398</c:v>
                </c:pt>
                <c:pt idx="613">
                  <c:v>-7299547.5020558201</c:v>
                </c:pt>
                <c:pt idx="614">
                  <c:v>-7296281.7325279303</c:v>
                </c:pt>
                <c:pt idx="615">
                  <c:v>-7288494.7796278698</c:v>
                </c:pt>
                <c:pt idx="616">
                  <c:v>-7284683.4260850605</c:v>
                </c:pt>
                <c:pt idx="617">
                  <c:v>-7277732.4424370201</c:v>
                </c:pt>
                <c:pt idx="618">
                  <c:v>-7279497.5917739999</c:v>
                </c:pt>
                <c:pt idx="619">
                  <c:v>-7279058.0599440401</c:v>
                </c:pt>
                <c:pt idx="620">
                  <c:v>-7278747.7857007701</c:v>
                </c:pt>
                <c:pt idx="621">
                  <c:v>-7268210.1399367005</c:v>
                </c:pt>
                <c:pt idx="622">
                  <c:v>-7258344.4096061001</c:v>
                </c:pt>
                <c:pt idx="623">
                  <c:v>-7252801.0683970796</c:v>
                </c:pt>
                <c:pt idx="624">
                  <c:v>-7248372.59149516</c:v>
                </c:pt>
                <c:pt idx="625">
                  <c:v>-7249713.4020664599</c:v>
                </c:pt>
                <c:pt idx="626">
                  <c:v>-7246910.8610336203</c:v>
                </c:pt>
                <c:pt idx="627">
                  <c:v>-7246068.4728718</c:v>
                </c:pt>
                <c:pt idx="628">
                  <c:v>-7246238.2835460398</c:v>
                </c:pt>
                <c:pt idx="629">
                  <c:v>-7247930.5614169799</c:v>
                </c:pt>
                <c:pt idx="630">
                  <c:v>-7239965.3647178402</c:v>
                </c:pt>
                <c:pt idx="631">
                  <c:v>-7231894.4203847498</c:v>
                </c:pt>
                <c:pt idx="632">
                  <c:v>-7230998.8583833799</c:v>
                </c:pt>
                <c:pt idx="633">
                  <c:v>-7227433.4913246501</c:v>
                </c:pt>
                <c:pt idx="634">
                  <c:v>-7223793.5868631201</c:v>
                </c:pt>
                <c:pt idx="635">
                  <c:v>-7213470.8874840103</c:v>
                </c:pt>
                <c:pt idx="636">
                  <c:v>-7213073.0709140599</c:v>
                </c:pt>
                <c:pt idx="637">
                  <c:v>-7213340.5605921401</c:v>
                </c:pt>
                <c:pt idx="638">
                  <c:v>-7208527.9538255399</c:v>
                </c:pt>
                <c:pt idx="639">
                  <c:v>-7199486.3320987904</c:v>
                </c:pt>
                <c:pt idx="640">
                  <c:v>-7197206.0809522802</c:v>
                </c:pt>
                <c:pt idx="641">
                  <c:v>-7197054.7818194898</c:v>
                </c:pt>
                <c:pt idx="642">
                  <c:v>-7185470.4111313801</c:v>
                </c:pt>
                <c:pt idx="643">
                  <c:v>-7174310.5116891898</c:v>
                </c:pt>
                <c:pt idx="644">
                  <c:v>-7173387.40852011</c:v>
                </c:pt>
                <c:pt idx="645">
                  <c:v>-7170990.4919097899</c:v>
                </c:pt>
                <c:pt idx="646">
                  <c:v>-7167842.3596966797</c:v>
                </c:pt>
                <c:pt idx="647">
                  <c:v>-7161035.8323776796</c:v>
                </c:pt>
                <c:pt idx="648">
                  <c:v>-7155582.1697459696</c:v>
                </c:pt>
                <c:pt idx="649">
                  <c:v>-7148655.9237225195</c:v>
                </c:pt>
                <c:pt idx="650">
                  <c:v>-7148709.2158050798</c:v>
                </c:pt>
                <c:pt idx="651">
                  <c:v>-7145029.0598731702</c:v>
                </c:pt>
                <c:pt idx="652">
                  <c:v>-7143524.6982805897</c:v>
                </c:pt>
                <c:pt idx="653">
                  <c:v>-7138402.7944163699</c:v>
                </c:pt>
                <c:pt idx="654">
                  <c:v>-7132791.1329412097</c:v>
                </c:pt>
                <c:pt idx="655">
                  <c:v>-7128987.8882298404</c:v>
                </c:pt>
                <c:pt idx="656">
                  <c:v>-7124317.5842267498</c:v>
                </c:pt>
                <c:pt idx="657">
                  <c:v>-7126872.6292113904</c:v>
                </c:pt>
                <c:pt idx="658">
                  <c:v>-7124058.9392237598</c:v>
                </c:pt>
                <c:pt idx="659">
                  <c:v>-7113001.7569222199</c:v>
                </c:pt>
                <c:pt idx="660">
                  <c:v>-7115288.42491428</c:v>
                </c:pt>
                <c:pt idx="661">
                  <c:v>-7113124.8421211001</c:v>
                </c:pt>
                <c:pt idx="662">
                  <c:v>-7099251.9842615603</c:v>
                </c:pt>
                <c:pt idx="663">
                  <c:v>-7099167.78881218</c:v>
                </c:pt>
                <c:pt idx="664">
                  <c:v>-7088184.8458973002</c:v>
                </c:pt>
                <c:pt idx="665">
                  <c:v>-7079485.3184570996</c:v>
                </c:pt>
                <c:pt idx="666">
                  <c:v>-7073101.2881973004</c:v>
                </c:pt>
                <c:pt idx="667">
                  <c:v>-7071445.57850412</c:v>
                </c:pt>
                <c:pt idx="668">
                  <c:v>-7057849.1330695404</c:v>
                </c:pt>
                <c:pt idx="669">
                  <c:v>-7059391.7926744604</c:v>
                </c:pt>
                <c:pt idx="670">
                  <c:v>-7057516.2625782304</c:v>
                </c:pt>
                <c:pt idx="671">
                  <c:v>-7051877.8931026701</c:v>
                </c:pt>
                <c:pt idx="672">
                  <c:v>-7046431.18507885</c:v>
                </c:pt>
                <c:pt idx="673">
                  <c:v>-7040365.9089863598</c:v>
                </c:pt>
                <c:pt idx="674">
                  <c:v>-7039701.1405958496</c:v>
                </c:pt>
                <c:pt idx="675">
                  <c:v>-7047748.0659145303</c:v>
                </c:pt>
                <c:pt idx="676">
                  <c:v>-7047182.3197014499</c:v>
                </c:pt>
                <c:pt idx="677">
                  <c:v>-7042245.7108800402</c:v>
                </c:pt>
                <c:pt idx="678">
                  <c:v>-7043160.5945791202</c:v>
                </c:pt>
                <c:pt idx="679">
                  <c:v>-7044950.9403375098</c:v>
                </c:pt>
                <c:pt idx="680">
                  <c:v>-7032672.8332484597</c:v>
                </c:pt>
                <c:pt idx="681">
                  <c:v>-7026473.3298886903</c:v>
                </c:pt>
                <c:pt idx="682">
                  <c:v>-7024652.6374383997</c:v>
                </c:pt>
                <c:pt idx="683">
                  <c:v>-7027869.9483888596</c:v>
                </c:pt>
                <c:pt idx="684">
                  <c:v>-7024508.4247522103</c:v>
                </c:pt>
                <c:pt idx="685">
                  <c:v>-7025440.8246924505</c:v>
                </c:pt>
                <c:pt idx="686">
                  <c:v>-7017566.5516942497</c:v>
                </c:pt>
                <c:pt idx="687">
                  <c:v>-7022413.7418999104</c:v>
                </c:pt>
                <c:pt idx="688">
                  <c:v>-7015961.6197551899</c:v>
                </c:pt>
                <c:pt idx="689">
                  <c:v>-7014088.0260290699</c:v>
                </c:pt>
                <c:pt idx="690">
                  <c:v>-7011902.4466030002</c:v>
                </c:pt>
                <c:pt idx="691">
                  <c:v>-7011982.6105155004</c:v>
                </c:pt>
                <c:pt idx="692">
                  <c:v>-7002984.8783793598</c:v>
                </c:pt>
                <c:pt idx="693">
                  <c:v>-7004895.3507790295</c:v>
                </c:pt>
                <c:pt idx="694">
                  <c:v>-6999671.5762184998</c:v>
                </c:pt>
                <c:pt idx="695">
                  <c:v>-6995676.8564841701</c:v>
                </c:pt>
                <c:pt idx="696">
                  <c:v>-6990219.5469990196</c:v>
                </c:pt>
                <c:pt idx="697">
                  <c:v>-6981522.2335820198</c:v>
                </c:pt>
                <c:pt idx="698">
                  <c:v>-6981503.6886031898</c:v>
                </c:pt>
                <c:pt idx="699">
                  <c:v>-6973842.8056133203</c:v>
                </c:pt>
                <c:pt idx="700">
                  <c:v>-6965930.6345448</c:v>
                </c:pt>
                <c:pt idx="701">
                  <c:v>-6962933.6217433996</c:v>
                </c:pt>
                <c:pt idx="702">
                  <c:v>-6955541.2655467298</c:v>
                </c:pt>
                <c:pt idx="703">
                  <c:v>-6947304.3459820701</c:v>
                </c:pt>
                <c:pt idx="704">
                  <c:v>-6936044.56772538</c:v>
                </c:pt>
                <c:pt idx="705">
                  <c:v>-6936529.2345041903</c:v>
                </c:pt>
                <c:pt idx="706">
                  <c:v>-6932431.7864267305</c:v>
                </c:pt>
                <c:pt idx="707">
                  <c:v>-6931224.3439250896</c:v>
                </c:pt>
                <c:pt idx="708">
                  <c:v>-6931325.0426509799</c:v>
                </c:pt>
                <c:pt idx="709">
                  <c:v>-6934311.8308605198</c:v>
                </c:pt>
                <c:pt idx="710">
                  <c:v>-6921472.2769903596</c:v>
                </c:pt>
                <c:pt idx="711">
                  <c:v>-6918141.9742662897</c:v>
                </c:pt>
                <c:pt idx="712">
                  <c:v>-6915065.3002755102</c:v>
                </c:pt>
                <c:pt idx="713">
                  <c:v>-6906795.6223040996</c:v>
                </c:pt>
                <c:pt idx="714">
                  <c:v>-6907234.8885004399</c:v>
                </c:pt>
                <c:pt idx="715">
                  <c:v>-6901345.8945562299</c:v>
                </c:pt>
                <c:pt idx="716">
                  <c:v>-6884366.8013134496</c:v>
                </c:pt>
                <c:pt idx="717">
                  <c:v>-6876307.3247722099</c:v>
                </c:pt>
                <c:pt idx="718">
                  <c:v>-6874741.2153399903</c:v>
                </c:pt>
                <c:pt idx="719">
                  <c:v>-6873266.9234595196</c:v>
                </c:pt>
                <c:pt idx="720">
                  <c:v>-6870235.1956568398</c:v>
                </c:pt>
                <c:pt idx="721">
                  <c:v>-6872935.2515971297</c:v>
                </c:pt>
                <c:pt idx="722">
                  <c:v>-6872165.0310939802</c:v>
                </c:pt>
                <c:pt idx="723">
                  <c:v>-6874931.2118445402</c:v>
                </c:pt>
                <c:pt idx="724">
                  <c:v>-6873872.80424086</c:v>
                </c:pt>
                <c:pt idx="725">
                  <c:v>-6871709.6385687999</c:v>
                </c:pt>
                <c:pt idx="726">
                  <c:v>-6868525.0704197502</c:v>
                </c:pt>
                <c:pt idx="727">
                  <c:v>-6866689.4681697804</c:v>
                </c:pt>
                <c:pt idx="728">
                  <c:v>-6863746.7729090601</c:v>
                </c:pt>
                <c:pt idx="729">
                  <c:v>-6857408.3255709102</c:v>
                </c:pt>
                <c:pt idx="730">
                  <c:v>-6852014.3348818198</c:v>
                </c:pt>
                <c:pt idx="731">
                  <c:v>-6849325.5717599904</c:v>
                </c:pt>
                <c:pt idx="732">
                  <c:v>-6834412.2783249896</c:v>
                </c:pt>
                <c:pt idx="733">
                  <c:v>-6833032.2141925199</c:v>
                </c:pt>
                <c:pt idx="734">
                  <c:v>-6833129.5627488904</c:v>
                </c:pt>
                <c:pt idx="735">
                  <c:v>-6829533.3925419599</c:v>
                </c:pt>
                <c:pt idx="736">
                  <c:v>-6831143.8900731904</c:v>
                </c:pt>
                <c:pt idx="737">
                  <c:v>-6824705.1274173297</c:v>
                </c:pt>
                <c:pt idx="738">
                  <c:v>-6819959.7995894402</c:v>
                </c:pt>
                <c:pt idx="739">
                  <c:v>-6817179.2632074999</c:v>
                </c:pt>
                <c:pt idx="740">
                  <c:v>-6814506.1453156201</c:v>
                </c:pt>
                <c:pt idx="741">
                  <c:v>-6803565.3650806705</c:v>
                </c:pt>
                <c:pt idx="742">
                  <c:v>-6803343.7827072004</c:v>
                </c:pt>
                <c:pt idx="743">
                  <c:v>-6806086.0866449401</c:v>
                </c:pt>
                <c:pt idx="744">
                  <c:v>-6799582.1958084302</c:v>
                </c:pt>
                <c:pt idx="745">
                  <c:v>-6799970.1816115901</c:v>
                </c:pt>
                <c:pt idx="746">
                  <c:v>-6789190.1631880198</c:v>
                </c:pt>
                <c:pt idx="747">
                  <c:v>-6790045.6451307796</c:v>
                </c:pt>
                <c:pt idx="748">
                  <c:v>-6789657.39020075</c:v>
                </c:pt>
                <c:pt idx="749">
                  <c:v>-6791047.8366972702</c:v>
                </c:pt>
                <c:pt idx="750">
                  <c:v>-6785675.9900621204</c:v>
                </c:pt>
                <c:pt idx="751">
                  <c:v>-6788801.0769068999</c:v>
                </c:pt>
                <c:pt idx="752">
                  <c:v>-6783873.1250712303</c:v>
                </c:pt>
                <c:pt idx="753">
                  <c:v>-6784106.16350317</c:v>
                </c:pt>
                <c:pt idx="754">
                  <c:v>-6776733.39306443</c:v>
                </c:pt>
                <c:pt idx="755">
                  <c:v>-6778856.8138400102</c:v>
                </c:pt>
                <c:pt idx="756">
                  <c:v>-6777491.1160204401</c:v>
                </c:pt>
                <c:pt idx="757">
                  <c:v>-6771717.5628771996</c:v>
                </c:pt>
                <c:pt idx="758">
                  <c:v>-6771933.7670378499</c:v>
                </c:pt>
                <c:pt idx="759">
                  <c:v>-6773391.3925074004</c:v>
                </c:pt>
                <c:pt idx="760">
                  <c:v>-6765421.6129372697</c:v>
                </c:pt>
                <c:pt idx="761">
                  <c:v>-6774526.1967344796</c:v>
                </c:pt>
                <c:pt idx="762">
                  <c:v>-6765410.2221270697</c:v>
                </c:pt>
                <c:pt idx="763">
                  <c:v>-6765688.1072168397</c:v>
                </c:pt>
                <c:pt idx="764">
                  <c:v>-6767540.5653376998</c:v>
                </c:pt>
                <c:pt idx="765">
                  <c:v>-6765255.2027816698</c:v>
                </c:pt>
                <c:pt idx="766">
                  <c:v>-6763287.6004365301</c:v>
                </c:pt>
                <c:pt idx="767">
                  <c:v>-6766185.5522375498</c:v>
                </c:pt>
                <c:pt idx="768">
                  <c:v>-6766531.6558670802</c:v>
                </c:pt>
                <c:pt idx="769">
                  <c:v>-6764281.8915952398</c:v>
                </c:pt>
                <c:pt idx="770">
                  <c:v>-6761125.8695653202</c:v>
                </c:pt>
                <c:pt idx="771">
                  <c:v>-6758773.6741325296</c:v>
                </c:pt>
                <c:pt idx="772">
                  <c:v>-6762983.6847207304</c:v>
                </c:pt>
                <c:pt idx="773">
                  <c:v>-6758777.1255901298</c:v>
                </c:pt>
                <c:pt idx="774">
                  <c:v>-6759392.3730472503</c:v>
                </c:pt>
                <c:pt idx="775">
                  <c:v>-6752728.69416623</c:v>
                </c:pt>
                <c:pt idx="776">
                  <c:v>-6746739.0085827401</c:v>
                </c:pt>
                <c:pt idx="777">
                  <c:v>-6745138.4162320103</c:v>
                </c:pt>
                <c:pt idx="778">
                  <c:v>-6740305.5474592196</c:v>
                </c:pt>
                <c:pt idx="779">
                  <c:v>-6736637.7171537802</c:v>
                </c:pt>
                <c:pt idx="780">
                  <c:v>-6729022.0292218504</c:v>
                </c:pt>
                <c:pt idx="781">
                  <c:v>-6730604.3193842201</c:v>
                </c:pt>
                <c:pt idx="782">
                  <c:v>-6733347.7349960497</c:v>
                </c:pt>
                <c:pt idx="783">
                  <c:v>-6734937.02641406</c:v>
                </c:pt>
                <c:pt idx="784">
                  <c:v>-6725337.0355263399</c:v>
                </c:pt>
                <c:pt idx="785">
                  <c:v>-6717379.41192488</c:v>
                </c:pt>
                <c:pt idx="786">
                  <c:v>-6712813.7784240404</c:v>
                </c:pt>
                <c:pt idx="787">
                  <c:v>-6710041.6203052904</c:v>
                </c:pt>
                <c:pt idx="788">
                  <c:v>-6712852.2857706798</c:v>
                </c:pt>
                <c:pt idx="789">
                  <c:v>-6706949.6044977</c:v>
                </c:pt>
                <c:pt idx="790">
                  <c:v>-6699310.2471370902</c:v>
                </c:pt>
                <c:pt idx="791">
                  <c:v>-6692785.9238276696</c:v>
                </c:pt>
                <c:pt idx="792">
                  <c:v>-6693096.4701957405</c:v>
                </c:pt>
                <c:pt idx="793">
                  <c:v>-6695669.9091544403</c:v>
                </c:pt>
                <c:pt idx="794">
                  <c:v>-6694735.2599605201</c:v>
                </c:pt>
                <c:pt idx="795">
                  <c:v>-6692284.5651986599</c:v>
                </c:pt>
                <c:pt idx="796">
                  <c:v>-6693500.0462190798</c:v>
                </c:pt>
                <c:pt idx="797">
                  <c:v>-6681853.3354475899</c:v>
                </c:pt>
                <c:pt idx="798">
                  <c:v>-6679615.12757021</c:v>
                </c:pt>
                <c:pt idx="799">
                  <c:v>-6678347.0145728998</c:v>
                </c:pt>
                <c:pt idx="800">
                  <c:v>-6675089.8640312199</c:v>
                </c:pt>
                <c:pt idx="801">
                  <c:v>-6673364.5764638204</c:v>
                </c:pt>
                <c:pt idx="802">
                  <c:v>-6672884.3336930396</c:v>
                </c:pt>
                <c:pt idx="803">
                  <c:v>-6672394.8725954797</c:v>
                </c:pt>
                <c:pt idx="804">
                  <c:v>-6668631.2358621703</c:v>
                </c:pt>
                <c:pt idx="805">
                  <c:v>-6665465.3740878003</c:v>
                </c:pt>
                <c:pt idx="806">
                  <c:v>-6662047.6912363702</c:v>
                </c:pt>
                <c:pt idx="807">
                  <c:v>-6663462.6073692599</c:v>
                </c:pt>
                <c:pt idx="808">
                  <c:v>-6657689.8867740799</c:v>
                </c:pt>
                <c:pt idx="809">
                  <c:v>-6652694.8779748296</c:v>
                </c:pt>
                <c:pt idx="810">
                  <c:v>-6654155.1420762502</c:v>
                </c:pt>
                <c:pt idx="811">
                  <c:v>-6652918.2187959095</c:v>
                </c:pt>
                <c:pt idx="812">
                  <c:v>-6650574.6598223597</c:v>
                </c:pt>
                <c:pt idx="813">
                  <c:v>-6645043.1272395896</c:v>
                </c:pt>
                <c:pt idx="814">
                  <c:v>-6636370.2530883402</c:v>
                </c:pt>
                <c:pt idx="815">
                  <c:v>-6629293.1248914897</c:v>
                </c:pt>
                <c:pt idx="816">
                  <c:v>-6631269.7933698101</c:v>
                </c:pt>
                <c:pt idx="817">
                  <c:v>-6627917.5387176201</c:v>
                </c:pt>
                <c:pt idx="818">
                  <c:v>-6620929.5462463899</c:v>
                </c:pt>
                <c:pt idx="819">
                  <c:v>-6613034.73064542</c:v>
                </c:pt>
                <c:pt idx="820">
                  <c:v>-6605554.4401173396</c:v>
                </c:pt>
                <c:pt idx="821">
                  <c:v>-6608636.4529685201</c:v>
                </c:pt>
                <c:pt idx="822">
                  <c:v>-6608208.6142998897</c:v>
                </c:pt>
                <c:pt idx="823">
                  <c:v>-6614678.62737568</c:v>
                </c:pt>
                <c:pt idx="824">
                  <c:v>-6614664.0793129299</c:v>
                </c:pt>
                <c:pt idx="825">
                  <c:v>-6611696.4950555004</c:v>
                </c:pt>
                <c:pt idx="826">
                  <c:v>-6618178.4510063501</c:v>
                </c:pt>
                <c:pt idx="827">
                  <c:v>-6616152.9539101003</c:v>
                </c:pt>
                <c:pt idx="828">
                  <c:v>-6613258.3710390497</c:v>
                </c:pt>
                <c:pt idx="829">
                  <c:v>-6606596.4137675101</c:v>
                </c:pt>
                <c:pt idx="830">
                  <c:v>-6609083.5977046899</c:v>
                </c:pt>
                <c:pt idx="831">
                  <c:v>-6616243.4987720996</c:v>
                </c:pt>
                <c:pt idx="832">
                  <c:v>-6611395.6619138997</c:v>
                </c:pt>
                <c:pt idx="833">
                  <c:v>-6612783.1882640999</c:v>
                </c:pt>
                <c:pt idx="834">
                  <c:v>-6621525.29260414</c:v>
                </c:pt>
                <c:pt idx="835">
                  <c:v>-6608183.9013581397</c:v>
                </c:pt>
                <c:pt idx="836">
                  <c:v>-6609574.66165384</c:v>
                </c:pt>
                <c:pt idx="837">
                  <c:v>-6604855.4322150797</c:v>
                </c:pt>
                <c:pt idx="838">
                  <c:v>-6604962.8097018003</c:v>
                </c:pt>
                <c:pt idx="839">
                  <c:v>-6596778.45778831</c:v>
                </c:pt>
                <c:pt idx="840">
                  <c:v>-6595067.3028023997</c:v>
                </c:pt>
                <c:pt idx="841">
                  <c:v>-6583434.9813822797</c:v>
                </c:pt>
                <c:pt idx="842">
                  <c:v>-6579069.0332338903</c:v>
                </c:pt>
                <c:pt idx="843">
                  <c:v>-6576790.7688595904</c:v>
                </c:pt>
                <c:pt idx="844">
                  <c:v>-6571152.6880997298</c:v>
                </c:pt>
                <c:pt idx="845">
                  <c:v>-6568751.9831857802</c:v>
                </c:pt>
                <c:pt idx="846">
                  <c:v>-6565607.7998871999</c:v>
                </c:pt>
                <c:pt idx="847">
                  <c:v>-6556253.5755310496</c:v>
                </c:pt>
                <c:pt idx="848">
                  <c:v>-6554495.3406636501</c:v>
                </c:pt>
                <c:pt idx="849">
                  <c:v>-6551201.2306019403</c:v>
                </c:pt>
                <c:pt idx="850">
                  <c:v>-6551950.0377751598</c:v>
                </c:pt>
                <c:pt idx="851">
                  <c:v>-6544950.2524129003</c:v>
                </c:pt>
                <c:pt idx="852">
                  <c:v>-6544232.5765153803</c:v>
                </c:pt>
                <c:pt idx="853">
                  <c:v>-6540446.54584252</c:v>
                </c:pt>
                <c:pt idx="854">
                  <c:v>-6543812.2566742804</c:v>
                </c:pt>
                <c:pt idx="855">
                  <c:v>-6546153.1435539704</c:v>
                </c:pt>
                <c:pt idx="856">
                  <c:v>-6541938.8345829397</c:v>
                </c:pt>
                <c:pt idx="857">
                  <c:v>-6531512.50092493</c:v>
                </c:pt>
                <c:pt idx="858">
                  <c:v>-6527813.8951967303</c:v>
                </c:pt>
                <c:pt idx="859">
                  <c:v>-6529754.6344392197</c:v>
                </c:pt>
                <c:pt idx="860">
                  <c:v>-6528146.5094762696</c:v>
                </c:pt>
                <c:pt idx="861">
                  <c:v>-6519905.2588424999</c:v>
                </c:pt>
                <c:pt idx="862">
                  <c:v>-6510788.5682929298</c:v>
                </c:pt>
                <c:pt idx="863">
                  <c:v>-6509214.5475834999</c:v>
                </c:pt>
                <c:pt idx="864">
                  <c:v>-6507641.3380289003</c:v>
                </c:pt>
                <c:pt idx="865">
                  <c:v>-6502598.0732148197</c:v>
                </c:pt>
                <c:pt idx="866">
                  <c:v>-6503055.5270252898</c:v>
                </c:pt>
                <c:pt idx="867">
                  <c:v>-6496034.2436923096</c:v>
                </c:pt>
                <c:pt idx="868">
                  <c:v>-6498724.0201435303</c:v>
                </c:pt>
                <c:pt idx="869">
                  <c:v>-6489316.71066033</c:v>
                </c:pt>
                <c:pt idx="870">
                  <c:v>-6489513.4342790702</c:v>
                </c:pt>
                <c:pt idx="871">
                  <c:v>-6487793.9958995199</c:v>
                </c:pt>
                <c:pt idx="872">
                  <c:v>-6495474.9720551698</c:v>
                </c:pt>
                <c:pt idx="873">
                  <c:v>-6491198.3371087797</c:v>
                </c:pt>
                <c:pt idx="874">
                  <c:v>-6488512.3077243101</c:v>
                </c:pt>
                <c:pt idx="875">
                  <c:v>-6479567.2551497398</c:v>
                </c:pt>
                <c:pt idx="876">
                  <c:v>-6479179.2074846998</c:v>
                </c:pt>
                <c:pt idx="877">
                  <c:v>-6482716.71620207</c:v>
                </c:pt>
                <c:pt idx="878">
                  <c:v>-6484035.9881363604</c:v>
                </c:pt>
                <c:pt idx="879">
                  <c:v>-6489820.61152252</c:v>
                </c:pt>
                <c:pt idx="880">
                  <c:v>-6487148.2654812997</c:v>
                </c:pt>
                <c:pt idx="881">
                  <c:v>-6483433.8863076298</c:v>
                </c:pt>
                <c:pt idx="882">
                  <c:v>-6480431.1751059396</c:v>
                </c:pt>
                <c:pt idx="883">
                  <c:v>-6479750.5852128398</c:v>
                </c:pt>
                <c:pt idx="884">
                  <c:v>-6480841.7958396096</c:v>
                </c:pt>
                <c:pt idx="885">
                  <c:v>-6476598.3861933704</c:v>
                </c:pt>
                <c:pt idx="886">
                  <c:v>-6473416.2081903098</c:v>
                </c:pt>
                <c:pt idx="887">
                  <c:v>-6467150.1036755797</c:v>
                </c:pt>
                <c:pt idx="888">
                  <c:v>-6461028.9867411796</c:v>
                </c:pt>
                <c:pt idx="889">
                  <c:v>-6461628.0690411599</c:v>
                </c:pt>
                <c:pt idx="890">
                  <c:v>-6459155.4158362802</c:v>
                </c:pt>
                <c:pt idx="891">
                  <c:v>-6451709.6019289996</c:v>
                </c:pt>
                <c:pt idx="892">
                  <c:v>-6452733.82533029</c:v>
                </c:pt>
                <c:pt idx="893">
                  <c:v>-6450305.4143065596</c:v>
                </c:pt>
                <c:pt idx="894">
                  <c:v>-6451421.6157485796</c:v>
                </c:pt>
                <c:pt idx="895">
                  <c:v>-6456687.9422397101</c:v>
                </c:pt>
                <c:pt idx="896">
                  <c:v>-6449154.3694674103</c:v>
                </c:pt>
                <c:pt idx="897">
                  <c:v>-6449219.2890843898</c:v>
                </c:pt>
                <c:pt idx="898">
                  <c:v>-6450154.4373195702</c:v>
                </c:pt>
                <c:pt idx="899">
                  <c:v>-6445293.50540746</c:v>
                </c:pt>
                <c:pt idx="900">
                  <c:v>-6449855.6001261901</c:v>
                </c:pt>
                <c:pt idx="901">
                  <c:v>-6456750.78001968</c:v>
                </c:pt>
                <c:pt idx="902">
                  <c:v>-6451083.5797020402</c:v>
                </c:pt>
                <c:pt idx="903">
                  <c:v>-6450132.0791714797</c:v>
                </c:pt>
                <c:pt idx="904">
                  <c:v>-6445631.8207203904</c:v>
                </c:pt>
                <c:pt idx="905">
                  <c:v>-6441314.0957041504</c:v>
                </c:pt>
                <c:pt idx="906">
                  <c:v>-6445762.9068758003</c:v>
                </c:pt>
                <c:pt idx="907">
                  <c:v>-6450072.0314146196</c:v>
                </c:pt>
                <c:pt idx="908">
                  <c:v>-6449723.29296852</c:v>
                </c:pt>
                <c:pt idx="909">
                  <c:v>-6444528.67322037</c:v>
                </c:pt>
                <c:pt idx="910">
                  <c:v>-6440618.2587460503</c:v>
                </c:pt>
                <c:pt idx="911">
                  <c:v>-6432983.6519419504</c:v>
                </c:pt>
                <c:pt idx="912">
                  <c:v>-6430546.7878795797</c:v>
                </c:pt>
                <c:pt idx="913">
                  <c:v>-6431321.0531768901</c:v>
                </c:pt>
                <c:pt idx="914">
                  <c:v>-6428363.4409948299</c:v>
                </c:pt>
                <c:pt idx="915">
                  <c:v>-6424929.2818615902</c:v>
                </c:pt>
                <c:pt idx="916">
                  <c:v>-6428580.5272816001</c:v>
                </c:pt>
                <c:pt idx="917">
                  <c:v>-6429542.4291869998</c:v>
                </c:pt>
                <c:pt idx="918">
                  <c:v>-6431427.9287305102</c:v>
                </c:pt>
                <c:pt idx="919">
                  <c:v>-6437428.2276589498</c:v>
                </c:pt>
                <c:pt idx="920">
                  <c:v>-6427502.8574863998</c:v>
                </c:pt>
                <c:pt idx="921">
                  <c:v>-6413426.44065715</c:v>
                </c:pt>
                <c:pt idx="922">
                  <c:v>-6412427.3014664799</c:v>
                </c:pt>
                <c:pt idx="923">
                  <c:v>-6411007.9536370402</c:v>
                </c:pt>
                <c:pt idx="924">
                  <c:v>-6411435.8261056701</c:v>
                </c:pt>
                <c:pt idx="925">
                  <c:v>-6404018.9583122497</c:v>
                </c:pt>
                <c:pt idx="926">
                  <c:v>-6395658.7496671202</c:v>
                </c:pt>
                <c:pt idx="927">
                  <c:v>-6396620.0940149501</c:v>
                </c:pt>
                <c:pt idx="928">
                  <c:v>-6391411.7888306798</c:v>
                </c:pt>
                <c:pt idx="929">
                  <c:v>-6391754.4495572597</c:v>
                </c:pt>
                <c:pt idx="930">
                  <c:v>-6387878.6533675399</c:v>
                </c:pt>
                <c:pt idx="931">
                  <c:v>-6388540.75054543</c:v>
                </c:pt>
                <c:pt idx="932">
                  <c:v>-6387857.23113757</c:v>
                </c:pt>
                <c:pt idx="933">
                  <c:v>-6386761.0435279598</c:v>
                </c:pt>
                <c:pt idx="934">
                  <c:v>-6381399.2426331099</c:v>
                </c:pt>
                <c:pt idx="935">
                  <c:v>-6380297.6856000302</c:v>
                </c:pt>
                <c:pt idx="936">
                  <c:v>-6382893.2300951798</c:v>
                </c:pt>
                <c:pt idx="937">
                  <c:v>-6378495.29302953</c:v>
                </c:pt>
                <c:pt idx="938">
                  <c:v>-6383023.8729380099</c:v>
                </c:pt>
                <c:pt idx="939">
                  <c:v>-6380409.9505958203</c:v>
                </c:pt>
                <c:pt idx="940">
                  <c:v>-6382684.1081932103</c:v>
                </c:pt>
                <c:pt idx="941">
                  <c:v>-6382208.5100708399</c:v>
                </c:pt>
                <c:pt idx="942">
                  <c:v>-6383848.2321231999</c:v>
                </c:pt>
                <c:pt idx="943">
                  <c:v>-6381739.8660738999</c:v>
                </c:pt>
                <c:pt idx="944">
                  <c:v>-6374631.7087816196</c:v>
                </c:pt>
                <c:pt idx="945">
                  <c:v>-6379190.3000931898</c:v>
                </c:pt>
                <c:pt idx="946">
                  <c:v>-6378829.8072568905</c:v>
                </c:pt>
                <c:pt idx="947">
                  <c:v>-6373338.6592928702</c:v>
                </c:pt>
                <c:pt idx="948">
                  <c:v>-6373196.25113081</c:v>
                </c:pt>
                <c:pt idx="949">
                  <c:v>-6367427.0897442997</c:v>
                </c:pt>
                <c:pt idx="950">
                  <c:v>-6369659.6229404602</c:v>
                </c:pt>
                <c:pt idx="951">
                  <c:v>-6362033.7213161103</c:v>
                </c:pt>
                <c:pt idx="952">
                  <c:v>-6365262.9036186105</c:v>
                </c:pt>
                <c:pt idx="953">
                  <c:v>-6363927.7501784796</c:v>
                </c:pt>
                <c:pt idx="954">
                  <c:v>-6357501.3900808301</c:v>
                </c:pt>
                <c:pt idx="955">
                  <c:v>-6357761.6292066397</c:v>
                </c:pt>
                <c:pt idx="956">
                  <c:v>-6350624.1613097601</c:v>
                </c:pt>
                <c:pt idx="957">
                  <c:v>-6346326.5075964201</c:v>
                </c:pt>
                <c:pt idx="958">
                  <c:v>-6347716.1330418102</c:v>
                </c:pt>
                <c:pt idx="959">
                  <c:v>-6346753.0896510901</c:v>
                </c:pt>
                <c:pt idx="960">
                  <c:v>-6344128.7690334097</c:v>
                </c:pt>
                <c:pt idx="961">
                  <c:v>-6348011.7752908198</c:v>
                </c:pt>
                <c:pt idx="962">
                  <c:v>-6344404.1923924796</c:v>
                </c:pt>
                <c:pt idx="963">
                  <c:v>-6350357.49884558</c:v>
                </c:pt>
                <c:pt idx="964">
                  <c:v>-6350274.29283344</c:v>
                </c:pt>
                <c:pt idx="965">
                  <c:v>-6354399.2194842901</c:v>
                </c:pt>
                <c:pt idx="966">
                  <c:v>-6350740.4342278196</c:v>
                </c:pt>
                <c:pt idx="967">
                  <c:v>-6352326.9114436498</c:v>
                </c:pt>
                <c:pt idx="968">
                  <c:v>-6354000.90992314</c:v>
                </c:pt>
                <c:pt idx="969">
                  <c:v>-6345820.1772278603</c:v>
                </c:pt>
                <c:pt idx="970">
                  <c:v>-6340726.95938644</c:v>
                </c:pt>
                <c:pt idx="971">
                  <c:v>-6339263.8537137397</c:v>
                </c:pt>
                <c:pt idx="972">
                  <c:v>-6342155.21778013</c:v>
                </c:pt>
                <c:pt idx="973">
                  <c:v>-6337370.0129371798</c:v>
                </c:pt>
                <c:pt idx="974">
                  <c:v>-6328667.4325230699</c:v>
                </c:pt>
                <c:pt idx="975">
                  <c:v>-6328748.1506180698</c:v>
                </c:pt>
                <c:pt idx="976">
                  <c:v>-6331723.1014195196</c:v>
                </c:pt>
                <c:pt idx="977">
                  <c:v>-6323979.1873725196</c:v>
                </c:pt>
                <c:pt idx="978">
                  <c:v>-6326468.3690208001</c:v>
                </c:pt>
                <c:pt idx="979">
                  <c:v>-6322139.3230415704</c:v>
                </c:pt>
                <c:pt idx="980">
                  <c:v>-6322457.38297226</c:v>
                </c:pt>
                <c:pt idx="981">
                  <c:v>-6325877.3877668995</c:v>
                </c:pt>
                <c:pt idx="982">
                  <c:v>-6324285.0893017901</c:v>
                </c:pt>
                <c:pt idx="983">
                  <c:v>-6328582.1473026797</c:v>
                </c:pt>
                <c:pt idx="984">
                  <c:v>-6317461.43621225</c:v>
                </c:pt>
                <c:pt idx="985">
                  <c:v>-6325710.95531986</c:v>
                </c:pt>
                <c:pt idx="986">
                  <c:v>-6331536.3119937098</c:v>
                </c:pt>
                <c:pt idx="987">
                  <c:v>-6326699.9487268096</c:v>
                </c:pt>
                <c:pt idx="988">
                  <c:v>-6325195.2748384196</c:v>
                </c:pt>
                <c:pt idx="989">
                  <c:v>-6313578.9442311404</c:v>
                </c:pt>
                <c:pt idx="990">
                  <c:v>-6313176.1644756999</c:v>
                </c:pt>
                <c:pt idx="991">
                  <c:v>-6311811.1009040195</c:v>
                </c:pt>
                <c:pt idx="992">
                  <c:v>-6313803.5712383604</c:v>
                </c:pt>
                <c:pt idx="993">
                  <c:v>-6315795.76657598</c:v>
                </c:pt>
                <c:pt idx="994">
                  <c:v>-6317662.0729286103</c:v>
                </c:pt>
                <c:pt idx="995">
                  <c:v>-6315853.0580635499</c:v>
                </c:pt>
                <c:pt idx="996">
                  <c:v>-6317600.2578464104</c:v>
                </c:pt>
                <c:pt idx="997">
                  <c:v>-6319027.8143591899</c:v>
                </c:pt>
                <c:pt idx="998">
                  <c:v>-6318410.0289369598</c:v>
                </c:pt>
                <c:pt idx="999">
                  <c:v>-6315428.2717383001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67-4779-A12E-145C9E9DD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436848"/>
        <c:axId val="1594433936"/>
      </c:lineChart>
      <c:catAx>
        <c:axId val="1594436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94433936"/>
        <c:crosses val="autoZero"/>
        <c:auto val="1"/>
        <c:lblAlgn val="ctr"/>
        <c:lblOffset val="100"/>
        <c:noMultiLvlLbl val="0"/>
      </c:catAx>
      <c:valAx>
        <c:axId val="159443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9443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tabu_easy_4_random_One_Swap!$A$1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tabu_easy_4_random_One_Swap!$A$2:$A$1001</c:f>
              <c:numCache>
                <c:formatCode>General</c:formatCode>
                <c:ptCount val="1000"/>
                <c:pt idx="0">
                  <c:v>-26579.971398019501</c:v>
                </c:pt>
                <c:pt idx="1">
                  <c:v>-25104.882430131001</c:v>
                </c:pt>
                <c:pt idx="2">
                  <c:v>-24779.195896834299</c:v>
                </c:pt>
                <c:pt idx="3">
                  <c:v>-23909.3683212088</c:v>
                </c:pt>
                <c:pt idx="4">
                  <c:v>-23110.2125968324</c:v>
                </c:pt>
                <c:pt idx="5">
                  <c:v>-23110.2125968324</c:v>
                </c:pt>
                <c:pt idx="6">
                  <c:v>-22736.349329759902</c:v>
                </c:pt>
                <c:pt idx="7">
                  <c:v>-22651.507797899299</c:v>
                </c:pt>
                <c:pt idx="8">
                  <c:v>-22338.8086891522</c:v>
                </c:pt>
                <c:pt idx="9">
                  <c:v>-21164.360096303801</c:v>
                </c:pt>
                <c:pt idx="10">
                  <c:v>-21127.1770300024</c:v>
                </c:pt>
                <c:pt idx="11">
                  <c:v>-20462.5162763304</c:v>
                </c:pt>
                <c:pt idx="12">
                  <c:v>-20009.775338094601</c:v>
                </c:pt>
                <c:pt idx="13">
                  <c:v>-19597.3969105672</c:v>
                </c:pt>
                <c:pt idx="14">
                  <c:v>-19193.291235019798</c:v>
                </c:pt>
                <c:pt idx="15">
                  <c:v>-18843.457442349099</c:v>
                </c:pt>
                <c:pt idx="16">
                  <c:v>-18843.457442349099</c:v>
                </c:pt>
                <c:pt idx="17">
                  <c:v>-18179.444383474802</c:v>
                </c:pt>
                <c:pt idx="18">
                  <c:v>-18052.7774080948</c:v>
                </c:pt>
                <c:pt idx="19">
                  <c:v>-18005.437799628398</c:v>
                </c:pt>
                <c:pt idx="20">
                  <c:v>-17877.431097755201</c:v>
                </c:pt>
                <c:pt idx="21">
                  <c:v>-17717.375052287</c:v>
                </c:pt>
                <c:pt idx="22">
                  <c:v>-17169.165590756402</c:v>
                </c:pt>
                <c:pt idx="23">
                  <c:v>-16321.1108174315</c:v>
                </c:pt>
                <c:pt idx="24">
                  <c:v>-16321.1108174315</c:v>
                </c:pt>
                <c:pt idx="25">
                  <c:v>-16288.433765657001</c:v>
                </c:pt>
                <c:pt idx="26">
                  <c:v>-16132.698409586201</c:v>
                </c:pt>
                <c:pt idx="27">
                  <c:v>-16132.698409586201</c:v>
                </c:pt>
                <c:pt idx="28">
                  <c:v>-16132.698409586201</c:v>
                </c:pt>
                <c:pt idx="29">
                  <c:v>-16132.698409586201</c:v>
                </c:pt>
                <c:pt idx="30">
                  <c:v>-16131.579616716699</c:v>
                </c:pt>
                <c:pt idx="31">
                  <c:v>-16131.579616716699</c:v>
                </c:pt>
                <c:pt idx="32">
                  <c:v>-16131.579616716699</c:v>
                </c:pt>
                <c:pt idx="33">
                  <c:v>-16131.579616716699</c:v>
                </c:pt>
                <c:pt idx="34">
                  <c:v>-16131.579616716699</c:v>
                </c:pt>
                <c:pt idx="35">
                  <c:v>-16027.7821808678</c:v>
                </c:pt>
                <c:pt idx="36">
                  <c:v>-16027.7821808678</c:v>
                </c:pt>
                <c:pt idx="37">
                  <c:v>-16027.7821808678</c:v>
                </c:pt>
                <c:pt idx="38">
                  <c:v>-16027.7821808678</c:v>
                </c:pt>
                <c:pt idx="39">
                  <c:v>-16027.7821808678</c:v>
                </c:pt>
                <c:pt idx="40">
                  <c:v>-16027.7821808678</c:v>
                </c:pt>
                <c:pt idx="41">
                  <c:v>-16027.7821808678</c:v>
                </c:pt>
                <c:pt idx="42">
                  <c:v>-16027.7821808678</c:v>
                </c:pt>
                <c:pt idx="43">
                  <c:v>-16027.7821808678</c:v>
                </c:pt>
                <c:pt idx="44">
                  <c:v>-16027.7821808678</c:v>
                </c:pt>
                <c:pt idx="45">
                  <c:v>-16027.7821808678</c:v>
                </c:pt>
                <c:pt idx="46">
                  <c:v>-16027.7821808678</c:v>
                </c:pt>
                <c:pt idx="47">
                  <c:v>-16027.7821808678</c:v>
                </c:pt>
                <c:pt idx="48">
                  <c:v>-16027.7821808678</c:v>
                </c:pt>
                <c:pt idx="49">
                  <c:v>-15936.9654034506</c:v>
                </c:pt>
                <c:pt idx="50">
                  <c:v>-15766.0094181975</c:v>
                </c:pt>
                <c:pt idx="51">
                  <c:v>-15672.543292632699</c:v>
                </c:pt>
                <c:pt idx="52">
                  <c:v>-15473.0039849436</c:v>
                </c:pt>
                <c:pt idx="53">
                  <c:v>-15473.0039849436</c:v>
                </c:pt>
                <c:pt idx="54">
                  <c:v>-15428.1961759476</c:v>
                </c:pt>
                <c:pt idx="55">
                  <c:v>-15233.246658051199</c:v>
                </c:pt>
                <c:pt idx="56">
                  <c:v>-15233.246658051199</c:v>
                </c:pt>
                <c:pt idx="57">
                  <c:v>-15123.9522874094</c:v>
                </c:pt>
                <c:pt idx="58">
                  <c:v>-15027.0170204595</c:v>
                </c:pt>
                <c:pt idx="59">
                  <c:v>-15027.0170204595</c:v>
                </c:pt>
                <c:pt idx="60">
                  <c:v>-14965.061418285601</c:v>
                </c:pt>
                <c:pt idx="61">
                  <c:v>-14965.061418285601</c:v>
                </c:pt>
                <c:pt idx="62">
                  <c:v>-14965.061418285601</c:v>
                </c:pt>
                <c:pt idx="63">
                  <c:v>-14852.7270721349</c:v>
                </c:pt>
                <c:pt idx="64">
                  <c:v>-14852.7270721349</c:v>
                </c:pt>
                <c:pt idx="65">
                  <c:v>-14680.3105018202</c:v>
                </c:pt>
                <c:pt idx="66">
                  <c:v>-14680.3105018202</c:v>
                </c:pt>
                <c:pt idx="67">
                  <c:v>-14680.3105018202</c:v>
                </c:pt>
                <c:pt idx="68">
                  <c:v>-14680.3105018202</c:v>
                </c:pt>
                <c:pt idx="69">
                  <c:v>-14680.3105018202</c:v>
                </c:pt>
                <c:pt idx="70">
                  <c:v>-14680.3105018202</c:v>
                </c:pt>
                <c:pt idx="71">
                  <c:v>-14680.3105018202</c:v>
                </c:pt>
                <c:pt idx="72">
                  <c:v>-14680.3105018202</c:v>
                </c:pt>
                <c:pt idx="73">
                  <c:v>-14680.3105018202</c:v>
                </c:pt>
                <c:pt idx="74">
                  <c:v>-14680.3105018202</c:v>
                </c:pt>
                <c:pt idx="75">
                  <c:v>-14680.3105018202</c:v>
                </c:pt>
                <c:pt idx="76">
                  <c:v>-14680.3105018202</c:v>
                </c:pt>
                <c:pt idx="77">
                  <c:v>-14680.3105018202</c:v>
                </c:pt>
                <c:pt idx="78">
                  <c:v>-14680.3105018202</c:v>
                </c:pt>
                <c:pt idx="79">
                  <c:v>-14680.3105018202</c:v>
                </c:pt>
                <c:pt idx="80">
                  <c:v>-14680.3105018202</c:v>
                </c:pt>
                <c:pt idx="81">
                  <c:v>-14680.3105018202</c:v>
                </c:pt>
                <c:pt idx="82">
                  <c:v>-14680.3105018202</c:v>
                </c:pt>
                <c:pt idx="83">
                  <c:v>-14680.3105018202</c:v>
                </c:pt>
                <c:pt idx="84">
                  <c:v>-14680.3105018202</c:v>
                </c:pt>
                <c:pt idx="85">
                  <c:v>-14680.3105018202</c:v>
                </c:pt>
                <c:pt idx="86">
                  <c:v>-14680.3105018202</c:v>
                </c:pt>
                <c:pt idx="87">
                  <c:v>-14294.4072195258</c:v>
                </c:pt>
                <c:pt idx="88">
                  <c:v>-14294.4072195258</c:v>
                </c:pt>
                <c:pt idx="89">
                  <c:v>-14289.822777523599</c:v>
                </c:pt>
                <c:pt idx="90">
                  <c:v>-14281.1071101651</c:v>
                </c:pt>
                <c:pt idx="91">
                  <c:v>-14281.1071101651</c:v>
                </c:pt>
                <c:pt idx="92">
                  <c:v>-14281.1071101651</c:v>
                </c:pt>
                <c:pt idx="93">
                  <c:v>-14281.1071101651</c:v>
                </c:pt>
                <c:pt idx="94">
                  <c:v>-14281.1071101651</c:v>
                </c:pt>
                <c:pt idx="95">
                  <c:v>-14281.1071101651</c:v>
                </c:pt>
                <c:pt idx="96">
                  <c:v>-14281.1071101651</c:v>
                </c:pt>
                <c:pt idx="97">
                  <c:v>-14281.1071101651</c:v>
                </c:pt>
                <c:pt idx="98">
                  <c:v>-14281.1071101651</c:v>
                </c:pt>
                <c:pt idx="99">
                  <c:v>-14281.1071101651</c:v>
                </c:pt>
                <c:pt idx="100">
                  <c:v>-14281.1071101651</c:v>
                </c:pt>
                <c:pt idx="101">
                  <c:v>-14281.1071101651</c:v>
                </c:pt>
                <c:pt idx="102">
                  <c:v>-14281.1071101651</c:v>
                </c:pt>
                <c:pt idx="103">
                  <c:v>-14121.1420249281</c:v>
                </c:pt>
                <c:pt idx="104">
                  <c:v>-14116.356105180599</c:v>
                </c:pt>
                <c:pt idx="105">
                  <c:v>-14116.356105180599</c:v>
                </c:pt>
                <c:pt idx="106">
                  <c:v>-13522.7359026908</c:v>
                </c:pt>
                <c:pt idx="107">
                  <c:v>-13522.7359026908</c:v>
                </c:pt>
                <c:pt idx="108">
                  <c:v>-13522.7359026908</c:v>
                </c:pt>
                <c:pt idx="109">
                  <c:v>-13522.7359026908</c:v>
                </c:pt>
                <c:pt idx="110">
                  <c:v>-13522.7359026908</c:v>
                </c:pt>
                <c:pt idx="111">
                  <c:v>-13522.7359026908</c:v>
                </c:pt>
                <c:pt idx="112">
                  <c:v>-13522.7359026908</c:v>
                </c:pt>
                <c:pt idx="113">
                  <c:v>-13522.7359026908</c:v>
                </c:pt>
                <c:pt idx="114">
                  <c:v>-13522.7359026908</c:v>
                </c:pt>
                <c:pt idx="115">
                  <c:v>-13522.7359026908</c:v>
                </c:pt>
                <c:pt idx="116">
                  <c:v>-13522.7359026908</c:v>
                </c:pt>
                <c:pt idx="117">
                  <c:v>-13522.7359026908</c:v>
                </c:pt>
                <c:pt idx="118">
                  <c:v>-13522.7359026908</c:v>
                </c:pt>
                <c:pt idx="119">
                  <c:v>-13522.7359026908</c:v>
                </c:pt>
                <c:pt idx="120">
                  <c:v>-13522.7359026908</c:v>
                </c:pt>
                <c:pt idx="121">
                  <c:v>-13522.7359026908</c:v>
                </c:pt>
                <c:pt idx="122">
                  <c:v>-13522.7359026908</c:v>
                </c:pt>
                <c:pt idx="123">
                  <c:v>-13522.7359026908</c:v>
                </c:pt>
                <c:pt idx="124">
                  <c:v>-13522.7359026908</c:v>
                </c:pt>
                <c:pt idx="125">
                  <c:v>-13522.7359026908</c:v>
                </c:pt>
                <c:pt idx="126">
                  <c:v>-13522.7359026908</c:v>
                </c:pt>
                <c:pt idx="127">
                  <c:v>-13522.7359026908</c:v>
                </c:pt>
                <c:pt idx="128">
                  <c:v>-13522.7359026908</c:v>
                </c:pt>
                <c:pt idx="129">
                  <c:v>-13522.7359026908</c:v>
                </c:pt>
                <c:pt idx="130">
                  <c:v>-13522.7359026908</c:v>
                </c:pt>
                <c:pt idx="131">
                  <c:v>-13522.7359026908</c:v>
                </c:pt>
                <c:pt idx="132">
                  <c:v>-13522.7359026908</c:v>
                </c:pt>
                <c:pt idx="133">
                  <c:v>-13522.7359026908</c:v>
                </c:pt>
                <c:pt idx="134">
                  <c:v>-13522.7359026908</c:v>
                </c:pt>
                <c:pt idx="135">
                  <c:v>-13522.7359026908</c:v>
                </c:pt>
                <c:pt idx="136">
                  <c:v>-13522.7359026908</c:v>
                </c:pt>
                <c:pt idx="137">
                  <c:v>-13522.7359026908</c:v>
                </c:pt>
                <c:pt idx="138">
                  <c:v>-13522.7359026908</c:v>
                </c:pt>
                <c:pt idx="139">
                  <c:v>-13522.7359026908</c:v>
                </c:pt>
                <c:pt idx="140">
                  <c:v>-13522.7359026908</c:v>
                </c:pt>
                <c:pt idx="141">
                  <c:v>-13522.7359026908</c:v>
                </c:pt>
                <c:pt idx="142">
                  <c:v>-13522.7359026908</c:v>
                </c:pt>
                <c:pt idx="143">
                  <c:v>-13522.7359026908</c:v>
                </c:pt>
                <c:pt idx="144">
                  <c:v>-13522.7359026908</c:v>
                </c:pt>
                <c:pt idx="145">
                  <c:v>-13522.7359026908</c:v>
                </c:pt>
                <c:pt idx="146">
                  <c:v>-13522.7359026908</c:v>
                </c:pt>
                <c:pt idx="147">
                  <c:v>-13522.7359026908</c:v>
                </c:pt>
                <c:pt idx="148">
                  <c:v>-13522.7359026908</c:v>
                </c:pt>
                <c:pt idx="149">
                  <c:v>-13522.7359026908</c:v>
                </c:pt>
                <c:pt idx="150">
                  <c:v>-13522.7359026908</c:v>
                </c:pt>
                <c:pt idx="151">
                  <c:v>-13522.7359026908</c:v>
                </c:pt>
                <c:pt idx="152">
                  <c:v>-13522.7359026908</c:v>
                </c:pt>
                <c:pt idx="153">
                  <c:v>-13522.7359026908</c:v>
                </c:pt>
                <c:pt idx="154">
                  <c:v>-13522.7359026908</c:v>
                </c:pt>
                <c:pt idx="155">
                  <c:v>-13522.7359026908</c:v>
                </c:pt>
                <c:pt idx="156">
                  <c:v>-13522.7359026908</c:v>
                </c:pt>
                <c:pt idx="157">
                  <c:v>-13522.7359026908</c:v>
                </c:pt>
                <c:pt idx="158">
                  <c:v>-13522.7359026908</c:v>
                </c:pt>
                <c:pt idx="159">
                  <c:v>-13522.7359026908</c:v>
                </c:pt>
                <c:pt idx="160">
                  <c:v>-13522.7359026908</c:v>
                </c:pt>
                <c:pt idx="161">
                  <c:v>-13522.7359026908</c:v>
                </c:pt>
                <c:pt idx="162">
                  <c:v>-13522.7359026908</c:v>
                </c:pt>
                <c:pt idx="163">
                  <c:v>-13522.7359026908</c:v>
                </c:pt>
                <c:pt idx="164">
                  <c:v>-13522.7359026908</c:v>
                </c:pt>
                <c:pt idx="165">
                  <c:v>-13522.7359026908</c:v>
                </c:pt>
                <c:pt idx="166">
                  <c:v>-13522.7359026908</c:v>
                </c:pt>
                <c:pt idx="167">
                  <c:v>-13522.7359026908</c:v>
                </c:pt>
                <c:pt idx="168">
                  <c:v>-13522.7359026908</c:v>
                </c:pt>
                <c:pt idx="169">
                  <c:v>-13522.7359026908</c:v>
                </c:pt>
                <c:pt idx="170">
                  <c:v>-13522.7359026908</c:v>
                </c:pt>
                <c:pt idx="171">
                  <c:v>-13522.7359026908</c:v>
                </c:pt>
                <c:pt idx="172">
                  <c:v>-13522.7359026908</c:v>
                </c:pt>
                <c:pt idx="173">
                  <c:v>-13522.7359026908</c:v>
                </c:pt>
                <c:pt idx="174">
                  <c:v>-13522.7359026908</c:v>
                </c:pt>
                <c:pt idx="175">
                  <c:v>-13522.7359026908</c:v>
                </c:pt>
                <c:pt idx="176">
                  <c:v>-13522.7359026908</c:v>
                </c:pt>
                <c:pt idx="177">
                  <c:v>-13522.7359026908</c:v>
                </c:pt>
                <c:pt idx="178">
                  <c:v>-13522.7359026908</c:v>
                </c:pt>
                <c:pt idx="179">
                  <c:v>-13522.7359026908</c:v>
                </c:pt>
                <c:pt idx="180">
                  <c:v>-13522.7359026908</c:v>
                </c:pt>
                <c:pt idx="181">
                  <c:v>-13522.7359026908</c:v>
                </c:pt>
                <c:pt idx="182">
                  <c:v>-13522.7359026908</c:v>
                </c:pt>
                <c:pt idx="183">
                  <c:v>-13522.7359026908</c:v>
                </c:pt>
                <c:pt idx="184">
                  <c:v>-13522.7359026908</c:v>
                </c:pt>
                <c:pt idx="185">
                  <c:v>-13428.3050056394</c:v>
                </c:pt>
                <c:pt idx="186">
                  <c:v>-13354.5724024049</c:v>
                </c:pt>
                <c:pt idx="187">
                  <c:v>-13306.366762912799</c:v>
                </c:pt>
                <c:pt idx="188">
                  <c:v>-13025.1667904145</c:v>
                </c:pt>
                <c:pt idx="189">
                  <c:v>-13025.1667904145</c:v>
                </c:pt>
                <c:pt idx="190">
                  <c:v>-13025.1667904145</c:v>
                </c:pt>
                <c:pt idx="191">
                  <c:v>-12840.120383993401</c:v>
                </c:pt>
                <c:pt idx="192">
                  <c:v>-12840.120383993401</c:v>
                </c:pt>
                <c:pt idx="193">
                  <c:v>-12840.120383993401</c:v>
                </c:pt>
                <c:pt idx="194">
                  <c:v>-12840.120383993401</c:v>
                </c:pt>
                <c:pt idx="195">
                  <c:v>-12840.120383993401</c:v>
                </c:pt>
                <c:pt idx="196">
                  <c:v>-12840.120383993401</c:v>
                </c:pt>
                <c:pt idx="197">
                  <c:v>-12840.120383993401</c:v>
                </c:pt>
                <c:pt idx="198">
                  <c:v>-12840.120383993401</c:v>
                </c:pt>
                <c:pt idx="199">
                  <c:v>-12840.120383993401</c:v>
                </c:pt>
                <c:pt idx="200">
                  <c:v>-12840.120383993401</c:v>
                </c:pt>
                <c:pt idx="201">
                  <c:v>-12840.120383993401</c:v>
                </c:pt>
                <c:pt idx="202">
                  <c:v>-12840.120383993401</c:v>
                </c:pt>
                <c:pt idx="203">
                  <c:v>-12840.120383993401</c:v>
                </c:pt>
                <c:pt idx="204">
                  <c:v>-12840.120383993401</c:v>
                </c:pt>
                <c:pt idx="205">
                  <c:v>-12840.120383993401</c:v>
                </c:pt>
                <c:pt idx="206">
                  <c:v>-12840.120383993401</c:v>
                </c:pt>
                <c:pt idx="207">
                  <c:v>-12840.120383993401</c:v>
                </c:pt>
                <c:pt idx="208">
                  <c:v>-12840.120383993401</c:v>
                </c:pt>
                <c:pt idx="209">
                  <c:v>-12840.120383993401</c:v>
                </c:pt>
                <c:pt idx="210">
                  <c:v>-12840.120383993401</c:v>
                </c:pt>
                <c:pt idx="211">
                  <c:v>-12840.120383993401</c:v>
                </c:pt>
                <c:pt idx="212">
                  <c:v>-12840.120383993401</c:v>
                </c:pt>
                <c:pt idx="213">
                  <c:v>-12840.120383993401</c:v>
                </c:pt>
                <c:pt idx="214">
                  <c:v>-12840.120383993401</c:v>
                </c:pt>
                <c:pt idx="215">
                  <c:v>-12840.120383993401</c:v>
                </c:pt>
                <c:pt idx="216">
                  <c:v>-12840.120383993401</c:v>
                </c:pt>
                <c:pt idx="217">
                  <c:v>-12840.120383993401</c:v>
                </c:pt>
                <c:pt idx="218">
                  <c:v>-12438.835613229699</c:v>
                </c:pt>
                <c:pt idx="219">
                  <c:v>-12138.5691266554</c:v>
                </c:pt>
                <c:pt idx="220">
                  <c:v>-12138.5691266554</c:v>
                </c:pt>
                <c:pt idx="221">
                  <c:v>-12138.5691266554</c:v>
                </c:pt>
                <c:pt idx="222">
                  <c:v>-12138.5691266554</c:v>
                </c:pt>
                <c:pt idx="223">
                  <c:v>-12138.5691266554</c:v>
                </c:pt>
                <c:pt idx="224">
                  <c:v>-12138.5691266554</c:v>
                </c:pt>
                <c:pt idx="225">
                  <c:v>-12138.5691266554</c:v>
                </c:pt>
                <c:pt idx="226">
                  <c:v>-12138.5691266554</c:v>
                </c:pt>
                <c:pt idx="227">
                  <c:v>-12138.5691266554</c:v>
                </c:pt>
                <c:pt idx="228">
                  <c:v>-12138.5691266554</c:v>
                </c:pt>
                <c:pt idx="229">
                  <c:v>-12138.5691266554</c:v>
                </c:pt>
                <c:pt idx="230">
                  <c:v>-12138.5691266554</c:v>
                </c:pt>
                <c:pt idx="231">
                  <c:v>-12138.5691266554</c:v>
                </c:pt>
                <c:pt idx="232">
                  <c:v>-12138.5691266554</c:v>
                </c:pt>
                <c:pt idx="233">
                  <c:v>-12138.5691266554</c:v>
                </c:pt>
                <c:pt idx="234">
                  <c:v>-12138.5691266554</c:v>
                </c:pt>
                <c:pt idx="235">
                  <c:v>-12138.5691266554</c:v>
                </c:pt>
                <c:pt idx="236">
                  <c:v>-12138.5691266554</c:v>
                </c:pt>
                <c:pt idx="237">
                  <c:v>-12138.5691266554</c:v>
                </c:pt>
                <c:pt idx="238">
                  <c:v>-12138.5691266554</c:v>
                </c:pt>
                <c:pt idx="239">
                  <c:v>-12138.5691266554</c:v>
                </c:pt>
                <c:pt idx="240">
                  <c:v>-12138.5691266554</c:v>
                </c:pt>
                <c:pt idx="241">
                  <c:v>-12138.5691266554</c:v>
                </c:pt>
                <c:pt idx="242">
                  <c:v>-12138.5691266554</c:v>
                </c:pt>
                <c:pt idx="243">
                  <c:v>-12138.5691266554</c:v>
                </c:pt>
                <c:pt idx="244">
                  <c:v>-12138.5691266554</c:v>
                </c:pt>
                <c:pt idx="245">
                  <c:v>-12138.5691266554</c:v>
                </c:pt>
                <c:pt idx="246">
                  <c:v>-12138.5691266554</c:v>
                </c:pt>
                <c:pt idx="247">
                  <c:v>-12138.5691266554</c:v>
                </c:pt>
                <c:pt idx="248">
                  <c:v>-12138.5691266554</c:v>
                </c:pt>
                <c:pt idx="249">
                  <c:v>-12138.5691266554</c:v>
                </c:pt>
                <c:pt idx="250">
                  <c:v>-12138.5691266554</c:v>
                </c:pt>
                <c:pt idx="251">
                  <c:v>-12138.5691266554</c:v>
                </c:pt>
                <c:pt idx="252">
                  <c:v>-12138.5691266554</c:v>
                </c:pt>
                <c:pt idx="253">
                  <c:v>-12138.5691266554</c:v>
                </c:pt>
                <c:pt idx="254">
                  <c:v>-12138.5691266554</c:v>
                </c:pt>
                <c:pt idx="255">
                  <c:v>-12138.5691266554</c:v>
                </c:pt>
                <c:pt idx="256">
                  <c:v>-12138.5691266554</c:v>
                </c:pt>
                <c:pt idx="257">
                  <c:v>-12138.5691266554</c:v>
                </c:pt>
                <c:pt idx="258">
                  <c:v>-12138.5691266554</c:v>
                </c:pt>
                <c:pt idx="259">
                  <c:v>-12138.5691266554</c:v>
                </c:pt>
                <c:pt idx="260">
                  <c:v>-12138.5691266554</c:v>
                </c:pt>
                <c:pt idx="261">
                  <c:v>-12138.5691266554</c:v>
                </c:pt>
                <c:pt idx="262">
                  <c:v>-12138.5691266554</c:v>
                </c:pt>
                <c:pt idx="263">
                  <c:v>-12138.5691266554</c:v>
                </c:pt>
                <c:pt idx="264">
                  <c:v>-12138.5691266554</c:v>
                </c:pt>
                <c:pt idx="265">
                  <c:v>-12138.5691266554</c:v>
                </c:pt>
                <c:pt idx="266">
                  <c:v>-12138.5691266554</c:v>
                </c:pt>
                <c:pt idx="267">
                  <c:v>-12138.5691266554</c:v>
                </c:pt>
                <c:pt idx="268">
                  <c:v>-12138.5691266554</c:v>
                </c:pt>
                <c:pt idx="269">
                  <c:v>-12138.5691266554</c:v>
                </c:pt>
                <c:pt idx="270">
                  <c:v>-12138.5691266554</c:v>
                </c:pt>
                <c:pt idx="271">
                  <c:v>-12138.5691266554</c:v>
                </c:pt>
                <c:pt idx="272">
                  <c:v>-12138.5691266554</c:v>
                </c:pt>
                <c:pt idx="273">
                  <c:v>-12138.5691266554</c:v>
                </c:pt>
                <c:pt idx="274">
                  <c:v>-12138.5691266554</c:v>
                </c:pt>
                <c:pt idx="275">
                  <c:v>-12138.5691266554</c:v>
                </c:pt>
                <c:pt idx="276">
                  <c:v>-12138.5691266554</c:v>
                </c:pt>
                <c:pt idx="277">
                  <c:v>-12138.5691266554</c:v>
                </c:pt>
                <c:pt idx="278">
                  <c:v>-12138.5691266554</c:v>
                </c:pt>
                <c:pt idx="279">
                  <c:v>-12138.5691266554</c:v>
                </c:pt>
                <c:pt idx="280">
                  <c:v>-12138.5691266554</c:v>
                </c:pt>
                <c:pt idx="281">
                  <c:v>-12138.5691266554</c:v>
                </c:pt>
                <c:pt idx="282">
                  <c:v>-12138.5691266554</c:v>
                </c:pt>
                <c:pt idx="283">
                  <c:v>-12138.5691266554</c:v>
                </c:pt>
                <c:pt idx="284">
                  <c:v>-12138.5691266554</c:v>
                </c:pt>
                <c:pt idx="285">
                  <c:v>-12138.5691266554</c:v>
                </c:pt>
                <c:pt idx="286">
                  <c:v>-12138.5691266554</c:v>
                </c:pt>
                <c:pt idx="287">
                  <c:v>-12138.5691266554</c:v>
                </c:pt>
                <c:pt idx="288">
                  <c:v>-12138.5691266554</c:v>
                </c:pt>
                <c:pt idx="289">
                  <c:v>-12138.5691266554</c:v>
                </c:pt>
                <c:pt idx="290">
                  <c:v>-12138.5691266554</c:v>
                </c:pt>
                <c:pt idx="291">
                  <c:v>-12138.5691266554</c:v>
                </c:pt>
                <c:pt idx="292">
                  <c:v>-12138.5691266554</c:v>
                </c:pt>
                <c:pt idx="293">
                  <c:v>-12138.5691266554</c:v>
                </c:pt>
                <c:pt idx="294">
                  <c:v>-12138.5691266554</c:v>
                </c:pt>
                <c:pt idx="295">
                  <c:v>-12138.5691266554</c:v>
                </c:pt>
                <c:pt idx="296">
                  <c:v>-12138.5691266554</c:v>
                </c:pt>
                <c:pt idx="297">
                  <c:v>-12138.5691266554</c:v>
                </c:pt>
                <c:pt idx="298">
                  <c:v>-12138.5691266554</c:v>
                </c:pt>
                <c:pt idx="299">
                  <c:v>-12138.5691266554</c:v>
                </c:pt>
                <c:pt idx="300">
                  <c:v>-12138.5691266554</c:v>
                </c:pt>
                <c:pt idx="301">
                  <c:v>-12138.5691266554</c:v>
                </c:pt>
                <c:pt idx="302">
                  <c:v>-12138.5691266554</c:v>
                </c:pt>
                <c:pt idx="303">
                  <c:v>-12138.5691266554</c:v>
                </c:pt>
                <c:pt idx="304">
                  <c:v>-12138.5691266554</c:v>
                </c:pt>
                <c:pt idx="305">
                  <c:v>-12138.5691266554</c:v>
                </c:pt>
                <c:pt idx="306">
                  <c:v>-12138.5691266554</c:v>
                </c:pt>
                <c:pt idx="307">
                  <c:v>-12138.5691266554</c:v>
                </c:pt>
                <c:pt idx="308">
                  <c:v>-12138.5691266554</c:v>
                </c:pt>
                <c:pt idx="309">
                  <c:v>-12138.5691266554</c:v>
                </c:pt>
                <c:pt idx="310">
                  <c:v>-12138.5691266554</c:v>
                </c:pt>
                <c:pt idx="311">
                  <c:v>-12138.5691266554</c:v>
                </c:pt>
                <c:pt idx="312">
                  <c:v>-12138.5691266554</c:v>
                </c:pt>
                <c:pt idx="313">
                  <c:v>-12138.5691266554</c:v>
                </c:pt>
                <c:pt idx="314">
                  <c:v>-12138.5691266554</c:v>
                </c:pt>
                <c:pt idx="315">
                  <c:v>-12138.5691266554</c:v>
                </c:pt>
                <c:pt idx="316">
                  <c:v>-12138.5691266554</c:v>
                </c:pt>
                <c:pt idx="317">
                  <c:v>-12138.5691266554</c:v>
                </c:pt>
                <c:pt idx="318">
                  <c:v>-12138.5691266554</c:v>
                </c:pt>
                <c:pt idx="319">
                  <c:v>-12138.5691266554</c:v>
                </c:pt>
                <c:pt idx="320">
                  <c:v>-12138.5691266554</c:v>
                </c:pt>
                <c:pt idx="321">
                  <c:v>-12138.5691266554</c:v>
                </c:pt>
                <c:pt idx="322">
                  <c:v>-12138.5691266554</c:v>
                </c:pt>
                <c:pt idx="323">
                  <c:v>-12138.5691266554</c:v>
                </c:pt>
                <c:pt idx="324">
                  <c:v>-12138.5691266554</c:v>
                </c:pt>
                <c:pt idx="325">
                  <c:v>-12138.5691266554</c:v>
                </c:pt>
                <c:pt idx="326">
                  <c:v>-12138.5691266554</c:v>
                </c:pt>
                <c:pt idx="327">
                  <c:v>-12138.5691266554</c:v>
                </c:pt>
                <c:pt idx="328">
                  <c:v>-12138.5691266554</c:v>
                </c:pt>
                <c:pt idx="329">
                  <c:v>-12138.5691266554</c:v>
                </c:pt>
                <c:pt idx="330">
                  <c:v>-12138.5691266554</c:v>
                </c:pt>
                <c:pt idx="331">
                  <c:v>-12138.5691266554</c:v>
                </c:pt>
                <c:pt idx="332">
                  <c:v>-12138.5691266554</c:v>
                </c:pt>
                <c:pt idx="333">
                  <c:v>-12138.5691266554</c:v>
                </c:pt>
                <c:pt idx="334">
                  <c:v>-12138.5691266554</c:v>
                </c:pt>
                <c:pt idx="335">
                  <c:v>-12138.5691266554</c:v>
                </c:pt>
                <c:pt idx="336">
                  <c:v>-12138.5691266554</c:v>
                </c:pt>
                <c:pt idx="337">
                  <c:v>-12138.5691266554</c:v>
                </c:pt>
                <c:pt idx="338">
                  <c:v>-12138.5691266554</c:v>
                </c:pt>
                <c:pt idx="339">
                  <c:v>-12138.5691266554</c:v>
                </c:pt>
                <c:pt idx="340">
                  <c:v>-12138.5691266554</c:v>
                </c:pt>
                <c:pt idx="341">
                  <c:v>-12138.5691266554</c:v>
                </c:pt>
                <c:pt idx="342">
                  <c:v>-12138.5691266554</c:v>
                </c:pt>
                <c:pt idx="343">
                  <c:v>-12138.5691266554</c:v>
                </c:pt>
                <c:pt idx="344">
                  <c:v>-12138.5691266554</c:v>
                </c:pt>
                <c:pt idx="345">
                  <c:v>-12138.5691266554</c:v>
                </c:pt>
                <c:pt idx="346">
                  <c:v>-12138.5691266554</c:v>
                </c:pt>
                <c:pt idx="347">
                  <c:v>-12138.5691266554</c:v>
                </c:pt>
                <c:pt idx="348">
                  <c:v>-12138.5691266554</c:v>
                </c:pt>
                <c:pt idx="349">
                  <c:v>-12138.5691266554</c:v>
                </c:pt>
                <c:pt idx="350">
                  <c:v>-12138.5691266554</c:v>
                </c:pt>
                <c:pt idx="351">
                  <c:v>-12138.5691266554</c:v>
                </c:pt>
                <c:pt idx="352">
                  <c:v>-12138.5691266554</c:v>
                </c:pt>
                <c:pt idx="353">
                  <c:v>-12138.5691266554</c:v>
                </c:pt>
                <c:pt idx="354">
                  <c:v>-12138.5691266554</c:v>
                </c:pt>
                <c:pt idx="355">
                  <c:v>-12138.5691266554</c:v>
                </c:pt>
                <c:pt idx="356">
                  <c:v>-12138.5691266554</c:v>
                </c:pt>
                <c:pt idx="357">
                  <c:v>-12138.5691266554</c:v>
                </c:pt>
                <c:pt idx="358">
                  <c:v>-12138.5691266554</c:v>
                </c:pt>
                <c:pt idx="359">
                  <c:v>-12138.5691266554</c:v>
                </c:pt>
                <c:pt idx="360">
                  <c:v>-12138.5691266554</c:v>
                </c:pt>
                <c:pt idx="361">
                  <c:v>-12138.5691266554</c:v>
                </c:pt>
                <c:pt idx="362">
                  <c:v>-12138.5691266554</c:v>
                </c:pt>
                <c:pt idx="363">
                  <c:v>-12138.5691266554</c:v>
                </c:pt>
                <c:pt idx="364">
                  <c:v>-12138.5691266554</c:v>
                </c:pt>
                <c:pt idx="365">
                  <c:v>-12138.5691266554</c:v>
                </c:pt>
                <c:pt idx="366">
                  <c:v>-12138.5691266554</c:v>
                </c:pt>
                <c:pt idx="367">
                  <c:v>-12138.5691266554</c:v>
                </c:pt>
                <c:pt idx="368">
                  <c:v>-12138.5691266554</c:v>
                </c:pt>
                <c:pt idx="369">
                  <c:v>-12138.5691266554</c:v>
                </c:pt>
                <c:pt idx="370">
                  <c:v>-12138.5691266554</c:v>
                </c:pt>
                <c:pt idx="371">
                  <c:v>-12138.5691266554</c:v>
                </c:pt>
                <c:pt idx="372">
                  <c:v>-12138.5691266554</c:v>
                </c:pt>
                <c:pt idx="373">
                  <c:v>-12138.5691266554</c:v>
                </c:pt>
                <c:pt idx="374">
                  <c:v>-12138.5691266554</c:v>
                </c:pt>
                <c:pt idx="375">
                  <c:v>-12138.5691266554</c:v>
                </c:pt>
                <c:pt idx="376">
                  <c:v>-12138.5691266554</c:v>
                </c:pt>
                <c:pt idx="377">
                  <c:v>-12138.5691266554</c:v>
                </c:pt>
                <c:pt idx="378">
                  <c:v>-12138.5691266554</c:v>
                </c:pt>
                <c:pt idx="379">
                  <c:v>-12138.5691266554</c:v>
                </c:pt>
                <c:pt idx="380">
                  <c:v>-12138.5691266554</c:v>
                </c:pt>
                <c:pt idx="381">
                  <c:v>-12138.5691266554</c:v>
                </c:pt>
                <c:pt idx="382">
                  <c:v>-12138.5691266554</c:v>
                </c:pt>
                <c:pt idx="383">
                  <c:v>-12138.5691266554</c:v>
                </c:pt>
                <c:pt idx="384">
                  <c:v>-12138.5691266554</c:v>
                </c:pt>
                <c:pt idx="385">
                  <c:v>-12138.5691266554</c:v>
                </c:pt>
                <c:pt idx="386">
                  <c:v>-12138.5691266554</c:v>
                </c:pt>
                <c:pt idx="387">
                  <c:v>-12138.5691266554</c:v>
                </c:pt>
                <c:pt idx="388">
                  <c:v>-12138.5691266554</c:v>
                </c:pt>
                <c:pt idx="389">
                  <c:v>-12138.5691266554</c:v>
                </c:pt>
                <c:pt idx="390">
                  <c:v>-12138.5691266554</c:v>
                </c:pt>
                <c:pt idx="391">
                  <c:v>-12138.5691266554</c:v>
                </c:pt>
                <c:pt idx="392">
                  <c:v>-12138.5691266554</c:v>
                </c:pt>
                <c:pt idx="393">
                  <c:v>-12138.5691266554</c:v>
                </c:pt>
                <c:pt idx="394">
                  <c:v>-12138.5691266554</c:v>
                </c:pt>
                <c:pt idx="395">
                  <c:v>-12138.5691266554</c:v>
                </c:pt>
                <c:pt idx="396">
                  <c:v>-12138.5691266554</c:v>
                </c:pt>
                <c:pt idx="397">
                  <c:v>-12138.5691266554</c:v>
                </c:pt>
                <c:pt idx="398">
                  <c:v>-12138.5691266554</c:v>
                </c:pt>
                <c:pt idx="399">
                  <c:v>-12138.5691266554</c:v>
                </c:pt>
                <c:pt idx="400">
                  <c:v>-12138.5691266554</c:v>
                </c:pt>
                <c:pt idx="401">
                  <c:v>-12138.5691266554</c:v>
                </c:pt>
                <c:pt idx="402">
                  <c:v>-12138.5691266554</c:v>
                </c:pt>
                <c:pt idx="403">
                  <c:v>-12138.5691266554</c:v>
                </c:pt>
                <c:pt idx="404">
                  <c:v>-12138.5691266554</c:v>
                </c:pt>
                <c:pt idx="405">
                  <c:v>-12138.5691266554</c:v>
                </c:pt>
                <c:pt idx="406">
                  <c:v>-12138.5691266554</c:v>
                </c:pt>
                <c:pt idx="407">
                  <c:v>-12138.5691266554</c:v>
                </c:pt>
                <c:pt idx="408">
                  <c:v>-12138.5691266554</c:v>
                </c:pt>
                <c:pt idx="409">
                  <c:v>-12138.5691266554</c:v>
                </c:pt>
                <c:pt idx="410">
                  <c:v>-12138.5691266554</c:v>
                </c:pt>
                <c:pt idx="411">
                  <c:v>-12138.5691266554</c:v>
                </c:pt>
                <c:pt idx="412">
                  <c:v>-12138.5691266554</c:v>
                </c:pt>
                <c:pt idx="413">
                  <c:v>-12138.5691266554</c:v>
                </c:pt>
                <c:pt idx="414">
                  <c:v>-12138.5691266554</c:v>
                </c:pt>
                <c:pt idx="415">
                  <c:v>-12138.5691266554</c:v>
                </c:pt>
                <c:pt idx="416">
                  <c:v>-12138.5691266554</c:v>
                </c:pt>
                <c:pt idx="417">
                  <c:v>-12138.5691266554</c:v>
                </c:pt>
                <c:pt idx="418">
                  <c:v>-12138.5691266554</c:v>
                </c:pt>
                <c:pt idx="419">
                  <c:v>-12138.5691266554</c:v>
                </c:pt>
                <c:pt idx="420">
                  <c:v>-12138.5691266554</c:v>
                </c:pt>
                <c:pt idx="421">
                  <c:v>-12138.5691266554</c:v>
                </c:pt>
                <c:pt idx="422">
                  <c:v>-12138.5691266554</c:v>
                </c:pt>
                <c:pt idx="423">
                  <c:v>-12138.5691266554</c:v>
                </c:pt>
                <c:pt idx="424">
                  <c:v>-12138.5691266554</c:v>
                </c:pt>
                <c:pt idx="425">
                  <c:v>-12138.5691266554</c:v>
                </c:pt>
                <c:pt idx="426">
                  <c:v>-12138.5691266554</c:v>
                </c:pt>
                <c:pt idx="427">
                  <c:v>-12138.5691266554</c:v>
                </c:pt>
                <c:pt idx="428">
                  <c:v>-12138.5691266554</c:v>
                </c:pt>
                <c:pt idx="429">
                  <c:v>-12138.5691266554</c:v>
                </c:pt>
                <c:pt idx="430">
                  <c:v>-12138.5691266554</c:v>
                </c:pt>
                <c:pt idx="431">
                  <c:v>-12138.5691266554</c:v>
                </c:pt>
                <c:pt idx="432">
                  <c:v>-12138.5691266554</c:v>
                </c:pt>
                <c:pt idx="433">
                  <c:v>-12138.5691266554</c:v>
                </c:pt>
                <c:pt idx="434">
                  <c:v>-12138.5691266554</c:v>
                </c:pt>
                <c:pt idx="435">
                  <c:v>-12138.5691266554</c:v>
                </c:pt>
                <c:pt idx="436">
                  <c:v>-12138.5691266554</c:v>
                </c:pt>
                <c:pt idx="437">
                  <c:v>-12138.5691266554</c:v>
                </c:pt>
                <c:pt idx="438">
                  <c:v>-12138.5691266554</c:v>
                </c:pt>
                <c:pt idx="439">
                  <c:v>-12138.5691266554</c:v>
                </c:pt>
                <c:pt idx="440">
                  <c:v>-12138.5691266554</c:v>
                </c:pt>
                <c:pt idx="441">
                  <c:v>-12138.5691266554</c:v>
                </c:pt>
                <c:pt idx="442">
                  <c:v>-12138.5691266554</c:v>
                </c:pt>
                <c:pt idx="443">
                  <c:v>-12138.5691266554</c:v>
                </c:pt>
                <c:pt idx="444">
                  <c:v>-12138.5691266554</c:v>
                </c:pt>
                <c:pt idx="445">
                  <c:v>-12138.5691266554</c:v>
                </c:pt>
                <c:pt idx="446">
                  <c:v>-12138.5691266554</c:v>
                </c:pt>
                <c:pt idx="447">
                  <c:v>-12138.5691266554</c:v>
                </c:pt>
                <c:pt idx="448">
                  <c:v>-12138.5691266554</c:v>
                </c:pt>
                <c:pt idx="449">
                  <c:v>-12138.5691266554</c:v>
                </c:pt>
                <c:pt idx="450">
                  <c:v>-12138.5691266554</c:v>
                </c:pt>
                <c:pt idx="451">
                  <c:v>-12138.5691266554</c:v>
                </c:pt>
                <c:pt idx="452">
                  <c:v>-12138.5691266554</c:v>
                </c:pt>
                <c:pt idx="453">
                  <c:v>-12138.5691266554</c:v>
                </c:pt>
                <c:pt idx="454">
                  <c:v>-12138.5691266554</c:v>
                </c:pt>
                <c:pt idx="455">
                  <c:v>-12138.5691266554</c:v>
                </c:pt>
                <c:pt idx="456">
                  <c:v>-12138.5691266554</c:v>
                </c:pt>
                <c:pt idx="457">
                  <c:v>-12138.5691266554</c:v>
                </c:pt>
                <c:pt idx="458">
                  <c:v>-12138.5691266554</c:v>
                </c:pt>
                <c:pt idx="459">
                  <c:v>-12138.5691266554</c:v>
                </c:pt>
                <c:pt idx="460">
                  <c:v>-12138.5691266554</c:v>
                </c:pt>
                <c:pt idx="461">
                  <c:v>-12138.5691266554</c:v>
                </c:pt>
                <c:pt idx="462">
                  <c:v>-12138.5691266554</c:v>
                </c:pt>
                <c:pt idx="463">
                  <c:v>-12138.5691266554</c:v>
                </c:pt>
                <c:pt idx="464">
                  <c:v>-12138.5691266554</c:v>
                </c:pt>
                <c:pt idx="465">
                  <c:v>-12138.5691266554</c:v>
                </c:pt>
                <c:pt idx="466">
                  <c:v>-12138.5691266554</c:v>
                </c:pt>
                <c:pt idx="467">
                  <c:v>-12138.5691266554</c:v>
                </c:pt>
                <c:pt idx="468">
                  <c:v>-12138.5691266554</c:v>
                </c:pt>
                <c:pt idx="469">
                  <c:v>-12138.5691266554</c:v>
                </c:pt>
                <c:pt idx="470">
                  <c:v>-12138.5691266554</c:v>
                </c:pt>
                <c:pt idx="471">
                  <c:v>-12138.5691266554</c:v>
                </c:pt>
                <c:pt idx="472">
                  <c:v>-12138.5691266554</c:v>
                </c:pt>
                <c:pt idx="473">
                  <c:v>-12138.5691266554</c:v>
                </c:pt>
                <c:pt idx="474">
                  <c:v>-12138.5691266554</c:v>
                </c:pt>
                <c:pt idx="475">
                  <c:v>-12138.5691266554</c:v>
                </c:pt>
                <c:pt idx="476">
                  <c:v>-12138.5691266554</c:v>
                </c:pt>
                <c:pt idx="477">
                  <c:v>-12138.5691266554</c:v>
                </c:pt>
                <c:pt idx="478">
                  <c:v>-12138.5691266554</c:v>
                </c:pt>
                <c:pt idx="479">
                  <c:v>-12138.5691266554</c:v>
                </c:pt>
                <c:pt idx="480">
                  <c:v>-12138.5691266554</c:v>
                </c:pt>
                <c:pt idx="481">
                  <c:v>-12138.5691266554</c:v>
                </c:pt>
                <c:pt idx="482">
                  <c:v>-12138.5691266554</c:v>
                </c:pt>
                <c:pt idx="483">
                  <c:v>-12138.5691266554</c:v>
                </c:pt>
                <c:pt idx="484">
                  <c:v>-12138.5691266554</c:v>
                </c:pt>
                <c:pt idx="485">
                  <c:v>-12138.5691266554</c:v>
                </c:pt>
                <c:pt idx="486">
                  <c:v>-12138.5691266554</c:v>
                </c:pt>
                <c:pt idx="487">
                  <c:v>-12138.5691266554</c:v>
                </c:pt>
                <c:pt idx="488">
                  <c:v>-12138.5691266554</c:v>
                </c:pt>
                <c:pt idx="489">
                  <c:v>-12138.5691266554</c:v>
                </c:pt>
                <c:pt idx="490">
                  <c:v>-12138.5691266554</c:v>
                </c:pt>
                <c:pt idx="491">
                  <c:v>-12138.5691266554</c:v>
                </c:pt>
                <c:pt idx="492">
                  <c:v>-12138.5691266554</c:v>
                </c:pt>
                <c:pt idx="493">
                  <c:v>-12138.5691266554</c:v>
                </c:pt>
                <c:pt idx="494">
                  <c:v>-12138.5691266554</c:v>
                </c:pt>
                <c:pt idx="495">
                  <c:v>-12138.5691266554</c:v>
                </c:pt>
                <c:pt idx="496">
                  <c:v>-12138.5691266554</c:v>
                </c:pt>
                <c:pt idx="497">
                  <c:v>-12138.5691266554</c:v>
                </c:pt>
                <c:pt idx="498">
                  <c:v>-12138.5691266554</c:v>
                </c:pt>
                <c:pt idx="499">
                  <c:v>-12138.5691266554</c:v>
                </c:pt>
                <c:pt idx="500">
                  <c:v>-12138.5691266554</c:v>
                </c:pt>
                <c:pt idx="501">
                  <c:v>-12138.5691266554</c:v>
                </c:pt>
                <c:pt idx="502">
                  <c:v>-12138.5691266554</c:v>
                </c:pt>
                <c:pt idx="503">
                  <c:v>-12138.5691266554</c:v>
                </c:pt>
                <c:pt idx="504">
                  <c:v>-12138.5691266554</c:v>
                </c:pt>
                <c:pt idx="505">
                  <c:v>-12138.5691266554</c:v>
                </c:pt>
                <c:pt idx="506">
                  <c:v>-12138.5691266554</c:v>
                </c:pt>
                <c:pt idx="507">
                  <c:v>-12138.5691266554</c:v>
                </c:pt>
                <c:pt idx="508">
                  <c:v>-12138.5691266554</c:v>
                </c:pt>
                <c:pt idx="509">
                  <c:v>-12138.5691266554</c:v>
                </c:pt>
                <c:pt idx="510">
                  <c:v>-12138.5691266554</c:v>
                </c:pt>
                <c:pt idx="511">
                  <c:v>-12138.5691266554</c:v>
                </c:pt>
                <c:pt idx="512">
                  <c:v>-12138.5691266554</c:v>
                </c:pt>
                <c:pt idx="513">
                  <c:v>-12138.5691266554</c:v>
                </c:pt>
                <c:pt idx="514">
                  <c:v>-12138.5691266554</c:v>
                </c:pt>
                <c:pt idx="515">
                  <c:v>-12138.5691266554</c:v>
                </c:pt>
                <c:pt idx="516">
                  <c:v>-12138.5691266554</c:v>
                </c:pt>
                <c:pt idx="517">
                  <c:v>-12138.5691266554</c:v>
                </c:pt>
                <c:pt idx="518">
                  <c:v>-12138.5691266554</c:v>
                </c:pt>
                <c:pt idx="519">
                  <c:v>-12138.5691266554</c:v>
                </c:pt>
                <c:pt idx="520">
                  <c:v>-12138.5691266554</c:v>
                </c:pt>
                <c:pt idx="521">
                  <c:v>-12138.5691266554</c:v>
                </c:pt>
                <c:pt idx="522">
                  <c:v>-12138.5691266554</c:v>
                </c:pt>
                <c:pt idx="523">
                  <c:v>-12138.5691266554</c:v>
                </c:pt>
                <c:pt idx="524">
                  <c:v>-12138.5691266554</c:v>
                </c:pt>
                <c:pt idx="525">
                  <c:v>-12138.5691266554</c:v>
                </c:pt>
                <c:pt idx="526">
                  <c:v>-12138.5691266554</c:v>
                </c:pt>
                <c:pt idx="527">
                  <c:v>-12138.5691266554</c:v>
                </c:pt>
                <c:pt idx="528">
                  <c:v>-12138.5691266554</c:v>
                </c:pt>
                <c:pt idx="529">
                  <c:v>-12138.5691266554</c:v>
                </c:pt>
                <c:pt idx="530">
                  <c:v>-12138.5691266554</c:v>
                </c:pt>
                <c:pt idx="531">
                  <c:v>-12138.5691266554</c:v>
                </c:pt>
                <c:pt idx="532">
                  <c:v>-12138.5691266554</c:v>
                </c:pt>
                <c:pt idx="533">
                  <c:v>-12138.5691266554</c:v>
                </c:pt>
                <c:pt idx="534">
                  <c:v>-12138.5691266554</c:v>
                </c:pt>
                <c:pt idx="535">
                  <c:v>-12138.5691266554</c:v>
                </c:pt>
                <c:pt idx="536">
                  <c:v>-12138.5691266554</c:v>
                </c:pt>
                <c:pt idx="537">
                  <c:v>-12138.5691266554</c:v>
                </c:pt>
                <c:pt idx="538">
                  <c:v>-12138.5691266554</c:v>
                </c:pt>
                <c:pt idx="539">
                  <c:v>-12138.5691266554</c:v>
                </c:pt>
                <c:pt idx="540">
                  <c:v>-12138.5691266554</c:v>
                </c:pt>
                <c:pt idx="541">
                  <c:v>-12138.5691266554</c:v>
                </c:pt>
                <c:pt idx="542">
                  <c:v>-12138.5691266554</c:v>
                </c:pt>
                <c:pt idx="543">
                  <c:v>-12138.5691266554</c:v>
                </c:pt>
                <c:pt idx="544">
                  <c:v>-12138.5691266554</c:v>
                </c:pt>
                <c:pt idx="545">
                  <c:v>-12138.5691266554</c:v>
                </c:pt>
                <c:pt idx="546">
                  <c:v>-12138.5691266554</c:v>
                </c:pt>
                <c:pt idx="547">
                  <c:v>-12138.5691266554</c:v>
                </c:pt>
                <c:pt idx="548">
                  <c:v>-12138.5691266554</c:v>
                </c:pt>
                <c:pt idx="549">
                  <c:v>-12138.5691266554</c:v>
                </c:pt>
                <c:pt idx="550">
                  <c:v>-12138.5691266554</c:v>
                </c:pt>
                <c:pt idx="551">
                  <c:v>-12138.5691266554</c:v>
                </c:pt>
                <c:pt idx="552">
                  <c:v>-12138.5691266554</c:v>
                </c:pt>
                <c:pt idx="553">
                  <c:v>-12138.5691266554</c:v>
                </c:pt>
                <c:pt idx="554">
                  <c:v>-12138.5691266554</c:v>
                </c:pt>
                <c:pt idx="555">
                  <c:v>-12138.5691266554</c:v>
                </c:pt>
                <c:pt idx="556">
                  <c:v>-12138.5691266554</c:v>
                </c:pt>
                <c:pt idx="557">
                  <c:v>-12138.5691266554</c:v>
                </c:pt>
                <c:pt idx="558">
                  <c:v>-12138.5691266554</c:v>
                </c:pt>
                <c:pt idx="559">
                  <c:v>-12138.5691266554</c:v>
                </c:pt>
                <c:pt idx="560">
                  <c:v>-12138.5691266554</c:v>
                </c:pt>
                <c:pt idx="561">
                  <c:v>-12138.5691266554</c:v>
                </c:pt>
                <c:pt idx="562">
                  <c:v>-12138.5691266554</c:v>
                </c:pt>
                <c:pt idx="563">
                  <c:v>-12138.5691266554</c:v>
                </c:pt>
                <c:pt idx="564">
                  <c:v>-12138.5691266554</c:v>
                </c:pt>
                <c:pt idx="565">
                  <c:v>-12138.5691266554</c:v>
                </c:pt>
                <c:pt idx="566">
                  <c:v>-12138.5691266554</c:v>
                </c:pt>
                <c:pt idx="567">
                  <c:v>-12138.5691266554</c:v>
                </c:pt>
                <c:pt idx="568">
                  <c:v>-12138.5691266554</c:v>
                </c:pt>
                <c:pt idx="569">
                  <c:v>-12138.5691266554</c:v>
                </c:pt>
                <c:pt idx="570">
                  <c:v>-12138.5691266554</c:v>
                </c:pt>
                <c:pt idx="571">
                  <c:v>-12138.5691266554</c:v>
                </c:pt>
                <c:pt idx="572">
                  <c:v>-12138.5691266554</c:v>
                </c:pt>
                <c:pt idx="573">
                  <c:v>-12138.5691266554</c:v>
                </c:pt>
                <c:pt idx="574">
                  <c:v>-12138.5691266554</c:v>
                </c:pt>
                <c:pt idx="575">
                  <c:v>-12138.5691266554</c:v>
                </c:pt>
                <c:pt idx="576">
                  <c:v>-12138.5691266554</c:v>
                </c:pt>
                <c:pt idx="577">
                  <c:v>-12138.5691266554</c:v>
                </c:pt>
                <c:pt idx="578">
                  <c:v>-12138.5691266554</c:v>
                </c:pt>
                <c:pt idx="579">
                  <c:v>-12138.5691266554</c:v>
                </c:pt>
                <c:pt idx="580">
                  <c:v>-12138.5691266554</c:v>
                </c:pt>
                <c:pt idx="581">
                  <c:v>-12138.5691266554</c:v>
                </c:pt>
                <c:pt idx="582">
                  <c:v>-12138.5691266554</c:v>
                </c:pt>
                <c:pt idx="583">
                  <c:v>-12138.5691266554</c:v>
                </c:pt>
                <c:pt idx="584">
                  <c:v>-12138.5691266554</c:v>
                </c:pt>
                <c:pt idx="585">
                  <c:v>-12138.5691266554</c:v>
                </c:pt>
                <c:pt idx="586">
                  <c:v>-12138.5691266554</c:v>
                </c:pt>
                <c:pt idx="587">
                  <c:v>-12138.5691266554</c:v>
                </c:pt>
                <c:pt idx="588">
                  <c:v>-12138.5691266554</c:v>
                </c:pt>
                <c:pt idx="589">
                  <c:v>-12138.5691266554</c:v>
                </c:pt>
                <c:pt idx="590">
                  <c:v>-12138.5691266554</c:v>
                </c:pt>
                <c:pt idx="591">
                  <c:v>-12138.5691266554</c:v>
                </c:pt>
                <c:pt idx="592">
                  <c:v>-12138.5691266554</c:v>
                </c:pt>
                <c:pt idx="593">
                  <c:v>-12138.5691266554</c:v>
                </c:pt>
                <c:pt idx="594">
                  <c:v>-12138.5691266554</c:v>
                </c:pt>
                <c:pt idx="595">
                  <c:v>-12138.5691266554</c:v>
                </c:pt>
                <c:pt idx="596">
                  <c:v>-12138.5691266554</c:v>
                </c:pt>
                <c:pt idx="597">
                  <c:v>-12138.5691266554</c:v>
                </c:pt>
                <c:pt idx="598">
                  <c:v>-12138.5691266554</c:v>
                </c:pt>
                <c:pt idx="599">
                  <c:v>-12138.5691266554</c:v>
                </c:pt>
                <c:pt idx="600">
                  <c:v>-12138.5691266554</c:v>
                </c:pt>
                <c:pt idx="601">
                  <c:v>-12138.5691266554</c:v>
                </c:pt>
                <c:pt idx="602">
                  <c:v>-12138.5691266554</c:v>
                </c:pt>
                <c:pt idx="603">
                  <c:v>-12138.5691266554</c:v>
                </c:pt>
                <c:pt idx="604">
                  <c:v>-12138.5691266554</c:v>
                </c:pt>
                <c:pt idx="605">
                  <c:v>-12138.5691266554</c:v>
                </c:pt>
                <c:pt idx="606">
                  <c:v>-12138.5691266554</c:v>
                </c:pt>
                <c:pt idx="607">
                  <c:v>-12138.5691266554</c:v>
                </c:pt>
                <c:pt idx="608">
                  <c:v>-12138.5691266554</c:v>
                </c:pt>
                <c:pt idx="609">
                  <c:v>-12138.5691266554</c:v>
                </c:pt>
                <c:pt idx="610">
                  <c:v>-12138.5691266554</c:v>
                </c:pt>
                <c:pt idx="611">
                  <c:v>-12138.5691266554</c:v>
                </c:pt>
                <c:pt idx="612">
                  <c:v>-12138.5691266554</c:v>
                </c:pt>
                <c:pt idx="613">
                  <c:v>-12138.5691266554</c:v>
                </c:pt>
                <c:pt idx="614">
                  <c:v>-12138.5691266554</c:v>
                </c:pt>
                <c:pt idx="615">
                  <c:v>-12138.5691266554</c:v>
                </c:pt>
                <c:pt idx="616">
                  <c:v>-12138.5691266554</c:v>
                </c:pt>
                <c:pt idx="617">
                  <c:v>-12138.5691266554</c:v>
                </c:pt>
                <c:pt idx="618">
                  <c:v>-12138.5691266554</c:v>
                </c:pt>
                <c:pt idx="619">
                  <c:v>-12138.5691266554</c:v>
                </c:pt>
                <c:pt idx="620">
                  <c:v>-12138.5691266554</c:v>
                </c:pt>
                <c:pt idx="621">
                  <c:v>-12138.5691266554</c:v>
                </c:pt>
                <c:pt idx="622">
                  <c:v>-12138.5691266554</c:v>
                </c:pt>
                <c:pt idx="623">
                  <c:v>-12138.5691266554</c:v>
                </c:pt>
                <c:pt idx="624">
                  <c:v>-12138.5691266554</c:v>
                </c:pt>
                <c:pt idx="625">
                  <c:v>-12138.5691266554</c:v>
                </c:pt>
                <c:pt idx="626">
                  <c:v>-12138.5691266554</c:v>
                </c:pt>
                <c:pt idx="627">
                  <c:v>-12138.5691266554</c:v>
                </c:pt>
                <c:pt idx="628">
                  <c:v>-12138.5691266554</c:v>
                </c:pt>
                <c:pt idx="629">
                  <c:v>-12138.5691266554</c:v>
                </c:pt>
                <c:pt idx="630">
                  <c:v>-12138.5691266554</c:v>
                </c:pt>
                <c:pt idx="631">
                  <c:v>-12138.5691266554</c:v>
                </c:pt>
                <c:pt idx="632">
                  <c:v>-12138.5691266554</c:v>
                </c:pt>
                <c:pt idx="633">
                  <c:v>-12138.5691266554</c:v>
                </c:pt>
                <c:pt idx="634">
                  <c:v>-12138.5691266554</c:v>
                </c:pt>
                <c:pt idx="635">
                  <c:v>-12138.5691266554</c:v>
                </c:pt>
                <c:pt idx="636">
                  <c:v>-12138.5691266554</c:v>
                </c:pt>
                <c:pt idx="637">
                  <c:v>-12138.5691266554</c:v>
                </c:pt>
                <c:pt idx="638">
                  <c:v>-12138.5691266554</c:v>
                </c:pt>
                <c:pt idx="639">
                  <c:v>-12138.5691266554</c:v>
                </c:pt>
                <c:pt idx="640">
                  <c:v>-12138.5691266554</c:v>
                </c:pt>
                <c:pt idx="641">
                  <c:v>-12138.5691266554</c:v>
                </c:pt>
                <c:pt idx="642">
                  <c:v>-12138.5691266554</c:v>
                </c:pt>
                <c:pt idx="643">
                  <c:v>-12138.5691266554</c:v>
                </c:pt>
                <c:pt idx="644">
                  <c:v>-12138.5691266554</c:v>
                </c:pt>
                <c:pt idx="645">
                  <c:v>-12138.5691266554</c:v>
                </c:pt>
                <c:pt idx="646">
                  <c:v>-12138.5691266554</c:v>
                </c:pt>
                <c:pt idx="647">
                  <c:v>-12138.5691266554</c:v>
                </c:pt>
                <c:pt idx="648">
                  <c:v>-12138.5691266554</c:v>
                </c:pt>
                <c:pt idx="649">
                  <c:v>-12138.5691266554</c:v>
                </c:pt>
                <c:pt idx="650">
                  <c:v>-12138.5691266554</c:v>
                </c:pt>
                <c:pt idx="651">
                  <c:v>-12138.5691266554</c:v>
                </c:pt>
                <c:pt idx="652">
                  <c:v>-12138.5691266554</c:v>
                </c:pt>
                <c:pt idx="653">
                  <c:v>-12138.5691266554</c:v>
                </c:pt>
                <c:pt idx="654">
                  <c:v>-12138.5691266554</c:v>
                </c:pt>
                <c:pt idx="655">
                  <c:v>-12080.996753630599</c:v>
                </c:pt>
                <c:pt idx="656">
                  <c:v>-12080.996753630599</c:v>
                </c:pt>
                <c:pt idx="657">
                  <c:v>-12080.996753630599</c:v>
                </c:pt>
                <c:pt idx="658">
                  <c:v>-12080.996753630599</c:v>
                </c:pt>
                <c:pt idx="659">
                  <c:v>-11883.242031567001</c:v>
                </c:pt>
                <c:pt idx="660">
                  <c:v>-11883.242031567001</c:v>
                </c:pt>
                <c:pt idx="661">
                  <c:v>-11778.294542357</c:v>
                </c:pt>
                <c:pt idx="662">
                  <c:v>-11778.294542357</c:v>
                </c:pt>
                <c:pt idx="663">
                  <c:v>-11778.294542357</c:v>
                </c:pt>
                <c:pt idx="664">
                  <c:v>-11778.294542357</c:v>
                </c:pt>
                <c:pt idx="665">
                  <c:v>-11778.294542357</c:v>
                </c:pt>
                <c:pt idx="666">
                  <c:v>-11778.294542357</c:v>
                </c:pt>
                <c:pt idx="667">
                  <c:v>-11778.294542357</c:v>
                </c:pt>
                <c:pt idx="668">
                  <c:v>-11778.294542357</c:v>
                </c:pt>
                <c:pt idx="669">
                  <c:v>-11778.294542357</c:v>
                </c:pt>
                <c:pt idx="670">
                  <c:v>-11778.294542357</c:v>
                </c:pt>
                <c:pt idx="671">
                  <c:v>-11778.294542357</c:v>
                </c:pt>
                <c:pt idx="672">
                  <c:v>-11778.294542357</c:v>
                </c:pt>
                <c:pt idx="673">
                  <c:v>-11778.294542357</c:v>
                </c:pt>
                <c:pt idx="674">
                  <c:v>-11778.294542357</c:v>
                </c:pt>
                <c:pt idx="675">
                  <c:v>-11778.294542357</c:v>
                </c:pt>
                <c:pt idx="676">
                  <c:v>-11778.294542357</c:v>
                </c:pt>
                <c:pt idx="677">
                  <c:v>-11778.294542357</c:v>
                </c:pt>
                <c:pt idx="678">
                  <c:v>-11778.294542357</c:v>
                </c:pt>
                <c:pt idx="679">
                  <c:v>-11778.294542357</c:v>
                </c:pt>
                <c:pt idx="680">
                  <c:v>-11778.294542357</c:v>
                </c:pt>
                <c:pt idx="681">
                  <c:v>-11778.294542357</c:v>
                </c:pt>
                <c:pt idx="682">
                  <c:v>-11778.294542357</c:v>
                </c:pt>
                <c:pt idx="683">
                  <c:v>-11778.294542357</c:v>
                </c:pt>
                <c:pt idx="684">
                  <c:v>-11778.294542357</c:v>
                </c:pt>
                <c:pt idx="685">
                  <c:v>-11778.294542357</c:v>
                </c:pt>
                <c:pt idx="686">
                  <c:v>-11778.294542357</c:v>
                </c:pt>
                <c:pt idx="687">
                  <c:v>-11778.294542357</c:v>
                </c:pt>
                <c:pt idx="688">
                  <c:v>-11778.294542357</c:v>
                </c:pt>
                <c:pt idx="689">
                  <c:v>-11778.294542357</c:v>
                </c:pt>
                <c:pt idx="690">
                  <c:v>-11778.294542357</c:v>
                </c:pt>
                <c:pt idx="691">
                  <c:v>-11778.294542357</c:v>
                </c:pt>
                <c:pt idx="692">
                  <c:v>-11778.294542357</c:v>
                </c:pt>
                <c:pt idx="693">
                  <c:v>-11778.294542357</c:v>
                </c:pt>
                <c:pt idx="694">
                  <c:v>-11778.294542357</c:v>
                </c:pt>
                <c:pt idx="695">
                  <c:v>-11778.294542357</c:v>
                </c:pt>
                <c:pt idx="696">
                  <c:v>-11778.294542357</c:v>
                </c:pt>
                <c:pt idx="697">
                  <c:v>-11778.294542357</c:v>
                </c:pt>
                <c:pt idx="698">
                  <c:v>-11778.294542357</c:v>
                </c:pt>
                <c:pt idx="699">
                  <c:v>-11778.294542357</c:v>
                </c:pt>
                <c:pt idx="700">
                  <c:v>-11778.294542357</c:v>
                </c:pt>
                <c:pt idx="701">
                  <c:v>-11778.294542357</c:v>
                </c:pt>
                <c:pt idx="702">
                  <c:v>-11778.294542357</c:v>
                </c:pt>
                <c:pt idx="703">
                  <c:v>-11778.294542357</c:v>
                </c:pt>
                <c:pt idx="704">
                  <c:v>-11778.294542357</c:v>
                </c:pt>
                <c:pt idx="705">
                  <c:v>-11778.294542357</c:v>
                </c:pt>
                <c:pt idx="706">
                  <c:v>-11778.294542357</c:v>
                </c:pt>
                <c:pt idx="707">
                  <c:v>-11778.294542357</c:v>
                </c:pt>
                <c:pt idx="708">
                  <c:v>-11778.294542357</c:v>
                </c:pt>
                <c:pt idx="709">
                  <c:v>-11778.294542357</c:v>
                </c:pt>
                <c:pt idx="710">
                  <c:v>-11778.294542357</c:v>
                </c:pt>
                <c:pt idx="711">
                  <c:v>-11778.294542357</c:v>
                </c:pt>
                <c:pt idx="712">
                  <c:v>-11778.294542357</c:v>
                </c:pt>
                <c:pt idx="713">
                  <c:v>-11778.294542357</c:v>
                </c:pt>
                <c:pt idx="714">
                  <c:v>-11778.294542357</c:v>
                </c:pt>
                <c:pt idx="715">
                  <c:v>-11778.294542357</c:v>
                </c:pt>
                <c:pt idx="716">
                  <c:v>-11778.294542357</c:v>
                </c:pt>
                <c:pt idx="717">
                  <c:v>-11778.294542357</c:v>
                </c:pt>
                <c:pt idx="718">
                  <c:v>-11778.294542357</c:v>
                </c:pt>
                <c:pt idx="719">
                  <c:v>-11778.294542357</c:v>
                </c:pt>
                <c:pt idx="720">
                  <c:v>-11778.294542357</c:v>
                </c:pt>
                <c:pt idx="721">
                  <c:v>-11778.294542357</c:v>
                </c:pt>
                <c:pt idx="722">
                  <c:v>-11778.294542357</c:v>
                </c:pt>
                <c:pt idx="723">
                  <c:v>-11778.294542357</c:v>
                </c:pt>
                <c:pt idx="724">
                  <c:v>-11778.294542357</c:v>
                </c:pt>
                <c:pt idx="725">
                  <c:v>-11778.294542357</c:v>
                </c:pt>
                <c:pt idx="726">
                  <c:v>-11778.294542357</c:v>
                </c:pt>
                <c:pt idx="727">
                  <c:v>-11778.294542357</c:v>
                </c:pt>
                <c:pt idx="728">
                  <c:v>-11778.294542357</c:v>
                </c:pt>
                <c:pt idx="729">
                  <c:v>-11778.294542357</c:v>
                </c:pt>
                <c:pt idx="730">
                  <c:v>-11778.294542357</c:v>
                </c:pt>
                <c:pt idx="731">
                  <c:v>-11778.294542357</c:v>
                </c:pt>
                <c:pt idx="732">
                  <c:v>-11778.294542357</c:v>
                </c:pt>
                <c:pt idx="733">
                  <c:v>-11778.294542357</c:v>
                </c:pt>
                <c:pt idx="734">
                  <c:v>-11778.294542357</c:v>
                </c:pt>
                <c:pt idx="735">
                  <c:v>-11778.294542357</c:v>
                </c:pt>
                <c:pt idx="736">
                  <c:v>-11778.294542357</c:v>
                </c:pt>
                <c:pt idx="737">
                  <c:v>-11778.294542357</c:v>
                </c:pt>
                <c:pt idx="738">
                  <c:v>-11778.294542357</c:v>
                </c:pt>
                <c:pt idx="739">
                  <c:v>-11778.294542357</c:v>
                </c:pt>
                <c:pt idx="740">
                  <c:v>-11778.294542357</c:v>
                </c:pt>
                <c:pt idx="741">
                  <c:v>-11778.294542357</c:v>
                </c:pt>
                <c:pt idx="742">
                  <c:v>-11778.294542357</c:v>
                </c:pt>
                <c:pt idx="743">
                  <c:v>-11778.294542357</c:v>
                </c:pt>
                <c:pt idx="744">
                  <c:v>-11778.294542357</c:v>
                </c:pt>
                <c:pt idx="745">
                  <c:v>-11778.294542357</c:v>
                </c:pt>
                <c:pt idx="746">
                  <c:v>-11778.294542357</c:v>
                </c:pt>
                <c:pt idx="747">
                  <c:v>-11778.294542357</c:v>
                </c:pt>
                <c:pt idx="748">
                  <c:v>-11778.294542357</c:v>
                </c:pt>
                <c:pt idx="749">
                  <c:v>-11778.294542357</c:v>
                </c:pt>
                <c:pt idx="750">
                  <c:v>-11778.294542357</c:v>
                </c:pt>
                <c:pt idx="751">
                  <c:v>-11778.294542357</c:v>
                </c:pt>
                <c:pt idx="752">
                  <c:v>-11778.294542357</c:v>
                </c:pt>
                <c:pt idx="753">
                  <c:v>-11778.294542357</c:v>
                </c:pt>
                <c:pt idx="754">
                  <c:v>-11778.294542357</c:v>
                </c:pt>
                <c:pt idx="755">
                  <c:v>-11778.294542357</c:v>
                </c:pt>
                <c:pt idx="756">
                  <c:v>-11778.294542357</c:v>
                </c:pt>
                <c:pt idx="757">
                  <c:v>-11778.294542357</c:v>
                </c:pt>
                <c:pt idx="758">
                  <c:v>-11778.294542357</c:v>
                </c:pt>
                <c:pt idx="759">
                  <c:v>-11778.294542357</c:v>
                </c:pt>
                <c:pt idx="760">
                  <c:v>-11778.294542357</c:v>
                </c:pt>
                <c:pt idx="761">
                  <c:v>-11778.294542357</c:v>
                </c:pt>
                <c:pt idx="762">
                  <c:v>-11778.294542357</c:v>
                </c:pt>
                <c:pt idx="763">
                  <c:v>-11778.294542357</c:v>
                </c:pt>
                <c:pt idx="764">
                  <c:v>-11778.294542357</c:v>
                </c:pt>
                <c:pt idx="765">
                  <c:v>-11778.294542357</c:v>
                </c:pt>
                <c:pt idx="766">
                  <c:v>-11778.294542357</c:v>
                </c:pt>
                <c:pt idx="767">
                  <c:v>-11778.294542357</c:v>
                </c:pt>
                <c:pt idx="768">
                  <c:v>-11778.294542357</c:v>
                </c:pt>
                <c:pt idx="769">
                  <c:v>-11778.294542357</c:v>
                </c:pt>
                <c:pt idx="770">
                  <c:v>-11778.294542357</c:v>
                </c:pt>
                <c:pt idx="771">
                  <c:v>-11778.294542357</c:v>
                </c:pt>
                <c:pt idx="772">
                  <c:v>-11778.294542357</c:v>
                </c:pt>
                <c:pt idx="773">
                  <c:v>-11778.294542357</c:v>
                </c:pt>
                <c:pt idx="774">
                  <c:v>-11778.294542357</c:v>
                </c:pt>
                <c:pt idx="775">
                  <c:v>-11778.294542357</c:v>
                </c:pt>
                <c:pt idx="776">
                  <c:v>-11778.294542357</c:v>
                </c:pt>
                <c:pt idx="777">
                  <c:v>-11778.294542357</c:v>
                </c:pt>
                <c:pt idx="778">
                  <c:v>-11778.294542357</c:v>
                </c:pt>
                <c:pt idx="779">
                  <c:v>-11778.294542357</c:v>
                </c:pt>
                <c:pt idx="780">
                  <c:v>-11778.294542357</c:v>
                </c:pt>
                <c:pt idx="781">
                  <c:v>-11778.294542357</c:v>
                </c:pt>
                <c:pt idx="782">
                  <c:v>-11778.294542357</c:v>
                </c:pt>
                <c:pt idx="783">
                  <c:v>-11778.294542357</c:v>
                </c:pt>
                <c:pt idx="784">
                  <c:v>-11778.294542357</c:v>
                </c:pt>
                <c:pt idx="785">
                  <c:v>-11778.294542357</c:v>
                </c:pt>
                <c:pt idx="786">
                  <c:v>-11778.294542357</c:v>
                </c:pt>
                <c:pt idx="787">
                  <c:v>-11778.294542357</c:v>
                </c:pt>
                <c:pt idx="788">
                  <c:v>-11778.294542357</c:v>
                </c:pt>
                <c:pt idx="789">
                  <c:v>-11778.294542357</c:v>
                </c:pt>
                <c:pt idx="790">
                  <c:v>-11778.294542357</c:v>
                </c:pt>
                <c:pt idx="791">
                  <c:v>-11778.294542357</c:v>
                </c:pt>
                <c:pt idx="792">
                  <c:v>-11778.294542357</c:v>
                </c:pt>
                <c:pt idx="793">
                  <c:v>-11778.294542357</c:v>
                </c:pt>
                <c:pt idx="794">
                  <c:v>-11778.294542357</c:v>
                </c:pt>
                <c:pt idx="795">
                  <c:v>-11778.294542357</c:v>
                </c:pt>
                <c:pt idx="796">
                  <c:v>-11778.294542357</c:v>
                </c:pt>
                <c:pt idx="797">
                  <c:v>-11778.294542357</c:v>
                </c:pt>
                <c:pt idx="798">
                  <c:v>-11778.294542357</c:v>
                </c:pt>
                <c:pt idx="799">
                  <c:v>-11778.294542357</c:v>
                </c:pt>
                <c:pt idx="800">
                  <c:v>-11778.294542357</c:v>
                </c:pt>
                <c:pt idx="801">
                  <c:v>-11778.294542357</c:v>
                </c:pt>
                <c:pt idx="802">
                  <c:v>-11778.294542357</c:v>
                </c:pt>
                <c:pt idx="803">
                  <c:v>-11778.294542357</c:v>
                </c:pt>
                <c:pt idx="804">
                  <c:v>-11778.294542357</c:v>
                </c:pt>
                <c:pt idx="805">
                  <c:v>-11778.294542357</c:v>
                </c:pt>
                <c:pt idx="806">
                  <c:v>-11778.294542357</c:v>
                </c:pt>
                <c:pt idx="807">
                  <c:v>-11778.294542357</c:v>
                </c:pt>
                <c:pt idx="808">
                  <c:v>-11778.294542357</c:v>
                </c:pt>
                <c:pt idx="809">
                  <c:v>-11778.294542357</c:v>
                </c:pt>
                <c:pt idx="810">
                  <c:v>-11778.294542357</c:v>
                </c:pt>
                <c:pt idx="811">
                  <c:v>-11778.294542357</c:v>
                </c:pt>
                <c:pt idx="812">
                  <c:v>-11778.294542357</c:v>
                </c:pt>
                <c:pt idx="813">
                  <c:v>-11778.294542357</c:v>
                </c:pt>
                <c:pt idx="814">
                  <c:v>-11778.294542357</c:v>
                </c:pt>
                <c:pt idx="815">
                  <c:v>-11778.294542357</c:v>
                </c:pt>
                <c:pt idx="816">
                  <c:v>-11778.294542357</c:v>
                </c:pt>
                <c:pt idx="817">
                  <c:v>-11778.294542357</c:v>
                </c:pt>
                <c:pt idx="818">
                  <c:v>-11778.294542357</c:v>
                </c:pt>
                <c:pt idx="819">
                  <c:v>-11778.294542357</c:v>
                </c:pt>
                <c:pt idx="820">
                  <c:v>-11778.294542357</c:v>
                </c:pt>
                <c:pt idx="821">
                  <c:v>-11778.294542357</c:v>
                </c:pt>
                <c:pt idx="822">
                  <c:v>-11778.294542357</c:v>
                </c:pt>
                <c:pt idx="823">
                  <c:v>-11778.294542357</c:v>
                </c:pt>
                <c:pt idx="824">
                  <c:v>-11778.294542357</c:v>
                </c:pt>
                <c:pt idx="825">
                  <c:v>-11778.294542357</c:v>
                </c:pt>
                <c:pt idx="826">
                  <c:v>-11778.294542357</c:v>
                </c:pt>
                <c:pt idx="827">
                  <c:v>-11778.294542357</c:v>
                </c:pt>
                <c:pt idx="828">
                  <c:v>-11778.294542357</c:v>
                </c:pt>
                <c:pt idx="829">
                  <c:v>-11778.294542357</c:v>
                </c:pt>
                <c:pt idx="830">
                  <c:v>-11778.294542357</c:v>
                </c:pt>
                <c:pt idx="831">
                  <c:v>-11778.294542357</c:v>
                </c:pt>
                <c:pt idx="832">
                  <c:v>-11778.294542357</c:v>
                </c:pt>
                <c:pt idx="833">
                  <c:v>-11778.294542357</c:v>
                </c:pt>
                <c:pt idx="834">
                  <c:v>-11778.294542357</c:v>
                </c:pt>
                <c:pt idx="835">
                  <c:v>-11778.294542357</c:v>
                </c:pt>
                <c:pt idx="836">
                  <c:v>-11778.294542357</c:v>
                </c:pt>
                <c:pt idx="837">
                  <c:v>-11778.294542357</c:v>
                </c:pt>
                <c:pt idx="838">
                  <c:v>-11778.294542357</c:v>
                </c:pt>
                <c:pt idx="839">
                  <c:v>-11778.294542357</c:v>
                </c:pt>
                <c:pt idx="840">
                  <c:v>-11778.294542357</c:v>
                </c:pt>
                <c:pt idx="841">
                  <c:v>-11778.294542357</c:v>
                </c:pt>
                <c:pt idx="842">
                  <c:v>-11778.294542357</c:v>
                </c:pt>
                <c:pt idx="843">
                  <c:v>-11778.294542357</c:v>
                </c:pt>
                <c:pt idx="844">
                  <c:v>-11778.294542357</c:v>
                </c:pt>
                <c:pt idx="845">
                  <c:v>-11778.294542357</c:v>
                </c:pt>
                <c:pt idx="846">
                  <c:v>-11778.294542357</c:v>
                </c:pt>
                <c:pt idx="847">
                  <c:v>-11778.294542357</c:v>
                </c:pt>
                <c:pt idx="848">
                  <c:v>-11778.294542357</c:v>
                </c:pt>
                <c:pt idx="849">
                  <c:v>-11778.294542357</c:v>
                </c:pt>
                <c:pt idx="850">
                  <c:v>-11778.294542357</c:v>
                </c:pt>
                <c:pt idx="851">
                  <c:v>-11778.294542357</c:v>
                </c:pt>
                <c:pt idx="852">
                  <c:v>-11778.294542357</c:v>
                </c:pt>
                <c:pt idx="853">
                  <c:v>-11778.294542357</c:v>
                </c:pt>
                <c:pt idx="854">
                  <c:v>-11778.294542357</c:v>
                </c:pt>
                <c:pt idx="855">
                  <c:v>-11778.294542357</c:v>
                </c:pt>
                <c:pt idx="856">
                  <c:v>-11778.294542357</c:v>
                </c:pt>
                <c:pt idx="857">
                  <c:v>-11778.294542357</c:v>
                </c:pt>
                <c:pt idx="858">
                  <c:v>-11778.294542357</c:v>
                </c:pt>
                <c:pt idx="859">
                  <c:v>-11778.294542357</c:v>
                </c:pt>
                <c:pt idx="860">
                  <c:v>-11778.294542357</c:v>
                </c:pt>
                <c:pt idx="861">
                  <c:v>-11778.294542357</c:v>
                </c:pt>
                <c:pt idx="862">
                  <c:v>-11778.294542357</c:v>
                </c:pt>
                <c:pt idx="863">
                  <c:v>-11778.294542357</c:v>
                </c:pt>
                <c:pt idx="864">
                  <c:v>-11778.294542357</c:v>
                </c:pt>
                <c:pt idx="865">
                  <c:v>-11778.294542357</c:v>
                </c:pt>
                <c:pt idx="866">
                  <c:v>-11778.294542357</c:v>
                </c:pt>
                <c:pt idx="867">
                  <c:v>-11778.294542357</c:v>
                </c:pt>
                <c:pt idx="868">
                  <c:v>-11778.294542357</c:v>
                </c:pt>
                <c:pt idx="869">
                  <c:v>-11778.294542357</c:v>
                </c:pt>
                <c:pt idx="870">
                  <c:v>-11778.294542357</c:v>
                </c:pt>
                <c:pt idx="871">
                  <c:v>-11778.294542357</c:v>
                </c:pt>
                <c:pt idx="872">
                  <c:v>-11778.294542357</c:v>
                </c:pt>
                <c:pt idx="873">
                  <c:v>-11778.294542357</c:v>
                </c:pt>
                <c:pt idx="874">
                  <c:v>-11778.294542357</c:v>
                </c:pt>
                <c:pt idx="875">
                  <c:v>-11778.294542357</c:v>
                </c:pt>
                <c:pt idx="876">
                  <c:v>-11778.294542357</c:v>
                </c:pt>
                <c:pt idx="877">
                  <c:v>-11778.294542357</c:v>
                </c:pt>
                <c:pt idx="878">
                  <c:v>-11778.294542357</c:v>
                </c:pt>
                <c:pt idx="879">
                  <c:v>-11778.294542357</c:v>
                </c:pt>
                <c:pt idx="880">
                  <c:v>-11778.294542357</c:v>
                </c:pt>
                <c:pt idx="881">
                  <c:v>-11778.294542357</c:v>
                </c:pt>
                <c:pt idx="882">
                  <c:v>-11778.294542357</c:v>
                </c:pt>
                <c:pt idx="883">
                  <c:v>-11778.294542357</c:v>
                </c:pt>
                <c:pt idx="884">
                  <c:v>-11778.294542357</c:v>
                </c:pt>
                <c:pt idx="885">
                  <c:v>-11778.294542357</c:v>
                </c:pt>
                <c:pt idx="886">
                  <c:v>-11778.294542357</c:v>
                </c:pt>
                <c:pt idx="887">
                  <c:v>-11778.294542357</c:v>
                </c:pt>
                <c:pt idx="888">
                  <c:v>-11778.294542357</c:v>
                </c:pt>
                <c:pt idx="889">
                  <c:v>-11778.294542357</c:v>
                </c:pt>
                <c:pt idx="890">
                  <c:v>-11778.294542357</c:v>
                </c:pt>
                <c:pt idx="891">
                  <c:v>-11778.294542357</c:v>
                </c:pt>
                <c:pt idx="892">
                  <c:v>-11778.294542357</c:v>
                </c:pt>
                <c:pt idx="893">
                  <c:v>-11778.294542357</c:v>
                </c:pt>
                <c:pt idx="894">
                  <c:v>-11778.294542357</c:v>
                </c:pt>
                <c:pt idx="895">
                  <c:v>-11778.294542357</c:v>
                </c:pt>
                <c:pt idx="896">
                  <c:v>-11778.294542357</c:v>
                </c:pt>
                <c:pt idx="897">
                  <c:v>-11778.294542357</c:v>
                </c:pt>
                <c:pt idx="898">
                  <c:v>-11778.294542357</c:v>
                </c:pt>
                <c:pt idx="899">
                  <c:v>-11778.294542357</c:v>
                </c:pt>
                <c:pt idx="900">
                  <c:v>-11778.294542357</c:v>
                </c:pt>
                <c:pt idx="901">
                  <c:v>-11778.294542357</c:v>
                </c:pt>
                <c:pt idx="902">
                  <c:v>-11778.294542357</c:v>
                </c:pt>
                <c:pt idx="903">
                  <c:v>-11778.294542357</c:v>
                </c:pt>
                <c:pt idx="904">
                  <c:v>-11778.294542357</c:v>
                </c:pt>
                <c:pt idx="905">
                  <c:v>-11778.294542357</c:v>
                </c:pt>
                <c:pt idx="906">
                  <c:v>-11778.294542357</c:v>
                </c:pt>
                <c:pt idx="907">
                  <c:v>-11778.294542357</c:v>
                </c:pt>
                <c:pt idx="908">
                  <c:v>-11778.294542357</c:v>
                </c:pt>
                <c:pt idx="909">
                  <c:v>-11778.294542357</c:v>
                </c:pt>
                <c:pt idx="910">
                  <c:v>-11778.294542357</c:v>
                </c:pt>
                <c:pt idx="911">
                  <c:v>-11778.294542357</c:v>
                </c:pt>
                <c:pt idx="912">
                  <c:v>-11778.294542357</c:v>
                </c:pt>
                <c:pt idx="913">
                  <c:v>-11778.294542357</c:v>
                </c:pt>
                <c:pt idx="914">
                  <c:v>-11778.294542357</c:v>
                </c:pt>
                <c:pt idx="915">
                  <c:v>-11778.294542357</c:v>
                </c:pt>
                <c:pt idx="916">
                  <c:v>-11778.294542357</c:v>
                </c:pt>
                <c:pt idx="917">
                  <c:v>-11778.294542357</c:v>
                </c:pt>
                <c:pt idx="918">
                  <c:v>-11778.294542357</c:v>
                </c:pt>
                <c:pt idx="919">
                  <c:v>-11778.294542357</c:v>
                </c:pt>
                <c:pt idx="920">
                  <c:v>-11778.294542357</c:v>
                </c:pt>
                <c:pt idx="921">
                  <c:v>-11778.294542357</c:v>
                </c:pt>
                <c:pt idx="922">
                  <c:v>-11778.294542357</c:v>
                </c:pt>
                <c:pt idx="923">
                  <c:v>-11778.294542357</c:v>
                </c:pt>
                <c:pt idx="924">
                  <c:v>-11778.294542357</c:v>
                </c:pt>
                <c:pt idx="925">
                  <c:v>-11778.294542357</c:v>
                </c:pt>
                <c:pt idx="926">
                  <c:v>-11778.294542357</c:v>
                </c:pt>
                <c:pt idx="927">
                  <c:v>-11778.294542357</c:v>
                </c:pt>
                <c:pt idx="928">
                  <c:v>-11778.294542357</c:v>
                </c:pt>
                <c:pt idx="929">
                  <c:v>-11778.294542357</c:v>
                </c:pt>
                <c:pt idx="930">
                  <c:v>-11778.294542357</c:v>
                </c:pt>
                <c:pt idx="931">
                  <c:v>-11778.294542357</c:v>
                </c:pt>
                <c:pt idx="932">
                  <c:v>-11778.294542357</c:v>
                </c:pt>
                <c:pt idx="933">
                  <c:v>-11778.294542357</c:v>
                </c:pt>
                <c:pt idx="934">
                  <c:v>-11778.294542357</c:v>
                </c:pt>
                <c:pt idx="935">
                  <c:v>-11778.294542357</c:v>
                </c:pt>
                <c:pt idx="936">
                  <c:v>-11778.294542357</c:v>
                </c:pt>
                <c:pt idx="937">
                  <c:v>-11778.294542357</c:v>
                </c:pt>
                <c:pt idx="938">
                  <c:v>-11778.294542357</c:v>
                </c:pt>
                <c:pt idx="939">
                  <c:v>-11778.294542357</c:v>
                </c:pt>
                <c:pt idx="940">
                  <c:v>-11778.294542357</c:v>
                </c:pt>
                <c:pt idx="941">
                  <c:v>-11778.294542357</c:v>
                </c:pt>
                <c:pt idx="942">
                  <c:v>-11778.294542357</c:v>
                </c:pt>
                <c:pt idx="943">
                  <c:v>-11778.294542357</c:v>
                </c:pt>
                <c:pt idx="944">
                  <c:v>-11778.294542357</c:v>
                </c:pt>
                <c:pt idx="945">
                  <c:v>-11778.294542357</c:v>
                </c:pt>
                <c:pt idx="946">
                  <c:v>-11778.294542357</c:v>
                </c:pt>
                <c:pt idx="947">
                  <c:v>-11778.294542357</c:v>
                </c:pt>
                <c:pt idx="948">
                  <c:v>-11778.294542357</c:v>
                </c:pt>
                <c:pt idx="949">
                  <c:v>-11778.294542357</c:v>
                </c:pt>
                <c:pt idx="950">
                  <c:v>-11778.294542357</c:v>
                </c:pt>
                <c:pt idx="951">
                  <c:v>-11778.294542357</c:v>
                </c:pt>
                <c:pt idx="952">
                  <c:v>-11778.294542357</c:v>
                </c:pt>
                <c:pt idx="953">
                  <c:v>-11778.294542357</c:v>
                </c:pt>
                <c:pt idx="954">
                  <c:v>-11778.294542357</c:v>
                </c:pt>
                <c:pt idx="955">
                  <c:v>-11778.294542357</c:v>
                </c:pt>
                <c:pt idx="956">
                  <c:v>-11778.294542357</c:v>
                </c:pt>
                <c:pt idx="957">
                  <c:v>-11778.294542357</c:v>
                </c:pt>
                <c:pt idx="958">
                  <c:v>-11778.294542357</c:v>
                </c:pt>
                <c:pt idx="959">
                  <c:v>-11778.294542357</c:v>
                </c:pt>
                <c:pt idx="960">
                  <c:v>-11778.294542357</c:v>
                </c:pt>
                <c:pt idx="961">
                  <c:v>-11778.294542357</c:v>
                </c:pt>
                <c:pt idx="962">
                  <c:v>-11778.294542357</c:v>
                </c:pt>
                <c:pt idx="963">
                  <c:v>-11778.294542357</c:v>
                </c:pt>
                <c:pt idx="964">
                  <c:v>-11778.294542357</c:v>
                </c:pt>
                <c:pt idx="965">
                  <c:v>-11778.294542357</c:v>
                </c:pt>
                <c:pt idx="966">
                  <c:v>-11778.294542357</c:v>
                </c:pt>
                <c:pt idx="967">
                  <c:v>-11778.294542357</c:v>
                </c:pt>
                <c:pt idx="968">
                  <c:v>-11778.294542357</c:v>
                </c:pt>
                <c:pt idx="969">
                  <c:v>-11778.294542357</c:v>
                </c:pt>
                <c:pt idx="970">
                  <c:v>-11778.294542357</c:v>
                </c:pt>
                <c:pt idx="971">
                  <c:v>-11778.294542357</c:v>
                </c:pt>
                <c:pt idx="972">
                  <c:v>-11778.294542357</c:v>
                </c:pt>
                <c:pt idx="973">
                  <c:v>-11778.294542357</c:v>
                </c:pt>
                <c:pt idx="974">
                  <c:v>-11778.294542357</c:v>
                </c:pt>
                <c:pt idx="975">
                  <c:v>-11778.294542357</c:v>
                </c:pt>
                <c:pt idx="976">
                  <c:v>-11778.294542357</c:v>
                </c:pt>
                <c:pt idx="977">
                  <c:v>-11778.294542357</c:v>
                </c:pt>
                <c:pt idx="978">
                  <c:v>-11778.294542357</c:v>
                </c:pt>
                <c:pt idx="979">
                  <c:v>-11778.294542357</c:v>
                </c:pt>
                <c:pt idx="980">
                  <c:v>-11778.294542357</c:v>
                </c:pt>
                <c:pt idx="981">
                  <c:v>-11778.294542357</c:v>
                </c:pt>
                <c:pt idx="982">
                  <c:v>-11778.294542357</c:v>
                </c:pt>
                <c:pt idx="983">
                  <c:v>-11778.294542357</c:v>
                </c:pt>
                <c:pt idx="984">
                  <c:v>-11778.294542357</c:v>
                </c:pt>
                <c:pt idx="985">
                  <c:v>-11778.294542357</c:v>
                </c:pt>
                <c:pt idx="986">
                  <c:v>-11778.294542357</c:v>
                </c:pt>
                <c:pt idx="987">
                  <c:v>-11778.294542357</c:v>
                </c:pt>
                <c:pt idx="988">
                  <c:v>-11778.294542357</c:v>
                </c:pt>
                <c:pt idx="989">
                  <c:v>-11778.294542357</c:v>
                </c:pt>
                <c:pt idx="990">
                  <c:v>-11778.294542357</c:v>
                </c:pt>
                <c:pt idx="991">
                  <c:v>-11778.294542357</c:v>
                </c:pt>
                <c:pt idx="992">
                  <c:v>-11778.294542357</c:v>
                </c:pt>
                <c:pt idx="993">
                  <c:v>-11778.294542357</c:v>
                </c:pt>
                <c:pt idx="994">
                  <c:v>-11778.294542357</c:v>
                </c:pt>
                <c:pt idx="995">
                  <c:v>-11778.294542357</c:v>
                </c:pt>
                <c:pt idx="996">
                  <c:v>-11778.294542357</c:v>
                </c:pt>
                <c:pt idx="997">
                  <c:v>-11778.294542357</c:v>
                </c:pt>
                <c:pt idx="998">
                  <c:v>-11778.294542357</c:v>
                </c:pt>
                <c:pt idx="999">
                  <c:v>-11778.294542357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B-4DEC-A0E9-6A17A2B73894}"/>
            </c:ext>
          </c:extLst>
        </c:ser>
        <c:ser>
          <c:idx val="1"/>
          <c:order val="1"/>
          <c:tx>
            <c:strRef>
              <c:f>tabu_easy_4_random_One_Swap!$B$1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tabu_easy_4_random_One_Swap!$B$2:$B$1001</c:f>
              <c:numCache>
                <c:formatCode>General</c:formatCode>
                <c:ptCount val="1000"/>
                <c:pt idx="0">
                  <c:v>-26579.971398019501</c:v>
                </c:pt>
                <c:pt idx="1">
                  <c:v>-25104.882430131001</c:v>
                </c:pt>
                <c:pt idx="2">
                  <c:v>-24779.195896834299</c:v>
                </c:pt>
                <c:pt idx="3">
                  <c:v>-23909.3683212088</c:v>
                </c:pt>
                <c:pt idx="4">
                  <c:v>-23110.2125968324</c:v>
                </c:pt>
                <c:pt idx="5">
                  <c:v>-23110.3500640766</c:v>
                </c:pt>
                <c:pt idx="6">
                  <c:v>-22736.349329759902</c:v>
                </c:pt>
                <c:pt idx="7">
                  <c:v>-22651.507797899299</c:v>
                </c:pt>
                <c:pt idx="8">
                  <c:v>-22338.8086891522</c:v>
                </c:pt>
                <c:pt idx="9">
                  <c:v>-21164.360096303801</c:v>
                </c:pt>
                <c:pt idx="10">
                  <c:v>-21127.1770300024</c:v>
                </c:pt>
                <c:pt idx="11">
                  <c:v>-20462.5162763304</c:v>
                </c:pt>
                <c:pt idx="12">
                  <c:v>-20009.775338094601</c:v>
                </c:pt>
                <c:pt idx="13">
                  <c:v>-19597.3969105672</c:v>
                </c:pt>
                <c:pt idx="14">
                  <c:v>-19193.291235019798</c:v>
                </c:pt>
                <c:pt idx="15">
                  <c:v>-18843.457442349099</c:v>
                </c:pt>
                <c:pt idx="16">
                  <c:v>-18854.011951849301</c:v>
                </c:pt>
                <c:pt idx="17">
                  <c:v>-18179.444383474802</c:v>
                </c:pt>
                <c:pt idx="18">
                  <c:v>-18052.7774080948</c:v>
                </c:pt>
                <c:pt idx="19">
                  <c:v>-18005.437799628398</c:v>
                </c:pt>
                <c:pt idx="20">
                  <c:v>-17877.431097755201</c:v>
                </c:pt>
                <c:pt idx="21">
                  <c:v>-17717.375052287</c:v>
                </c:pt>
                <c:pt idx="22">
                  <c:v>-17169.165590756402</c:v>
                </c:pt>
                <c:pt idx="23">
                  <c:v>-16321.1108174315</c:v>
                </c:pt>
                <c:pt idx="24">
                  <c:v>-16383.227281048599</c:v>
                </c:pt>
                <c:pt idx="25">
                  <c:v>-16288.433765657001</c:v>
                </c:pt>
                <c:pt idx="26">
                  <c:v>-16132.698409586201</c:v>
                </c:pt>
                <c:pt idx="27">
                  <c:v>-16268.842368023999</c:v>
                </c:pt>
                <c:pt idx="28">
                  <c:v>-16286.3834103106</c:v>
                </c:pt>
                <c:pt idx="29">
                  <c:v>-16306.6953316945</c:v>
                </c:pt>
                <c:pt idx="30">
                  <c:v>-16131.579616716699</c:v>
                </c:pt>
                <c:pt idx="31">
                  <c:v>-16247.575926817501</c:v>
                </c:pt>
                <c:pt idx="32">
                  <c:v>-16218.931282790199</c:v>
                </c:pt>
                <c:pt idx="33">
                  <c:v>-16218.931282790199</c:v>
                </c:pt>
                <c:pt idx="34">
                  <c:v>-16155.575723574</c:v>
                </c:pt>
                <c:pt idx="35">
                  <c:v>-16027.7821808678</c:v>
                </c:pt>
                <c:pt idx="36">
                  <c:v>-16340.720090119599</c:v>
                </c:pt>
                <c:pt idx="37">
                  <c:v>-16639.390121740598</c:v>
                </c:pt>
                <c:pt idx="38">
                  <c:v>-16780.676060325899</c:v>
                </c:pt>
                <c:pt idx="39">
                  <c:v>-16875.0236914573</c:v>
                </c:pt>
                <c:pt idx="40">
                  <c:v>-17015.1845295372</c:v>
                </c:pt>
                <c:pt idx="41">
                  <c:v>-17030.662172204</c:v>
                </c:pt>
                <c:pt idx="42">
                  <c:v>-16887.476647730298</c:v>
                </c:pt>
                <c:pt idx="43">
                  <c:v>-16131.6171876764</c:v>
                </c:pt>
                <c:pt idx="44">
                  <c:v>-16321.5475796378</c:v>
                </c:pt>
                <c:pt idx="45">
                  <c:v>-16261.191420369199</c:v>
                </c:pt>
                <c:pt idx="46">
                  <c:v>-16283.564029895801</c:v>
                </c:pt>
                <c:pt idx="47">
                  <c:v>-16178.557869100099</c:v>
                </c:pt>
                <c:pt idx="48">
                  <c:v>-16224.469896970701</c:v>
                </c:pt>
                <c:pt idx="49">
                  <c:v>-15936.9654034506</c:v>
                </c:pt>
                <c:pt idx="50">
                  <c:v>-15766.0094181975</c:v>
                </c:pt>
                <c:pt idx="51">
                  <c:v>-15672.543292632699</c:v>
                </c:pt>
                <c:pt idx="52">
                  <c:v>-15473.0039849436</c:v>
                </c:pt>
                <c:pt idx="53">
                  <c:v>-15886.0668759502</c:v>
                </c:pt>
                <c:pt idx="54">
                  <c:v>-15428.1961759476</c:v>
                </c:pt>
                <c:pt idx="55">
                  <c:v>-15233.246658051199</c:v>
                </c:pt>
                <c:pt idx="56">
                  <c:v>-15583.069536159401</c:v>
                </c:pt>
                <c:pt idx="57">
                  <c:v>-15123.9522874094</c:v>
                </c:pt>
                <c:pt idx="58">
                  <c:v>-15027.0170204595</c:v>
                </c:pt>
                <c:pt idx="59">
                  <c:v>-15081.287116879599</c:v>
                </c:pt>
                <c:pt idx="60">
                  <c:v>-14965.061418285601</c:v>
                </c:pt>
                <c:pt idx="61">
                  <c:v>-15247.0541444715</c:v>
                </c:pt>
                <c:pt idx="62">
                  <c:v>-15222.4005562165</c:v>
                </c:pt>
                <c:pt idx="63">
                  <c:v>-14852.7270721349</c:v>
                </c:pt>
                <c:pt idx="64">
                  <c:v>-14864.034139084701</c:v>
                </c:pt>
                <c:pt idx="65">
                  <c:v>-14680.3105018202</c:v>
                </c:pt>
                <c:pt idx="66">
                  <c:v>-14756.118029744301</c:v>
                </c:pt>
                <c:pt idx="67">
                  <c:v>-14833.5458647303</c:v>
                </c:pt>
                <c:pt idx="68">
                  <c:v>-14841.3977804815</c:v>
                </c:pt>
                <c:pt idx="69">
                  <c:v>-14760.8458175418</c:v>
                </c:pt>
                <c:pt idx="70">
                  <c:v>-15111.0828156884</c:v>
                </c:pt>
                <c:pt idx="71">
                  <c:v>-15236.2373325258</c:v>
                </c:pt>
                <c:pt idx="72">
                  <c:v>-15156.027468563399</c:v>
                </c:pt>
                <c:pt idx="73">
                  <c:v>-15169.723666244599</c:v>
                </c:pt>
                <c:pt idx="74">
                  <c:v>-14973.5822130338</c:v>
                </c:pt>
                <c:pt idx="75">
                  <c:v>-15270.963075780701</c:v>
                </c:pt>
                <c:pt idx="76">
                  <c:v>-15044.233551548999</c:v>
                </c:pt>
                <c:pt idx="77">
                  <c:v>-15110.0023171428</c:v>
                </c:pt>
                <c:pt idx="78">
                  <c:v>-15240.655619618299</c:v>
                </c:pt>
                <c:pt idx="79">
                  <c:v>-15174.655713993099</c:v>
                </c:pt>
                <c:pt idx="80">
                  <c:v>-15160.978978352399</c:v>
                </c:pt>
                <c:pt idx="81">
                  <c:v>-15057.7931280259</c:v>
                </c:pt>
                <c:pt idx="82">
                  <c:v>-14798.775359663599</c:v>
                </c:pt>
                <c:pt idx="83">
                  <c:v>-15161.496522773899</c:v>
                </c:pt>
                <c:pt idx="84">
                  <c:v>-14974.3230802822</c:v>
                </c:pt>
                <c:pt idx="85">
                  <c:v>-14738.542614828</c:v>
                </c:pt>
                <c:pt idx="86">
                  <c:v>-14748.9703491821</c:v>
                </c:pt>
                <c:pt idx="87">
                  <c:v>-14294.4072195258</c:v>
                </c:pt>
                <c:pt idx="88">
                  <c:v>-14393.0138746593</c:v>
                </c:pt>
                <c:pt idx="89">
                  <c:v>-14289.822777523599</c:v>
                </c:pt>
                <c:pt idx="90">
                  <c:v>-14281.1071101651</c:v>
                </c:pt>
                <c:pt idx="91">
                  <c:v>-14348.2365688547</c:v>
                </c:pt>
                <c:pt idx="92">
                  <c:v>-14602.948089015499</c:v>
                </c:pt>
                <c:pt idx="93">
                  <c:v>-14576.838449896301</c:v>
                </c:pt>
                <c:pt idx="94">
                  <c:v>-14710.2454463989</c:v>
                </c:pt>
                <c:pt idx="95">
                  <c:v>-14655.7979712214</c:v>
                </c:pt>
                <c:pt idx="96">
                  <c:v>-14599.0566704053</c:v>
                </c:pt>
                <c:pt idx="97">
                  <c:v>-14422.5791693965</c:v>
                </c:pt>
                <c:pt idx="98">
                  <c:v>-14571.723612325601</c:v>
                </c:pt>
                <c:pt idx="99">
                  <c:v>-14716.5439152322</c:v>
                </c:pt>
                <c:pt idx="100">
                  <c:v>-14622.0346007632</c:v>
                </c:pt>
                <c:pt idx="101">
                  <c:v>-14636.8123817675</c:v>
                </c:pt>
                <c:pt idx="102">
                  <c:v>-14591.1379441175</c:v>
                </c:pt>
                <c:pt idx="103">
                  <c:v>-14121.1420249281</c:v>
                </c:pt>
                <c:pt idx="104">
                  <c:v>-14116.356105180599</c:v>
                </c:pt>
                <c:pt idx="105">
                  <c:v>-14165.560527101399</c:v>
                </c:pt>
                <c:pt idx="106">
                  <c:v>-13522.7359026908</c:v>
                </c:pt>
                <c:pt idx="107">
                  <c:v>-13774.376323177599</c:v>
                </c:pt>
                <c:pt idx="108">
                  <c:v>-14226.0307834659</c:v>
                </c:pt>
                <c:pt idx="109">
                  <c:v>-14444.559146722901</c:v>
                </c:pt>
                <c:pt idx="110">
                  <c:v>-14530.9279431134</c:v>
                </c:pt>
                <c:pt idx="111">
                  <c:v>-14475.9883575888</c:v>
                </c:pt>
                <c:pt idx="112">
                  <c:v>-14511.7468337473</c:v>
                </c:pt>
                <c:pt idx="113">
                  <c:v>-14408.4686874256</c:v>
                </c:pt>
                <c:pt idx="114">
                  <c:v>-14322.557766202701</c:v>
                </c:pt>
                <c:pt idx="115">
                  <c:v>-14259.979790860099</c:v>
                </c:pt>
                <c:pt idx="116">
                  <c:v>-14152.713355002899</c:v>
                </c:pt>
                <c:pt idx="117">
                  <c:v>-14102.975082913499</c:v>
                </c:pt>
                <c:pt idx="118">
                  <c:v>-14201.065541796001</c:v>
                </c:pt>
                <c:pt idx="119">
                  <c:v>-14222.9120363483</c:v>
                </c:pt>
                <c:pt idx="120">
                  <c:v>-14028.685131611899</c:v>
                </c:pt>
                <c:pt idx="121">
                  <c:v>-13998.1498556143</c:v>
                </c:pt>
                <c:pt idx="122">
                  <c:v>-14278.186027372099</c:v>
                </c:pt>
                <c:pt idx="123">
                  <c:v>-14255.7563033347</c:v>
                </c:pt>
                <c:pt idx="124">
                  <c:v>-14493.331451128601</c:v>
                </c:pt>
                <c:pt idx="125">
                  <c:v>-14279.9016591988</c:v>
                </c:pt>
                <c:pt idx="126">
                  <c:v>-13947.286204161001</c:v>
                </c:pt>
                <c:pt idx="127">
                  <c:v>-13847.9876434952</c:v>
                </c:pt>
                <c:pt idx="128">
                  <c:v>-13911.8474654826</c:v>
                </c:pt>
                <c:pt idx="129">
                  <c:v>-14097.998064830999</c:v>
                </c:pt>
                <c:pt idx="130">
                  <c:v>-14301.2150839433</c:v>
                </c:pt>
                <c:pt idx="131">
                  <c:v>-14797.032848798701</c:v>
                </c:pt>
                <c:pt idx="132">
                  <c:v>-14515.5648028581</c:v>
                </c:pt>
                <c:pt idx="133">
                  <c:v>-14610.5550037741</c:v>
                </c:pt>
                <c:pt idx="134">
                  <c:v>-14951.271725209999</c:v>
                </c:pt>
                <c:pt idx="135">
                  <c:v>-14986.842881901001</c:v>
                </c:pt>
                <c:pt idx="136">
                  <c:v>-15058.282250644699</c:v>
                </c:pt>
                <c:pt idx="137">
                  <c:v>-15110.5997980594</c:v>
                </c:pt>
                <c:pt idx="138">
                  <c:v>-15072.4188705462</c:v>
                </c:pt>
                <c:pt idx="139">
                  <c:v>-14779.310251818</c:v>
                </c:pt>
                <c:pt idx="140">
                  <c:v>-14626.817860388999</c:v>
                </c:pt>
                <c:pt idx="141">
                  <c:v>-14887.877952958101</c:v>
                </c:pt>
                <c:pt idx="142">
                  <c:v>-14742.1416812812</c:v>
                </c:pt>
                <c:pt idx="143">
                  <c:v>-15000.227832917</c:v>
                </c:pt>
                <c:pt idx="144">
                  <c:v>-15158.1107205226</c:v>
                </c:pt>
                <c:pt idx="145">
                  <c:v>-15104.9337262481</c:v>
                </c:pt>
                <c:pt idx="146">
                  <c:v>-15147.8647773677</c:v>
                </c:pt>
                <c:pt idx="147">
                  <c:v>-15033.954808234301</c:v>
                </c:pt>
                <c:pt idx="148">
                  <c:v>-14684.5631860996</c:v>
                </c:pt>
                <c:pt idx="149">
                  <c:v>-14782.855813497599</c:v>
                </c:pt>
                <c:pt idx="150">
                  <c:v>-14754.154055875601</c:v>
                </c:pt>
                <c:pt idx="151">
                  <c:v>-14691.2951898723</c:v>
                </c:pt>
                <c:pt idx="152">
                  <c:v>-14592.256295773999</c:v>
                </c:pt>
                <c:pt idx="153">
                  <c:v>-14503.508790092799</c:v>
                </c:pt>
                <c:pt idx="154">
                  <c:v>-14533.7294506285</c:v>
                </c:pt>
                <c:pt idx="155">
                  <c:v>-14092.068377082</c:v>
                </c:pt>
                <c:pt idx="156">
                  <c:v>-14302.2969663818</c:v>
                </c:pt>
                <c:pt idx="157">
                  <c:v>-14363.459502108</c:v>
                </c:pt>
                <c:pt idx="158">
                  <c:v>-14623.841377221001</c:v>
                </c:pt>
                <c:pt idx="159">
                  <c:v>-14581.378195544199</c:v>
                </c:pt>
                <c:pt idx="160">
                  <c:v>-14447.644824679999</c:v>
                </c:pt>
                <c:pt idx="161">
                  <c:v>-14220.8544476023</c:v>
                </c:pt>
                <c:pt idx="162">
                  <c:v>-13651.563087899</c:v>
                </c:pt>
                <c:pt idx="163">
                  <c:v>-13674.4425782818</c:v>
                </c:pt>
                <c:pt idx="164">
                  <c:v>-13605.393764234301</c:v>
                </c:pt>
                <c:pt idx="165">
                  <c:v>-14354.720234221901</c:v>
                </c:pt>
                <c:pt idx="166">
                  <c:v>-14456.054971645701</c:v>
                </c:pt>
                <c:pt idx="167">
                  <c:v>-14357.247094767499</c:v>
                </c:pt>
                <c:pt idx="168">
                  <c:v>-14282.566084219299</c:v>
                </c:pt>
                <c:pt idx="169">
                  <c:v>-14197.750135395099</c:v>
                </c:pt>
                <c:pt idx="170">
                  <c:v>-14197.750135395099</c:v>
                </c:pt>
                <c:pt idx="171">
                  <c:v>-14190.091690854901</c:v>
                </c:pt>
                <c:pt idx="172">
                  <c:v>-14302.739311445999</c:v>
                </c:pt>
                <c:pt idx="173">
                  <c:v>-14323.5541619548</c:v>
                </c:pt>
                <c:pt idx="174">
                  <c:v>-13807.374802893</c:v>
                </c:pt>
                <c:pt idx="175">
                  <c:v>-14096.8927517267</c:v>
                </c:pt>
                <c:pt idx="176">
                  <c:v>-14024.8778316877</c:v>
                </c:pt>
                <c:pt idx="177">
                  <c:v>-13890.0962269621</c:v>
                </c:pt>
                <c:pt idx="178">
                  <c:v>-13716.438465867101</c:v>
                </c:pt>
                <c:pt idx="179">
                  <c:v>-13700.1457607837</c:v>
                </c:pt>
                <c:pt idx="180">
                  <c:v>-13649.930915033599</c:v>
                </c:pt>
                <c:pt idx="181">
                  <c:v>-13654.044148765801</c:v>
                </c:pt>
                <c:pt idx="182">
                  <c:v>-13627.0796073806</c:v>
                </c:pt>
                <c:pt idx="183">
                  <c:v>-13556.0247862097</c:v>
                </c:pt>
                <c:pt idx="184">
                  <c:v>-13701.8269308245</c:v>
                </c:pt>
                <c:pt idx="185">
                  <c:v>-13428.3050056394</c:v>
                </c:pt>
                <c:pt idx="186">
                  <c:v>-13354.5724024049</c:v>
                </c:pt>
                <c:pt idx="187">
                  <c:v>-13306.366762912799</c:v>
                </c:pt>
                <c:pt idx="188">
                  <c:v>-13025.1667904145</c:v>
                </c:pt>
                <c:pt idx="189">
                  <c:v>-13188.782686598701</c:v>
                </c:pt>
                <c:pt idx="190">
                  <c:v>-13041.242666903599</c:v>
                </c:pt>
                <c:pt idx="191">
                  <c:v>-12840.120383993401</c:v>
                </c:pt>
                <c:pt idx="192">
                  <c:v>-12975.199852453199</c:v>
                </c:pt>
                <c:pt idx="193">
                  <c:v>-13017.4227627773</c:v>
                </c:pt>
                <c:pt idx="194">
                  <c:v>-12938.2978730292</c:v>
                </c:pt>
                <c:pt idx="195">
                  <c:v>-13210.702513325101</c:v>
                </c:pt>
                <c:pt idx="196">
                  <c:v>-13195.3144382591</c:v>
                </c:pt>
                <c:pt idx="197">
                  <c:v>-13168.7125731084</c:v>
                </c:pt>
                <c:pt idx="198">
                  <c:v>-13037.969773974701</c:v>
                </c:pt>
                <c:pt idx="199">
                  <c:v>-13101.9245482925</c:v>
                </c:pt>
                <c:pt idx="200">
                  <c:v>-13499.065193066799</c:v>
                </c:pt>
                <c:pt idx="201">
                  <c:v>-13201.589964630601</c:v>
                </c:pt>
                <c:pt idx="202">
                  <c:v>-13002.208864702099</c:v>
                </c:pt>
                <c:pt idx="203">
                  <c:v>-13158.214451173801</c:v>
                </c:pt>
                <c:pt idx="204">
                  <c:v>-13380.8161967988</c:v>
                </c:pt>
                <c:pt idx="205">
                  <c:v>-13048.029352847299</c:v>
                </c:pt>
                <c:pt idx="206">
                  <c:v>-13180.683197598</c:v>
                </c:pt>
                <c:pt idx="207">
                  <c:v>-13231.7187787903</c:v>
                </c:pt>
                <c:pt idx="208">
                  <c:v>-13313.559559142201</c:v>
                </c:pt>
                <c:pt idx="209">
                  <c:v>-13269.875211664101</c:v>
                </c:pt>
                <c:pt idx="210">
                  <c:v>-13276.4141561457</c:v>
                </c:pt>
                <c:pt idx="211">
                  <c:v>-13259.278882023</c:v>
                </c:pt>
                <c:pt idx="212">
                  <c:v>-13131.610006020301</c:v>
                </c:pt>
                <c:pt idx="213">
                  <c:v>-12996.2091272289</c:v>
                </c:pt>
                <c:pt idx="214">
                  <c:v>-12862.7450617798</c:v>
                </c:pt>
                <c:pt idx="215">
                  <c:v>-12900.994861642799</c:v>
                </c:pt>
                <c:pt idx="216">
                  <c:v>-12860.5660423959</c:v>
                </c:pt>
                <c:pt idx="217">
                  <c:v>-12965.4953352216</c:v>
                </c:pt>
                <c:pt idx="218">
                  <c:v>-12438.835613229699</c:v>
                </c:pt>
                <c:pt idx="219">
                  <c:v>-12138.5691266554</c:v>
                </c:pt>
                <c:pt idx="220">
                  <c:v>-12379.445400378099</c:v>
                </c:pt>
                <c:pt idx="221">
                  <c:v>-12250.3961748769</c:v>
                </c:pt>
                <c:pt idx="222">
                  <c:v>-12388.8705167061</c:v>
                </c:pt>
                <c:pt idx="223">
                  <c:v>-12339.9757830378</c:v>
                </c:pt>
                <c:pt idx="224">
                  <c:v>-12687.4513478552</c:v>
                </c:pt>
                <c:pt idx="225">
                  <c:v>-12661.479789885399</c:v>
                </c:pt>
                <c:pt idx="226">
                  <c:v>-12762.988601172699</c:v>
                </c:pt>
                <c:pt idx="227">
                  <c:v>-12645.723308180601</c:v>
                </c:pt>
                <c:pt idx="228">
                  <c:v>-12990.9779584399</c:v>
                </c:pt>
                <c:pt idx="229">
                  <c:v>-12959.193348733401</c:v>
                </c:pt>
                <c:pt idx="230">
                  <c:v>-12954.1087874554</c:v>
                </c:pt>
                <c:pt idx="231">
                  <c:v>-12842.8759580188</c:v>
                </c:pt>
                <c:pt idx="232">
                  <c:v>-12752.6488870963</c:v>
                </c:pt>
                <c:pt idx="233">
                  <c:v>-12785.1475162153</c:v>
                </c:pt>
                <c:pt idx="234">
                  <c:v>-12635.915255101499</c:v>
                </c:pt>
                <c:pt idx="235">
                  <c:v>-12955.720607871101</c:v>
                </c:pt>
                <c:pt idx="236">
                  <c:v>-12829.426623499599</c:v>
                </c:pt>
                <c:pt idx="237">
                  <c:v>-12988.8557747631</c:v>
                </c:pt>
                <c:pt idx="238">
                  <c:v>-13168.717026824899</c:v>
                </c:pt>
                <c:pt idx="239">
                  <c:v>-13360.930091451</c:v>
                </c:pt>
                <c:pt idx="240">
                  <c:v>-13913.4633536778</c:v>
                </c:pt>
                <c:pt idx="241">
                  <c:v>-13817.426627129</c:v>
                </c:pt>
                <c:pt idx="242">
                  <c:v>-13965.718561784201</c:v>
                </c:pt>
                <c:pt idx="243">
                  <c:v>-13553.877601751899</c:v>
                </c:pt>
                <c:pt idx="244">
                  <c:v>-13633.810321056</c:v>
                </c:pt>
                <c:pt idx="245">
                  <c:v>-13755.255517740499</c:v>
                </c:pt>
                <c:pt idx="246">
                  <c:v>-13410.1673728393</c:v>
                </c:pt>
                <c:pt idx="247">
                  <c:v>-13578.9095251256</c:v>
                </c:pt>
                <c:pt idx="248">
                  <c:v>-13547.812937036</c:v>
                </c:pt>
                <c:pt idx="249">
                  <c:v>-13538.4476316787</c:v>
                </c:pt>
                <c:pt idx="250">
                  <c:v>-13398.531907114901</c:v>
                </c:pt>
                <c:pt idx="251">
                  <c:v>-13412.118806287101</c:v>
                </c:pt>
                <c:pt idx="252">
                  <c:v>-13683.711770525</c:v>
                </c:pt>
                <c:pt idx="253">
                  <c:v>-13846.5455050454</c:v>
                </c:pt>
                <c:pt idx="254">
                  <c:v>-13576.5040316541</c:v>
                </c:pt>
                <c:pt idx="255">
                  <c:v>-13754.725991502</c:v>
                </c:pt>
                <c:pt idx="256">
                  <c:v>-13657.469789680999</c:v>
                </c:pt>
                <c:pt idx="257">
                  <c:v>-13590.778348523199</c:v>
                </c:pt>
                <c:pt idx="258">
                  <c:v>-13457.186937717501</c:v>
                </c:pt>
                <c:pt idx="259">
                  <c:v>-13435.720772017199</c:v>
                </c:pt>
                <c:pt idx="260">
                  <c:v>-13780.112029875399</c:v>
                </c:pt>
                <c:pt idx="261">
                  <c:v>-13514.060143578999</c:v>
                </c:pt>
                <c:pt idx="262">
                  <c:v>-13485.7378232638</c:v>
                </c:pt>
                <c:pt idx="263">
                  <c:v>-13539.634200541999</c:v>
                </c:pt>
                <c:pt idx="264">
                  <c:v>-13518.131661806599</c:v>
                </c:pt>
                <c:pt idx="265">
                  <c:v>-13105.7381680976</c:v>
                </c:pt>
                <c:pt idx="266">
                  <c:v>-12925.5624429173</c:v>
                </c:pt>
                <c:pt idx="267">
                  <c:v>-12927.438612127</c:v>
                </c:pt>
                <c:pt idx="268">
                  <c:v>-13239.732549873999</c:v>
                </c:pt>
                <c:pt idx="269">
                  <c:v>-13180.630072793499</c:v>
                </c:pt>
                <c:pt idx="270">
                  <c:v>-13030.1806061558</c:v>
                </c:pt>
                <c:pt idx="271">
                  <c:v>-12835.7599461769</c:v>
                </c:pt>
                <c:pt idx="272">
                  <c:v>-12986.1120727425</c:v>
                </c:pt>
                <c:pt idx="273">
                  <c:v>-12986.1120727425</c:v>
                </c:pt>
                <c:pt idx="274">
                  <c:v>-12771.622696304101</c:v>
                </c:pt>
                <c:pt idx="275">
                  <c:v>-12682.276423339599</c:v>
                </c:pt>
                <c:pt idx="276">
                  <c:v>-12682.276423339599</c:v>
                </c:pt>
                <c:pt idx="277">
                  <c:v>-12718.2671286116</c:v>
                </c:pt>
                <c:pt idx="278">
                  <c:v>-12845.768121880799</c:v>
                </c:pt>
                <c:pt idx="279">
                  <c:v>-13102.4155699643</c:v>
                </c:pt>
                <c:pt idx="280">
                  <c:v>-12711.5244372876</c:v>
                </c:pt>
                <c:pt idx="281">
                  <c:v>-12912.8066431078</c:v>
                </c:pt>
                <c:pt idx="282">
                  <c:v>-13070.757481505199</c:v>
                </c:pt>
                <c:pt idx="283">
                  <c:v>-13047.5303210042</c:v>
                </c:pt>
                <c:pt idx="284">
                  <c:v>-13089.6506183375</c:v>
                </c:pt>
                <c:pt idx="285">
                  <c:v>-13191.3652602618</c:v>
                </c:pt>
                <c:pt idx="286">
                  <c:v>-13231.1011921015</c:v>
                </c:pt>
                <c:pt idx="287">
                  <c:v>-13231.6131661864</c:v>
                </c:pt>
                <c:pt idx="288">
                  <c:v>-13654.0601061283</c:v>
                </c:pt>
                <c:pt idx="289">
                  <c:v>-13669.5322239039</c:v>
                </c:pt>
                <c:pt idx="290">
                  <c:v>-13489.080615613701</c:v>
                </c:pt>
                <c:pt idx="291">
                  <c:v>-13496.666705211601</c:v>
                </c:pt>
                <c:pt idx="292">
                  <c:v>-13406.188066786901</c:v>
                </c:pt>
                <c:pt idx="293">
                  <c:v>-13389.874852573001</c:v>
                </c:pt>
                <c:pt idx="294">
                  <c:v>-13294.022520808699</c:v>
                </c:pt>
                <c:pt idx="295">
                  <c:v>-13365.792409516</c:v>
                </c:pt>
                <c:pt idx="296">
                  <c:v>-13126.49217177</c:v>
                </c:pt>
                <c:pt idx="297">
                  <c:v>-13455.007319218899</c:v>
                </c:pt>
                <c:pt idx="298">
                  <c:v>-13617.949469744501</c:v>
                </c:pt>
                <c:pt idx="299">
                  <c:v>-13952.2928789341</c:v>
                </c:pt>
                <c:pt idx="300">
                  <c:v>-13854.0607461941</c:v>
                </c:pt>
                <c:pt idx="301">
                  <c:v>-13909.604758444701</c:v>
                </c:pt>
                <c:pt idx="302">
                  <c:v>-13760.364668706299</c:v>
                </c:pt>
                <c:pt idx="303">
                  <c:v>-13488.9381808331</c:v>
                </c:pt>
                <c:pt idx="304">
                  <c:v>-13755.2473459953</c:v>
                </c:pt>
                <c:pt idx="305">
                  <c:v>-13428.1027889127</c:v>
                </c:pt>
                <c:pt idx="306">
                  <c:v>-13683.176141592399</c:v>
                </c:pt>
                <c:pt idx="307">
                  <c:v>-13741.5186496755</c:v>
                </c:pt>
                <c:pt idx="308">
                  <c:v>-14161.9629931783</c:v>
                </c:pt>
                <c:pt idx="309">
                  <c:v>-14366.189778850199</c:v>
                </c:pt>
                <c:pt idx="310">
                  <c:v>-14289.705911872599</c:v>
                </c:pt>
                <c:pt idx="311">
                  <c:v>-13760.617393857199</c:v>
                </c:pt>
                <c:pt idx="312">
                  <c:v>-13779.203226686799</c:v>
                </c:pt>
                <c:pt idx="313">
                  <c:v>-13636.9809376872</c:v>
                </c:pt>
                <c:pt idx="314">
                  <c:v>-13590.323540369</c:v>
                </c:pt>
                <c:pt idx="315">
                  <c:v>-13685.2444417687</c:v>
                </c:pt>
                <c:pt idx="316">
                  <c:v>-13726.808219501199</c:v>
                </c:pt>
                <c:pt idx="317">
                  <c:v>-13870.951616595599</c:v>
                </c:pt>
                <c:pt idx="318">
                  <c:v>-13664.329050022099</c:v>
                </c:pt>
                <c:pt idx="319">
                  <c:v>-13711.219696091701</c:v>
                </c:pt>
                <c:pt idx="320">
                  <c:v>-14001.3364534866</c:v>
                </c:pt>
                <c:pt idx="321">
                  <c:v>-14046.4243486266</c:v>
                </c:pt>
                <c:pt idx="322">
                  <c:v>-14011.6863813935</c:v>
                </c:pt>
                <c:pt idx="323">
                  <c:v>-13850.9476237165</c:v>
                </c:pt>
                <c:pt idx="324">
                  <c:v>-13565.724433498999</c:v>
                </c:pt>
                <c:pt idx="325">
                  <c:v>-13380.9513939396</c:v>
                </c:pt>
                <c:pt idx="326">
                  <c:v>-13656.1260982733</c:v>
                </c:pt>
                <c:pt idx="327">
                  <c:v>-13540.030303979</c:v>
                </c:pt>
                <c:pt idx="328">
                  <c:v>-13522.748258076601</c:v>
                </c:pt>
                <c:pt idx="329">
                  <c:v>-13437.1383051461</c:v>
                </c:pt>
                <c:pt idx="330">
                  <c:v>-13330.7450492179</c:v>
                </c:pt>
                <c:pt idx="331">
                  <c:v>-13361.761512961801</c:v>
                </c:pt>
                <c:pt idx="332">
                  <c:v>-13282.661293646899</c:v>
                </c:pt>
                <c:pt idx="333">
                  <c:v>-13428.950409087</c:v>
                </c:pt>
                <c:pt idx="334">
                  <c:v>-13291.9146111966</c:v>
                </c:pt>
                <c:pt idx="335">
                  <c:v>-13340.1666825927</c:v>
                </c:pt>
                <c:pt idx="336">
                  <c:v>-13268.170594339301</c:v>
                </c:pt>
                <c:pt idx="337">
                  <c:v>-13364.3096389695</c:v>
                </c:pt>
                <c:pt idx="338">
                  <c:v>-13361.879061391301</c:v>
                </c:pt>
                <c:pt idx="339">
                  <c:v>-13256.622163783601</c:v>
                </c:pt>
                <c:pt idx="340">
                  <c:v>-13226.2951166578</c:v>
                </c:pt>
                <c:pt idx="341">
                  <c:v>-13086.028976515599</c:v>
                </c:pt>
                <c:pt idx="342">
                  <c:v>-13170.144479238401</c:v>
                </c:pt>
                <c:pt idx="343">
                  <c:v>-13423.1887495216</c:v>
                </c:pt>
                <c:pt idx="344">
                  <c:v>-13837.543616237899</c:v>
                </c:pt>
                <c:pt idx="345">
                  <c:v>-13631.1163036909</c:v>
                </c:pt>
                <c:pt idx="346">
                  <c:v>-13543.338679791501</c:v>
                </c:pt>
                <c:pt idx="347">
                  <c:v>-13331.753922266</c:v>
                </c:pt>
                <c:pt idx="348">
                  <c:v>-13339.3081124365</c:v>
                </c:pt>
                <c:pt idx="349">
                  <c:v>-13590.941106307801</c:v>
                </c:pt>
                <c:pt idx="350">
                  <c:v>-13658.0649817251</c:v>
                </c:pt>
                <c:pt idx="351">
                  <c:v>-13377.300210958399</c:v>
                </c:pt>
                <c:pt idx="352">
                  <c:v>-13459.664876307101</c:v>
                </c:pt>
                <c:pt idx="353">
                  <c:v>-13460.6737957355</c:v>
                </c:pt>
                <c:pt idx="354">
                  <c:v>-13614.8581660157</c:v>
                </c:pt>
                <c:pt idx="355">
                  <c:v>-13345.4409510312</c:v>
                </c:pt>
                <c:pt idx="356">
                  <c:v>-13429.163445493299</c:v>
                </c:pt>
                <c:pt idx="357">
                  <c:v>-13660.505711760899</c:v>
                </c:pt>
                <c:pt idx="358">
                  <c:v>-13644.313076549501</c:v>
                </c:pt>
                <c:pt idx="359">
                  <c:v>-13248.351669027499</c:v>
                </c:pt>
                <c:pt idx="360">
                  <c:v>-12815.4028767659</c:v>
                </c:pt>
                <c:pt idx="361">
                  <c:v>-13303.7931067686</c:v>
                </c:pt>
                <c:pt idx="362">
                  <c:v>-13105.8908534044</c:v>
                </c:pt>
                <c:pt idx="363">
                  <c:v>-13032.8107733903</c:v>
                </c:pt>
                <c:pt idx="364">
                  <c:v>-13029.043220584401</c:v>
                </c:pt>
                <c:pt idx="365">
                  <c:v>-12908.3109537132</c:v>
                </c:pt>
                <c:pt idx="366">
                  <c:v>-12885.5254121772</c:v>
                </c:pt>
                <c:pt idx="367">
                  <c:v>-13119.420835917599</c:v>
                </c:pt>
                <c:pt idx="368">
                  <c:v>-12948.5138673197</c:v>
                </c:pt>
                <c:pt idx="369">
                  <c:v>-12945.477727732899</c:v>
                </c:pt>
                <c:pt idx="370">
                  <c:v>-13351.5304092593</c:v>
                </c:pt>
                <c:pt idx="371">
                  <c:v>-13223.286606825701</c:v>
                </c:pt>
                <c:pt idx="372">
                  <c:v>-12978.8047700354</c:v>
                </c:pt>
                <c:pt idx="373">
                  <c:v>-13097.369127788201</c:v>
                </c:pt>
                <c:pt idx="374">
                  <c:v>-13346.7966053297</c:v>
                </c:pt>
                <c:pt idx="375">
                  <c:v>-13529.721062353499</c:v>
                </c:pt>
                <c:pt idx="376">
                  <c:v>-13619.351431102999</c:v>
                </c:pt>
                <c:pt idx="377">
                  <c:v>-13417.5799055471</c:v>
                </c:pt>
                <c:pt idx="378">
                  <c:v>-13287.8750358873</c:v>
                </c:pt>
                <c:pt idx="379">
                  <c:v>-13345.1122386116</c:v>
                </c:pt>
                <c:pt idx="380">
                  <c:v>-13525.050429176899</c:v>
                </c:pt>
                <c:pt idx="381">
                  <c:v>-13433.293815131799</c:v>
                </c:pt>
                <c:pt idx="382">
                  <c:v>-13444.4267549666</c:v>
                </c:pt>
                <c:pt idx="383">
                  <c:v>-13198.3929662097</c:v>
                </c:pt>
                <c:pt idx="384">
                  <c:v>-12988.182016970501</c:v>
                </c:pt>
                <c:pt idx="385">
                  <c:v>-12974.4417830275</c:v>
                </c:pt>
                <c:pt idx="386">
                  <c:v>-13135.869999749801</c:v>
                </c:pt>
                <c:pt idx="387">
                  <c:v>-12768.6954552757</c:v>
                </c:pt>
                <c:pt idx="388">
                  <c:v>-12774.050398604601</c:v>
                </c:pt>
                <c:pt idx="389">
                  <c:v>-12784.2296724712</c:v>
                </c:pt>
                <c:pt idx="390">
                  <c:v>-12756.2654276102</c:v>
                </c:pt>
                <c:pt idx="391">
                  <c:v>-12803.9833057632</c:v>
                </c:pt>
                <c:pt idx="392">
                  <c:v>-12793.079842007301</c:v>
                </c:pt>
                <c:pt idx="393">
                  <c:v>-12847.095854041099</c:v>
                </c:pt>
                <c:pt idx="394">
                  <c:v>-12737.9723358097</c:v>
                </c:pt>
                <c:pt idx="395">
                  <c:v>-12752.643254906799</c:v>
                </c:pt>
                <c:pt idx="396">
                  <c:v>-13076.9870216856</c:v>
                </c:pt>
                <c:pt idx="397">
                  <c:v>-13052.029957041899</c:v>
                </c:pt>
                <c:pt idx="398">
                  <c:v>-13153.656728883199</c:v>
                </c:pt>
                <c:pt idx="399">
                  <c:v>-13112.800488115099</c:v>
                </c:pt>
                <c:pt idx="400">
                  <c:v>-12742.729684694399</c:v>
                </c:pt>
                <c:pt idx="401">
                  <c:v>-12828.242661782901</c:v>
                </c:pt>
                <c:pt idx="402">
                  <c:v>-12958.3583358575</c:v>
                </c:pt>
                <c:pt idx="403">
                  <c:v>-13086.2462232169</c:v>
                </c:pt>
                <c:pt idx="404">
                  <c:v>-13143.5932245517</c:v>
                </c:pt>
                <c:pt idx="405">
                  <c:v>-13197.9673896364</c:v>
                </c:pt>
                <c:pt idx="406">
                  <c:v>-13113.4897695816</c:v>
                </c:pt>
                <c:pt idx="407">
                  <c:v>-13266.3466522946</c:v>
                </c:pt>
                <c:pt idx="408">
                  <c:v>-13089.482618363299</c:v>
                </c:pt>
                <c:pt idx="409">
                  <c:v>-13022.9824680128</c:v>
                </c:pt>
                <c:pt idx="410">
                  <c:v>-13265.814693529799</c:v>
                </c:pt>
                <c:pt idx="411">
                  <c:v>-12964.112928737801</c:v>
                </c:pt>
                <c:pt idx="412">
                  <c:v>-12984.2741813292</c:v>
                </c:pt>
                <c:pt idx="413">
                  <c:v>-12928.1675468953</c:v>
                </c:pt>
                <c:pt idx="414">
                  <c:v>-12696.341664192099</c:v>
                </c:pt>
                <c:pt idx="415">
                  <c:v>-12614.9447961519</c:v>
                </c:pt>
                <c:pt idx="416">
                  <c:v>-12708.9132172769</c:v>
                </c:pt>
                <c:pt idx="417">
                  <c:v>-12718.699124079099</c:v>
                </c:pt>
                <c:pt idx="418">
                  <c:v>-12878.2867234119</c:v>
                </c:pt>
                <c:pt idx="419">
                  <c:v>-13314.9316483975</c:v>
                </c:pt>
                <c:pt idx="420">
                  <c:v>-13285.448562912899</c:v>
                </c:pt>
                <c:pt idx="421">
                  <c:v>-13164.1023288129</c:v>
                </c:pt>
                <c:pt idx="422">
                  <c:v>-13403.8221556349</c:v>
                </c:pt>
                <c:pt idx="423">
                  <c:v>-13324.4936240482</c:v>
                </c:pt>
                <c:pt idx="424">
                  <c:v>-13385.6561597744</c:v>
                </c:pt>
                <c:pt idx="425">
                  <c:v>-13350.8735510599</c:v>
                </c:pt>
                <c:pt idx="426">
                  <c:v>-13353.4373589438</c:v>
                </c:pt>
                <c:pt idx="427">
                  <c:v>-13221.1112483699</c:v>
                </c:pt>
                <c:pt idx="428">
                  <c:v>-13077.2649000044</c:v>
                </c:pt>
                <c:pt idx="429">
                  <c:v>-12939.7571212275</c:v>
                </c:pt>
                <c:pt idx="430">
                  <c:v>-12651.387023083</c:v>
                </c:pt>
                <c:pt idx="431">
                  <c:v>-12892.8353912199</c:v>
                </c:pt>
                <c:pt idx="432">
                  <c:v>-12908.769689680799</c:v>
                </c:pt>
                <c:pt idx="433">
                  <c:v>-12892.198292903</c:v>
                </c:pt>
                <c:pt idx="434">
                  <c:v>-12823.324060696301</c:v>
                </c:pt>
                <c:pt idx="435">
                  <c:v>-12805.4725897314</c:v>
                </c:pt>
                <c:pt idx="436">
                  <c:v>-12727.443061641001</c:v>
                </c:pt>
                <c:pt idx="437">
                  <c:v>-13010.5594607164</c:v>
                </c:pt>
                <c:pt idx="438">
                  <c:v>-12944.957340246199</c:v>
                </c:pt>
                <c:pt idx="439">
                  <c:v>-12676.5292254659</c:v>
                </c:pt>
                <c:pt idx="440">
                  <c:v>-12552.6671322971</c:v>
                </c:pt>
                <c:pt idx="441">
                  <c:v>-12640.068006482201</c:v>
                </c:pt>
                <c:pt idx="442">
                  <c:v>-12621.9006079518</c:v>
                </c:pt>
                <c:pt idx="443">
                  <c:v>-12694.0291147427</c:v>
                </c:pt>
                <c:pt idx="444">
                  <c:v>-12776.9997498663</c:v>
                </c:pt>
                <c:pt idx="445">
                  <c:v>-12848.5859775224</c:v>
                </c:pt>
                <c:pt idx="446">
                  <c:v>-12859.2513505061</c:v>
                </c:pt>
                <c:pt idx="447">
                  <c:v>-13149.0547335966</c:v>
                </c:pt>
                <c:pt idx="448">
                  <c:v>-13142.6303289762</c:v>
                </c:pt>
                <c:pt idx="449">
                  <c:v>-13224.274510834201</c:v>
                </c:pt>
                <c:pt idx="450">
                  <c:v>-13232.4919008695</c:v>
                </c:pt>
                <c:pt idx="451">
                  <c:v>-13061.4912989815</c:v>
                </c:pt>
                <c:pt idx="452">
                  <c:v>-13205.5941970683</c:v>
                </c:pt>
                <c:pt idx="453">
                  <c:v>-13140.5353156157</c:v>
                </c:pt>
                <c:pt idx="454">
                  <c:v>-13135.676078234599</c:v>
                </c:pt>
                <c:pt idx="455">
                  <c:v>-13079.5274587406</c:v>
                </c:pt>
                <c:pt idx="456">
                  <c:v>-13114.9291625725</c:v>
                </c:pt>
                <c:pt idx="457">
                  <c:v>-13309.7419194783</c:v>
                </c:pt>
                <c:pt idx="458">
                  <c:v>-13281.5602059106</c:v>
                </c:pt>
                <c:pt idx="459">
                  <c:v>-13269.5403857982</c:v>
                </c:pt>
                <c:pt idx="460">
                  <c:v>-13168.093516954301</c:v>
                </c:pt>
                <c:pt idx="461">
                  <c:v>-13288.3856100868</c:v>
                </c:pt>
                <c:pt idx="462">
                  <c:v>-13440.176705138299</c:v>
                </c:pt>
                <c:pt idx="463">
                  <c:v>-13324.475923903299</c:v>
                </c:pt>
                <c:pt idx="464">
                  <c:v>-13330.872094013601</c:v>
                </c:pt>
                <c:pt idx="465">
                  <c:v>-13329.807959370801</c:v>
                </c:pt>
                <c:pt idx="466">
                  <c:v>-12966.839629133799</c:v>
                </c:pt>
                <c:pt idx="467">
                  <c:v>-12828.6844693906</c:v>
                </c:pt>
                <c:pt idx="468">
                  <c:v>-13037.7073830475</c:v>
                </c:pt>
                <c:pt idx="469">
                  <c:v>-12905.9006595994</c:v>
                </c:pt>
                <c:pt idx="470">
                  <c:v>-12954.260468001001</c:v>
                </c:pt>
                <c:pt idx="471">
                  <c:v>-12871.280628201201</c:v>
                </c:pt>
                <c:pt idx="472">
                  <c:v>-12946.1243370415</c:v>
                </c:pt>
                <c:pt idx="473">
                  <c:v>-12929.3640918858</c:v>
                </c:pt>
                <c:pt idx="474">
                  <c:v>-12997.853276940399</c:v>
                </c:pt>
                <c:pt idx="475">
                  <c:v>-12778.3754233907</c:v>
                </c:pt>
                <c:pt idx="476">
                  <c:v>-12517.165986202101</c:v>
                </c:pt>
                <c:pt idx="477">
                  <c:v>-12555.642665053299</c:v>
                </c:pt>
                <c:pt idx="478">
                  <c:v>-12775.1205186031</c:v>
                </c:pt>
                <c:pt idx="479">
                  <c:v>-12626.4155860643</c:v>
                </c:pt>
                <c:pt idx="480">
                  <c:v>-12675.146271420601</c:v>
                </c:pt>
                <c:pt idx="481">
                  <c:v>-12672.3729057892</c:v>
                </c:pt>
                <c:pt idx="482">
                  <c:v>-12787.192414994701</c:v>
                </c:pt>
                <c:pt idx="483">
                  <c:v>-12704.984686297001</c:v>
                </c:pt>
                <c:pt idx="484">
                  <c:v>-12644.4926148583</c:v>
                </c:pt>
                <c:pt idx="485">
                  <c:v>-12612.923676349899</c:v>
                </c:pt>
                <c:pt idx="486">
                  <c:v>-12580.330984242</c:v>
                </c:pt>
                <c:pt idx="487">
                  <c:v>-12616.6794349958</c:v>
                </c:pt>
                <c:pt idx="488">
                  <c:v>-12607.3612849192</c:v>
                </c:pt>
                <c:pt idx="489">
                  <c:v>-12559.2335210315</c:v>
                </c:pt>
                <c:pt idx="490">
                  <c:v>-12708.0556824675</c:v>
                </c:pt>
                <c:pt idx="491">
                  <c:v>-12663.5831354167</c:v>
                </c:pt>
                <c:pt idx="492">
                  <c:v>-12525.303885261899</c:v>
                </c:pt>
                <c:pt idx="493">
                  <c:v>-12942.9111996873</c:v>
                </c:pt>
                <c:pt idx="494">
                  <c:v>-12912.830955723</c:v>
                </c:pt>
                <c:pt idx="495">
                  <c:v>-12971.8394282106</c:v>
                </c:pt>
                <c:pt idx="496">
                  <c:v>-12760.3584662581</c:v>
                </c:pt>
                <c:pt idx="497">
                  <c:v>-12834.5686133821</c:v>
                </c:pt>
                <c:pt idx="498">
                  <c:v>-12974.9591225884</c:v>
                </c:pt>
                <c:pt idx="499">
                  <c:v>-12953.877169887301</c:v>
                </c:pt>
                <c:pt idx="500">
                  <c:v>-12952.4194455577</c:v>
                </c:pt>
                <c:pt idx="501">
                  <c:v>-13078.8584876083</c:v>
                </c:pt>
                <c:pt idx="502">
                  <c:v>-13065.2523857672</c:v>
                </c:pt>
                <c:pt idx="503">
                  <c:v>-12997.741504404999</c:v>
                </c:pt>
                <c:pt idx="504">
                  <c:v>-13084.316606382699</c:v>
                </c:pt>
                <c:pt idx="505">
                  <c:v>-13351.9994863959</c:v>
                </c:pt>
                <c:pt idx="506">
                  <c:v>-13305.1458939369</c:v>
                </c:pt>
                <c:pt idx="507">
                  <c:v>-13523.6899356473</c:v>
                </c:pt>
                <c:pt idx="508">
                  <c:v>-13371.292226252201</c:v>
                </c:pt>
                <c:pt idx="509">
                  <c:v>-13378.347279507099</c:v>
                </c:pt>
                <c:pt idx="510">
                  <c:v>-13336.600293058</c:v>
                </c:pt>
                <c:pt idx="511">
                  <c:v>-13322.8331675587</c:v>
                </c:pt>
                <c:pt idx="512">
                  <c:v>-13507.384404918101</c:v>
                </c:pt>
                <c:pt idx="513">
                  <c:v>-13498.334683094699</c:v>
                </c:pt>
                <c:pt idx="514">
                  <c:v>-13589.6723404985</c:v>
                </c:pt>
                <c:pt idx="515">
                  <c:v>-13139.240009335999</c:v>
                </c:pt>
                <c:pt idx="516">
                  <c:v>-13236.8988744816</c:v>
                </c:pt>
                <c:pt idx="517">
                  <c:v>-12967.9263734864</c:v>
                </c:pt>
                <c:pt idx="518">
                  <c:v>-13057.781462807099</c:v>
                </c:pt>
                <c:pt idx="519">
                  <c:v>-13119.9706629138</c:v>
                </c:pt>
                <c:pt idx="520">
                  <c:v>-12929.199216086799</c:v>
                </c:pt>
                <c:pt idx="521">
                  <c:v>-12838.863659057501</c:v>
                </c:pt>
                <c:pt idx="522">
                  <c:v>-12772.657991559499</c:v>
                </c:pt>
                <c:pt idx="523">
                  <c:v>-12947.9742804614</c:v>
                </c:pt>
                <c:pt idx="524">
                  <c:v>-12861.1049205298</c:v>
                </c:pt>
                <c:pt idx="525">
                  <c:v>-12798.8990809562</c:v>
                </c:pt>
                <c:pt idx="526">
                  <c:v>-12820.594731472</c:v>
                </c:pt>
                <c:pt idx="527">
                  <c:v>-12906.7859126681</c:v>
                </c:pt>
                <c:pt idx="528">
                  <c:v>-12786.6669978141</c:v>
                </c:pt>
                <c:pt idx="529">
                  <c:v>-12948.4147544241</c:v>
                </c:pt>
                <c:pt idx="530">
                  <c:v>-13088.451319363699</c:v>
                </c:pt>
                <c:pt idx="531">
                  <c:v>-13134.898466782501</c:v>
                </c:pt>
                <c:pt idx="532">
                  <c:v>-12854.8532123808</c:v>
                </c:pt>
                <c:pt idx="533">
                  <c:v>-12718.3076533403</c:v>
                </c:pt>
                <c:pt idx="534">
                  <c:v>-12491.490558858201</c:v>
                </c:pt>
                <c:pt idx="535">
                  <c:v>-12231.4813827297</c:v>
                </c:pt>
                <c:pt idx="536">
                  <c:v>-12286.862021880501</c:v>
                </c:pt>
                <c:pt idx="537">
                  <c:v>-12759.257813042999</c:v>
                </c:pt>
                <c:pt idx="538">
                  <c:v>-12755.382429401199</c:v>
                </c:pt>
                <c:pt idx="539">
                  <c:v>-12727.406848283599</c:v>
                </c:pt>
                <c:pt idx="540">
                  <c:v>-12880.815707641499</c:v>
                </c:pt>
                <c:pt idx="541">
                  <c:v>-12624.2182588049</c:v>
                </c:pt>
                <c:pt idx="542">
                  <c:v>-12620.187670113601</c:v>
                </c:pt>
                <c:pt idx="543">
                  <c:v>-12529.959075176999</c:v>
                </c:pt>
                <c:pt idx="544">
                  <c:v>-12827.5887740979</c:v>
                </c:pt>
                <c:pt idx="545">
                  <c:v>-12864.3933336441</c:v>
                </c:pt>
                <c:pt idx="546">
                  <c:v>-12440.3162057512</c:v>
                </c:pt>
                <c:pt idx="547">
                  <c:v>-12720.519826346601</c:v>
                </c:pt>
                <c:pt idx="548">
                  <c:v>-12339.676382186</c:v>
                </c:pt>
                <c:pt idx="549">
                  <c:v>-12341.9750733405</c:v>
                </c:pt>
                <c:pt idx="550">
                  <c:v>-12298.956904848799</c:v>
                </c:pt>
                <c:pt idx="551">
                  <c:v>-12255.5249228394</c:v>
                </c:pt>
                <c:pt idx="552">
                  <c:v>-12305.3544225145</c:v>
                </c:pt>
                <c:pt idx="553">
                  <c:v>-12977.399710493</c:v>
                </c:pt>
                <c:pt idx="554">
                  <c:v>-12977.554583446599</c:v>
                </c:pt>
                <c:pt idx="555">
                  <c:v>-12876.4959485319</c:v>
                </c:pt>
                <c:pt idx="556">
                  <c:v>-12895.525640403999</c:v>
                </c:pt>
                <c:pt idx="557">
                  <c:v>-13081.822542423301</c:v>
                </c:pt>
                <c:pt idx="558">
                  <c:v>-12952.3399116372</c:v>
                </c:pt>
                <c:pt idx="559">
                  <c:v>-12677.2038148182</c:v>
                </c:pt>
                <c:pt idx="560">
                  <c:v>-12613.529609883901</c:v>
                </c:pt>
                <c:pt idx="561">
                  <c:v>-12687.9403553457</c:v>
                </c:pt>
                <c:pt idx="562">
                  <c:v>-12542.8615268089</c:v>
                </c:pt>
                <c:pt idx="563">
                  <c:v>-12757.1777357338</c:v>
                </c:pt>
                <c:pt idx="564">
                  <c:v>-13528.262533121</c:v>
                </c:pt>
                <c:pt idx="565">
                  <c:v>-13432.3022610024</c:v>
                </c:pt>
                <c:pt idx="566">
                  <c:v>-13234.228432969399</c:v>
                </c:pt>
                <c:pt idx="567">
                  <c:v>-13035.5304966761</c:v>
                </c:pt>
                <c:pt idx="568">
                  <c:v>-12994.285560033801</c:v>
                </c:pt>
                <c:pt idx="569">
                  <c:v>-13260.3951761689</c:v>
                </c:pt>
                <c:pt idx="570">
                  <c:v>-13250.39769686</c:v>
                </c:pt>
                <c:pt idx="571">
                  <c:v>-13404.595007215599</c:v>
                </c:pt>
                <c:pt idx="572">
                  <c:v>-13223.846970672001</c:v>
                </c:pt>
                <c:pt idx="573">
                  <c:v>-13083.8341434827</c:v>
                </c:pt>
                <c:pt idx="574">
                  <c:v>-13300.698470593599</c:v>
                </c:pt>
                <c:pt idx="575">
                  <c:v>-13397.2630212974</c:v>
                </c:pt>
                <c:pt idx="576">
                  <c:v>-13376.2823022227</c:v>
                </c:pt>
                <c:pt idx="577">
                  <c:v>-13206.334900341501</c:v>
                </c:pt>
                <c:pt idx="578">
                  <c:v>-13172.5075985399</c:v>
                </c:pt>
                <c:pt idx="579">
                  <c:v>-12923.4986650013</c:v>
                </c:pt>
                <c:pt idx="580">
                  <c:v>-12877.8208231971</c:v>
                </c:pt>
                <c:pt idx="581">
                  <c:v>-12942.545479651501</c:v>
                </c:pt>
                <c:pt idx="582">
                  <c:v>-13007.490188461001</c:v>
                </c:pt>
                <c:pt idx="583">
                  <c:v>-12409.6909295767</c:v>
                </c:pt>
                <c:pt idx="584">
                  <c:v>-12398.6709172559</c:v>
                </c:pt>
                <c:pt idx="585">
                  <c:v>-12461.8222661899</c:v>
                </c:pt>
                <c:pt idx="586">
                  <c:v>-12469.318539079701</c:v>
                </c:pt>
                <c:pt idx="587">
                  <c:v>-12478.795094172299</c:v>
                </c:pt>
                <c:pt idx="588">
                  <c:v>-12671.336846107</c:v>
                </c:pt>
                <c:pt idx="589">
                  <c:v>-13074.5171185614</c:v>
                </c:pt>
                <c:pt idx="590">
                  <c:v>-13107.688693818</c:v>
                </c:pt>
                <c:pt idx="591">
                  <c:v>-13457.094475852</c:v>
                </c:pt>
                <c:pt idx="592">
                  <c:v>-13599.8500367699</c:v>
                </c:pt>
                <c:pt idx="593">
                  <c:v>-13093.570783359301</c:v>
                </c:pt>
                <c:pt idx="594">
                  <c:v>-13280.395682638</c:v>
                </c:pt>
                <c:pt idx="595">
                  <c:v>-13179.733247742901</c:v>
                </c:pt>
                <c:pt idx="596">
                  <c:v>-13280.6181572567</c:v>
                </c:pt>
                <c:pt idx="597">
                  <c:v>-13218.188902845</c:v>
                </c:pt>
                <c:pt idx="598">
                  <c:v>-13251.754411288901</c:v>
                </c:pt>
                <c:pt idx="599">
                  <c:v>-13166.1552480645</c:v>
                </c:pt>
                <c:pt idx="600">
                  <c:v>-13351.7744417387</c:v>
                </c:pt>
                <c:pt idx="601">
                  <c:v>-13177.814836687299</c:v>
                </c:pt>
                <c:pt idx="602">
                  <c:v>-13154.644330781701</c:v>
                </c:pt>
                <c:pt idx="603">
                  <c:v>-13182.5488361796</c:v>
                </c:pt>
                <c:pt idx="604">
                  <c:v>-13202.455640472701</c:v>
                </c:pt>
                <c:pt idx="605">
                  <c:v>-13217.3184654003</c:v>
                </c:pt>
                <c:pt idx="606">
                  <c:v>-13118.2167791145</c:v>
                </c:pt>
                <c:pt idx="607">
                  <c:v>-13008.8547904102</c:v>
                </c:pt>
                <c:pt idx="608">
                  <c:v>-13139.6101543431</c:v>
                </c:pt>
                <c:pt idx="609">
                  <c:v>-13149.9630941589</c:v>
                </c:pt>
                <c:pt idx="610">
                  <c:v>-13027.451975333101</c:v>
                </c:pt>
                <c:pt idx="611">
                  <c:v>-13200.4382390919</c:v>
                </c:pt>
                <c:pt idx="612">
                  <c:v>-13001.172953060201</c:v>
                </c:pt>
                <c:pt idx="613">
                  <c:v>-13106.9276287013</c:v>
                </c:pt>
                <c:pt idx="614">
                  <c:v>-13044.041612843999</c:v>
                </c:pt>
                <c:pt idx="615">
                  <c:v>-12745.094910416299</c:v>
                </c:pt>
                <c:pt idx="616">
                  <c:v>-12792.610181529501</c:v>
                </c:pt>
                <c:pt idx="617">
                  <c:v>-12814.114543531199</c:v>
                </c:pt>
                <c:pt idx="618">
                  <c:v>-12788.020688070799</c:v>
                </c:pt>
                <c:pt idx="619">
                  <c:v>-13045.8105219591</c:v>
                </c:pt>
                <c:pt idx="620">
                  <c:v>-13052.1838888946</c:v>
                </c:pt>
                <c:pt idx="621">
                  <c:v>-13004.7290968422</c:v>
                </c:pt>
                <c:pt idx="622">
                  <c:v>-13154.401824353101</c:v>
                </c:pt>
                <c:pt idx="623">
                  <c:v>-12718.117941455201</c:v>
                </c:pt>
                <c:pt idx="624">
                  <c:v>-12724.9173026891</c:v>
                </c:pt>
                <c:pt idx="625">
                  <c:v>-12955.138360659501</c:v>
                </c:pt>
                <c:pt idx="626">
                  <c:v>-12904.5852211236</c:v>
                </c:pt>
                <c:pt idx="627">
                  <c:v>-12900.513656630699</c:v>
                </c:pt>
                <c:pt idx="628">
                  <c:v>-12789.378430495901</c:v>
                </c:pt>
                <c:pt idx="629">
                  <c:v>-12745.7923637028</c:v>
                </c:pt>
                <c:pt idx="630">
                  <c:v>-12581.479817515001</c:v>
                </c:pt>
                <c:pt idx="631">
                  <c:v>-12623.616742124799</c:v>
                </c:pt>
                <c:pt idx="632">
                  <c:v>-13088.070735290999</c:v>
                </c:pt>
                <c:pt idx="633">
                  <c:v>-12992.088364786099</c:v>
                </c:pt>
                <c:pt idx="634">
                  <c:v>-12987.764581232501</c:v>
                </c:pt>
                <c:pt idx="635">
                  <c:v>-12915.2024799264</c:v>
                </c:pt>
                <c:pt idx="636">
                  <c:v>-13275.497135556599</c:v>
                </c:pt>
                <c:pt idx="637">
                  <c:v>-13045.594051423601</c:v>
                </c:pt>
                <c:pt idx="638">
                  <c:v>-13062.187585235301</c:v>
                </c:pt>
                <c:pt idx="639">
                  <c:v>-13106.2694563405</c:v>
                </c:pt>
                <c:pt idx="640">
                  <c:v>-13076.664902951599</c:v>
                </c:pt>
                <c:pt idx="641">
                  <c:v>-12890.092426736799</c:v>
                </c:pt>
                <c:pt idx="642">
                  <c:v>-13005.4875414341</c:v>
                </c:pt>
                <c:pt idx="643">
                  <c:v>-12895.0380272233</c:v>
                </c:pt>
                <c:pt idx="644">
                  <c:v>-12355.571591710799</c:v>
                </c:pt>
                <c:pt idx="645">
                  <c:v>-12359.939816878899</c:v>
                </c:pt>
                <c:pt idx="646">
                  <c:v>-12706.7269777</c:v>
                </c:pt>
                <c:pt idx="647">
                  <c:v>-12786.532007302299</c:v>
                </c:pt>
                <c:pt idx="648">
                  <c:v>-12439.744846481201</c:v>
                </c:pt>
                <c:pt idx="649">
                  <c:v>-12462.1866723287</c:v>
                </c:pt>
                <c:pt idx="650">
                  <c:v>-12462.1866723287</c:v>
                </c:pt>
                <c:pt idx="651">
                  <c:v>-12393.6927958837</c:v>
                </c:pt>
                <c:pt idx="652">
                  <c:v>-12373.472603709501</c:v>
                </c:pt>
                <c:pt idx="653">
                  <c:v>-12316.1567170744</c:v>
                </c:pt>
                <c:pt idx="654">
                  <c:v>-12193.9755110108</c:v>
                </c:pt>
                <c:pt idx="655">
                  <c:v>-12080.996753630599</c:v>
                </c:pt>
                <c:pt idx="656">
                  <c:v>-12095.7690329367</c:v>
                </c:pt>
                <c:pt idx="657">
                  <c:v>-12325.773915927501</c:v>
                </c:pt>
                <c:pt idx="658">
                  <c:v>-12148.3788723085</c:v>
                </c:pt>
                <c:pt idx="659">
                  <c:v>-11883.242031567001</c:v>
                </c:pt>
                <c:pt idx="660">
                  <c:v>-11967.9686755816</c:v>
                </c:pt>
                <c:pt idx="661">
                  <c:v>-11778.294542357</c:v>
                </c:pt>
                <c:pt idx="662">
                  <c:v>-12181.314423891299</c:v>
                </c:pt>
                <c:pt idx="663">
                  <c:v>-12115.228635015001</c:v>
                </c:pt>
                <c:pt idx="664">
                  <c:v>-12421.725544516299</c:v>
                </c:pt>
                <c:pt idx="665">
                  <c:v>-12675.164532020601</c:v>
                </c:pt>
                <c:pt idx="666">
                  <c:v>-12696.075072310099</c:v>
                </c:pt>
                <c:pt idx="667">
                  <c:v>-12553.4386196132</c:v>
                </c:pt>
                <c:pt idx="668">
                  <c:v>-12720.0752462213</c:v>
                </c:pt>
                <c:pt idx="669">
                  <c:v>-12279.303251278699</c:v>
                </c:pt>
                <c:pt idx="670">
                  <c:v>-12213.102016820299</c:v>
                </c:pt>
                <c:pt idx="671">
                  <c:v>-12101.015404068101</c:v>
                </c:pt>
                <c:pt idx="672">
                  <c:v>-12334.0709742619</c:v>
                </c:pt>
                <c:pt idx="673">
                  <c:v>-12588.033401676201</c:v>
                </c:pt>
                <c:pt idx="674">
                  <c:v>-12222.730383488401</c:v>
                </c:pt>
                <c:pt idx="675">
                  <c:v>-12235.884567703701</c:v>
                </c:pt>
                <c:pt idx="676">
                  <c:v>-12111.8292784204</c:v>
                </c:pt>
                <c:pt idx="677">
                  <c:v>-12251.488759554601</c:v>
                </c:pt>
                <c:pt idx="678">
                  <c:v>-12354.6432572964</c:v>
                </c:pt>
                <c:pt idx="679">
                  <c:v>-12410.1410640709</c:v>
                </c:pt>
                <c:pt idx="680">
                  <c:v>-12448.490211238801</c:v>
                </c:pt>
                <c:pt idx="681">
                  <c:v>-12174.9751180234</c:v>
                </c:pt>
                <c:pt idx="682">
                  <c:v>-12235.232789818299</c:v>
                </c:pt>
                <c:pt idx="683">
                  <c:v>-12483.7081341633</c:v>
                </c:pt>
                <c:pt idx="684">
                  <c:v>-12359.0340964146</c:v>
                </c:pt>
                <c:pt idx="685">
                  <c:v>-12309.332016525401</c:v>
                </c:pt>
                <c:pt idx="686">
                  <c:v>-12287.6138553868</c:v>
                </c:pt>
                <c:pt idx="687">
                  <c:v>-12720.042347000701</c:v>
                </c:pt>
                <c:pt idx="688">
                  <c:v>-12716.085838216201</c:v>
                </c:pt>
                <c:pt idx="689">
                  <c:v>-12548.826456504201</c:v>
                </c:pt>
                <c:pt idx="690">
                  <c:v>-12765.5678702022</c:v>
                </c:pt>
                <c:pt idx="691">
                  <c:v>-12753.5024788067</c:v>
                </c:pt>
                <c:pt idx="692">
                  <c:v>-12757.8839539358</c:v>
                </c:pt>
                <c:pt idx="693">
                  <c:v>-12574.9384520043</c:v>
                </c:pt>
                <c:pt idx="694">
                  <c:v>-12635.7353707576</c:v>
                </c:pt>
                <c:pt idx="695">
                  <c:v>-12611.491880018801</c:v>
                </c:pt>
                <c:pt idx="696">
                  <c:v>-12568.1601989057</c:v>
                </c:pt>
                <c:pt idx="697">
                  <c:v>-12565.405137027499</c:v>
                </c:pt>
                <c:pt idx="698">
                  <c:v>-12663.0639704884</c:v>
                </c:pt>
                <c:pt idx="699">
                  <c:v>-12638.890350821201</c:v>
                </c:pt>
                <c:pt idx="700">
                  <c:v>-12539.0602673743</c:v>
                </c:pt>
                <c:pt idx="701">
                  <c:v>-12496.493828877001</c:v>
                </c:pt>
                <c:pt idx="702">
                  <c:v>-12584.756171572701</c:v>
                </c:pt>
                <c:pt idx="703">
                  <c:v>-12634.0658452931</c:v>
                </c:pt>
                <c:pt idx="704">
                  <c:v>-12445.2731919735</c:v>
                </c:pt>
                <c:pt idx="705">
                  <c:v>-12619.002393611299</c:v>
                </c:pt>
                <c:pt idx="706">
                  <c:v>-12618.7060842637</c:v>
                </c:pt>
                <c:pt idx="707">
                  <c:v>-12679.619627137799</c:v>
                </c:pt>
                <c:pt idx="708">
                  <c:v>-12449.8884667284</c:v>
                </c:pt>
                <c:pt idx="709">
                  <c:v>-12312.608191611</c:v>
                </c:pt>
                <c:pt idx="710">
                  <c:v>-12251.6946487369</c:v>
                </c:pt>
                <c:pt idx="711">
                  <c:v>-12350.014354458701</c:v>
                </c:pt>
                <c:pt idx="712">
                  <c:v>-12300.6792301244</c:v>
                </c:pt>
                <c:pt idx="713">
                  <c:v>-12281.415811754299</c:v>
                </c:pt>
                <c:pt idx="714">
                  <c:v>-12172.2922935229</c:v>
                </c:pt>
                <c:pt idx="715">
                  <c:v>-12417.753163514501</c:v>
                </c:pt>
                <c:pt idx="716">
                  <c:v>-12420.537851273</c:v>
                </c:pt>
                <c:pt idx="717">
                  <c:v>-12534.2222498917</c:v>
                </c:pt>
                <c:pt idx="718">
                  <c:v>-12619.5346604649</c:v>
                </c:pt>
                <c:pt idx="719">
                  <c:v>-12491.3800317311</c:v>
                </c:pt>
                <c:pt idx="720">
                  <c:v>-12635.5575965148</c:v>
                </c:pt>
                <c:pt idx="721">
                  <c:v>-12596.177515858</c:v>
                </c:pt>
                <c:pt idx="722">
                  <c:v>-12411.0732584165</c:v>
                </c:pt>
                <c:pt idx="723">
                  <c:v>-12390.562861529999</c:v>
                </c:pt>
                <c:pt idx="724">
                  <c:v>-12442.1181126273</c:v>
                </c:pt>
                <c:pt idx="725">
                  <c:v>-12632.128198984001</c:v>
                </c:pt>
                <c:pt idx="726">
                  <c:v>-12585.035145383799</c:v>
                </c:pt>
                <c:pt idx="727">
                  <c:v>-12592.835356388499</c:v>
                </c:pt>
                <c:pt idx="728">
                  <c:v>-12935.219266444201</c:v>
                </c:pt>
                <c:pt idx="729">
                  <c:v>-13006.8821427782</c:v>
                </c:pt>
                <c:pt idx="730">
                  <c:v>-12926.000608116099</c:v>
                </c:pt>
                <c:pt idx="731">
                  <c:v>-12675.2472191244</c:v>
                </c:pt>
                <c:pt idx="732">
                  <c:v>-12404.347359916301</c:v>
                </c:pt>
                <c:pt idx="733">
                  <c:v>-12790.7378602396</c:v>
                </c:pt>
                <c:pt idx="734">
                  <c:v>-12748.8282144199</c:v>
                </c:pt>
                <c:pt idx="735">
                  <c:v>-12345.678777945301</c:v>
                </c:pt>
                <c:pt idx="736">
                  <c:v>-12275.8021931772</c:v>
                </c:pt>
                <c:pt idx="737">
                  <c:v>-12566.367870906501</c:v>
                </c:pt>
                <c:pt idx="738">
                  <c:v>-12520.358089178801</c:v>
                </c:pt>
                <c:pt idx="739">
                  <c:v>-12675.5380188258</c:v>
                </c:pt>
                <c:pt idx="740">
                  <c:v>-12591.938044656299</c:v>
                </c:pt>
                <c:pt idx="741">
                  <c:v>-12600.673874734801</c:v>
                </c:pt>
                <c:pt idx="742">
                  <c:v>-12533.6720403573</c:v>
                </c:pt>
                <c:pt idx="743">
                  <c:v>-12577.163920553299</c:v>
                </c:pt>
                <c:pt idx="744">
                  <c:v>-12577.635252467</c:v>
                </c:pt>
                <c:pt idx="745">
                  <c:v>-12556.7267814157</c:v>
                </c:pt>
                <c:pt idx="746">
                  <c:v>-12397.472927753701</c:v>
                </c:pt>
                <c:pt idx="747">
                  <c:v>-12442.5571084439</c:v>
                </c:pt>
                <c:pt idx="748">
                  <c:v>-12341.668811400001</c:v>
                </c:pt>
                <c:pt idx="749">
                  <c:v>-12244.822526760199</c:v>
                </c:pt>
                <c:pt idx="750">
                  <c:v>-12231.090497946399</c:v>
                </c:pt>
                <c:pt idx="751">
                  <c:v>-12275.6207801745</c:v>
                </c:pt>
                <c:pt idx="752">
                  <c:v>-12512.087391257801</c:v>
                </c:pt>
                <c:pt idx="753">
                  <c:v>-12525.1409693072</c:v>
                </c:pt>
                <c:pt idx="754">
                  <c:v>-12452.695183445599</c:v>
                </c:pt>
                <c:pt idx="755">
                  <c:v>-12637.4601120932</c:v>
                </c:pt>
                <c:pt idx="756">
                  <c:v>-12079.9326576245</c:v>
                </c:pt>
                <c:pt idx="757">
                  <c:v>-12599.065331747301</c:v>
                </c:pt>
                <c:pt idx="758">
                  <c:v>-12305.6806542296</c:v>
                </c:pt>
                <c:pt idx="759">
                  <c:v>-12521.9451373917</c:v>
                </c:pt>
                <c:pt idx="760">
                  <c:v>-12609.2885134957</c:v>
                </c:pt>
                <c:pt idx="761">
                  <c:v>-12609.0137913036</c:v>
                </c:pt>
                <c:pt idx="762">
                  <c:v>-12799.916694986299</c:v>
                </c:pt>
                <c:pt idx="763">
                  <c:v>-13216.397385931001</c:v>
                </c:pt>
                <c:pt idx="764">
                  <c:v>-12975.5140945156</c:v>
                </c:pt>
                <c:pt idx="765">
                  <c:v>-12723.058396640799</c:v>
                </c:pt>
                <c:pt idx="766">
                  <c:v>-12626.840009838499</c:v>
                </c:pt>
                <c:pt idx="767">
                  <c:v>-12485.215634022999</c:v>
                </c:pt>
                <c:pt idx="768">
                  <c:v>-12748.1665826507</c:v>
                </c:pt>
                <c:pt idx="769">
                  <c:v>-12867.554642328199</c:v>
                </c:pt>
                <c:pt idx="770">
                  <c:v>-12627.309817833901</c:v>
                </c:pt>
                <c:pt idx="771">
                  <c:v>-12831.5855753332</c:v>
                </c:pt>
                <c:pt idx="772">
                  <c:v>-12639.0877881043</c:v>
                </c:pt>
                <c:pt idx="773">
                  <c:v>-12937.2426418299</c:v>
                </c:pt>
                <c:pt idx="774">
                  <c:v>-12834.5327852052</c:v>
                </c:pt>
                <c:pt idx="775">
                  <c:v>-12661.140017813699</c:v>
                </c:pt>
                <c:pt idx="776">
                  <c:v>-12686.5968508606</c:v>
                </c:pt>
                <c:pt idx="777">
                  <c:v>-12616.6330009211</c:v>
                </c:pt>
                <c:pt idx="778">
                  <c:v>-12822.2778659055</c:v>
                </c:pt>
                <c:pt idx="779">
                  <c:v>-12809.6539871481</c:v>
                </c:pt>
                <c:pt idx="780">
                  <c:v>-13201.8054676544</c:v>
                </c:pt>
                <c:pt idx="781">
                  <c:v>-13208.492856713499</c:v>
                </c:pt>
                <c:pt idx="782">
                  <c:v>-13358.911265605</c:v>
                </c:pt>
                <c:pt idx="783">
                  <c:v>-13168.0873696788</c:v>
                </c:pt>
                <c:pt idx="784">
                  <c:v>-13067.549302748899</c:v>
                </c:pt>
                <c:pt idx="785">
                  <c:v>-12949.693644671001</c:v>
                </c:pt>
                <c:pt idx="786">
                  <c:v>-12938.8263474538</c:v>
                </c:pt>
                <c:pt idx="787">
                  <c:v>-13042.9539638114</c:v>
                </c:pt>
                <c:pt idx="788">
                  <c:v>-12871.0845770131</c:v>
                </c:pt>
                <c:pt idx="789">
                  <c:v>-12903.602956369001</c:v>
                </c:pt>
                <c:pt idx="790">
                  <c:v>-12862.763599415301</c:v>
                </c:pt>
                <c:pt idx="791">
                  <c:v>-12880.257224283099</c:v>
                </c:pt>
                <c:pt idx="792">
                  <c:v>-13014.608986376301</c:v>
                </c:pt>
                <c:pt idx="793">
                  <c:v>-12766.3661209121</c:v>
                </c:pt>
                <c:pt idx="794">
                  <c:v>-12596.422561605899</c:v>
                </c:pt>
                <c:pt idx="795">
                  <c:v>-12541.2797962678</c:v>
                </c:pt>
                <c:pt idx="796">
                  <c:v>-12316.2787336289</c:v>
                </c:pt>
                <c:pt idx="797">
                  <c:v>-12561.154764532799</c:v>
                </c:pt>
                <c:pt idx="798">
                  <c:v>-12548.2068216028</c:v>
                </c:pt>
                <c:pt idx="799">
                  <c:v>-12906.3869664145</c:v>
                </c:pt>
                <c:pt idx="800">
                  <c:v>-12967.1431336935</c:v>
                </c:pt>
                <c:pt idx="801">
                  <c:v>-12611.7992244653</c:v>
                </c:pt>
                <c:pt idx="802">
                  <c:v>-12843.4832592288</c:v>
                </c:pt>
                <c:pt idx="803">
                  <c:v>-12824.4084004942</c:v>
                </c:pt>
                <c:pt idx="804">
                  <c:v>-12962.801103855199</c:v>
                </c:pt>
                <c:pt idx="805">
                  <c:v>-12935.3284204501</c:v>
                </c:pt>
                <c:pt idx="806">
                  <c:v>-12680.6938799739</c:v>
                </c:pt>
                <c:pt idx="807">
                  <c:v>-12544.586149635799</c:v>
                </c:pt>
                <c:pt idx="808">
                  <c:v>-12458.023757998</c:v>
                </c:pt>
                <c:pt idx="809">
                  <c:v>-12387.5201713474</c:v>
                </c:pt>
                <c:pt idx="810">
                  <c:v>-12111.1008099105</c:v>
                </c:pt>
                <c:pt idx="811">
                  <c:v>-12111.1008099105</c:v>
                </c:pt>
                <c:pt idx="812">
                  <c:v>-11914.7018981541</c:v>
                </c:pt>
                <c:pt idx="813">
                  <c:v>-12247.5679039234</c:v>
                </c:pt>
                <c:pt idx="814">
                  <c:v>-12317.810452395701</c:v>
                </c:pt>
                <c:pt idx="815">
                  <c:v>-12390.7444935023</c:v>
                </c:pt>
                <c:pt idx="816">
                  <c:v>-12659.4679664257</c:v>
                </c:pt>
                <c:pt idx="817">
                  <c:v>-12329.573122024</c:v>
                </c:pt>
                <c:pt idx="818">
                  <c:v>-12388.9994831353</c:v>
                </c:pt>
                <c:pt idx="819">
                  <c:v>-12378.1239033777</c:v>
                </c:pt>
                <c:pt idx="820">
                  <c:v>-12504.7449930518</c:v>
                </c:pt>
                <c:pt idx="821">
                  <c:v>-12488.3584430389</c:v>
                </c:pt>
                <c:pt idx="822">
                  <c:v>-12531.9324182894</c:v>
                </c:pt>
                <c:pt idx="823">
                  <c:v>-12058.4824025904</c:v>
                </c:pt>
                <c:pt idx="824">
                  <c:v>-12046.7579248781</c:v>
                </c:pt>
                <c:pt idx="825">
                  <c:v>-12022.0654228656</c:v>
                </c:pt>
                <c:pt idx="826">
                  <c:v>-12234.840751137899</c:v>
                </c:pt>
                <c:pt idx="827">
                  <c:v>-12322.787354791501</c:v>
                </c:pt>
                <c:pt idx="828">
                  <c:v>-12444.093740995901</c:v>
                </c:pt>
                <c:pt idx="829">
                  <c:v>-12400.7003699216</c:v>
                </c:pt>
                <c:pt idx="830">
                  <c:v>-12543.098288373199</c:v>
                </c:pt>
                <c:pt idx="831">
                  <c:v>-12436.365112330501</c:v>
                </c:pt>
                <c:pt idx="832">
                  <c:v>-12421.659622944801</c:v>
                </c:pt>
                <c:pt idx="833">
                  <c:v>-12435.7218194943</c:v>
                </c:pt>
                <c:pt idx="834">
                  <c:v>-12504.947001348501</c:v>
                </c:pt>
                <c:pt idx="835">
                  <c:v>-12423.3965398732</c:v>
                </c:pt>
                <c:pt idx="836">
                  <c:v>-12451.276113890201</c:v>
                </c:pt>
                <c:pt idx="837">
                  <c:v>-12369.171437119299</c:v>
                </c:pt>
                <c:pt idx="838">
                  <c:v>-12326.8028392825</c:v>
                </c:pt>
                <c:pt idx="839">
                  <c:v>-12621.3229583375</c:v>
                </c:pt>
                <c:pt idx="840">
                  <c:v>-12648.191574603299</c:v>
                </c:pt>
                <c:pt idx="841">
                  <c:v>-12648.191574603299</c:v>
                </c:pt>
                <c:pt idx="842">
                  <c:v>-12474.2872285673</c:v>
                </c:pt>
                <c:pt idx="843">
                  <c:v>-12360.9977045757</c:v>
                </c:pt>
                <c:pt idx="844">
                  <c:v>-12553.654916059801</c:v>
                </c:pt>
                <c:pt idx="845">
                  <c:v>-12372.5296976054</c:v>
                </c:pt>
                <c:pt idx="846">
                  <c:v>-12495.1550072176</c:v>
                </c:pt>
                <c:pt idx="847">
                  <c:v>-12461.0220455898</c:v>
                </c:pt>
                <c:pt idx="848">
                  <c:v>-12367.8726970262</c:v>
                </c:pt>
                <c:pt idx="849">
                  <c:v>-12281.549625870701</c:v>
                </c:pt>
                <c:pt idx="850">
                  <c:v>-12559.4573964054</c:v>
                </c:pt>
                <c:pt idx="851">
                  <c:v>-12407.4056176985</c:v>
                </c:pt>
                <c:pt idx="852">
                  <c:v>-12429.5979927302</c:v>
                </c:pt>
                <c:pt idx="853">
                  <c:v>-12689.707555307899</c:v>
                </c:pt>
                <c:pt idx="854">
                  <c:v>-12540.3417644946</c:v>
                </c:pt>
                <c:pt idx="855">
                  <c:v>-12598.446517277</c:v>
                </c:pt>
                <c:pt idx="856">
                  <c:v>-12659.0258836746</c:v>
                </c:pt>
                <c:pt idx="857">
                  <c:v>-12433.979447866601</c:v>
                </c:pt>
                <c:pt idx="858">
                  <c:v>-12390.8517284266</c:v>
                </c:pt>
                <c:pt idx="859">
                  <c:v>-12383.9285554376</c:v>
                </c:pt>
                <c:pt idx="860">
                  <c:v>-12676.6257802944</c:v>
                </c:pt>
                <c:pt idx="861">
                  <c:v>-12712.2097732446</c:v>
                </c:pt>
                <c:pt idx="862">
                  <c:v>-12900.8524160994</c:v>
                </c:pt>
                <c:pt idx="863">
                  <c:v>-12861.583955010399</c:v>
                </c:pt>
                <c:pt idx="864">
                  <c:v>-12488.469899150699</c:v>
                </c:pt>
                <c:pt idx="865">
                  <c:v>-12287.0792791683</c:v>
                </c:pt>
                <c:pt idx="866">
                  <c:v>-12160.2023416832</c:v>
                </c:pt>
                <c:pt idx="867">
                  <c:v>-12412.4580126417</c:v>
                </c:pt>
                <c:pt idx="868">
                  <c:v>-12087.467699168001</c:v>
                </c:pt>
                <c:pt idx="869">
                  <c:v>-12011.1037446152</c:v>
                </c:pt>
                <c:pt idx="870">
                  <c:v>-11834.8102610234</c:v>
                </c:pt>
                <c:pt idx="871">
                  <c:v>-12032.1026136406</c:v>
                </c:pt>
                <c:pt idx="872">
                  <c:v>-11940.424418431799</c:v>
                </c:pt>
                <c:pt idx="873">
                  <c:v>-12303.6096248587</c:v>
                </c:pt>
                <c:pt idx="874">
                  <c:v>-12344.185435343599</c:v>
                </c:pt>
                <c:pt idx="875">
                  <c:v>-12289.1140614129</c:v>
                </c:pt>
                <c:pt idx="876">
                  <c:v>-12551.0359822604</c:v>
                </c:pt>
                <c:pt idx="877">
                  <c:v>-12455.494176993099</c:v>
                </c:pt>
                <c:pt idx="878">
                  <c:v>-12461.2211014392</c:v>
                </c:pt>
                <c:pt idx="879">
                  <c:v>-12609.098021897</c:v>
                </c:pt>
                <c:pt idx="880">
                  <c:v>-12906.953326151701</c:v>
                </c:pt>
                <c:pt idx="881">
                  <c:v>-12901.538548044</c:v>
                </c:pt>
                <c:pt idx="882">
                  <c:v>-13032.0124436115</c:v>
                </c:pt>
                <c:pt idx="883">
                  <c:v>-12902.515032503101</c:v>
                </c:pt>
                <c:pt idx="884">
                  <c:v>-12915.096376064101</c:v>
                </c:pt>
                <c:pt idx="885">
                  <c:v>-12720.0809536494</c:v>
                </c:pt>
                <c:pt idx="886">
                  <c:v>-12471.7184198204</c:v>
                </c:pt>
                <c:pt idx="887">
                  <c:v>-12407.144919848901</c:v>
                </c:pt>
                <c:pt idx="888">
                  <c:v>-12515.396066514601</c:v>
                </c:pt>
                <c:pt idx="889">
                  <c:v>-12241.4418988736</c:v>
                </c:pt>
                <c:pt idx="890">
                  <c:v>-12251.252181133101</c:v>
                </c:pt>
                <c:pt idx="891">
                  <c:v>-12342.247076322001</c:v>
                </c:pt>
                <c:pt idx="892">
                  <c:v>-12359.5724239133</c:v>
                </c:pt>
                <c:pt idx="893">
                  <c:v>-12244.4803937943</c:v>
                </c:pt>
                <c:pt idx="894">
                  <c:v>-12315.7840032317</c:v>
                </c:pt>
                <c:pt idx="895">
                  <c:v>-12653.427594160499</c:v>
                </c:pt>
                <c:pt idx="896">
                  <c:v>-12936.979854572</c:v>
                </c:pt>
                <c:pt idx="897">
                  <c:v>-13021.2231842901</c:v>
                </c:pt>
                <c:pt idx="898">
                  <c:v>-12986.6845034532</c:v>
                </c:pt>
                <c:pt idx="899">
                  <c:v>-13292.874061463601</c:v>
                </c:pt>
                <c:pt idx="900">
                  <c:v>-13287.6553052902</c:v>
                </c:pt>
                <c:pt idx="901">
                  <c:v>-13395.9149477549</c:v>
                </c:pt>
                <c:pt idx="902">
                  <c:v>-13305.0186594841</c:v>
                </c:pt>
                <c:pt idx="903">
                  <c:v>-13338.903750277699</c:v>
                </c:pt>
                <c:pt idx="904">
                  <c:v>-13247.4455593034</c:v>
                </c:pt>
                <c:pt idx="905">
                  <c:v>-12918.0256492556</c:v>
                </c:pt>
                <c:pt idx="906">
                  <c:v>-12583.267897281599</c:v>
                </c:pt>
                <c:pt idx="907">
                  <c:v>-12597.6746080106</c:v>
                </c:pt>
                <c:pt idx="908">
                  <c:v>-12338.346662718999</c:v>
                </c:pt>
                <c:pt idx="909">
                  <c:v>-12537.002555704799</c:v>
                </c:pt>
                <c:pt idx="910">
                  <c:v>-12573.3845926541</c:v>
                </c:pt>
                <c:pt idx="911">
                  <c:v>-12441.0556765283</c:v>
                </c:pt>
                <c:pt idx="912">
                  <c:v>-12398.070063281901</c:v>
                </c:pt>
                <c:pt idx="913">
                  <c:v>-12476.57167825</c:v>
                </c:pt>
                <c:pt idx="914">
                  <c:v>-12540.9518187741</c:v>
                </c:pt>
                <c:pt idx="915">
                  <c:v>-12516.770123583299</c:v>
                </c:pt>
                <c:pt idx="916">
                  <c:v>-12531.7623110282</c:v>
                </c:pt>
                <c:pt idx="917">
                  <c:v>-12576.425708733999</c:v>
                </c:pt>
                <c:pt idx="918">
                  <c:v>-12589.1011751142</c:v>
                </c:pt>
                <c:pt idx="919">
                  <c:v>-12786.939657793</c:v>
                </c:pt>
                <c:pt idx="920">
                  <c:v>-12748.355972966599</c:v>
                </c:pt>
                <c:pt idx="921">
                  <c:v>-12698.02495762</c:v>
                </c:pt>
                <c:pt idx="922">
                  <c:v>-12680.1092119842</c:v>
                </c:pt>
                <c:pt idx="923">
                  <c:v>-12316.187969927299</c:v>
                </c:pt>
                <c:pt idx="924">
                  <c:v>-12242.731649490999</c:v>
                </c:pt>
                <c:pt idx="925">
                  <c:v>-12488.3129745311</c:v>
                </c:pt>
                <c:pt idx="926">
                  <c:v>-12443.5781276094</c:v>
                </c:pt>
                <c:pt idx="927">
                  <c:v>-12070.646725955699</c:v>
                </c:pt>
                <c:pt idx="928">
                  <c:v>-12502.7975006951</c:v>
                </c:pt>
                <c:pt idx="929">
                  <c:v>-12474.751778763701</c:v>
                </c:pt>
                <c:pt idx="930">
                  <c:v>-12525.058411427</c:v>
                </c:pt>
                <c:pt idx="931">
                  <c:v>-12342.44141718</c:v>
                </c:pt>
                <c:pt idx="932">
                  <c:v>-12493.118027218699</c:v>
                </c:pt>
                <c:pt idx="933">
                  <c:v>-12599.4889356859</c:v>
                </c:pt>
                <c:pt idx="934">
                  <c:v>-12523.0198189328</c:v>
                </c:pt>
                <c:pt idx="935">
                  <c:v>-12394.574982555099</c:v>
                </c:pt>
                <c:pt idx="936">
                  <c:v>-12376.3774197967</c:v>
                </c:pt>
                <c:pt idx="937">
                  <c:v>-12574.572086747099</c:v>
                </c:pt>
                <c:pt idx="938">
                  <c:v>-12646.115919080101</c:v>
                </c:pt>
                <c:pt idx="939">
                  <c:v>-12681.6260119647</c:v>
                </c:pt>
                <c:pt idx="940">
                  <c:v>-12690.988970464099</c:v>
                </c:pt>
                <c:pt idx="941">
                  <c:v>-12565.792673653699</c:v>
                </c:pt>
                <c:pt idx="942">
                  <c:v>-13001.412645246301</c:v>
                </c:pt>
                <c:pt idx="943">
                  <c:v>-12949.562322883099</c:v>
                </c:pt>
                <c:pt idx="944">
                  <c:v>-12943.407289073501</c:v>
                </c:pt>
                <c:pt idx="945">
                  <c:v>-13023.070137680899</c:v>
                </c:pt>
                <c:pt idx="946">
                  <c:v>-13019.982052870801</c:v>
                </c:pt>
                <c:pt idx="947">
                  <c:v>-12803.703739962601</c:v>
                </c:pt>
                <c:pt idx="948">
                  <c:v>-12657.8235435847</c:v>
                </c:pt>
                <c:pt idx="949">
                  <c:v>-12857.4873887302</c:v>
                </c:pt>
                <c:pt idx="950">
                  <c:v>-12699.2144119277</c:v>
                </c:pt>
                <c:pt idx="951">
                  <c:v>-12410.109533570099</c:v>
                </c:pt>
                <c:pt idx="952">
                  <c:v>-12413.1976183802</c:v>
                </c:pt>
                <c:pt idx="953">
                  <c:v>-12526.731870444701</c:v>
                </c:pt>
                <c:pt idx="954">
                  <c:v>-12295.503883960901</c:v>
                </c:pt>
                <c:pt idx="955">
                  <c:v>-12386.270452500899</c:v>
                </c:pt>
                <c:pt idx="956">
                  <c:v>-12784.024472463499</c:v>
                </c:pt>
                <c:pt idx="957">
                  <c:v>-12740.5574830273</c:v>
                </c:pt>
                <c:pt idx="958">
                  <c:v>-12728.7920636077</c:v>
                </c:pt>
                <c:pt idx="959">
                  <c:v>-12830.4368661065</c:v>
                </c:pt>
                <c:pt idx="960">
                  <c:v>-12719.437429256999</c:v>
                </c:pt>
                <c:pt idx="961">
                  <c:v>-12340.593939590501</c:v>
                </c:pt>
                <c:pt idx="962">
                  <c:v>-12341.148425277601</c:v>
                </c:pt>
                <c:pt idx="963">
                  <c:v>-12422.3465964281</c:v>
                </c:pt>
                <c:pt idx="964">
                  <c:v>-12544.534009978301</c:v>
                </c:pt>
                <c:pt idx="965">
                  <c:v>-12619.560620468101</c:v>
                </c:pt>
                <c:pt idx="966">
                  <c:v>-12652.6397804606</c:v>
                </c:pt>
                <c:pt idx="967">
                  <c:v>-12658.135495438801</c:v>
                </c:pt>
                <c:pt idx="968">
                  <c:v>-13003.443940208799</c:v>
                </c:pt>
                <c:pt idx="969">
                  <c:v>-12764.714514846901</c:v>
                </c:pt>
                <c:pt idx="970">
                  <c:v>-12744.2729593022</c:v>
                </c:pt>
                <c:pt idx="971">
                  <c:v>-13049.012083707101</c:v>
                </c:pt>
                <c:pt idx="972">
                  <c:v>-13328.134768308</c:v>
                </c:pt>
                <c:pt idx="973">
                  <c:v>-12881.9174124331</c:v>
                </c:pt>
                <c:pt idx="974">
                  <c:v>-12840.1319199344</c:v>
                </c:pt>
                <c:pt idx="975">
                  <c:v>-12686.518449101</c:v>
                </c:pt>
                <c:pt idx="976">
                  <c:v>-12677.4739783393</c:v>
                </c:pt>
                <c:pt idx="977">
                  <c:v>-12647.647838418099</c:v>
                </c:pt>
                <c:pt idx="978">
                  <c:v>-13035.654210766001</c:v>
                </c:pt>
                <c:pt idx="979">
                  <c:v>-12991.3811425443</c:v>
                </c:pt>
                <c:pt idx="980">
                  <c:v>-13149.3430330438</c:v>
                </c:pt>
                <c:pt idx="981">
                  <c:v>-13308.236435213001</c:v>
                </c:pt>
                <c:pt idx="982">
                  <c:v>-13049.9792031986</c:v>
                </c:pt>
                <c:pt idx="983">
                  <c:v>-13213.166868099799</c:v>
                </c:pt>
                <c:pt idx="984">
                  <c:v>-13257.052841279001</c:v>
                </c:pt>
                <c:pt idx="985">
                  <c:v>-13317.8579853111</c:v>
                </c:pt>
                <c:pt idx="986">
                  <c:v>-13395.1888101021</c:v>
                </c:pt>
                <c:pt idx="987">
                  <c:v>-13205.8102195297</c:v>
                </c:pt>
                <c:pt idx="988">
                  <c:v>-13259.2913039334</c:v>
                </c:pt>
                <c:pt idx="989">
                  <c:v>-13486.547073236299</c:v>
                </c:pt>
                <c:pt idx="990">
                  <c:v>-13547.9366796006</c:v>
                </c:pt>
                <c:pt idx="991">
                  <c:v>-13522.8994262549</c:v>
                </c:pt>
                <c:pt idx="992">
                  <c:v>-13214.4418881113</c:v>
                </c:pt>
                <c:pt idx="993">
                  <c:v>-13201.8056582808</c:v>
                </c:pt>
                <c:pt idx="994">
                  <c:v>-13354.9086202895</c:v>
                </c:pt>
                <c:pt idx="995">
                  <c:v>-13199.9685880294</c:v>
                </c:pt>
                <c:pt idx="996">
                  <c:v>-13530.8017291295</c:v>
                </c:pt>
                <c:pt idx="997">
                  <c:v>-13567.467562555101</c:v>
                </c:pt>
                <c:pt idx="998">
                  <c:v>-13528.9721334757</c:v>
                </c:pt>
                <c:pt idx="999">
                  <c:v>-13425.799953694601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4B-4DEC-A0E9-6A17A2B73894}"/>
            </c:ext>
          </c:extLst>
        </c:ser>
        <c:ser>
          <c:idx val="2"/>
          <c:order val="2"/>
          <c:tx>
            <c:strRef>
              <c:f>tabu_easy_4_random_One_Swap!$C$1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tabu_easy_4_random_One_Swap!$C$2:$C$1001</c:f>
              <c:numCache>
                <c:formatCode>General</c:formatCode>
                <c:ptCount val="1000"/>
                <c:pt idx="0">
                  <c:v>-31998.539273252802</c:v>
                </c:pt>
                <c:pt idx="1">
                  <c:v>-30411.995815226499</c:v>
                </c:pt>
                <c:pt idx="2">
                  <c:v>-28945.304146695202</c:v>
                </c:pt>
                <c:pt idx="3">
                  <c:v>-28565.8762655889</c:v>
                </c:pt>
                <c:pt idx="4">
                  <c:v>-28346.122500972298</c:v>
                </c:pt>
                <c:pt idx="5">
                  <c:v>-29801.217719729899</c:v>
                </c:pt>
                <c:pt idx="6">
                  <c:v>-27199.722567840101</c:v>
                </c:pt>
                <c:pt idx="7">
                  <c:v>-26560.530741194001</c:v>
                </c:pt>
                <c:pt idx="8">
                  <c:v>-27625.331457599401</c:v>
                </c:pt>
                <c:pt idx="9">
                  <c:v>-26578.955519653799</c:v>
                </c:pt>
                <c:pt idx="10">
                  <c:v>-26857.165123422801</c:v>
                </c:pt>
                <c:pt idx="11">
                  <c:v>-26380.306520650702</c:v>
                </c:pt>
                <c:pt idx="12">
                  <c:v>-25220.890510756501</c:v>
                </c:pt>
                <c:pt idx="13">
                  <c:v>-25932.179984832801</c:v>
                </c:pt>
                <c:pt idx="14">
                  <c:v>-24123.0570297468</c:v>
                </c:pt>
                <c:pt idx="15">
                  <c:v>-24195.352385493799</c:v>
                </c:pt>
                <c:pt idx="16">
                  <c:v>-24574.4940687774</c:v>
                </c:pt>
                <c:pt idx="17">
                  <c:v>-23558.992911174999</c:v>
                </c:pt>
                <c:pt idx="18">
                  <c:v>-25890.6627041912</c:v>
                </c:pt>
                <c:pt idx="19">
                  <c:v>-24327.540743477901</c:v>
                </c:pt>
                <c:pt idx="20">
                  <c:v>-24282.3510279744</c:v>
                </c:pt>
                <c:pt idx="21">
                  <c:v>-24267.346694750198</c:v>
                </c:pt>
                <c:pt idx="22">
                  <c:v>-23938.7488964648</c:v>
                </c:pt>
                <c:pt idx="23">
                  <c:v>-24085.600833334101</c:v>
                </c:pt>
                <c:pt idx="24">
                  <c:v>-23087.4994441655</c:v>
                </c:pt>
                <c:pt idx="25">
                  <c:v>-23826.646904978599</c:v>
                </c:pt>
                <c:pt idx="26">
                  <c:v>-22903.5894246916</c:v>
                </c:pt>
                <c:pt idx="27">
                  <c:v>-23512.268951286202</c:v>
                </c:pt>
                <c:pt idx="28">
                  <c:v>-23673.145680748901</c:v>
                </c:pt>
                <c:pt idx="29">
                  <c:v>-22773.991187519499</c:v>
                </c:pt>
                <c:pt idx="30">
                  <c:v>-22673.6648013466</c:v>
                </c:pt>
                <c:pt idx="31">
                  <c:v>-22448.308747954401</c:v>
                </c:pt>
                <c:pt idx="32">
                  <c:v>-22337.663507897902</c:v>
                </c:pt>
                <c:pt idx="33">
                  <c:v>-23075.721460253499</c:v>
                </c:pt>
                <c:pt idx="34">
                  <c:v>-22205.737678940699</c:v>
                </c:pt>
                <c:pt idx="35">
                  <c:v>-22157.341566097901</c:v>
                </c:pt>
                <c:pt idx="36">
                  <c:v>-22132.170407195201</c:v>
                </c:pt>
                <c:pt idx="37">
                  <c:v>-22015.4465664952</c:v>
                </c:pt>
                <c:pt idx="38">
                  <c:v>-21799.628999398599</c:v>
                </c:pt>
                <c:pt idx="39">
                  <c:v>-22211.3544349029</c:v>
                </c:pt>
                <c:pt idx="40">
                  <c:v>-21895.418392092699</c:v>
                </c:pt>
                <c:pt idx="41">
                  <c:v>-22552.7674664361</c:v>
                </c:pt>
                <c:pt idx="42">
                  <c:v>-22639.6749298908</c:v>
                </c:pt>
                <c:pt idx="43">
                  <c:v>-21995.6728937552</c:v>
                </c:pt>
                <c:pt idx="44">
                  <c:v>-22495.417410378799</c:v>
                </c:pt>
                <c:pt idx="45">
                  <c:v>-20761.289170346201</c:v>
                </c:pt>
                <c:pt idx="46">
                  <c:v>-20989.5667329237</c:v>
                </c:pt>
                <c:pt idx="47">
                  <c:v>-21326.334618861802</c:v>
                </c:pt>
                <c:pt idx="48">
                  <c:v>-21678.856486651901</c:v>
                </c:pt>
                <c:pt idx="49">
                  <c:v>-21294.667786149399</c:v>
                </c:pt>
                <c:pt idx="50">
                  <c:v>-20557.496306552199</c:v>
                </c:pt>
                <c:pt idx="51">
                  <c:v>-22773.967745382801</c:v>
                </c:pt>
                <c:pt idx="52">
                  <c:v>-22656.693041776201</c:v>
                </c:pt>
                <c:pt idx="53">
                  <c:v>-22246.254464886999</c:v>
                </c:pt>
                <c:pt idx="54">
                  <c:v>-20456.1473042295</c:v>
                </c:pt>
                <c:pt idx="55">
                  <c:v>-22003.211046592001</c:v>
                </c:pt>
                <c:pt idx="56">
                  <c:v>-20551.905902233699</c:v>
                </c:pt>
                <c:pt idx="57">
                  <c:v>-20823.9928221636</c:v>
                </c:pt>
                <c:pt idx="58">
                  <c:v>-21244.485307725499</c:v>
                </c:pt>
                <c:pt idx="59">
                  <c:v>-22135.074425249899</c:v>
                </c:pt>
                <c:pt idx="60">
                  <c:v>-21342.367947820301</c:v>
                </c:pt>
                <c:pt idx="61">
                  <c:v>-22371.865598305401</c:v>
                </c:pt>
                <c:pt idx="62">
                  <c:v>-20941.4004323509</c:v>
                </c:pt>
                <c:pt idx="63">
                  <c:v>-21061.796822097502</c:v>
                </c:pt>
                <c:pt idx="64">
                  <c:v>-20745.881785995301</c:v>
                </c:pt>
                <c:pt idx="65">
                  <c:v>-21559.294941214299</c:v>
                </c:pt>
                <c:pt idx="66">
                  <c:v>-20238.426251626799</c:v>
                </c:pt>
                <c:pt idx="67">
                  <c:v>-19877.52744582</c:v>
                </c:pt>
                <c:pt idx="68">
                  <c:v>-21311.8781847258</c:v>
                </c:pt>
                <c:pt idx="69">
                  <c:v>-20118.149886069899</c:v>
                </c:pt>
                <c:pt idx="70">
                  <c:v>-20342.971792293902</c:v>
                </c:pt>
                <c:pt idx="71">
                  <c:v>-20864.279688349499</c:v>
                </c:pt>
                <c:pt idx="72">
                  <c:v>-20669.577989830701</c:v>
                </c:pt>
                <c:pt idx="73">
                  <c:v>-20706.547848302402</c:v>
                </c:pt>
                <c:pt idx="74">
                  <c:v>-21122.9519972663</c:v>
                </c:pt>
                <c:pt idx="75">
                  <c:v>-21413.612698938701</c:v>
                </c:pt>
                <c:pt idx="76">
                  <c:v>-21112.885121355201</c:v>
                </c:pt>
                <c:pt idx="77">
                  <c:v>-21588.936788196799</c:v>
                </c:pt>
                <c:pt idx="78">
                  <c:v>-19334.811147321401</c:v>
                </c:pt>
                <c:pt idx="79">
                  <c:v>-22251.691118522202</c:v>
                </c:pt>
                <c:pt idx="80">
                  <c:v>-20627.322018324401</c:v>
                </c:pt>
                <c:pt idx="81">
                  <c:v>-21715.270385060699</c:v>
                </c:pt>
                <c:pt idx="82">
                  <c:v>-19303.512876655601</c:v>
                </c:pt>
                <c:pt idx="83">
                  <c:v>-22137.840722056098</c:v>
                </c:pt>
                <c:pt idx="84">
                  <c:v>-21049.357860717799</c:v>
                </c:pt>
                <c:pt idx="85">
                  <c:v>-20003.503120039</c:v>
                </c:pt>
                <c:pt idx="86">
                  <c:v>-20048.4937728109</c:v>
                </c:pt>
                <c:pt idx="87">
                  <c:v>-20093.479968790201</c:v>
                </c:pt>
                <c:pt idx="88">
                  <c:v>-20146.122858545699</c:v>
                </c:pt>
                <c:pt idx="89">
                  <c:v>-21257.335747992402</c:v>
                </c:pt>
                <c:pt idx="90">
                  <c:v>-21054.5960288965</c:v>
                </c:pt>
                <c:pt idx="91">
                  <c:v>-20478.100830773499</c:v>
                </c:pt>
                <c:pt idx="92">
                  <c:v>-20704.353105583999</c:v>
                </c:pt>
                <c:pt idx="93">
                  <c:v>-20485.102535354901</c:v>
                </c:pt>
                <c:pt idx="94">
                  <c:v>-21092.128277817599</c:v>
                </c:pt>
                <c:pt idx="95">
                  <c:v>-21360.8214889193</c:v>
                </c:pt>
                <c:pt idx="96">
                  <c:v>-20003.140753252901</c:v>
                </c:pt>
                <c:pt idx="97">
                  <c:v>-20765.385850369799</c:v>
                </c:pt>
                <c:pt idx="98">
                  <c:v>-20067.901590298199</c:v>
                </c:pt>
                <c:pt idx="99">
                  <c:v>-20425.1063867257</c:v>
                </c:pt>
                <c:pt idx="100">
                  <c:v>-20450.691517644598</c:v>
                </c:pt>
                <c:pt idx="101">
                  <c:v>-19206.382626184299</c:v>
                </c:pt>
                <c:pt idx="102">
                  <c:v>-19951.423158908801</c:v>
                </c:pt>
                <c:pt idx="103">
                  <c:v>-19704.1729740544</c:v>
                </c:pt>
                <c:pt idx="104">
                  <c:v>-20446.063378663599</c:v>
                </c:pt>
                <c:pt idx="105">
                  <c:v>-20634.553387268501</c:v>
                </c:pt>
                <c:pt idx="106">
                  <c:v>-19354.8380549289</c:v>
                </c:pt>
                <c:pt idx="107">
                  <c:v>-20787.334148266898</c:v>
                </c:pt>
                <c:pt idx="108">
                  <c:v>-19232.407774146501</c:v>
                </c:pt>
                <c:pt idx="109">
                  <c:v>-20044.337515358198</c:v>
                </c:pt>
                <c:pt idx="110">
                  <c:v>-20237.893453937701</c:v>
                </c:pt>
                <c:pt idx="111">
                  <c:v>-20389.524305148199</c:v>
                </c:pt>
                <c:pt idx="112">
                  <c:v>-19513.4852732773</c:v>
                </c:pt>
                <c:pt idx="113">
                  <c:v>-19514.039430053501</c:v>
                </c:pt>
                <c:pt idx="114">
                  <c:v>-20679.249389713099</c:v>
                </c:pt>
                <c:pt idx="115">
                  <c:v>-21328.767056726399</c:v>
                </c:pt>
                <c:pt idx="116">
                  <c:v>-19785.926806289099</c:v>
                </c:pt>
                <c:pt idx="117">
                  <c:v>-21026.492256086702</c:v>
                </c:pt>
                <c:pt idx="118">
                  <c:v>-20277.3938575598</c:v>
                </c:pt>
                <c:pt idx="119">
                  <c:v>-20012.8213348305</c:v>
                </c:pt>
                <c:pt idx="120">
                  <c:v>-20748.266728704501</c:v>
                </c:pt>
                <c:pt idx="121">
                  <c:v>-19586.937869862701</c:v>
                </c:pt>
                <c:pt idx="122">
                  <c:v>-19623.8163339977</c:v>
                </c:pt>
                <c:pt idx="123">
                  <c:v>-19579.555542487298</c:v>
                </c:pt>
                <c:pt idx="124">
                  <c:v>-19212.650127214802</c:v>
                </c:pt>
                <c:pt idx="125">
                  <c:v>-21340.221356394199</c:v>
                </c:pt>
                <c:pt idx="126">
                  <c:v>-20413.472767795502</c:v>
                </c:pt>
                <c:pt idx="127">
                  <c:v>-19197.5329438066</c:v>
                </c:pt>
                <c:pt idx="128">
                  <c:v>-20269.180059306502</c:v>
                </c:pt>
                <c:pt idx="129">
                  <c:v>-19141.807783119999</c:v>
                </c:pt>
                <c:pt idx="130">
                  <c:v>-19305.316735804601</c:v>
                </c:pt>
                <c:pt idx="131">
                  <c:v>-20116.2955667239</c:v>
                </c:pt>
                <c:pt idx="132">
                  <c:v>-19680.343807057299</c:v>
                </c:pt>
                <c:pt idx="133">
                  <c:v>-20250.2419407038</c:v>
                </c:pt>
                <c:pt idx="134">
                  <c:v>-19351.4424483847</c:v>
                </c:pt>
                <c:pt idx="135">
                  <c:v>-19249.423412179902</c:v>
                </c:pt>
                <c:pt idx="136">
                  <c:v>-19537.316707131598</c:v>
                </c:pt>
                <c:pt idx="137">
                  <c:v>-20109.726669456701</c:v>
                </c:pt>
                <c:pt idx="138">
                  <c:v>-19658.198360078699</c:v>
                </c:pt>
                <c:pt idx="139">
                  <c:v>-19916.890385091901</c:v>
                </c:pt>
                <c:pt idx="140">
                  <c:v>-20315.655514554601</c:v>
                </c:pt>
                <c:pt idx="141">
                  <c:v>-20182.889863306998</c:v>
                </c:pt>
                <c:pt idx="142">
                  <c:v>-20216.8948205954</c:v>
                </c:pt>
                <c:pt idx="143">
                  <c:v>-19339.721802324901</c:v>
                </c:pt>
                <c:pt idx="144">
                  <c:v>-19801.301550000499</c:v>
                </c:pt>
                <c:pt idx="145">
                  <c:v>-19071.6254509053</c:v>
                </c:pt>
                <c:pt idx="146">
                  <c:v>-20384.452142328599</c:v>
                </c:pt>
                <c:pt idx="147">
                  <c:v>-20706.8645248557</c:v>
                </c:pt>
                <c:pt idx="148">
                  <c:v>-19894.573154505899</c:v>
                </c:pt>
                <c:pt idx="149">
                  <c:v>-19948.521185176502</c:v>
                </c:pt>
                <c:pt idx="150">
                  <c:v>-20155.194861403299</c:v>
                </c:pt>
                <c:pt idx="151">
                  <c:v>-20239.801671029702</c:v>
                </c:pt>
                <c:pt idx="152">
                  <c:v>-20088.654315430002</c:v>
                </c:pt>
                <c:pt idx="153">
                  <c:v>-20416.758133509102</c:v>
                </c:pt>
                <c:pt idx="154">
                  <c:v>-19661.142050441598</c:v>
                </c:pt>
                <c:pt idx="155">
                  <c:v>-21629.528226810999</c:v>
                </c:pt>
                <c:pt idx="156">
                  <c:v>-19994.3536339149</c:v>
                </c:pt>
                <c:pt idx="157">
                  <c:v>-20457.214514815401</c:v>
                </c:pt>
                <c:pt idx="158">
                  <c:v>-20300.002663172301</c:v>
                </c:pt>
                <c:pt idx="159">
                  <c:v>-20425.2000761251</c:v>
                </c:pt>
                <c:pt idx="160">
                  <c:v>-20589.722304300001</c:v>
                </c:pt>
                <c:pt idx="161">
                  <c:v>-19710.522997005599</c:v>
                </c:pt>
                <c:pt idx="162">
                  <c:v>-20492.9509016827</c:v>
                </c:pt>
                <c:pt idx="163">
                  <c:v>-20420.307600531101</c:v>
                </c:pt>
                <c:pt idx="164">
                  <c:v>-19985.875393925799</c:v>
                </c:pt>
                <c:pt idx="165">
                  <c:v>-19687.365281369501</c:v>
                </c:pt>
                <c:pt idx="166">
                  <c:v>-21136.663993038801</c:v>
                </c:pt>
                <c:pt idx="167">
                  <c:v>-20085.294207163301</c:v>
                </c:pt>
                <c:pt idx="168">
                  <c:v>-19366.305155599301</c:v>
                </c:pt>
                <c:pt idx="169">
                  <c:v>-19373.8899380652</c:v>
                </c:pt>
                <c:pt idx="170">
                  <c:v>-20422.360952565999</c:v>
                </c:pt>
                <c:pt idx="171">
                  <c:v>-19184.751473020999</c:v>
                </c:pt>
                <c:pt idx="172">
                  <c:v>-19668.477185837099</c:v>
                </c:pt>
                <c:pt idx="173">
                  <c:v>-20089.9634618403</c:v>
                </c:pt>
                <c:pt idx="174">
                  <c:v>-20028.283030443799</c:v>
                </c:pt>
                <c:pt idx="175">
                  <c:v>-19839.8767664847</c:v>
                </c:pt>
                <c:pt idx="176">
                  <c:v>-20149.677185783799</c:v>
                </c:pt>
                <c:pt idx="177">
                  <c:v>-19145.934426981501</c:v>
                </c:pt>
                <c:pt idx="178">
                  <c:v>-19624.4345797934</c:v>
                </c:pt>
                <c:pt idx="179">
                  <c:v>-19738.465188008999</c:v>
                </c:pt>
                <c:pt idx="180">
                  <c:v>-18933.456684306198</c:v>
                </c:pt>
                <c:pt idx="181">
                  <c:v>-19209.094396233399</c:v>
                </c:pt>
                <c:pt idx="182">
                  <c:v>-19250.767696179599</c:v>
                </c:pt>
                <c:pt idx="183">
                  <c:v>-19977.815980389001</c:v>
                </c:pt>
                <c:pt idx="184">
                  <c:v>-21194.974324945</c:v>
                </c:pt>
                <c:pt idx="185">
                  <c:v>-19476.582475401799</c:v>
                </c:pt>
                <c:pt idx="186">
                  <c:v>-19838.69801439</c:v>
                </c:pt>
                <c:pt idx="187">
                  <c:v>-19475.107471056501</c:v>
                </c:pt>
                <c:pt idx="188">
                  <c:v>-20125.724432741899</c:v>
                </c:pt>
                <c:pt idx="189">
                  <c:v>-19918.305764009699</c:v>
                </c:pt>
                <c:pt idx="190">
                  <c:v>-20538.818401054799</c:v>
                </c:pt>
                <c:pt idx="191">
                  <c:v>-20218.2817353678</c:v>
                </c:pt>
                <c:pt idx="192">
                  <c:v>-19605.480192765499</c:v>
                </c:pt>
                <c:pt idx="193">
                  <c:v>-20106.259695258799</c:v>
                </c:pt>
                <c:pt idx="194">
                  <c:v>-20661.9082376851</c:v>
                </c:pt>
                <c:pt idx="195">
                  <c:v>-19631.268377269898</c:v>
                </c:pt>
                <c:pt idx="196">
                  <c:v>-20889.804298557501</c:v>
                </c:pt>
                <c:pt idx="197">
                  <c:v>-19860.204556506498</c:v>
                </c:pt>
                <c:pt idx="198">
                  <c:v>-19929.239513258599</c:v>
                </c:pt>
                <c:pt idx="199">
                  <c:v>-19079.6189019472</c:v>
                </c:pt>
                <c:pt idx="200">
                  <c:v>-20072.120015734599</c:v>
                </c:pt>
                <c:pt idx="201">
                  <c:v>-19799.465361299299</c:v>
                </c:pt>
                <c:pt idx="202">
                  <c:v>-19469.813800019601</c:v>
                </c:pt>
                <c:pt idx="203">
                  <c:v>-19714.557550961399</c:v>
                </c:pt>
                <c:pt idx="204">
                  <c:v>-19911.8929589359</c:v>
                </c:pt>
                <c:pt idx="205">
                  <c:v>-19008.211129765001</c:v>
                </c:pt>
                <c:pt idx="206">
                  <c:v>-19593.098448788201</c:v>
                </c:pt>
                <c:pt idx="207">
                  <c:v>-19871.961111696</c:v>
                </c:pt>
                <c:pt idx="208">
                  <c:v>-20333.075086388999</c:v>
                </c:pt>
                <c:pt idx="209">
                  <c:v>-20679.6248023716</c:v>
                </c:pt>
                <c:pt idx="210">
                  <c:v>-19029.800763941701</c:v>
                </c:pt>
                <c:pt idx="211">
                  <c:v>-18944.8136023554</c:v>
                </c:pt>
                <c:pt idx="212">
                  <c:v>-20088.336994158501</c:v>
                </c:pt>
                <c:pt idx="213">
                  <c:v>-20089.0194324084</c:v>
                </c:pt>
                <c:pt idx="214">
                  <c:v>-19491.802014336801</c:v>
                </c:pt>
                <c:pt idx="215">
                  <c:v>-19695.140887555699</c:v>
                </c:pt>
                <c:pt idx="216">
                  <c:v>-19161.1770373545</c:v>
                </c:pt>
                <c:pt idx="217">
                  <c:v>-19383.842984856099</c:v>
                </c:pt>
                <c:pt idx="218">
                  <c:v>-18956.394485784</c:v>
                </c:pt>
                <c:pt idx="219">
                  <c:v>-19778.717590923399</c:v>
                </c:pt>
                <c:pt idx="220">
                  <c:v>-19798.627087695098</c:v>
                </c:pt>
                <c:pt idx="221">
                  <c:v>-19314.887852292599</c:v>
                </c:pt>
                <c:pt idx="222">
                  <c:v>-19665.774699887901</c:v>
                </c:pt>
                <c:pt idx="223">
                  <c:v>-20060.588885730798</c:v>
                </c:pt>
                <c:pt idx="224">
                  <c:v>-20435.094511347201</c:v>
                </c:pt>
                <c:pt idx="225">
                  <c:v>-19194.877105597599</c:v>
                </c:pt>
                <c:pt idx="226">
                  <c:v>-19173.904046510601</c:v>
                </c:pt>
                <c:pt idx="227">
                  <c:v>-19112.0200942552</c:v>
                </c:pt>
                <c:pt idx="228">
                  <c:v>-19436.338761995601</c:v>
                </c:pt>
                <c:pt idx="229">
                  <c:v>-19354.098442086499</c:v>
                </c:pt>
                <c:pt idx="230">
                  <c:v>-19240.837892101099</c:v>
                </c:pt>
                <c:pt idx="231">
                  <c:v>-18582.3749671113</c:v>
                </c:pt>
                <c:pt idx="232">
                  <c:v>-19607.1390774338</c:v>
                </c:pt>
                <c:pt idx="233">
                  <c:v>-18830.016057180401</c:v>
                </c:pt>
                <c:pt idx="234">
                  <c:v>-20234.406363779399</c:v>
                </c:pt>
                <c:pt idx="235">
                  <c:v>-19078.0714041133</c:v>
                </c:pt>
                <c:pt idx="236">
                  <c:v>-18269.438463506602</c:v>
                </c:pt>
                <c:pt idx="237">
                  <c:v>-19925.257399427501</c:v>
                </c:pt>
                <c:pt idx="238">
                  <c:v>-18836.5907812695</c:v>
                </c:pt>
                <c:pt idx="239">
                  <c:v>-18498.0725208902</c:v>
                </c:pt>
                <c:pt idx="240">
                  <c:v>-19158.297372043398</c:v>
                </c:pt>
                <c:pt idx="241">
                  <c:v>-20010.855167853599</c:v>
                </c:pt>
                <c:pt idx="242">
                  <c:v>-19507.2639574762</c:v>
                </c:pt>
                <c:pt idx="243">
                  <c:v>-19897.120267453101</c:v>
                </c:pt>
                <c:pt idx="244">
                  <c:v>-19473.034482350002</c:v>
                </c:pt>
                <c:pt idx="245">
                  <c:v>-19414.3958633121</c:v>
                </c:pt>
                <c:pt idx="246">
                  <c:v>-18971.370635573501</c:v>
                </c:pt>
                <c:pt idx="247">
                  <c:v>-19543.006256160501</c:v>
                </c:pt>
                <c:pt idx="248">
                  <c:v>-19848.778984953598</c:v>
                </c:pt>
                <c:pt idx="249">
                  <c:v>-20855.680664162501</c:v>
                </c:pt>
                <c:pt idx="250">
                  <c:v>-20993.537116520401</c:v>
                </c:pt>
                <c:pt idx="251">
                  <c:v>-19861.657870792402</c:v>
                </c:pt>
                <c:pt idx="252">
                  <c:v>-20848.755926317699</c:v>
                </c:pt>
                <c:pt idx="253">
                  <c:v>-20792.7273127431</c:v>
                </c:pt>
                <c:pt idx="254">
                  <c:v>-19685.362976060602</c:v>
                </c:pt>
                <c:pt idx="255">
                  <c:v>-19519.825928262799</c:v>
                </c:pt>
                <c:pt idx="256">
                  <c:v>-19831.891189483998</c:v>
                </c:pt>
                <c:pt idx="257">
                  <c:v>-20009.4362930231</c:v>
                </c:pt>
                <c:pt idx="258">
                  <c:v>-19667.511527917599</c:v>
                </c:pt>
                <c:pt idx="259">
                  <c:v>-20882.401777061601</c:v>
                </c:pt>
                <c:pt idx="260">
                  <c:v>-19784.764329578</c:v>
                </c:pt>
                <c:pt idx="261">
                  <c:v>-19637.371597756599</c:v>
                </c:pt>
                <c:pt idx="262">
                  <c:v>-19417.553324539</c:v>
                </c:pt>
                <c:pt idx="263">
                  <c:v>-19128.046424542601</c:v>
                </c:pt>
                <c:pt idx="264">
                  <c:v>-18335.747672286201</c:v>
                </c:pt>
                <c:pt idx="265">
                  <c:v>-20239.405350678298</c:v>
                </c:pt>
                <c:pt idx="266">
                  <c:v>-19160.350888747002</c:v>
                </c:pt>
                <c:pt idx="267">
                  <c:v>-19070.8875267453</c:v>
                </c:pt>
                <c:pt idx="268">
                  <c:v>-19810.314019499801</c:v>
                </c:pt>
                <c:pt idx="269">
                  <c:v>-18843.769739450101</c:v>
                </c:pt>
                <c:pt idx="270">
                  <c:v>-20166.348110692601</c:v>
                </c:pt>
                <c:pt idx="271">
                  <c:v>-19477.586402250101</c:v>
                </c:pt>
                <c:pt idx="272">
                  <c:v>-20185.222648585899</c:v>
                </c:pt>
                <c:pt idx="273">
                  <c:v>-18876.466057591399</c:v>
                </c:pt>
                <c:pt idx="274">
                  <c:v>-19105.975836639602</c:v>
                </c:pt>
                <c:pt idx="275">
                  <c:v>-18631.690005196</c:v>
                </c:pt>
                <c:pt idx="276">
                  <c:v>-19098.182670062899</c:v>
                </c:pt>
                <c:pt idx="277">
                  <c:v>-19755.209503496699</c:v>
                </c:pt>
                <c:pt idx="278">
                  <c:v>-19450.5732135416</c:v>
                </c:pt>
                <c:pt idx="279">
                  <c:v>-18568.9967468787</c:v>
                </c:pt>
                <c:pt idx="280">
                  <c:v>-18338.2768038666</c:v>
                </c:pt>
                <c:pt idx="281">
                  <c:v>-19729.1334387303</c:v>
                </c:pt>
                <c:pt idx="282">
                  <c:v>-19221.3489108289</c:v>
                </c:pt>
                <c:pt idx="283">
                  <c:v>-18737.430941379302</c:v>
                </c:pt>
                <c:pt idx="284">
                  <c:v>-18781.877627894999</c:v>
                </c:pt>
                <c:pt idx="285">
                  <c:v>-19052.160749553001</c:v>
                </c:pt>
                <c:pt idx="286">
                  <c:v>-17900.714211426901</c:v>
                </c:pt>
                <c:pt idx="287">
                  <c:v>-18361.483082129002</c:v>
                </c:pt>
                <c:pt idx="288">
                  <c:v>-18058.851868469301</c:v>
                </c:pt>
                <c:pt idx="289">
                  <c:v>-18477.116073848501</c:v>
                </c:pt>
                <c:pt idx="290">
                  <c:v>-18852.260040246601</c:v>
                </c:pt>
                <c:pt idx="291">
                  <c:v>-18616.807844918501</c:v>
                </c:pt>
                <c:pt idx="292">
                  <c:v>-18782.7225317679</c:v>
                </c:pt>
                <c:pt idx="293">
                  <c:v>-19161.703528210499</c:v>
                </c:pt>
                <c:pt idx="294">
                  <c:v>-18159.4086556357</c:v>
                </c:pt>
                <c:pt idx="295">
                  <c:v>-19682.159745332101</c:v>
                </c:pt>
                <c:pt idx="296">
                  <c:v>-18651.312225397902</c:v>
                </c:pt>
                <c:pt idx="297">
                  <c:v>-19716.749006457499</c:v>
                </c:pt>
                <c:pt idx="298">
                  <c:v>-19298.349641593599</c:v>
                </c:pt>
                <c:pt idx="299">
                  <c:v>-19070.220073712699</c:v>
                </c:pt>
                <c:pt idx="300">
                  <c:v>-20520.205219845</c:v>
                </c:pt>
                <c:pt idx="301">
                  <c:v>-19726.023165728999</c:v>
                </c:pt>
                <c:pt idx="302">
                  <c:v>-19955.190521792902</c:v>
                </c:pt>
                <c:pt idx="303">
                  <c:v>-18532.902895324802</c:v>
                </c:pt>
                <c:pt idx="304">
                  <c:v>-19997.050936313299</c:v>
                </c:pt>
                <c:pt idx="305">
                  <c:v>-19816.645159681499</c:v>
                </c:pt>
                <c:pt idx="306">
                  <c:v>-18966.735484655499</c:v>
                </c:pt>
                <c:pt idx="307">
                  <c:v>-20121.336440982399</c:v>
                </c:pt>
                <c:pt idx="308">
                  <c:v>-19464.1363079115</c:v>
                </c:pt>
                <c:pt idx="309">
                  <c:v>-19119.684867303698</c:v>
                </c:pt>
                <c:pt idx="310">
                  <c:v>-19215.054849643901</c:v>
                </c:pt>
                <c:pt idx="311">
                  <c:v>-19380.281262120599</c:v>
                </c:pt>
                <c:pt idx="312">
                  <c:v>-19791.693736388199</c:v>
                </c:pt>
                <c:pt idx="313">
                  <c:v>-19060.031586142999</c:v>
                </c:pt>
                <c:pt idx="314">
                  <c:v>-19825.3953751708</c:v>
                </c:pt>
                <c:pt idx="315">
                  <c:v>-20044.538334683199</c:v>
                </c:pt>
                <c:pt idx="316">
                  <c:v>-19027.357799024299</c:v>
                </c:pt>
                <c:pt idx="317">
                  <c:v>-20879.564522752102</c:v>
                </c:pt>
                <c:pt idx="318">
                  <c:v>-19622.995731079202</c:v>
                </c:pt>
                <c:pt idx="319">
                  <c:v>-18974.2994764826</c:v>
                </c:pt>
                <c:pt idx="320">
                  <c:v>-20595.387495815699</c:v>
                </c:pt>
                <c:pt idx="321">
                  <c:v>-19199.364350652901</c:v>
                </c:pt>
                <c:pt idx="322">
                  <c:v>-19047.490518529401</c:v>
                </c:pt>
                <c:pt idx="323">
                  <c:v>-20806.2700044349</c:v>
                </c:pt>
                <c:pt idx="324">
                  <c:v>-19403.812169791199</c:v>
                </c:pt>
                <c:pt idx="325">
                  <c:v>-20776.461693731799</c:v>
                </c:pt>
                <c:pt idx="326">
                  <c:v>-19605.018178864299</c:v>
                </c:pt>
                <c:pt idx="327">
                  <c:v>-19925.571370368601</c:v>
                </c:pt>
                <c:pt idx="328">
                  <c:v>-19698.012142324002</c:v>
                </c:pt>
                <c:pt idx="329">
                  <c:v>-19193.4594975168</c:v>
                </c:pt>
                <c:pt idx="330">
                  <c:v>-18938.171516653201</c:v>
                </c:pt>
                <c:pt idx="331">
                  <c:v>-18558.570817084099</c:v>
                </c:pt>
                <c:pt idx="332">
                  <c:v>-19334.648953210501</c:v>
                </c:pt>
                <c:pt idx="333">
                  <c:v>-19275.626509819402</c:v>
                </c:pt>
                <c:pt idx="334">
                  <c:v>-19381.54358473</c:v>
                </c:pt>
                <c:pt idx="335">
                  <c:v>-19417.4074289126</c:v>
                </c:pt>
                <c:pt idx="336">
                  <c:v>-19182.192721761799</c:v>
                </c:pt>
                <c:pt idx="337">
                  <c:v>-19089.752322824301</c:v>
                </c:pt>
                <c:pt idx="338">
                  <c:v>-19020.482916024299</c:v>
                </c:pt>
                <c:pt idx="339">
                  <c:v>-19143.789726618801</c:v>
                </c:pt>
                <c:pt idx="340">
                  <c:v>-18865.335600980401</c:v>
                </c:pt>
                <c:pt idx="341">
                  <c:v>-19982.1582858523</c:v>
                </c:pt>
                <c:pt idx="342">
                  <c:v>-20124.5196557614</c:v>
                </c:pt>
                <c:pt idx="343">
                  <c:v>-18820.3545049405</c:v>
                </c:pt>
                <c:pt idx="344">
                  <c:v>-20357.909165826601</c:v>
                </c:pt>
                <c:pt idx="345">
                  <c:v>-18892.9189825537</c:v>
                </c:pt>
                <c:pt idx="346">
                  <c:v>-19865.962822414702</c:v>
                </c:pt>
                <c:pt idx="347">
                  <c:v>-19435.910791865499</c:v>
                </c:pt>
                <c:pt idx="348">
                  <c:v>-18515.433393860301</c:v>
                </c:pt>
                <c:pt idx="349">
                  <c:v>-18869.421985806599</c:v>
                </c:pt>
                <c:pt idx="350">
                  <c:v>-18445.757061927601</c:v>
                </c:pt>
                <c:pt idx="351">
                  <c:v>-19017.291237826201</c:v>
                </c:pt>
                <c:pt idx="352">
                  <c:v>-19018.003108198402</c:v>
                </c:pt>
                <c:pt idx="353">
                  <c:v>-18917.99500585</c:v>
                </c:pt>
                <c:pt idx="354">
                  <c:v>-18770.9351586052</c:v>
                </c:pt>
                <c:pt idx="355">
                  <c:v>-18745.3248077018</c:v>
                </c:pt>
                <c:pt idx="356">
                  <c:v>-19650.055556146901</c:v>
                </c:pt>
                <c:pt idx="357">
                  <c:v>-20297.4126722209</c:v>
                </c:pt>
                <c:pt idx="358">
                  <c:v>-18726.502390808899</c:v>
                </c:pt>
                <c:pt idx="359">
                  <c:v>-19152.637422787098</c:v>
                </c:pt>
                <c:pt idx="360">
                  <c:v>-18218.7629104689</c:v>
                </c:pt>
                <c:pt idx="361">
                  <c:v>-19211.851793538099</c:v>
                </c:pt>
                <c:pt idx="362">
                  <c:v>-19185.480077303098</c:v>
                </c:pt>
                <c:pt idx="363">
                  <c:v>-19795.1698588414</c:v>
                </c:pt>
                <c:pt idx="364">
                  <c:v>-19400.993531260599</c:v>
                </c:pt>
                <c:pt idx="365">
                  <c:v>-18927.3614615517</c:v>
                </c:pt>
                <c:pt idx="366">
                  <c:v>-17938.413549019599</c:v>
                </c:pt>
                <c:pt idx="367">
                  <c:v>-19470.468377293</c:v>
                </c:pt>
                <c:pt idx="368">
                  <c:v>-19091.3365119384</c:v>
                </c:pt>
                <c:pt idx="369">
                  <c:v>-18924.6901056528</c:v>
                </c:pt>
                <c:pt idx="370">
                  <c:v>-18457.491576243701</c:v>
                </c:pt>
                <c:pt idx="371">
                  <c:v>-18549.2263641994</c:v>
                </c:pt>
                <c:pt idx="372">
                  <c:v>-18242.729563048899</c:v>
                </c:pt>
                <c:pt idx="373">
                  <c:v>-19002.181991452599</c:v>
                </c:pt>
                <c:pt idx="374">
                  <c:v>-18845.018447133101</c:v>
                </c:pt>
                <c:pt idx="375">
                  <c:v>-18508.597167313001</c:v>
                </c:pt>
                <c:pt idx="376">
                  <c:v>-18227.402438285899</c:v>
                </c:pt>
                <c:pt idx="377">
                  <c:v>-19183.518166962302</c:v>
                </c:pt>
                <c:pt idx="378">
                  <c:v>-18418.897757414201</c:v>
                </c:pt>
                <c:pt idx="379">
                  <c:v>-18904.424313511801</c:v>
                </c:pt>
                <c:pt idx="380">
                  <c:v>-18699.798994432</c:v>
                </c:pt>
                <c:pt idx="381">
                  <c:v>-18348.156851718199</c:v>
                </c:pt>
                <c:pt idx="382">
                  <c:v>-19469.5737619627</c:v>
                </c:pt>
                <c:pt idx="383">
                  <c:v>-18543.3647956692</c:v>
                </c:pt>
                <c:pt idx="384">
                  <c:v>-19073.8741181396</c:v>
                </c:pt>
                <c:pt idx="385">
                  <c:v>-19198.975163298299</c:v>
                </c:pt>
                <c:pt idx="386">
                  <c:v>-17904.747640444501</c:v>
                </c:pt>
                <c:pt idx="387">
                  <c:v>-18883.5517271758</c:v>
                </c:pt>
                <c:pt idx="388">
                  <c:v>-18659.238523106698</c:v>
                </c:pt>
                <c:pt idx="389">
                  <c:v>-18589.025438386801</c:v>
                </c:pt>
                <c:pt idx="390">
                  <c:v>-18834.927515101699</c:v>
                </c:pt>
                <c:pt idx="391">
                  <c:v>-18879.4301911445</c:v>
                </c:pt>
                <c:pt idx="392">
                  <c:v>-19012.200960225</c:v>
                </c:pt>
                <c:pt idx="393">
                  <c:v>-18782.0023642583</c:v>
                </c:pt>
                <c:pt idx="394">
                  <c:v>-19543.604043229901</c:v>
                </c:pt>
                <c:pt idx="395">
                  <c:v>-18861.802573068599</c:v>
                </c:pt>
                <c:pt idx="396">
                  <c:v>-18028.5268982895</c:v>
                </c:pt>
                <c:pt idx="397">
                  <c:v>-19763.237292297901</c:v>
                </c:pt>
                <c:pt idx="398">
                  <c:v>-18876.3137618951</c:v>
                </c:pt>
                <c:pt idx="399">
                  <c:v>-18884.960730413801</c:v>
                </c:pt>
                <c:pt idx="400">
                  <c:v>-18581.226241313001</c:v>
                </c:pt>
                <c:pt idx="401">
                  <c:v>-19267.182455570299</c:v>
                </c:pt>
                <c:pt idx="402">
                  <c:v>-19352.210021812101</c:v>
                </c:pt>
                <c:pt idx="403">
                  <c:v>-20098.376977417902</c:v>
                </c:pt>
                <c:pt idx="404">
                  <c:v>-18932.639863912402</c:v>
                </c:pt>
                <c:pt idx="405">
                  <c:v>-18592.284556881899</c:v>
                </c:pt>
                <c:pt idx="406">
                  <c:v>-18584.257789440198</c:v>
                </c:pt>
                <c:pt idx="407">
                  <c:v>-17946.873193660598</c:v>
                </c:pt>
                <c:pt idx="408">
                  <c:v>-18094.551918787201</c:v>
                </c:pt>
                <c:pt idx="409">
                  <c:v>-18872.611496785099</c:v>
                </c:pt>
                <c:pt idx="410">
                  <c:v>-18442.912203939599</c:v>
                </c:pt>
                <c:pt idx="411">
                  <c:v>-19740.655474073799</c:v>
                </c:pt>
                <c:pt idx="412">
                  <c:v>-18896.8484716887</c:v>
                </c:pt>
                <c:pt idx="413">
                  <c:v>-17930.872308106002</c:v>
                </c:pt>
                <c:pt idx="414">
                  <c:v>-17870.725958768999</c:v>
                </c:pt>
                <c:pt idx="415">
                  <c:v>-18900.107691085501</c:v>
                </c:pt>
                <c:pt idx="416">
                  <c:v>-18503.171166622898</c:v>
                </c:pt>
                <c:pt idx="417">
                  <c:v>-18603.003229451901</c:v>
                </c:pt>
                <c:pt idx="418">
                  <c:v>-18140.104800737499</c:v>
                </c:pt>
                <c:pt idx="419">
                  <c:v>-20511.391380946701</c:v>
                </c:pt>
                <c:pt idx="420">
                  <c:v>-19237.812087596099</c:v>
                </c:pt>
                <c:pt idx="421">
                  <c:v>-17801.6764216878</c:v>
                </c:pt>
                <c:pt idx="422">
                  <c:v>-19204.616261708801</c:v>
                </c:pt>
                <c:pt idx="423">
                  <c:v>-20370.869777366799</c:v>
                </c:pt>
                <c:pt idx="424">
                  <c:v>-18843.007581722501</c:v>
                </c:pt>
                <c:pt idx="425">
                  <c:v>-18382.621225496201</c:v>
                </c:pt>
                <c:pt idx="426">
                  <c:v>-18377.464748439601</c:v>
                </c:pt>
                <c:pt idx="427">
                  <c:v>-18418.117858507201</c:v>
                </c:pt>
                <c:pt idx="428">
                  <c:v>-18141.022537089098</c:v>
                </c:pt>
                <c:pt idx="429">
                  <c:v>-17581.847388592701</c:v>
                </c:pt>
                <c:pt idx="430">
                  <c:v>-18805.066813769499</c:v>
                </c:pt>
                <c:pt idx="431">
                  <c:v>-19247.8166776051</c:v>
                </c:pt>
                <c:pt idx="432">
                  <c:v>-18810.161737302798</c:v>
                </c:pt>
                <c:pt idx="433">
                  <c:v>-19920.446024204401</c:v>
                </c:pt>
                <c:pt idx="434">
                  <c:v>-18546.8376034338</c:v>
                </c:pt>
                <c:pt idx="435">
                  <c:v>-19279.604725912701</c:v>
                </c:pt>
                <c:pt idx="436">
                  <c:v>-19015.143210968599</c:v>
                </c:pt>
                <c:pt idx="437">
                  <c:v>-20685.3648657718</c:v>
                </c:pt>
                <c:pt idx="438">
                  <c:v>-19416.562949856601</c:v>
                </c:pt>
                <c:pt idx="439">
                  <c:v>-20909.2688957512</c:v>
                </c:pt>
                <c:pt idx="440">
                  <c:v>-18596.0129798819</c:v>
                </c:pt>
                <c:pt idx="441">
                  <c:v>-19844.449109053701</c:v>
                </c:pt>
                <c:pt idx="442">
                  <c:v>-19779.3203438077</c:v>
                </c:pt>
                <c:pt idx="443">
                  <c:v>-18470.5057419759</c:v>
                </c:pt>
                <c:pt idx="444">
                  <c:v>-20054.597329646</c:v>
                </c:pt>
                <c:pt idx="445">
                  <c:v>-18932.373907543799</c:v>
                </c:pt>
                <c:pt idx="446">
                  <c:v>-18735.127411076901</c:v>
                </c:pt>
                <c:pt idx="447">
                  <c:v>-18713.108935726999</c:v>
                </c:pt>
                <c:pt idx="448">
                  <c:v>-18809.4794552065</c:v>
                </c:pt>
                <c:pt idx="449">
                  <c:v>-20864.546908631099</c:v>
                </c:pt>
                <c:pt idx="450">
                  <c:v>-18753.8128138143</c:v>
                </c:pt>
                <c:pt idx="451">
                  <c:v>-20269.5897176045</c:v>
                </c:pt>
                <c:pt idx="452">
                  <c:v>-19724.3508460677</c:v>
                </c:pt>
                <c:pt idx="453">
                  <c:v>-19273.844672454801</c:v>
                </c:pt>
                <c:pt idx="454">
                  <c:v>-18399.695658471999</c:v>
                </c:pt>
                <c:pt idx="455">
                  <c:v>-19949.014663747101</c:v>
                </c:pt>
                <c:pt idx="456">
                  <c:v>-17955.4437095424</c:v>
                </c:pt>
                <c:pt idx="457">
                  <c:v>-17826.567126323302</c:v>
                </c:pt>
                <c:pt idx="458">
                  <c:v>-18894.859091386301</c:v>
                </c:pt>
                <c:pt idx="459">
                  <c:v>-19100.6187607182</c:v>
                </c:pt>
                <c:pt idx="460">
                  <c:v>-19123.5334502769</c:v>
                </c:pt>
                <c:pt idx="461">
                  <c:v>-18712.796465589599</c:v>
                </c:pt>
                <c:pt idx="462">
                  <c:v>-19144.280163594402</c:v>
                </c:pt>
                <c:pt idx="463">
                  <c:v>-19794.769547577602</c:v>
                </c:pt>
                <c:pt idx="464">
                  <c:v>-20734.736679353799</c:v>
                </c:pt>
                <c:pt idx="465">
                  <c:v>-19610.0208876016</c:v>
                </c:pt>
                <c:pt idx="466">
                  <c:v>-18431.640716668098</c:v>
                </c:pt>
                <c:pt idx="467">
                  <c:v>-18451.375798760298</c:v>
                </c:pt>
                <c:pt idx="468">
                  <c:v>-18730.6223390544</c:v>
                </c:pt>
                <c:pt idx="469">
                  <c:v>-18440.674657967102</c:v>
                </c:pt>
                <c:pt idx="470">
                  <c:v>-19265.4813047354</c:v>
                </c:pt>
                <c:pt idx="471">
                  <c:v>-19894.011954546499</c:v>
                </c:pt>
                <c:pt idx="472">
                  <c:v>-18406.506399717699</c:v>
                </c:pt>
                <c:pt idx="473">
                  <c:v>-18073.029331315</c:v>
                </c:pt>
                <c:pt idx="474">
                  <c:v>-18899.2703482664</c:v>
                </c:pt>
                <c:pt idx="475">
                  <c:v>-18640.424295814599</c:v>
                </c:pt>
                <c:pt idx="476">
                  <c:v>-19491.052868051702</c:v>
                </c:pt>
                <c:pt idx="477">
                  <c:v>-18278.907765184998</c:v>
                </c:pt>
                <c:pt idx="478">
                  <c:v>-19502.925884246601</c:v>
                </c:pt>
                <c:pt idx="479">
                  <c:v>-18625.675963489899</c:v>
                </c:pt>
                <c:pt idx="480">
                  <c:v>-18512.406461841601</c:v>
                </c:pt>
                <c:pt idx="481">
                  <c:v>-18270.305077952002</c:v>
                </c:pt>
                <c:pt idx="482">
                  <c:v>-19134.6134214864</c:v>
                </c:pt>
                <c:pt idx="483">
                  <c:v>-18914.568414290301</c:v>
                </c:pt>
                <c:pt idx="484">
                  <c:v>-18857.584403930901</c:v>
                </c:pt>
                <c:pt idx="485">
                  <c:v>-19788.565945226601</c:v>
                </c:pt>
                <c:pt idx="486">
                  <c:v>-19057.826263988401</c:v>
                </c:pt>
                <c:pt idx="487">
                  <c:v>-18628.235822835901</c:v>
                </c:pt>
                <c:pt idx="488">
                  <c:v>-18150.496222446302</c:v>
                </c:pt>
                <c:pt idx="489">
                  <c:v>-19134.896817840599</c:v>
                </c:pt>
                <c:pt idx="490">
                  <c:v>-18425.359779980001</c:v>
                </c:pt>
                <c:pt idx="491">
                  <c:v>-19280.610442383801</c:v>
                </c:pt>
                <c:pt idx="492">
                  <c:v>-18516.4810491516</c:v>
                </c:pt>
                <c:pt idx="493">
                  <c:v>-19708.921895835501</c:v>
                </c:pt>
                <c:pt idx="494">
                  <c:v>-18146.720864816802</c:v>
                </c:pt>
                <c:pt idx="495">
                  <c:v>-19136.147572911599</c:v>
                </c:pt>
                <c:pt idx="496">
                  <c:v>-18217.408965421</c:v>
                </c:pt>
                <c:pt idx="497">
                  <c:v>-18492.9451195529</c:v>
                </c:pt>
                <c:pt idx="498">
                  <c:v>-19457.877726459701</c:v>
                </c:pt>
                <c:pt idx="499">
                  <c:v>-20247.004155899402</c:v>
                </c:pt>
                <c:pt idx="500">
                  <c:v>-20839.5387008707</c:v>
                </c:pt>
                <c:pt idx="501">
                  <c:v>-18516.4956264559</c:v>
                </c:pt>
                <c:pt idx="502">
                  <c:v>-18824.479609766899</c:v>
                </c:pt>
                <c:pt idx="503">
                  <c:v>-18819.402964665001</c:v>
                </c:pt>
                <c:pt idx="504">
                  <c:v>-18732.271870858502</c:v>
                </c:pt>
                <c:pt idx="505">
                  <c:v>-19161.163912664601</c:v>
                </c:pt>
                <c:pt idx="506">
                  <c:v>-19076.692214406001</c:v>
                </c:pt>
                <c:pt idx="507">
                  <c:v>-18711.862855895099</c:v>
                </c:pt>
                <c:pt idx="508">
                  <c:v>-18518.448680148598</c:v>
                </c:pt>
                <c:pt idx="509">
                  <c:v>-18187.3843394826</c:v>
                </c:pt>
                <c:pt idx="510">
                  <c:v>-18901.453053005302</c:v>
                </c:pt>
                <c:pt idx="511">
                  <c:v>-19243.847607845499</c:v>
                </c:pt>
                <c:pt idx="512">
                  <c:v>-18332.618662772002</c:v>
                </c:pt>
                <c:pt idx="513">
                  <c:v>-19692.676916054701</c:v>
                </c:pt>
                <c:pt idx="514">
                  <c:v>-18566.310580197001</c:v>
                </c:pt>
                <c:pt idx="515">
                  <c:v>-18943.979725615802</c:v>
                </c:pt>
                <c:pt idx="516">
                  <c:v>-19288.8288688006</c:v>
                </c:pt>
                <c:pt idx="517">
                  <c:v>-18152.818372492398</c:v>
                </c:pt>
                <c:pt idx="518">
                  <c:v>-19110.373801561302</c:v>
                </c:pt>
                <c:pt idx="519">
                  <c:v>-18442.509119330702</c:v>
                </c:pt>
                <c:pt idx="520">
                  <c:v>-18193.366904856699</c:v>
                </c:pt>
                <c:pt idx="521">
                  <c:v>-18881.405303165899</c:v>
                </c:pt>
                <c:pt idx="522">
                  <c:v>-20014.060433661802</c:v>
                </c:pt>
                <c:pt idx="523">
                  <c:v>-18469.0306388965</c:v>
                </c:pt>
                <c:pt idx="524">
                  <c:v>-19949.128868263699</c:v>
                </c:pt>
                <c:pt idx="525">
                  <c:v>-18717.161804440198</c:v>
                </c:pt>
                <c:pt idx="526">
                  <c:v>-19212.736039908501</c:v>
                </c:pt>
                <c:pt idx="527">
                  <c:v>-19012.793291845799</c:v>
                </c:pt>
                <c:pt idx="528">
                  <c:v>-18756.2639119427</c:v>
                </c:pt>
                <c:pt idx="529">
                  <c:v>-19693.676262643599</c:v>
                </c:pt>
                <c:pt idx="530">
                  <c:v>-18582.304919571201</c:v>
                </c:pt>
                <c:pt idx="531">
                  <c:v>-18461.361897772102</c:v>
                </c:pt>
                <c:pt idx="532">
                  <c:v>-19551.0871699116</c:v>
                </c:pt>
                <c:pt idx="533">
                  <c:v>-19191.729634035601</c:v>
                </c:pt>
                <c:pt idx="534">
                  <c:v>-19485.740102060201</c:v>
                </c:pt>
                <c:pt idx="535">
                  <c:v>-18807.636937906402</c:v>
                </c:pt>
                <c:pt idx="536">
                  <c:v>-20038.6983895966</c:v>
                </c:pt>
                <c:pt idx="537">
                  <c:v>-18463.2409727913</c:v>
                </c:pt>
                <c:pt idx="538">
                  <c:v>-18574.4368543442</c:v>
                </c:pt>
                <c:pt idx="539">
                  <c:v>-17660.581153182098</c:v>
                </c:pt>
                <c:pt idx="540">
                  <c:v>-18258.615315482399</c:v>
                </c:pt>
                <c:pt idx="541">
                  <c:v>-18900.572141024299</c:v>
                </c:pt>
                <c:pt idx="542">
                  <c:v>-18057.790249916001</c:v>
                </c:pt>
                <c:pt idx="543">
                  <c:v>-19663.5556515061</c:v>
                </c:pt>
                <c:pt idx="544">
                  <c:v>-20131.268795699001</c:v>
                </c:pt>
                <c:pt idx="545">
                  <c:v>-18952.085186655298</c:v>
                </c:pt>
                <c:pt idx="546">
                  <c:v>-18951.623898705799</c:v>
                </c:pt>
                <c:pt idx="547">
                  <c:v>-18785.7833939433</c:v>
                </c:pt>
                <c:pt idx="548">
                  <c:v>-19257.145777199101</c:v>
                </c:pt>
                <c:pt idx="549">
                  <c:v>-18498.503735807601</c:v>
                </c:pt>
                <c:pt idx="550">
                  <c:v>-19765.793929482799</c:v>
                </c:pt>
                <c:pt idx="551">
                  <c:v>-17879.755993885399</c:v>
                </c:pt>
                <c:pt idx="552">
                  <c:v>-19473.927994944199</c:v>
                </c:pt>
                <c:pt idx="553">
                  <c:v>-18577.358622145599</c:v>
                </c:pt>
                <c:pt idx="554">
                  <c:v>-19190.7228893063</c:v>
                </c:pt>
                <c:pt idx="555">
                  <c:v>-18527.336659689201</c:v>
                </c:pt>
                <c:pt idx="556">
                  <c:v>-18939.5742658495</c:v>
                </c:pt>
                <c:pt idx="557">
                  <c:v>-18599.068840793501</c:v>
                </c:pt>
                <c:pt idx="558">
                  <c:v>-18852.9108163786</c:v>
                </c:pt>
                <c:pt idx="559">
                  <c:v>-17626.246789807599</c:v>
                </c:pt>
                <c:pt idx="560">
                  <c:v>-19369.750065752702</c:v>
                </c:pt>
                <c:pt idx="561">
                  <c:v>-18434.300101452001</c:v>
                </c:pt>
                <c:pt idx="562">
                  <c:v>-19953.730756007699</c:v>
                </c:pt>
                <c:pt idx="563">
                  <c:v>-18890.351936209201</c:v>
                </c:pt>
                <c:pt idx="564">
                  <c:v>-19288.964357693902</c:v>
                </c:pt>
                <c:pt idx="565">
                  <c:v>-19611.939178496799</c:v>
                </c:pt>
                <c:pt idx="566">
                  <c:v>-20321.311946046</c:v>
                </c:pt>
                <c:pt idx="567">
                  <c:v>-18115.327257372901</c:v>
                </c:pt>
                <c:pt idx="568">
                  <c:v>-18151.689371873599</c:v>
                </c:pt>
                <c:pt idx="569">
                  <c:v>-18985.108641082599</c:v>
                </c:pt>
                <c:pt idx="570">
                  <c:v>-19334.016741071799</c:v>
                </c:pt>
                <c:pt idx="571">
                  <c:v>-18626.049255439</c:v>
                </c:pt>
                <c:pt idx="572">
                  <c:v>-19225.499364747098</c:v>
                </c:pt>
                <c:pt idx="573">
                  <c:v>-18503.486399364501</c:v>
                </c:pt>
                <c:pt idx="574">
                  <c:v>-19675.0873017329</c:v>
                </c:pt>
                <c:pt idx="575">
                  <c:v>-18540.709637808599</c:v>
                </c:pt>
                <c:pt idx="576">
                  <c:v>-18108.273538083398</c:v>
                </c:pt>
                <c:pt idx="577">
                  <c:v>-18363.401092220302</c:v>
                </c:pt>
                <c:pt idx="578">
                  <c:v>-19190.2481046717</c:v>
                </c:pt>
                <c:pt idx="579">
                  <c:v>-19151.742693440901</c:v>
                </c:pt>
                <c:pt idx="580">
                  <c:v>-18936.413516797798</c:v>
                </c:pt>
                <c:pt idx="581">
                  <c:v>-18853.1271904969</c:v>
                </c:pt>
                <c:pt idx="582">
                  <c:v>-18925.431027653402</c:v>
                </c:pt>
                <c:pt idx="583">
                  <c:v>-19515.636274279299</c:v>
                </c:pt>
                <c:pt idx="584">
                  <c:v>-17601.510638162399</c:v>
                </c:pt>
                <c:pt idx="585">
                  <c:v>-18769.367884160201</c:v>
                </c:pt>
                <c:pt idx="586">
                  <c:v>-18136.266802096099</c:v>
                </c:pt>
                <c:pt idx="587">
                  <c:v>-18876.842499078099</c:v>
                </c:pt>
                <c:pt idx="588">
                  <c:v>-18964.690794312199</c:v>
                </c:pt>
                <c:pt idx="589">
                  <c:v>-18587.214585173198</c:v>
                </c:pt>
                <c:pt idx="590">
                  <c:v>-18529.479328098099</c:v>
                </c:pt>
                <c:pt idx="591">
                  <c:v>-19852.272855568801</c:v>
                </c:pt>
                <c:pt idx="592">
                  <c:v>-19129.966524638799</c:v>
                </c:pt>
                <c:pt idx="593">
                  <c:v>-18555.468622972701</c:v>
                </c:pt>
                <c:pt idx="594">
                  <c:v>-19307.8220366022</c:v>
                </c:pt>
                <c:pt idx="595">
                  <c:v>-19695.7681276404</c:v>
                </c:pt>
                <c:pt idx="596">
                  <c:v>-18563.500941241</c:v>
                </c:pt>
                <c:pt idx="597">
                  <c:v>-18778.7636405208</c:v>
                </c:pt>
                <c:pt idx="598">
                  <c:v>-19947.866850579001</c:v>
                </c:pt>
                <c:pt idx="599">
                  <c:v>-18785.766672122401</c:v>
                </c:pt>
                <c:pt idx="600">
                  <c:v>-19281.695680120501</c:v>
                </c:pt>
                <c:pt idx="601">
                  <c:v>-18915.397796646201</c:v>
                </c:pt>
                <c:pt idx="602">
                  <c:v>-18365.3332499391</c:v>
                </c:pt>
                <c:pt idx="603">
                  <c:v>-19438.408859688199</c:v>
                </c:pt>
                <c:pt idx="604">
                  <c:v>-18145.1579081358</c:v>
                </c:pt>
                <c:pt idx="605">
                  <c:v>-19770.426787513399</c:v>
                </c:pt>
                <c:pt idx="606">
                  <c:v>-19903.164551292099</c:v>
                </c:pt>
                <c:pt idx="607">
                  <c:v>-18681.5944094429</c:v>
                </c:pt>
                <c:pt idx="608">
                  <c:v>-19762.071183068401</c:v>
                </c:pt>
                <c:pt idx="609">
                  <c:v>-19135.5470730938</c:v>
                </c:pt>
                <c:pt idx="610">
                  <c:v>-19102.308669758098</c:v>
                </c:pt>
                <c:pt idx="611">
                  <c:v>-18956.793003313702</c:v>
                </c:pt>
                <c:pt idx="612">
                  <c:v>-18663.510457939101</c:v>
                </c:pt>
                <c:pt idx="613">
                  <c:v>-18560.2558503492</c:v>
                </c:pt>
                <c:pt idx="614">
                  <c:v>-18356.0699576769</c:v>
                </c:pt>
                <c:pt idx="615">
                  <c:v>-19189.519047705398</c:v>
                </c:pt>
                <c:pt idx="616">
                  <c:v>-19228.222983579901</c:v>
                </c:pt>
                <c:pt idx="617">
                  <c:v>-19283.1279531535</c:v>
                </c:pt>
                <c:pt idx="618">
                  <c:v>-19358.937265281202</c:v>
                </c:pt>
                <c:pt idx="619">
                  <c:v>-18940.713660229299</c:v>
                </c:pt>
                <c:pt idx="620">
                  <c:v>-18229.4743223763</c:v>
                </c:pt>
                <c:pt idx="621">
                  <c:v>-17900.884952987701</c:v>
                </c:pt>
                <c:pt idx="622">
                  <c:v>-18414.897523108099</c:v>
                </c:pt>
                <c:pt idx="623">
                  <c:v>-19016.761653836798</c:v>
                </c:pt>
                <c:pt idx="624">
                  <c:v>-19897.4931522232</c:v>
                </c:pt>
                <c:pt idx="625">
                  <c:v>-20336.4854492376</c:v>
                </c:pt>
                <c:pt idx="626">
                  <c:v>-20216.914123840401</c:v>
                </c:pt>
                <c:pt idx="627">
                  <c:v>-18612.426530116099</c:v>
                </c:pt>
                <c:pt idx="628">
                  <c:v>-19612.893653133098</c:v>
                </c:pt>
                <c:pt idx="629">
                  <c:v>-19098.702731976002</c:v>
                </c:pt>
                <c:pt idx="630">
                  <c:v>-19646.098908978001</c:v>
                </c:pt>
                <c:pt idx="631">
                  <c:v>-19010.707808885902</c:v>
                </c:pt>
                <c:pt idx="632">
                  <c:v>-18527.3163659985</c:v>
                </c:pt>
                <c:pt idx="633">
                  <c:v>-17591.115941117401</c:v>
                </c:pt>
                <c:pt idx="634">
                  <c:v>-19242.5213316138</c:v>
                </c:pt>
                <c:pt idx="635">
                  <c:v>-18970.6533684977</c:v>
                </c:pt>
                <c:pt idx="636">
                  <c:v>-18057.177199460999</c:v>
                </c:pt>
                <c:pt idx="637">
                  <c:v>-19701.695644364001</c:v>
                </c:pt>
                <c:pt idx="638">
                  <c:v>-18266.111751681299</c:v>
                </c:pt>
                <c:pt idx="639">
                  <c:v>-18640.105722035602</c:v>
                </c:pt>
                <c:pt idx="640">
                  <c:v>-19756.4467638024</c:v>
                </c:pt>
                <c:pt idx="641">
                  <c:v>-18587.2394223019</c:v>
                </c:pt>
                <c:pt idx="642">
                  <c:v>-18713.8775948558</c:v>
                </c:pt>
                <c:pt idx="643">
                  <c:v>-19073.050532880701</c:v>
                </c:pt>
                <c:pt idx="644">
                  <c:v>-17789.693297018701</c:v>
                </c:pt>
                <c:pt idx="645">
                  <c:v>-18335.1291852457</c:v>
                </c:pt>
                <c:pt idx="646">
                  <c:v>-18258.459223780199</c:v>
                </c:pt>
                <c:pt idx="647">
                  <c:v>-17889.939113502001</c:v>
                </c:pt>
                <c:pt idx="648">
                  <c:v>-18317.4343694704</c:v>
                </c:pt>
                <c:pt idx="649">
                  <c:v>-18518.797254424098</c:v>
                </c:pt>
                <c:pt idx="650">
                  <c:v>-18605.2949614524</c:v>
                </c:pt>
                <c:pt idx="651">
                  <c:v>-17718.549293159202</c:v>
                </c:pt>
                <c:pt idx="652">
                  <c:v>-18626.174481166901</c:v>
                </c:pt>
                <c:pt idx="653">
                  <c:v>-18334.7708297922</c:v>
                </c:pt>
                <c:pt idx="654">
                  <c:v>-18507.584066949301</c:v>
                </c:pt>
                <c:pt idx="655">
                  <c:v>-19100.174671999201</c:v>
                </c:pt>
                <c:pt idx="656">
                  <c:v>-19810.745732420499</c:v>
                </c:pt>
                <c:pt idx="657">
                  <c:v>-19016.383456753199</c:v>
                </c:pt>
                <c:pt idx="658">
                  <c:v>-18831.606376435098</c:v>
                </c:pt>
                <c:pt idx="659">
                  <c:v>-20174.3584497927</c:v>
                </c:pt>
                <c:pt idx="660">
                  <c:v>-19059.1694423189</c:v>
                </c:pt>
                <c:pt idx="661">
                  <c:v>-19086.667462559701</c:v>
                </c:pt>
                <c:pt idx="662">
                  <c:v>-20011.291082829699</c:v>
                </c:pt>
                <c:pt idx="663">
                  <c:v>-19652.995121209398</c:v>
                </c:pt>
                <c:pt idx="664">
                  <c:v>-18720.149997024499</c:v>
                </c:pt>
                <c:pt idx="665">
                  <c:v>-18678.987231045201</c:v>
                </c:pt>
                <c:pt idx="666">
                  <c:v>-18337.173443550899</c:v>
                </c:pt>
                <c:pt idx="667">
                  <c:v>-19323.021034429799</c:v>
                </c:pt>
                <c:pt idx="668">
                  <c:v>-18489.3032036923</c:v>
                </c:pt>
                <c:pt idx="669">
                  <c:v>-18391.718129256598</c:v>
                </c:pt>
                <c:pt idx="670">
                  <c:v>-17785.606530788798</c:v>
                </c:pt>
                <c:pt idx="671">
                  <c:v>-18592.196347026002</c:v>
                </c:pt>
                <c:pt idx="672">
                  <c:v>-18166.500024863599</c:v>
                </c:pt>
                <c:pt idx="673">
                  <c:v>-19080.3240014123</c:v>
                </c:pt>
                <c:pt idx="674">
                  <c:v>-18313.088624150001</c:v>
                </c:pt>
                <c:pt idx="675">
                  <c:v>-18340.953936938098</c:v>
                </c:pt>
                <c:pt idx="676">
                  <c:v>-18815.896811324699</c:v>
                </c:pt>
                <c:pt idx="677">
                  <c:v>-17722.0995255212</c:v>
                </c:pt>
                <c:pt idx="678">
                  <c:v>-18731.342932885502</c:v>
                </c:pt>
                <c:pt idx="679">
                  <c:v>-17607.5402402951</c:v>
                </c:pt>
                <c:pt idx="680">
                  <c:v>-17849.951818703099</c:v>
                </c:pt>
                <c:pt idx="681">
                  <c:v>-18853.561078069699</c:v>
                </c:pt>
                <c:pt idx="682">
                  <c:v>-18497.790265269301</c:v>
                </c:pt>
                <c:pt idx="683">
                  <c:v>-18632.402089930099</c:v>
                </c:pt>
                <c:pt idx="684">
                  <c:v>-18969.297375890099</c:v>
                </c:pt>
                <c:pt idx="685">
                  <c:v>-18134.140503176401</c:v>
                </c:pt>
                <c:pt idx="686">
                  <c:v>-18311.986427907101</c:v>
                </c:pt>
                <c:pt idx="687">
                  <c:v>-18973.874360276001</c:v>
                </c:pt>
                <c:pt idx="688">
                  <c:v>-18497.8235687784</c:v>
                </c:pt>
                <c:pt idx="689">
                  <c:v>-18640.647822021499</c:v>
                </c:pt>
                <c:pt idx="690">
                  <c:v>-18393.330149276899</c:v>
                </c:pt>
                <c:pt idx="691">
                  <c:v>-18803.6309601266</c:v>
                </c:pt>
                <c:pt idx="692">
                  <c:v>-18936.195630286002</c:v>
                </c:pt>
                <c:pt idx="693">
                  <c:v>-17990.109513872401</c:v>
                </c:pt>
                <c:pt idx="694">
                  <c:v>-18403.509869308102</c:v>
                </c:pt>
                <c:pt idx="695">
                  <c:v>-18412.1398003422</c:v>
                </c:pt>
                <c:pt idx="696">
                  <c:v>-18379.098797926199</c:v>
                </c:pt>
                <c:pt idx="697">
                  <c:v>-18733.2856292621</c:v>
                </c:pt>
                <c:pt idx="698">
                  <c:v>-18685.645282807898</c:v>
                </c:pt>
                <c:pt idx="699">
                  <c:v>-19054.123774734398</c:v>
                </c:pt>
                <c:pt idx="700">
                  <c:v>-17865.323401838799</c:v>
                </c:pt>
                <c:pt idx="701">
                  <c:v>-18103.513642617301</c:v>
                </c:pt>
                <c:pt idx="702">
                  <c:v>-18507.6806186383</c:v>
                </c:pt>
                <c:pt idx="703">
                  <c:v>-19263.989719242301</c:v>
                </c:pt>
                <c:pt idx="704">
                  <c:v>-17911.227189478799</c:v>
                </c:pt>
                <c:pt idx="705">
                  <c:v>-18903.246602107101</c:v>
                </c:pt>
                <c:pt idx="706">
                  <c:v>-17686.659238815198</c:v>
                </c:pt>
                <c:pt idx="707">
                  <c:v>-18192.410705156501</c:v>
                </c:pt>
                <c:pt idx="708">
                  <c:v>-18797.258888704499</c:v>
                </c:pt>
                <c:pt idx="709">
                  <c:v>-18769.000661238199</c:v>
                </c:pt>
                <c:pt idx="710">
                  <c:v>-19032.144591804699</c:v>
                </c:pt>
                <c:pt idx="711">
                  <c:v>-17876.590834012499</c:v>
                </c:pt>
                <c:pt idx="712">
                  <c:v>-17926.4338601372</c:v>
                </c:pt>
                <c:pt idx="713">
                  <c:v>-18758.012441422699</c:v>
                </c:pt>
                <c:pt idx="714">
                  <c:v>-18802.433842683698</c:v>
                </c:pt>
                <c:pt idx="715">
                  <c:v>-19182.573603549299</c:v>
                </c:pt>
                <c:pt idx="716">
                  <c:v>-17844.336084217201</c:v>
                </c:pt>
                <c:pt idx="717">
                  <c:v>-17797.737856408901</c:v>
                </c:pt>
                <c:pt idx="718">
                  <c:v>-17445.780320987302</c:v>
                </c:pt>
                <c:pt idx="719">
                  <c:v>-19180.789227107802</c:v>
                </c:pt>
                <c:pt idx="720">
                  <c:v>-18072.4116164482</c:v>
                </c:pt>
                <c:pt idx="721">
                  <c:v>-20567.063390263502</c:v>
                </c:pt>
                <c:pt idx="722">
                  <c:v>-18286.106675592298</c:v>
                </c:pt>
                <c:pt idx="723">
                  <c:v>-17323.029361573299</c:v>
                </c:pt>
                <c:pt idx="724">
                  <c:v>-18008.968054160399</c:v>
                </c:pt>
                <c:pt idx="725">
                  <c:v>-18390.399951255898</c:v>
                </c:pt>
                <c:pt idx="726">
                  <c:v>-19178.793114153101</c:v>
                </c:pt>
                <c:pt idx="727">
                  <c:v>-18924.817764409901</c:v>
                </c:pt>
                <c:pt idx="728">
                  <c:v>-18257.9104237457</c:v>
                </c:pt>
                <c:pt idx="729">
                  <c:v>-18142.057120653601</c:v>
                </c:pt>
                <c:pt idx="730">
                  <c:v>-18369.086231777299</c:v>
                </c:pt>
                <c:pt idx="731">
                  <c:v>-18543.9804288427</c:v>
                </c:pt>
                <c:pt idx="732">
                  <c:v>-17618.937924932401</c:v>
                </c:pt>
                <c:pt idx="733">
                  <c:v>-17533.768775806799</c:v>
                </c:pt>
                <c:pt idx="734">
                  <c:v>-18489.3440583878</c:v>
                </c:pt>
                <c:pt idx="735">
                  <c:v>-17485.252828482298</c:v>
                </c:pt>
                <c:pt idx="736">
                  <c:v>-18140.991728700199</c:v>
                </c:pt>
                <c:pt idx="737">
                  <c:v>-18531.887158661299</c:v>
                </c:pt>
                <c:pt idx="738">
                  <c:v>-18951.4107586338</c:v>
                </c:pt>
                <c:pt idx="739">
                  <c:v>-18413.412857601299</c:v>
                </c:pt>
                <c:pt idx="740">
                  <c:v>-18767.350719617902</c:v>
                </c:pt>
                <c:pt idx="741">
                  <c:v>-19803.449834824001</c:v>
                </c:pt>
                <c:pt idx="742">
                  <c:v>-19076.502937515001</c:v>
                </c:pt>
                <c:pt idx="743">
                  <c:v>-17227.755719552999</c:v>
                </c:pt>
                <c:pt idx="744">
                  <c:v>-18714.881421972099</c:v>
                </c:pt>
                <c:pt idx="745">
                  <c:v>-17751.566647413601</c:v>
                </c:pt>
                <c:pt idx="746">
                  <c:v>-18123.6209107656</c:v>
                </c:pt>
                <c:pt idx="747">
                  <c:v>-19690.818935944299</c:v>
                </c:pt>
                <c:pt idx="748">
                  <c:v>-18981.462493776398</c:v>
                </c:pt>
                <c:pt idx="749">
                  <c:v>-18874.4639942045</c:v>
                </c:pt>
                <c:pt idx="750">
                  <c:v>-18797.594180771801</c:v>
                </c:pt>
                <c:pt idx="751">
                  <c:v>-20311.120647003801</c:v>
                </c:pt>
                <c:pt idx="752">
                  <c:v>-18213.012845244401</c:v>
                </c:pt>
                <c:pt idx="753">
                  <c:v>-18141.522261267699</c:v>
                </c:pt>
                <c:pt idx="754">
                  <c:v>-18909.623858390802</c:v>
                </c:pt>
                <c:pt idx="755">
                  <c:v>-17704.7756125663</c:v>
                </c:pt>
                <c:pt idx="756">
                  <c:v>-18383.621990389802</c:v>
                </c:pt>
                <c:pt idx="757">
                  <c:v>-19569.0670347661</c:v>
                </c:pt>
                <c:pt idx="758">
                  <c:v>-17724.070914356202</c:v>
                </c:pt>
                <c:pt idx="759">
                  <c:v>-18788.037021092499</c:v>
                </c:pt>
                <c:pt idx="760">
                  <c:v>-18955.851615773601</c:v>
                </c:pt>
                <c:pt idx="761">
                  <c:v>-19148.577028242002</c:v>
                </c:pt>
                <c:pt idx="762">
                  <c:v>-18280.656674338799</c:v>
                </c:pt>
                <c:pt idx="763">
                  <c:v>-18378.804070796901</c:v>
                </c:pt>
                <c:pt idx="764">
                  <c:v>-18224.732191543899</c:v>
                </c:pt>
                <c:pt idx="765">
                  <c:v>-18146.6135462649</c:v>
                </c:pt>
                <c:pt idx="766">
                  <c:v>-19590.423514520699</c:v>
                </c:pt>
                <c:pt idx="767">
                  <c:v>-18667.737578917699</c:v>
                </c:pt>
                <c:pt idx="768">
                  <c:v>-18501.698316609101</c:v>
                </c:pt>
                <c:pt idx="769">
                  <c:v>-18724.031998298098</c:v>
                </c:pt>
                <c:pt idx="770">
                  <c:v>-18517.192819023599</c:v>
                </c:pt>
                <c:pt idx="771">
                  <c:v>-18240.9591085961</c:v>
                </c:pt>
                <c:pt idx="772">
                  <c:v>-18209.696459731302</c:v>
                </c:pt>
                <c:pt idx="773">
                  <c:v>-19622.932636408801</c:v>
                </c:pt>
                <c:pt idx="774">
                  <c:v>-19141.833641539899</c:v>
                </c:pt>
                <c:pt idx="775">
                  <c:v>-19923.074666832999</c:v>
                </c:pt>
                <c:pt idx="776">
                  <c:v>-19719.388206285999</c:v>
                </c:pt>
                <c:pt idx="777">
                  <c:v>-19201.809349995801</c:v>
                </c:pt>
                <c:pt idx="778">
                  <c:v>-18544.938811613301</c:v>
                </c:pt>
                <c:pt idx="779">
                  <c:v>-19722.816952421101</c:v>
                </c:pt>
                <c:pt idx="780">
                  <c:v>-18631.043201951401</c:v>
                </c:pt>
                <c:pt idx="781">
                  <c:v>-18583.664983701001</c:v>
                </c:pt>
                <c:pt idx="782">
                  <c:v>-19246.3663716847</c:v>
                </c:pt>
                <c:pt idx="783">
                  <c:v>-19500.4893715363</c:v>
                </c:pt>
                <c:pt idx="784">
                  <c:v>-19610.108941842798</c:v>
                </c:pt>
                <c:pt idx="785">
                  <c:v>-18236.6618466732</c:v>
                </c:pt>
                <c:pt idx="786">
                  <c:v>-19047.9236881617</c:v>
                </c:pt>
                <c:pt idx="787">
                  <c:v>-18032.330795490299</c:v>
                </c:pt>
                <c:pt idx="788">
                  <c:v>-18548.216969772799</c:v>
                </c:pt>
                <c:pt idx="789">
                  <c:v>-19457.492321907699</c:v>
                </c:pt>
                <c:pt idx="790">
                  <c:v>-18787.351323568801</c:v>
                </c:pt>
                <c:pt idx="791">
                  <c:v>-20512.232056205401</c:v>
                </c:pt>
                <c:pt idx="792">
                  <c:v>-18868.514927866701</c:v>
                </c:pt>
                <c:pt idx="793">
                  <c:v>-19628.353041524799</c:v>
                </c:pt>
                <c:pt idx="794">
                  <c:v>-19143.643732023</c:v>
                </c:pt>
                <c:pt idx="795">
                  <c:v>-19133.926514878</c:v>
                </c:pt>
                <c:pt idx="796">
                  <c:v>-20969.107268474701</c:v>
                </c:pt>
                <c:pt idx="797">
                  <c:v>-19082.2966810176</c:v>
                </c:pt>
                <c:pt idx="798">
                  <c:v>-21078.007354141799</c:v>
                </c:pt>
                <c:pt idx="799">
                  <c:v>-18609.169347309798</c:v>
                </c:pt>
                <c:pt idx="800">
                  <c:v>-19649.6045138999</c:v>
                </c:pt>
                <c:pt idx="801">
                  <c:v>-19554.881870323999</c:v>
                </c:pt>
                <c:pt idx="802">
                  <c:v>-18513.079897503601</c:v>
                </c:pt>
                <c:pt idx="803">
                  <c:v>-18238.3849479327</c:v>
                </c:pt>
                <c:pt idx="804">
                  <c:v>-18309.595015368701</c:v>
                </c:pt>
                <c:pt idx="805">
                  <c:v>-18765.686760279801</c:v>
                </c:pt>
                <c:pt idx="806">
                  <c:v>-17871.6557359908</c:v>
                </c:pt>
                <c:pt idx="807">
                  <c:v>-18323.065653977999</c:v>
                </c:pt>
                <c:pt idx="808">
                  <c:v>-19416.3223427507</c:v>
                </c:pt>
                <c:pt idx="809">
                  <c:v>-18884.5225368467</c:v>
                </c:pt>
                <c:pt idx="810">
                  <c:v>-18604.541613124598</c:v>
                </c:pt>
                <c:pt idx="811">
                  <c:v>-18697.671516791801</c:v>
                </c:pt>
                <c:pt idx="812">
                  <c:v>-18059.583829440398</c:v>
                </c:pt>
                <c:pt idx="813">
                  <c:v>-19084.255469252101</c:v>
                </c:pt>
                <c:pt idx="814">
                  <c:v>-18588.9553115497</c:v>
                </c:pt>
                <c:pt idx="815">
                  <c:v>-19435.434088276899</c:v>
                </c:pt>
                <c:pt idx="816">
                  <c:v>-19110.410049114402</c:v>
                </c:pt>
                <c:pt idx="817">
                  <c:v>-18794.025457030701</c:v>
                </c:pt>
                <c:pt idx="818">
                  <c:v>-18623.967040130599</c:v>
                </c:pt>
                <c:pt idx="819">
                  <c:v>-18386.9373681547</c:v>
                </c:pt>
                <c:pt idx="820">
                  <c:v>-18366.239488287199</c:v>
                </c:pt>
                <c:pt idx="821">
                  <c:v>-20510.240813840701</c:v>
                </c:pt>
                <c:pt idx="822">
                  <c:v>-18192.803839423301</c:v>
                </c:pt>
                <c:pt idx="823">
                  <c:v>-19237.918103275901</c:v>
                </c:pt>
                <c:pt idx="824">
                  <c:v>-18120.777327654301</c:v>
                </c:pt>
                <c:pt idx="825">
                  <c:v>-18858.487652366599</c:v>
                </c:pt>
                <c:pt idx="826">
                  <c:v>-19104.270774733599</c:v>
                </c:pt>
                <c:pt idx="827">
                  <c:v>-18116.065623787901</c:v>
                </c:pt>
                <c:pt idx="828">
                  <c:v>-17951.7648997379</c:v>
                </c:pt>
                <c:pt idx="829">
                  <c:v>-18199.881539558301</c:v>
                </c:pt>
                <c:pt idx="830">
                  <c:v>-18536.567687924198</c:v>
                </c:pt>
                <c:pt idx="831">
                  <c:v>-19502.5985908701</c:v>
                </c:pt>
                <c:pt idx="832">
                  <c:v>-18922.551011742202</c:v>
                </c:pt>
                <c:pt idx="833">
                  <c:v>-17848.029391302101</c:v>
                </c:pt>
                <c:pt idx="834">
                  <c:v>-17851.5994337392</c:v>
                </c:pt>
                <c:pt idx="835">
                  <c:v>-18843.555523391398</c:v>
                </c:pt>
                <c:pt idx="836">
                  <c:v>-18556.7636439411</c:v>
                </c:pt>
                <c:pt idx="837">
                  <c:v>-19684.339389523298</c:v>
                </c:pt>
                <c:pt idx="838">
                  <c:v>-19061.869513059301</c:v>
                </c:pt>
                <c:pt idx="839">
                  <c:v>-19150.190625892599</c:v>
                </c:pt>
                <c:pt idx="840">
                  <c:v>-18449.249411016299</c:v>
                </c:pt>
                <c:pt idx="841">
                  <c:v>-19353.776189775501</c:v>
                </c:pt>
                <c:pt idx="842">
                  <c:v>-18870.982043727399</c:v>
                </c:pt>
                <c:pt idx="843">
                  <c:v>-19657.628999165001</c:v>
                </c:pt>
                <c:pt idx="844">
                  <c:v>-19002.720993783099</c:v>
                </c:pt>
                <c:pt idx="845">
                  <c:v>-19845.545089862899</c:v>
                </c:pt>
                <c:pt idx="846">
                  <c:v>-17895.663024297199</c:v>
                </c:pt>
                <c:pt idx="847">
                  <c:v>-18933.095199140102</c:v>
                </c:pt>
                <c:pt idx="848">
                  <c:v>-18752.512174428401</c:v>
                </c:pt>
                <c:pt idx="849">
                  <c:v>-18721.2565227747</c:v>
                </c:pt>
                <c:pt idx="850">
                  <c:v>-18670.7479014169</c:v>
                </c:pt>
                <c:pt idx="851">
                  <c:v>-19216.257995443801</c:v>
                </c:pt>
                <c:pt idx="852">
                  <c:v>-19107.831556287802</c:v>
                </c:pt>
                <c:pt idx="853">
                  <c:v>-17944.239841057799</c:v>
                </c:pt>
                <c:pt idx="854">
                  <c:v>-19263.277250894502</c:v>
                </c:pt>
                <c:pt idx="855">
                  <c:v>-18611.162626311401</c:v>
                </c:pt>
                <c:pt idx="856">
                  <c:v>-19504.850608450299</c:v>
                </c:pt>
                <c:pt idx="857">
                  <c:v>-18486.947908110102</c:v>
                </c:pt>
                <c:pt idx="858">
                  <c:v>-18740.988484996498</c:v>
                </c:pt>
                <c:pt idx="859">
                  <c:v>-19169.484739578798</c:v>
                </c:pt>
                <c:pt idx="860">
                  <c:v>-19568.875239378602</c:v>
                </c:pt>
                <c:pt idx="861">
                  <c:v>-18845.734027128801</c:v>
                </c:pt>
                <c:pt idx="862">
                  <c:v>-18975.533660572401</c:v>
                </c:pt>
                <c:pt idx="863">
                  <c:v>-19196.4803811807</c:v>
                </c:pt>
                <c:pt idx="864">
                  <c:v>-18742.368157316701</c:v>
                </c:pt>
                <c:pt idx="865">
                  <c:v>-18414.296455388801</c:v>
                </c:pt>
                <c:pt idx="866">
                  <c:v>-20111.979583987799</c:v>
                </c:pt>
                <c:pt idx="867">
                  <c:v>-19140.922244711699</c:v>
                </c:pt>
                <c:pt idx="868">
                  <c:v>-20039.474760053301</c:v>
                </c:pt>
                <c:pt idx="869">
                  <c:v>-19782.006545075299</c:v>
                </c:pt>
                <c:pt idx="870">
                  <c:v>-18462.9252825398</c:v>
                </c:pt>
                <c:pt idx="871">
                  <c:v>-19061.9878132862</c:v>
                </c:pt>
                <c:pt idx="872">
                  <c:v>-20037.517384438099</c:v>
                </c:pt>
                <c:pt idx="873">
                  <c:v>-18540.4201327884</c:v>
                </c:pt>
                <c:pt idx="874">
                  <c:v>-19438.633087025599</c:v>
                </c:pt>
                <c:pt idx="875">
                  <c:v>-18893.563272941901</c:v>
                </c:pt>
                <c:pt idx="876">
                  <c:v>-18519.857638350401</c:v>
                </c:pt>
                <c:pt idx="877">
                  <c:v>-19227.7288401886</c:v>
                </c:pt>
                <c:pt idx="878">
                  <c:v>-19928.536024437799</c:v>
                </c:pt>
                <c:pt idx="879">
                  <c:v>-18174.789765315902</c:v>
                </c:pt>
                <c:pt idx="880">
                  <c:v>-19440.585434497701</c:v>
                </c:pt>
                <c:pt idx="881">
                  <c:v>-18965.380843782499</c:v>
                </c:pt>
                <c:pt idx="882">
                  <c:v>-18935.825453327201</c:v>
                </c:pt>
                <c:pt idx="883">
                  <c:v>-17760.2854596426</c:v>
                </c:pt>
                <c:pt idx="884">
                  <c:v>-19398.0079006614</c:v>
                </c:pt>
                <c:pt idx="885">
                  <c:v>-19621.3882704875</c:v>
                </c:pt>
                <c:pt idx="886">
                  <c:v>-18772.138914392999</c:v>
                </c:pt>
                <c:pt idx="887">
                  <c:v>-19692.3782932137</c:v>
                </c:pt>
                <c:pt idx="888">
                  <c:v>-18587.572972025999</c:v>
                </c:pt>
                <c:pt idx="889">
                  <c:v>-18589.736537517401</c:v>
                </c:pt>
                <c:pt idx="890">
                  <c:v>-18654.5476899518</c:v>
                </c:pt>
                <c:pt idx="891">
                  <c:v>-19396.911372282499</c:v>
                </c:pt>
                <c:pt idx="892">
                  <c:v>-18722.806049307201</c:v>
                </c:pt>
                <c:pt idx="893">
                  <c:v>-18300.946327312999</c:v>
                </c:pt>
                <c:pt idx="894">
                  <c:v>-18449.7060547701</c:v>
                </c:pt>
                <c:pt idx="895">
                  <c:v>-19104.9998452006</c:v>
                </c:pt>
                <c:pt idx="896">
                  <c:v>-19272.794468227301</c:v>
                </c:pt>
                <c:pt idx="897">
                  <c:v>-17882.4518462743</c:v>
                </c:pt>
                <c:pt idx="898">
                  <c:v>-19265.635716125402</c:v>
                </c:pt>
                <c:pt idx="899">
                  <c:v>-19635.3055858513</c:v>
                </c:pt>
                <c:pt idx="900">
                  <c:v>-19304.029101526401</c:v>
                </c:pt>
                <c:pt idx="901">
                  <c:v>-18803.7016900731</c:v>
                </c:pt>
                <c:pt idx="902">
                  <c:v>-19374.1832544809</c:v>
                </c:pt>
                <c:pt idx="903">
                  <c:v>-18600.9625123308</c:v>
                </c:pt>
                <c:pt idx="904">
                  <c:v>-17360.138641419799</c:v>
                </c:pt>
                <c:pt idx="905">
                  <c:v>-19622.043990235099</c:v>
                </c:pt>
                <c:pt idx="906">
                  <c:v>-19185.961673558901</c:v>
                </c:pt>
                <c:pt idx="907">
                  <c:v>-18830.3420817923</c:v>
                </c:pt>
                <c:pt idx="908">
                  <c:v>-18753.493077432398</c:v>
                </c:pt>
                <c:pt idx="909">
                  <c:v>-19857.149201926601</c:v>
                </c:pt>
                <c:pt idx="910">
                  <c:v>-19457.602354269598</c:v>
                </c:pt>
                <c:pt idx="911">
                  <c:v>-18679.2408752757</c:v>
                </c:pt>
                <c:pt idx="912">
                  <c:v>-20526.0624559881</c:v>
                </c:pt>
                <c:pt idx="913">
                  <c:v>-18495.8363013462</c:v>
                </c:pt>
                <c:pt idx="914">
                  <c:v>-18455.2076988831</c:v>
                </c:pt>
                <c:pt idx="915">
                  <c:v>-18636.5795505721</c:v>
                </c:pt>
                <c:pt idx="916">
                  <c:v>-18477.281835322301</c:v>
                </c:pt>
                <c:pt idx="917">
                  <c:v>-18831.690647133601</c:v>
                </c:pt>
                <c:pt idx="918">
                  <c:v>-19159.8150410081</c:v>
                </c:pt>
                <c:pt idx="919">
                  <c:v>-18914.893767630499</c:v>
                </c:pt>
                <c:pt idx="920">
                  <c:v>-18996.4645027519</c:v>
                </c:pt>
                <c:pt idx="921">
                  <c:v>-18999.7189987983</c:v>
                </c:pt>
                <c:pt idx="922">
                  <c:v>-18597.782665983999</c:v>
                </c:pt>
                <c:pt idx="923">
                  <c:v>-18546.586391590401</c:v>
                </c:pt>
                <c:pt idx="924">
                  <c:v>-19538.343668904301</c:v>
                </c:pt>
                <c:pt idx="925">
                  <c:v>-18807.391015846701</c:v>
                </c:pt>
                <c:pt idx="926">
                  <c:v>-18372.692309383001</c:v>
                </c:pt>
                <c:pt idx="927">
                  <c:v>-18188.496984603102</c:v>
                </c:pt>
                <c:pt idx="928">
                  <c:v>-19942.684715964398</c:v>
                </c:pt>
                <c:pt idx="929">
                  <c:v>-18930.427765884</c:v>
                </c:pt>
                <c:pt idx="930">
                  <c:v>-19389.880947911501</c:v>
                </c:pt>
                <c:pt idx="931">
                  <c:v>-19296.296377992501</c:v>
                </c:pt>
                <c:pt idx="932">
                  <c:v>-18800.782792584399</c:v>
                </c:pt>
                <c:pt idx="933">
                  <c:v>-19233.080312411901</c:v>
                </c:pt>
                <c:pt idx="934">
                  <c:v>-19084.750998644999</c:v>
                </c:pt>
                <c:pt idx="935">
                  <c:v>-17753.488478744501</c:v>
                </c:pt>
                <c:pt idx="936">
                  <c:v>-19107.848948458501</c:v>
                </c:pt>
                <c:pt idx="937">
                  <c:v>-19298.587760870101</c:v>
                </c:pt>
                <c:pt idx="938">
                  <c:v>-18707.719904355901</c:v>
                </c:pt>
                <c:pt idx="939">
                  <c:v>-20179.199844659099</c:v>
                </c:pt>
                <c:pt idx="940">
                  <c:v>-19669.830468141899</c:v>
                </c:pt>
                <c:pt idx="941">
                  <c:v>-20147.528564418</c:v>
                </c:pt>
                <c:pt idx="942">
                  <c:v>-18546.319674297702</c:v>
                </c:pt>
                <c:pt idx="943">
                  <c:v>-17956.9585890952</c:v>
                </c:pt>
                <c:pt idx="944">
                  <c:v>-19902.197957499098</c:v>
                </c:pt>
                <c:pt idx="945">
                  <c:v>-19553.272945386201</c:v>
                </c:pt>
                <c:pt idx="946">
                  <c:v>-18292.745394154001</c:v>
                </c:pt>
                <c:pt idx="947">
                  <c:v>-18846.511070243199</c:v>
                </c:pt>
                <c:pt idx="948">
                  <c:v>-18020.338048661</c:v>
                </c:pt>
                <c:pt idx="949">
                  <c:v>-18947.624370581401</c:v>
                </c:pt>
                <c:pt idx="950">
                  <c:v>-18005.761082791701</c:v>
                </c:pt>
                <c:pt idx="951">
                  <c:v>-18289.859566121901</c:v>
                </c:pt>
                <c:pt idx="952">
                  <c:v>-18567.1141617588</c:v>
                </c:pt>
                <c:pt idx="953">
                  <c:v>-18417.7713556126</c:v>
                </c:pt>
                <c:pt idx="954">
                  <c:v>-19281.403130934501</c:v>
                </c:pt>
                <c:pt idx="955">
                  <c:v>-19249.292370224499</c:v>
                </c:pt>
                <c:pt idx="956">
                  <c:v>-19356.172031910501</c:v>
                </c:pt>
                <c:pt idx="957">
                  <c:v>-18818.3448072313</c:v>
                </c:pt>
                <c:pt idx="958">
                  <c:v>-19461.1607755406</c:v>
                </c:pt>
                <c:pt idx="959">
                  <c:v>-20034.990962295</c:v>
                </c:pt>
                <c:pt idx="960">
                  <c:v>-18922.287085157401</c:v>
                </c:pt>
                <c:pt idx="961">
                  <c:v>-18931.750737961502</c:v>
                </c:pt>
                <c:pt idx="962">
                  <c:v>-19781.4818934676</c:v>
                </c:pt>
                <c:pt idx="963">
                  <c:v>-18489.498314312899</c:v>
                </c:pt>
                <c:pt idx="964">
                  <c:v>-20390.2256019427</c:v>
                </c:pt>
                <c:pt idx="965">
                  <c:v>-20467.0318695848</c:v>
                </c:pt>
                <c:pt idx="966">
                  <c:v>-18890.903019739701</c:v>
                </c:pt>
                <c:pt idx="967">
                  <c:v>-19536.264125446301</c:v>
                </c:pt>
                <c:pt idx="968">
                  <c:v>-19079.4110452975</c:v>
                </c:pt>
                <c:pt idx="969">
                  <c:v>-19279.303853850401</c:v>
                </c:pt>
                <c:pt idx="970">
                  <c:v>-18920.373265751099</c:v>
                </c:pt>
                <c:pt idx="971">
                  <c:v>-19292.105486013199</c:v>
                </c:pt>
                <c:pt idx="972">
                  <c:v>-19670.014042927301</c:v>
                </c:pt>
                <c:pt idx="973">
                  <c:v>-19345.803106336101</c:v>
                </c:pt>
                <c:pt idx="974">
                  <c:v>-19335.9555069097</c:v>
                </c:pt>
                <c:pt idx="975">
                  <c:v>-20603.770084662799</c:v>
                </c:pt>
                <c:pt idx="976">
                  <c:v>-19125.652267687001</c:v>
                </c:pt>
                <c:pt idx="977">
                  <c:v>-18526.055259118901</c:v>
                </c:pt>
                <c:pt idx="978">
                  <c:v>-19432.966003029698</c:v>
                </c:pt>
                <c:pt idx="979">
                  <c:v>-19052.407377975</c:v>
                </c:pt>
                <c:pt idx="980">
                  <c:v>-19068.3729883616</c:v>
                </c:pt>
                <c:pt idx="981">
                  <c:v>-19832.977674110301</c:v>
                </c:pt>
                <c:pt idx="982">
                  <c:v>-19094.543638269799</c:v>
                </c:pt>
                <c:pt idx="983">
                  <c:v>-18808.044541004001</c:v>
                </c:pt>
                <c:pt idx="984">
                  <c:v>-18738.623491808299</c:v>
                </c:pt>
                <c:pt idx="985">
                  <c:v>-18152.6999573842</c:v>
                </c:pt>
                <c:pt idx="986">
                  <c:v>-20017.192958109801</c:v>
                </c:pt>
                <c:pt idx="987">
                  <c:v>-18477.411102644699</c:v>
                </c:pt>
                <c:pt idx="988">
                  <c:v>-20576.912303719801</c:v>
                </c:pt>
                <c:pt idx="989">
                  <c:v>-19072.193227502099</c:v>
                </c:pt>
                <c:pt idx="990">
                  <c:v>-18665.086259661199</c:v>
                </c:pt>
                <c:pt idx="991">
                  <c:v>-18685.218886903702</c:v>
                </c:pt>
                <c:pt idx="992">
                  <c:v>-18694.4631917402</c:v>
                </c:pt>
                <c:pt idx="993">
                  <c:v>-17961.452463096099</c:v>
                </c:pt>
                <c:pt idx="994">
                  <c:v>-18462.9412923411</c:v>
                </c:pt>
                <c:pt idx="995">
                  <c:v>-19467.473024130999</c:v>
                </c:pt>
                <c:pt idx="996">
                  <c:v>-20121.756635649301</c:v>
                </c:pt>
                <c:pt idx="997">
                  <c:v>-18890.511257685401</c:v>
                </c:pt>
                <c:pt idx="998">
                  <c:v>-18574.891873013599</c:v>
                </c:pt>
                <c:pt idx="999">
                  <c:v>-18838.018106859399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4B-4DEC-A0E9-6A17A2B73894}"/>
            </c:ext>
          </c:extLst>
        </c:ser>
        <c:ser>
          <c:idx val="3"/>
          <c:order val="3"/>
          <c:tx>
            <c:strRef>
              <c:f>tabu_easy_4_random_One_Swap!$D$1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tabu_easy_4_random_One_Swap!$D$2:$D$1001</c:f>
              <c:numCache>
                <c:formatCode>General</c:formatCode>
                <c:ptCount val="1000"/>
                <c:pt idx="0">
                  <c:v>-27893.288943692001</c:v>
                </c:pt>
                <c:pt idx="1">
                  <c:v>-26733.031221019901</c:v>
                </c:pt>
                <c:pt idx="2">
                  <c:v>-25943.707027999299</c:v>
                </c:pt>
                <c:pt idx="3">
                  <c:v>-25426.6839538286</c:v>
                </c:pt>
                <c:pt idx="4">
                  <c:v>-24773.62439176</c:v>
                </c:pt>
                <c:pt idx="5">
                  <c:v>-24356.2341220247</c:v>
                </c:pt>
                <c:pt idx="6">
                  <c:v>-24243.899662879201</c:v>
                </c:pt>
                <c:pt idx="7">
                  <c:v>-24022.364432205501</c:v>
                </c:pt>
                <c:pt idx="8">
                  <c:v>-23506.279501758199</c:v>
                </c:pt>
                <c:pt idx="9">
                  <c:v>-23060.347179789402</c:v>
                </c:pt>
                <c:pt idx="10">
                  <c:v>-22627.7001314769</c:v>
                </c:pt>
                <c:pt idx="11">
                  <c:v>-22211.943747060501</c:v>
                </c:pt>
                <c:pt idx="12">
                  <c:v>-21775.3488743942</c:v>
                </c:pt>
                <c:pt idx="13">
                  <c:v>-21420.069311535401</c:v>
                </c:pt>
                <c:pt idx="14">
                  <c:v>-21166.548660220102</c:v>
                </c:pt>
                <c:pt idx="15">
                  <c:v>-20792.604804036</c:v>
                </c:pt>
                <c:pt idx="16">
                  <c:v>-20661.485430610599</c:v>
                </c:pt>
                <c:pt idx="17">
                  <c:v>-20347.008886134801</c:v>
                </c:pt>
                <c:pt idx="18">
                  <c:v>-20176.747530209901</c:v>
                </c:pt>
                <c:pt idx="19">
                  <c:v>-20044.145061093499</c:v>
                </c:pt>
                <c:pt idx="20">
                  <c:v>-19938.181862850499</c:v>
                </c:pt>
                <c:pt idx="21">
                  <c:v>-19899.4452881941</c:v>
                </c:pt>
                <c:pt idx="22">
                  <c:v>-19705.1871151616</c:v>
                </c:pt>
                <c:pt idx="23">
                  <c:v>-19470.940351140998</c:v>
                </c:pt>
                <c:pt idx="24">
                  <c:v>-19272.394562152102</c:v>
                </c:pt>
                <c:pt idx="25">
                  <c:v>-19085.4078000589</c:v>
                </c:pt>
                <c:pt idx="26">
                  <c:v>-18806.090196074201</c:v>
                </c:pt>
                <c:pt idx="27">
                  <c:v>-18696.634479377</c:v>
                </c:pt>
                <c:pt idx="28">
                  <c:v>-18681.318243129899</c:v>
                </c:pt>
                <c:pt idx="29">
                  <c:v>-18579.899030127999</c:v>
                </c:pt>
                <c:pt idx="30">
                  <c:v>-18459.097454361501</c:v>
                </c:pt>
                <c:pt idx="31">
                  <c:v>-18414.950540908201</c:v>
                </c:pt>
                <c:pt idx="32">
                  <c:v>-18381.870917427099</c:v>
                </c:pt>
                <c:pt idx="33">
                  <c:v>-18296.615535056699</c:v>
                </c:pt>
                <c:pt idx="34">
                  <c:v>-18226.654845760699</c:v>
                </c:pt>
                <c:pt idx="35">
                  <c:v>-18125.132883976901</c:v>
                </c:pt>
                <c:pt idx="36">
                  <c:v>-17998.062432807601</c:v>
                </c:pt>
                <c:pt idx="37">
                  <c:v>-17909.367674395799</c:v>
                </c:pt>
                <c:pt idx="38">
                  <c:v>-17784.3088976166</c:v>
                </c:pt>
                <c:pt idx="39">
                  <c:v>-17822.087294844001</c:v>
                </c:pt>
                <c:pt idx="40">
                  <c:v>-17909.7895973919</c:v>
                </c:pt>
                <c:pt idx="41">
                  <c:v>-17790.923972857101</c:v>
                </c:pt>
                <c:pt idx="42">
                  <c:v>-17702.444441125601</c:v>
                </c:pt>
                <c:pt idx="43">
                  <c:v>-17524.289575778799</c:v>
                </c:pt>
                <c:pt idx="44">
                  <c:v>-17445.561503532099</c:v>
                </c:pt>
                <c:pt idx="45">
                  <c:v>-17324.201538004701</c:v>
                </c:pt>
                <c:pt idx="46">
                  <c:v>-17306.630849573401</c:v>
                </c:pt>
                <c:pt idx="47">
                  <c:v>-17061.4394829214</c:v>
                </c:pt>
                <c:pt idx="48">
                  <c:v>-17049.5504779619</c:v>
                </c:pt>
                <c:pt idx="49">
                  <c:v>-17036.7222931754</c:v>
                </c:pt>
                <c:pt idx="50">
                  <c:v>-16958.3088981131</c:v>
                </c:pt>
                <c:pt idx="51">
                  <c:v>-16902.922363791698</c:v>
                </c:pt>
                <c:pt idx="52">
                  <c:v>-16772.495950213401</c:v>
                </c:pt>
                <c:pt idx="53">
                  <c:v>-16699.46985524</c:v>
                </c:pt>
                <c:pt idx="54">
                  <c:v>-16685.189774662598</c:v>
                </c:pt>
                <c:pt idx="55">
                  <c:v>-16656.8747982924</c:v>
                </c:pt>
                <c:pt idx="56">
                  <c:v>-16812.571326736299</c:v>
                </c:pt>
                <c:pt idx="57">
                  <c:v>-16603.311618429401</c:v>
                </c:pt>
                <c:pt idx="58">
                  <c:v>-16562.1069183131</c:v>
                </c:pt>
                <c:pt idx="59">
                  <c:v>-16642.977280257601</c:v>
                </c:pt>
                <c:pt idx="60">
                  <c:v>-16683.484897426599</c:v>
                </c:pt>
                <c:pt idx="61">
                  <c:v>-16608.601454953001</c:v>
                </c:pt>
                <c:pt idx="62">
                  <c:v>-16585.320398977299</c:v>
                </c:pt>
                <c:pt idx="63">
                  <c:v>-16451.421536635899</c:v>
                </c:pt>
                <c:pt idx="64">
                  <c:v>-16370.0029538539</c:v>
                </c:pt>
                <c:pt idx="65">
                  <c:v>-16274.5189238044</c:v>
                </c:pt>
                <c:pt idx="66">
                  <c:v>-16209.6294141337</c:v>
                </c:pt>
                <c:pt idx="67">
                  <c:v>-16217.435254300201</c:v>
                </c:pt>
                <c:pt idx="68">
                  <c:v>-16284.465671428999</c:v>
                </c:pt>
                <c:pt idx="69">
                  <c:v>-16271.5450364104</c:v>
                </c:pt>
                <c:pt idx="70">
                  <c:v>-16302.000946672701</c:v>
                </c:pt>
                <c:pt idx="71">
                  <c:v>-16259.098522559399</c:v>
                </c:pt>
                <c:pt idx="72">
                  <c:v>-16213.6653721282</c:v>
                </c:pt>
                <c:pt idx="73">
                  <c:v>-16167.1032887086</c:v>
                </c:pt>
                <c:pt idx="74">
                  <c:v>-16068.501222387</c:v>
                </c:pt>
                <c:pt idx="75">
                  <c:v>-16141.015922635201</c:v>
                </c:pt>
                <c:pt idx="76">
                  <c:v>-16062.7926317168</c:v>
                </c:pt>
                <c:pt idx="77">
                  <c:v>-15971.8875208629</c:v>
                </c:pt>
                <c:pt idx="78">
                  <c:v>-16050.6473393135</c:v>
                </c:pt>
                <c:pt idx="79">
                  <c:v>-15912.887330433299</c:v>
                </c:pt>
                <c:pt idx="80">
                  <c:v>-15930.065857911</c:v>
                </c:pt>
                <c:pt idx="81">
                  <c:v>-15906.3912456826</c:v>
                </c:pt>
                <c:pt idx="82">
                  <c:v>-15863.2846009158</c:v>
                </c:pt>
                <c:pt idx="83">
                  <c:v>-15935.9274708503</c:v>
                </c:pt>
                <c:pt idx="84">
                  <c:v>-15921.292148548901</c:v>
                </c:pt>
                <c:pt idx="85">
                  <c:v>-15872.791432096799</c:v>
                </c:pt>
                <c:pt idx="86">
                  <c:v>-15954.794599221101</c:v>
                </c:pt>
                <c:pt idx="87">
                  <c:v>-15856.2792958668</c:v>
                </c:pt>
                <c:pt idx="88">
                  <c:v>-15829.468226548401</c:v>
                </c:pt>
                <c:pt idx="89">
                  <c:v>-15847.558932768699</c:v>
                </c:pt>
                <c:pt idx="90">
                  <c:v>-15814.479382202</c:v>
                </c:pt>
                <c:pt idx="91">
                  <c:v>-15607.287831162201</c:v>
                </c:pt>
                <c:pt idx="92">
                  <c:v>-15703.805455690701</c:v>
                </c:pt>
                <c:pt idx="93">
                  <c:v>-15634.1936379945</c:v>
                </c:pt>
                <c:pt idx="94">
                  <c:v>-15631.616833298</c:v>
                </c:pt>
                <c:pt idx="95">
                  <c:v>-15615.7198446287</c:v>
                </c:pt>
                <c:pt idx="96">
                  <c:v>-15570.452848282301</c:v>
                </c:pt>
                <c:pt idx="97">
                  <c:v>-15563.536317559099</c:v>
                </c:pt>
                <c:pt idx="98">
                  <c:v>-15566.488829933</c:v>
                </c:pt>
                <c:pt idx="99">
                  <c:v>-15656.3298549967</c:v>
                </c:pt>
                <c:pt idx="100">
                  <c:v>-15619.717123595499</c:v>
                </c:pt>
                <c:pt idx="101">
                  <c:v>-15626.0248734951</c:v>
                </c:pt>
                <c:pt idx="102">
                  <c:v>-15694.5317413994</c:v>
                </c:pt>
                <c:pt idx="103">
                  <c:v>-15584.8053980227</c:v>
                </c:pt>
                <c:pt idx="104">
                  <c:v>-15476.1615650023</c:v>
                </c:pt>
                <c:pt idx="105">
                  <c:v>-15429.8178137744</c:v>
                </c:pt>
                <c:pt idx="106">
                  <c:v>-15403.350369305899</c:v>
                </c:pt>
                <c:pt idx="107">
                  <c:v>-15318.5800780151</c:v>
                </c:pt>
                <c:pt idx="108">
                  <c:v>-15436.4850148352</c:v>
                </c:pt>
                <c:pt idx="109">
                  <c:v>-15465.3375055124</c:v>
                </c:pt>
                <c:pt idx="110">
                  <c:v>-15370.5154839775</c:v>
                </c:pt>
                <c:pt idx="111">
                  <c:v>-15365.5650789111</c:v>
                </c:pt>
                <c:pt idx="112">
                  <c:v>-15244.069408072801</c:v>
                </c:pt>
                <c:pt idx="113">
                  <c:v>-15254.271214545501</c:v>
                </c:pt>
                <c:pt idx="114">
                  <c:v>-15398.819053184099</c:v>
                </c:pt>
                <c:pt idx="115">
                  <c:v>-15281.624393623901</c:v>
                </c:pt>
                <c:pt idx="116">
                  <c:v>-15247.5255016719</c:v>
                </c:pt>
                <c:pt idx="117">
                  <c:v>-15339.1255315491</c:v>
                </c:pt>
                <c:pt idx="118">
                  <c:v>-15392.2936414039</c:v>
                </c:pt>
                <c:pt idx="119">
                  <c:v>-15406.119597765201</c:v>
                </c:pt>
                <c:pt idx="120">
                  <c:v>-15380.349490409</c:v>
                </c:pt>
                <c:pt idx="121">
                  <c:v>-15423.434157923501</c:v>
                </c:pt>
                <c:pt idx="122">
                  <c:v>-15436.7909156966</c:v>
                </c:pt>
                <c:pt idx="123">
                  <c:v>-15339.212740713099</c:v>
                </c:pt>
                <c:pt idx="124">
                  <c:v>-15304.5010380809</c:v>
                </c:pt>
                <c:pt idx="125">
                  <c:v>-15256.615592779001</c:v>
                </c:pt>
                <c:pt idx="126">
                  <c:v>-15331.9559221708</c:v>
                </c:pt>
                <c:pt idx="127">
                  <c:v>-15294.3222300006</c:v>
                </c:pt>
                <c:pt idx="128">
                  <c:v>-15242.2665565714</c:v>
                </c:pt>
                <c:pt idx="129">
                  <c:v>-15262.455159175301</c:v>
                </c:pt>
                <c:pt idx="130">
                  <c:v>-15266.138541144601</c:v>
                </c:pt>
                <c:pt idx="131">
                  <c:v>-15339.2288373253</c:v>
                </c:pt>
                <c:pt idx="132">
                  <c:v>-15383.7898116499</c:v>
                </c:pt>
                <c:pt idx="133">
                  <c:v>-15385.151368304299</c:v>
                </c:pt>
                <c:pt idx="134">
                  <c:v>-15369.482784387999</c:v>
                </c:pt>
                <c:pt idx="135">
                  <c:v>-15473.8765170276</c:v>
                </c:pt>
                <c:pt idx="136">
                  <c:v>-15461.9778456651</c:v>
                </c:pt>
                <c:pt idx="137">
                  <c:v>-15562.1582426649</c:v>
                </c:pt>
                <c:pt idx="138">
                  <c:v>-15630.2101116712</c:v>
                </c:pt>
                <c:pt idx="139">
                  <c:v>-15536.2954042695</c:v>
                </c:pt>
                <c:pt idx="140">
                  <c:v>-15533.5953600597</c:v>
                </c:pt>
                <c:pt idx="141">
                  <c:v>-15592.3346472434</c:v>
                </c:pt>
                <c:pt idx="142">
                  <c:v>-15622.4194568776</c:v>
                </c:pt>
                <c:pt idx="143">
                  <c:v>-15633.734560577701</c:v>
                </c:pt>
                <c:pt idx="144">
                  <c:v>-15787.3327900238</c:v>
                </c:pt>
                <c:pt idx="145">
                  <c:v>-15810.158130853601</c:v>
                </c:pt>
                <c:pt idx="146">
                  <c:v>-15805.1256865373</c:v>
                </c:pt>
                <c:pt idx="147">
                  <c:v>-15869.231997785701</c:v>
                </c:pt>
                <c:pt idx="148">
                  <c:v>-15661.432336695299</c:v>
                </c:pt>
                <c:pt idx="149">
                  <c:v>-15682.6448381558</c:v>
                </c:pt>
                <c:pt idx="150">
                  <c:v>-15648.648714946899</c:v>
                </c:pt>
                <c:pt idx="151">
                  <c:v>-15771.8263746864</c:v>
                </c:pt>
                <c:pt idx="152">
                  <c:v>-15759.817512805201</c:v>
                </c:pt>
                <c:pt idx="153">
                  <c:v>-15702.3767470149</c:v>
                </c:pt>
                <c:pt idx="154">
                  <c:v>-15745.5471001981</c:v>
                </c:pt>
                <c:pt idx="155">
                  <c:v>-15731.118842351299</c:v>
                </c:pt>
                <c:pt idx="156">
                  <c:v>-15736.360932199001</c:v>
                </c:pt>
                <c:pt idx="157">
                  <c:v>-15791.395705466301</c:v>
                </c:pt>
                <c:pt idx="158">
                  <c:v>-15799.201411733</c:v>
                </c:pt>
                <c:pt idx="159">
                  <c:v>-15706.104914314201</c:v>
                </c:pt>
                <c:pt idx="160">
                  <c:v>-15725.1866651419</c:v>
                </c:pt>
                <c:pt idx="161">
                  <c:v>-15642.8081494813</c:v>
                </c:pt>
                <c:pt idx="162">
                  <c:v>-15577.8595537888</c:v>
                </c:pt>
                <c:pt idx="163">
                  <c:v>-15590.0534819149</c:v>
                </c:pt>
                <c:pt idx="164">
                  <c:v>-15527.436997069501</c:v>
                </c:pt>
                <c:pt idx="165">
                  <c:v>-15684.7176801811</c:v>
                </c:pt>
                <c:pt idx="166">
                  <c:v>-15627.8364109924</c:v>
                </c:pt>
                <c:pt idx="167">
                  <c:v>-15601.466631617999</c:v>
                </c:pt>
                <c:pt idx="168">
                  <c:v>-15489.4392720658</c:v>
                </c:pt>
                <c:pt idx="169">
                  <c:v>-15404.1275393506</c:v>
                </c:pt>
                <c:pt idx="170">
                  <c:v>-15410.7423287815</c:v>
                </c:pt>
                <c:pt idx="171">
                  <c:v>-15569.471363676899</c:v>
                </c:pt>
                <c:pt idx="172">
                  <c:v>-15601.070057107499</c:v>
                </c:pt>
                <c:pt idx="173">
                  <c:v>-15484.474811492601</c:v>
                </c:pt>
                <c:pt idx="174">
                  <c:v>-15376.7518759755</c:v>
                </c:pt>
                <c:pt idx="175">
                  <c:v>-15400.1242179325</c:v>
                </c:pt>
                <c:pt idx="176">
                  <c:v>-15394.606103083001</c:v>
                </c:pt>
                <c:pt idx="177">
                  <c:v>-15372.8545179633</c:v>
                </c:pt>
                <c:pt idx="178">
                  <c:v>-15259.315967307701</c:v>
                </c:pt>
                <c:pt idx="179">
                  <c:v>-15313.109985607</c:v>
                </c:pt>
                <c:pt idx="180">
                  <c:v>-15347.791074212601</c:v>
                </c:pt>
                <c:pt idx="181">
                  <c:v>-15360.9829199784</c:v>
                </c:pt>
                <c:pt idx="182">
                  <c:v>-15410.182185276601</c:v>
                </c:pt>
                <c:pt idx="183">
                  <c:v>-15456.741982202</c:v>
                </c:pt>
                <c:pt idx="184">
                  <c:v>-15333.2108311097</c:v>
                </c:pt>
                <c:pt idx="185">
                  <c:v>-15294.8696808164</c:v>
                </c:pt>
                <c:pt idx="186">
                  <c:v>-15279.2068837064</c:v>
                </c:pt>
                <c:pt idx="187">
                  <c:v>-15336.4882832447</c:v>
                </c:pt>
                <c:pt idx="188">
                  <c:v>-15300.805354173001</c:v>
                </c:pt>
                <c:pt idx="189">
                  <c:v>-15265.6587336373</c:v>
                </c:pt>
                <c:pt idx="190">
                  <c:v>-15173.813027566101</c:v>
                </c:pt>
                <c:pt idx="191">
                  <c:v>-15140.1944679507</c:v>
                </c:pt>
                <c:pt idx="192">
                  <c:v>-15120.109508723501</c:v>
                </c:pt>
                <c:pt idx="193">
                  <c:v>-15143.1580368042</c:v>
                </c:pt>
                <c:pt idx="194">
                  <c:v>-15115.3560555309</c:v>
                </c:pt>
                <c:pt idx="195">
                  <c:v>-15163.1688171694</c:v>
                </c:pt>
                <c:pt idx="196">
                  <c:v>-15059.927722726101</c:v>
                </c:pt>
                <c:pt idx="197">
                  <c:v>-15147.7521452279</c:v>
                </c:pt>
                <c:pt idx="198">
                  <c:v>-15019.790026459001</c:v>
                </c:pt>
                <c:pt idx="199">
                  <c:v>-14893.015376470999</c:v>
                </c:pt>
                <c:pt idx="200">
                  <c:v>-14918.5345182816</c:v>
                </c:pt>
                <c:pt idx="201">
                  <c:v>-14798.287483193501</c:v>
                </c:pt>
                <c:pt idx="202">
                  <c:v>-14733.8533618782</c:v>
                </c:pt>
                <c:pt idx="203">
                  <c:v>-14732.461411865301</c:v>
                </c:pt>
                <c:pt idx="204">
                  <c:v>-14772.648659617</c:v>
                </c:pt>
                <c:pt idx="205">
                  <c:v>-14786.0808412646</c:v>
                </c:pt>
                <c:pt idx="206">
                  <c:v>-14683.906242757799</c:v>
                </c:pt>
                <c:pt idx="207">
                  <c:v>-14573.389645376499</c:v>
                </c:pt>
                <c:pt idx="208">
                  <c:v>-14673.0724307692</c:v>
                </c:pt>
                <c:pt idx="209">
                  <c:v>-14716.1429302868</c:v>
                </c:pt>
                <c:pt idx="210">
                  <c:v>-14715.153729224599</c:v>
                </c:pt>
                <c:pt idx="211">
                  <c:v>-14785.7544842893</c:v>
                </c:pt>
                <c:pt idx="212">
                  <c:v>-14815.5602313286</c:v>
                </c:pt>
                <c:pt idx="213">
                  <c:v>-14810.245394727001</c:v>
                </c:pt>
                <c:pt idx="214">
                  <c:v>-14712.936950756</c:v>
                </c:pt>
                <c:pt idx="215">
                  <c:v>-14696.6529128028</c:v>
                </c:pt>
                <c:pt idx="216">
                  <c:v>-14725.4798179012</c:v>
                </c:pt>
                <c:pt idx="217">
                  <c:v>-14872.895465076999</c:v>
                </c:pt>
                <c:pt idx="218">
                  <c:v>-14713.3034248984</c:v>
                </c:pt>
                <c:pt idx="219">
                  <c:v>-14645.384766959</c:v>
                </c:pt>
                <c:pt idx="220">
                  <c:v>-14611.6229850242</c:v>
                </c:pt>
                <c:pt idx="221">
                  <c:v>-14647.9899807194</c:v>
                </c:pt>
                <c:pt idx="222">
                  <c:v>-14559.0994663414</c:v>
                </c:pt>
                <c:pt idx="223">
                  <c:v>-14504.5791019966</c:v>
                </c:pt>
                <c:pt idx="224">
                  <c:v>-14495.6179077083</c:v>
                </c:pt>
                <c:pt idx="225">
                  <c:v>-14506.244971395399</c:v>
                </c:pt>
                <c:pt idx="226">
                  <c:v>-14514.1353533366</c:v>
                </c:pt>
                <c:pt idx="227">
                  <c:v>-14516.390013857201</c:v>
                </c:pt>
                <c:pt idx="228">
                  <c:v>-14518.770916018701</c:v>
                </c:pt>
                <c:pt idx="229">
                  <c:v>-14505.4240353736</c:v>
                </c:pt>
                <c:pt idx="230">
                  <c:v>-14446.328160904501</c:v>
                </c:pt>
                <c:pt idx="231">
                  <c:v>-14485.167061484501</c:v>
                </c:pt>
                <c:pt idx="232">
                  <c:v>-14467.699372904901</c:v>
                </c:pt>
                <c:pt idx="233">
                  <c:v>-14494.100277354901</c:v>
                </c:pt>
                <c:pt idx="234">
                  <c:v>-14536.1565831796</c:v>
                </c:pt>
                <c:pt idx="235">
                  <c:v>-14559.918028235799</c:v>
                </c:pt>
                <c:pt idx="236">
                  <c:v>-14483.7053800297</c:v>
                </c:pt>
                <c:pt idx="237">
                  <c:v>-14703.521823650501</c:v>
                </c:pt>
                <c:pt idx="238">
                  <c:v>-14655.892180667201</c:v>
                </c:pt>
                <c:pt idx="239">
                  <c:v>-14801.3256700973</c:v>
                </c:pt>
                <c:pt idx="240">
                  <c:v>-14746.9989601046</c:v>
                </c:pt>
                <c:pt idx="241">
                  <c:v>-14740.975264384801</c:v>
                </c:pt>
                <c:pt idx="242">
                  <c:v>-14763.231536417999</c:v>
                </c:pt>
                <c:pt idx="243">
                  <c:v>-14762.3628604735</c:v>
                </c:pt>
                <c:pt idx="244">
                  <c:v>-14871.258015382</c:v>
                </c:pt>
                <c:pt idx="245">
                  <c:v>-14823.373490972101</c:v>
                </c:pt>
                <c:pt idx="246">
                  <c:v>-14761.051210857901</c:v>
                </c:pt>
                <c:pt idx="247">
                  <c:v>-14913.9929909681</c:v>
                </c:pt>
                <c:pt idx="248">
                  <c:v>-14780.3373985422</c:v>
                </c:pt>
                <c:pt idx="249">
                  <c:v>-14702.241383917501</c:v>
                </c:pt>
                <c:pt idx="250">
                  <c:v>-14643.6454536113</c:v>
                </c:pt>
                <c:pt idx="251">
                  <c:v>-14774.6102629016</c:v>
                </c:pt>
                <c:pt idx="252">
                  <c:v>-14818.5281198637</c:v>
                </c:pt>
                <c:pt idx="253">
                  <c:v>-14970.464177428499</c:v>
                </c:pt>
                <c:pt idx="254">
                  <c:v>-14872.407349601701</c:v>
                </c:pt>
                <c:pt idx="255">
                  <c:v>-14883.219805642801</c:v>
                </c:pt>
                <c:pt idx="256">
                  <c:v>-14885.7435088278</c:v>
                </c:pt>
                <c:pt idx="257">
                  <c:v>-14835.0466358637</c:v>
                </c:pt>
                <c:pt idx="258">
                  <c:v>-14884.5225908947</c:v>
                </c:pt>
                <c:pt idx="259">
                  <c:v>-14872.225859087401</c:v>
                </c:pt>
                <c:pt idx="260">
                  <c:v>-14939.487137836501</c:v>
                </c:pt>
                <c:pt idx="261">
                  <c:v>-14829.8124665133</c:v>
                </c:pt>
                <c:pt idx="262">
                  <c:v>-14674.270396325999</c:v>
                </c:pt>
                <c:pt idx="263">
                  <c:v>-14636.1981143624</c:v>
                </c:pt>
                <c:pt idx="264">
                  <c:v>-14678.4036126059</c:v>
                </c:pt>
                <c:pt idx="265">
                  <c:v>-14611.685074599</c:v>
                </c:pt>
                <c:pt idx="266">
                  <c:v>-14429.225128870101</c:v>
                </c:pt>
                <c:pt idx="267">
                  <c:v>-14421.793177678501</c:v>
                </c:pt>
                <c:pt idx="268">
                  <c:v>-14464.148907999899</c:v>
                </c:pt>
                <c:pt idx="269">
                  <c:v>-14558.0081119635</c:v>
                </c:pt>
                <c:pt idx="270">
                  <c:v>-14500.221361854699</c:v>
                </c:pt>
                <c:pt idx="271">
                  <c:v>-14418.9327952896</c:v>
                </c:pt>
                <c:pt idx="272">
                  <c:v>-14501.7063324642</c:v>
                </c:pt>
                <c:pt idx="273">
                  <c:v>-14538.0948513205</c:v>
                </c:pt>
                <c:pt idx="274">
                  <c:v>-14385.326931597599</c:v>
                </c:pt>
                <c:pt idx="275">
                  <c:v>-14375.3378819595</c:v>
                </c:pt>
                <c:pt idx="276">
                  <c:v>-14333.6100152203</c:v>
                </c:pt>
                <c:pt idx="277">
                  <c:v>-14397.869320539001</c:v>
                </c:pt>
                <c:pt idx="278">
                  <c:v>-14393.9990438682</c:v>
                </c:pt>
                <c:pt idx="279">
                  <c:v>-14397.1869268996</c:v>
                </c:pt>
                <c:pt idx="280">
                  <c:v>-14400.7996199765</c:v>
                </c:pt>
                <c:pt idx="281">
                  <c:v>-14485.2664483349</c:v>
                </c:pt>
                <c:pt idx="282">
                  <c:v>-14443.702739140999</c:v>
                </c:pt>
                <c:pt idx="283">
                  <c:v>-14402.241105695601</c:v>
                </c:pt>
                <c:pt idx="284">
                  <c:v>-14439.881034592499</c:v>
                </c:pt>
                <c:pt idx="285">
                  <c:v>-14396.9450897969</c:v>
                </c:pt>
                <c:pt idx="286">
                  <c:v>-14347.999074248301</c:v>
                </c:pt>
                <c:pt idx="287">
                  <c:v>-14259.2917312261</c:v>
                </c:pt>
                <c:pt idx="288">
                  <c:v>-14408.267489390901</c:v>
                </c:pt>
                <c:pt idx="289">
                  <c:v>-14383.1670309848</c:v>
                </c:pt>
                <c:pt idx="290">
                  <c:v>-14403.472016605099</c:v>
                </c:pt>
                <c:pt idx="291">
                  <c:v>-14397.9245529977</c:v>
                </c:pt>
                <c:pt idx="292">
                  <c:v>-14346.006757523701</c:v>
                </c:pt>
                <c:pt idx="293">
                  <c:v>-14333.2962620458</c:v>
                </c:pt>
                <c:pt idx="294">
                  <c:v>-14404.721337705399</c:v>
                </c:pt>
                <c:pt idx="295">
                  <c:v>-14367.835823581099</c:v>
                </c:pt>
                <c:pt idx="296">
                  <c:v>-14372.458174978699</c:v>
                </c:pt>
                <c:pt idx="297">
                  <c:v>-14355.437694591899</c:v>
                </c:pt>
                <c:pt idx="298">
                  <c:v>-14426.2555844955</c:v>
                </c:pt>
                <c:pt idx="299">
                  <c:v>-14512.356114697401</c:v>
                </c:pt>
                <c:pt idx="300">
                  <c:v>-14517.2124928216</c:v>
                </c:pt>
                <c:pt idx="301">
                  <c:v>-14520.5042558851</c:v>
                </c:pt>
                <c:pt idx="302">
                  <c:v>-14544.534959925801</c:v>
                </c:pt>
                <c:pt idx="303">
                  <c:v>-14506.490977657701</c:v>
                </c:pt>
                <c:pt idx="304">
                  <c:v>-14632.4848686928</c:v>
                </c:pt>
                <c:pt idx="305">
                  <c:v>-14615.652070230501</c:v>
                </c:pt>
                <c:pt idx="306">
                  <c:v>-14695.141856440699</c:v>
                </c:pt>
                <c:pt idx="307">
                  <c:v>-14712.3846355645</c:v>
                </c:pt>
                <c:pt idx="308">
                  <c:v>-14746.5230245044</c:v>
                </c:pt>
                <c:pt idx="309">
                  <c:v>-14801.6527537944</c:v>
                </c:pt>
                <c:pt idx="310">
                  <c:v>-14752.142273915601</c:v>
                </c:pt>
                <c:pt idx="311">
                  <c:v>-14625.560899137001</c:v>
                </c:pt>
                <c:pt idx="312">
                  <c:v>-14663.601404470999</c:v>
                </c:pt>
                <c:pt idx="313">
                  <c:v>-14637.9061643408</c:v>
                </c:pt>
                <c:pt idx="314">
                  <c:v>-14539.064567032199</c:v>
                </c:pt>
                <c:pt idx="315">
                  <c:v>-14497.776641426701</c:v>
                </c:pt>
                <c:pt idx="316">
                  <c:v>-14509.782326189699</c:v>
                </c:pt>
                <c:pt idx="317">
                  <c:v>-14616.827387957899</c:v>
                </c:pt>
                <c:pt idx="318">
                  <c:v>-14599.837415198999</c:v>
                </c:pt>
                <c:pt idx="319">
                  <c:v>-14622.735663961899</c:v>
                </c:pt>
                <c:pt idx="320">
                  <c:v>-14732.972685299799</c:v>
                </c:pt>
                <c:pt idx="321">
                  <c:v>-14711.7407963603</c:v>
                </c:pt>
                <c:pt idx="322">
                  <c:v>-14696.7017411037</c:v>
                </c:pt>
                <c:pt idx="323">
                  <c:v>-14692.6683632236</c:v>
                </c:pt>
                <c:pt idx="324">
                  <c:v>-14684.959904141901</c:v>
                </c:pt>
                <c:pt idx="325">
                  <c:v>-14737.055032382001</c:v>
                </c:pt>
                <c:pt idx="326">
                  <c:v>-14800.6351559005</c:v>
                </c:pt>
                <c:pt idx="327">
                  <c:v>-14729.821915476199</c:v>
                </c:pt>
                <c:pt idx="328">
                  <c:v>-14722.109060857199</c:v>
                </c:pt>
                <c:pt idx="329">
                  <c:v>-14601.7686164322</c:v>
                </c:pt>
                <c:pt idx="330">
                  <c:v>-14513.323923992801</c:v>
                </c:pt>
                <c:pt idx="331">
                  <c:v>-14460.623955681</c:v>
                </c:pt>
                <c:pt idx="332">
                  <c:v>-14555.298520766801</c:v>
                </c:pt>
                <c:pt idx="333">
                  <c:v>-14591.7952979933</c:v>
                </c:pt>
                <c:pt idx="334">
                  <c:v>-14613.6737112391</c:v>
                </c:pt>
                <c:pt idx="335">
                  <c:v>-14610.9076449479</c:v>
                </c:pt>
                <c:pt idx="336">
                  <c:v>-14522.326630176</c:v>
                </c:pt>
                <c:pt idx="337">
                  <c:v>-14660.796614168899</c:v>
                </c:pt>
                <c:pt idx="338">
                  <c:v>-14622.992042588099</c:v>
                </c:pt>
                <c:pt idx="339">
                  <c:v>-14643.262915658899</c:v>
                </c:pt>
                <c:pt idx="340">
                  <c:v>-14564.753978070699</c:v>
                </c:pt>
                <c:pt idx="341">
                  <c:v>-14537.658578090301</c:v>
                </c:pt>
                <c:pt idx="342">
                  <c:v>-14448.0559396969</c:v>
                </c:pt>
                <c:pt idx="343">
                  <c:v>-14484.2837044679</c:v>
                </c:pt>
                <c:pt idx="344">
                  <c:v>-14624.7219873058</c:v>
                </c:pt>
                <c:pt idx="345">
                  <c:v>-14547.097877709801</c:v>
                </c:pt>
                <c:pt idx="346">
                  <c:v>-14539.4766621162</c:v>
                </c:pt>
                <c:pt idx="347">
                  <c:v>-14433.712939016101</c:v>
                </c:pt>
                <c:pt idx="348">
                  <c:v>-14448.691453100701</c:v>
                </c:pt>
                <c:pt idx="349">
                  <c:v>-14363.481804913899</c:v>
                </c:pt>
                <c:pt idx="350">
                  <c:v>-14432.011328184</c:v>
                </c:pt>
                <c:pt idx="351">
                  <c:v>-14254.6073391643</c:v>
                </c:pt>
                <c:pt idx="352">
                  <c:v>-14262.721789069999</c:v>
                </c:pt>
                <c:pt idx="353">
                  <c:v>-14299.965568957499</c:v>
                </c:pt>
                <c:pt idx="354">
                  <c:v>-14281.5843899753</c:v>
                </c:pt>
                <c:pt idx="355">
                  <c:v>-14210.874856828799</c:v>
                </c:pt>
                <c:pt idx="356">
                  <c:v>-14206.882364769601</c:v>
                </c:pt>
                <c:pt idx="357">
                  <c:v>-14312.581438498</c:v>
                </c:pt>
                <c:pt idx="358">
                  <c:v>-14369.850936855</c:v>
                </c:pt>
                <c:pt idx="359">
                  <c:v>-14286.484335711501</c:v>
                </c:pt>
                <c:pt idx="360">
                  <c:v>-14292.4590446854</c:v>
                </c:pt>
                <c:pt idx="361">
                  <c:v>-14408.005087510801</c:v>
                </c:pt>
                <c:pt idx="362">
                  <c:v>-14387.229390046399</c:v>
                </c:pt>
                <c:pt idx="363">
                  <c:v>-14419.540743330101</c:v>
                </c:pt>
                <c:pt idx="364">
                  <c:v>-14378.299046841101</c:v>
                </c:pt>
                <c:pt idx="365">
                  <c:v>-14308.8293509701</c:v>
                </c:pt>
                <c:pt idx="366">
                  <c:v>-14239.8261017573</c:v>
                </c:pt>
                <c:pt idx="367">
                  <c:v>-14254.413803622099</c:v>
                </c:pt>
                <c:pt idx="368">
                  <c:v>-14351.810263061499</c:v>
                </c:pt>
                <c:pt idx="369">
                  <c:v>-14204.068916563499</c:v>
                </c:pt>
                <c:pt idx="370">
                  <c:v>-14282.123467670401</c:v>
                </c:pt>
                <c:pt idx="371">
                  <c:v>-14212.325084775601</c:v>
                </c:pt>
                <c:pt idx="372">
                  <c:v>-14223.621265969299</c:v>
                </c:pt>
                <c:pt idx="373">
                  <c:v>-14259.33329396</c:v>
                </c:pt>
                <c:pt idx="374">
                  <c:v>-14207.9594936095</c:v>
                </c:pt>
                <c:pt idx="375">
                  <c:v>-14240.749640489301</c:v>
                </c:pt>
                <c:pt idx="376">
                  <c:v>-14237.3039636015</c:v>
                </c:pt>
                <c:pt idx="377">
                  <c:v>-14215.0828425543</c:v>
                </c:pt>
                <c:pt idx="378">
                  <c:v>-14284.198755470499</c:v>
                </c:pt>
                <c:pt idx="379">
                  <c:v>-14426.741777146301</c:v>
                </c:pt>
                <c:pt idx="380">
                  <c:v>-14532.9184104875</c:v>
                </c:pt>
                <c:pt idx="381">
                  <c:v>-14474.1242533922</c:v>
                </c:pt>
                <c:pt idx="382">
                  <c:v>-14448.115921603499</c:v>
                </c:pt>
                <c:pt idx="383">
                  <c:v>-14279.7026019602</c:v>
                </c:pt>
                <c:pt idx="384">
                  <c:v>-14221.9648684529</c:v>
                </c:pt>
                <c:pt idx="385">
                  <c:v>-14190.342332758501</c:v>
                </c:pt>
                <c:pt idx="386">
                  <c:v>-14176.093440086799</c:v>
                </c:pt>
                <c:pt idx="387">
                  <c:v>-14163.989672596699</c:v>
                </c:pt>
                <c:pt idx="388">
                  <c:v>-14214.0302235257</c:v>
                </c:pt>
                <c:pt idx="389">
                  <c:v>-14121.0891447054</c:v>
                </c:pt>
                <c:pt idx="390">
                  <c:v>-14099.2936381868</c:v>
                </c:pt>
                <c:pt idx="391">
                  <c:v>-14157.802870965301</c:v>
                </c:pt>
                <c:pt idx="392">
                  <c:v>-14116.582223303099</c:v>
                </c:pt>
                <c:pt idx="393">
                  <c:v>-14135.5355016169</c:v>
                </c:pt>
                <c:pt idx="394">
                  <c:v>-14053.4387411753</c:v>
                </c:pt>
                <c:pt idx="395">
                  <c:v>-14070.546696920401</c:v>
                </c:pt>
                <c:pt idx="396">
                  <c:v>-14188.2536751893</c:v>
                </c:pt>
                <c:pt idx="397">
                  <c:v>-14156.1106599042</c:v>
                </c:pt>
                <c:pt idx="398">
                  <c:v>-14150.8741077169</c:v>
                </c:pt>
                <c:pt idx="399">
                  <c:v>-14187.6282136711</c:v>
                </c:pt>
                <c:pt idx="400">
                  <c:v>-14229.5851058715</c:v>
                </c:pt>
                <c:pt idx="401">
                  <c:v>-14238.607586035499</c:v>
                </c:pt>
                <c:pt idx="402">
                  <c:v>-14132.2282197575</c:v>
                </c:pt>
                <c:pt idx="403">
                  <c:v>-14124.4713102491</c:v>
                </c:pt>
                <c:pt idx="404">
                  <c:v>-14076.185204855699</c:v>
                </c:pt>
                <c:pt idx="405">
                  <c:v>-14085.175956888101</c:v>
                </c:pt>
                <c:pt idx="406">
                  <c:v>-13956.3836242491</c:v>
                </c:pt>
                <c:pt idx="407">
                  <c:v>-13887.4701728359</c:v>
                </c:pt>
                <c:pt idx="408">
                  <c:v>-13869.507389947899</c:v>
                </c:pt>
                <c:pt idx="409">
                  <c:v>-13946.9814845496</c:v>
                </c:pt>
                <c:pt idx="410">
                  <c:v>-14033.460825239301</c:v>
                </c:pt>
                <c:pt idx="411">
                  <c:v>-13965.3927987277</c:v>
                </c:pt>
                <c:pt idx="412">
                  <c:v>-13911.861269896601</c:v>
                </c:pt>
                <c:pt idx="413">
                  <c:v>-13881.705503343999</c:v>
                </c:pt>
                <c:pt idx="414">
                  <c:v>-13830.6836229737</c:v>
                </c:pt>
                <c:pt idx="415">
                  <c:v>-13824.9778524538</c:v>
                </c:pt>
                <c:pt idx="416">
                  <c:v>-13881.8027633865</c:v>
                </c:pt>
                <c:pt idx="417">
                  <c:v>-13964.4654519087</c:v>
                </c:pt>
                <c:pt idx="418">
                  <c:v>-13945.6480033304</c:v>
                </c:pt>
                <c:pt idx="419">
                  <c:v>-14032.3817899115</c:v>
                </c:pt>
                <c:pt idx="420">
                  <c:v>-14052.941481936199</c:v>
                </c:pt>
                <c:pt idx="421">
                  <c:v>-14076.9623126304</c:v>
                </c:pt>
                <c:pt idx="422">
                  <c:v>-14101.147539100601</c:v>
                </c:pt>
                <c:pt idx="423">
                  <c:v>-14108.369731221999</c:v>
                </c:pt>
                <c:pt idx="424">
                  <c:v>-14019.565636383701</c:v>
                </c:pt>
                <c:pt idx="425">
                  <c:v>-14079.0035667344</c:v>
                </c:pt>
                <c:pt idx="426">
                  <c:v>-14071.0038674755</c:v>
                </c:pt>
                <c:pt idx="427">
                  <c:v>-14121.8635766516</c:v>
                </c:pt>
                <c:pt idx="428">
                  <c:v>-14091.6522272198</c:v>
                </c:pt>
                <c:pt idx="429">
                  <c:v>-14067.563604676099</c:v>
                </c:pt>
                <c:pt idx="430">
                  <c:v>-14043.4248467868</c:v>
                </c:pt>
                <c:pt idx="431">
                  <c:v>-14253.2621436474</c:v>
                </c:pt>
                <c:pt idx="432">
                  <c:v>-14269.7957073895</c:v>
                </c:pt>
                <c:pt idx="433">
                  <c:v>-14242.2205142531</c:v>
                </c:pt>
                <c:pt idx="434">
                  <c:v>-14280.0578198657</c:v>
                </c:pt>
                <c:pt idx="435">
                  <c:v>-14310.5928780712</c:v>
                </c:pt>
                <c:pt idx="436">
                  <c:v>-14327.7980604149</c:v>
                </c:pt>
                <c:pt idx="437">
                  <c:v>-14505.6977623275</c:v>
                </c:pt>
                <c:pt idx="438">
                  <c:v>-14559.9027900812</c:v>
                </c:pt>
                <c:pt idx="439">
                  <c:v>-14539.4579414566</c:v>
                </c:pt>
                <c:pt idx="440">
                  <c:v>-14457.568057386799</c:v>
                </c:pt>
                <c:pt idx="441">
                  <c:v>-14421.6767762093</c:v>
                </c:pt>
                <c:pt idx="442">
                  <c:v>-14359.171222541299</c:v>
                </c:pt>
                <c:pt idx="443">
                  <c:v>-14302.835730553101</c:v>
                </c:pt>
                <c:pt idx="444">
                  <c:v>-14328.0007351328</c:v>
                </c:pt>
                <c:pt idx="445">
                  <c:v>-14331.238305946799</c:v>
                </c:pt>
                <c:pt idx="446">
                  <c:v>-14286.806096043099</c:v>
                </c:pt>
                <c:pt idx="447">
                  <c:v>-14374.4627998503</c:v>
                </c:pt>
                <c:pt idx="448">
                  <c:v>-14337.945388802</c:v>
                </c:pt>
                <c:pt idx="449">
                  <c:v>-14338.311149699601</c:v>
                </c:pt>
                <c:pt idx="450">
                  <c:v>-14290.7438778412</c:v>
                </c:pt>
                <c:pt idx="451">
                  <c:v>-14198.8637471239</c:v>
                </c:pt>
                <c:pt idx="452">
                  <c:v>-14200.033814631601</c:v>
                </c:pt>
                <c:pt idx="453">
                  <c:v>-14215.5804027918</c:v>
                </c:pt>
                <c:pt idx="454">
                  <c:v>-14080.4353000134</c:v>
                </c:pt>
                <c:pt idx="455">
                  <c:v>-14014.103645331899</c:v>
                </c:pt>
                <c:pt idx="456">
                  <c:v>-13855.4382287514</c:v>
                </c:pt>
                <c:pt idx="457">
                  <c:v>-13809.38641992</c:v>
                </c:pt>
                <c:pt idx="458">
                  <c:v>-13905.193590242199</c:v>
                </c:pt>
                <c:pt idx="459">
                  <c:v>-13910.903516927299</c:v>
                </c:pt>
                <c:pt idx="460">
                  <c:v>-13906.0485492685</c:v>
                </c:pt>
                <c:pt idx="461">
                  <c:v>-13926.3717208498</c:v>
                </c:pt>
                <c:pt idx="462">
                  <c:v>-14037.7730300442</c:v>
                </c:pt>
                <c:pt idx="463">
                  <c:v>-14090.4032481956</c:v>
                </c:pt>
                <c:pt idx="464">
                  <c:v>-14044.971907654201</c:v>
                </c:pt>
                <c:pt idx="465">
                  <c:v>-14061.6997333244</c:v>
                </c:pt>
                <c:pt idx="466">
                  <c:v>-14014.8246522069</c:v>
                </c:pt>
                <c:pt idx="467">
                  <c:v>-14012.644512708999</c:v>
                </c:pt>
                <c:pt idx="468">
                  <c:v>-13920.5078450116</c:v>
                </c:pt>
                <c:pt idx="469">
                  <c:v>-13881.5707590192</c:v>
                </c:pt>
                <c:pt idx="470">
                  <c:v>-13817.582750261399</c:v>
                </c:pt>
                <c:pt idx="471">
                  <c:v>-13766.149471221501</c:v>
                </c:pt>
                <c:pt idx="472">
                  <c:v>-13843.388496891601</c:v>
                </c:pt>
                <c:pt idx="473">
                  <c:v>-13841.188903357101</c:v>
                </c:pt>
                <c:pt idx="474">
                  <c:v>-13896.803736604499</c:v>
                </c:pt>
                <c:pt idx="475">
                  <c:v>-13842.3683243752</c:v>
                </c:pt>
                <c:pt idx="476">
                  <c:v>-13776.2694192734</c:v>
                </c:pt>
                <c:pt idx="477">
                  <c:v>-13795.4825310135</c:v>
                </c:pt>
                <c:pt idx="478">
                  <c:v>-13789.5180048978</c:v>
                </c:pt>
                <c:pt idx="479">
                  <c:v>-13675.154068948301</c:v>
                </c:pt>
                <c:pt idx="480">
                  <c:v>-13693.333980683199</c:v>
                </c:pt>
                <c:pt idx="481">
                  <c:v>-13778.222144326901</c:v>
                </c:pt>
                <c:pt idx="482">
                  <c:v>-13823.950218379599</c:v>
                </c:pt>
                <c:pt idx="483">
                  <c:v>-13831.139469856</c:v>
                </c:pt>
                <c:pt idx="484">
                  <c:v>-13877.9243922552</c:v>
                </c:pt>
                <c:pt idx="485">
                  <c:v>-13847.0842633465</c:v>
                </c:pt>
                <c:pt idx="486">
                  <c:v>-13874.096790118199</c:v>
                </c:pt>
                <c:pt idx="487">
                  <c:v>-13894.566686332801</c:v>
                </c:pt>
                <c:pt idx="488">
                  <c:v>-13873.8443452868</c:v>
                </c:pt>
                <c:pt idx="489">
                  <c:v>-13792.2451727559</c:v>
                </c:pt>
                <c:pt idx="490">
                  <c:v>-13822.931429730001</c:v>
                </c:pt>
                <c:pt idx="491">
                  <c:v>-13908.559189203201</c:v>
                </c:pt>
                <c:pt idx="492">
                  <c:v>-13946.356984599</c:v>
                </c:pt>
                <c:pt idx="493">
                  <c:v>-14043.241854464601</c:v>
                </c:pt>
                <c:pt idx="494">
                  <c:v>-14056.089029787099</c:v>
                </c:pt>
                <c:pt idx="495">
                  <c:v>-14096.222266172001</c:v>
                </c:pt>
                <c:pt idx="496">
                  <c:v>-14107.017254099501</c:v>
                </c:pt>
                <c:pt idx="497">
                  <c:v>-14250.562189415299</c:v>
                </c:pt>
                <c:pt idx="498">
                  <c:v>-14326.4901783569</c:v>
                </c:pt>
                <c:pt idx="499">
                  <c:v>-14224.6646478812</c:v>
                </c:pt>
                <c:pt idx="500">
                  <c:v>-14135.448911393099</c:v>
                </c:pt>
                <c:pt idx="501">
                  <c:v>-14135.502934583499</c:v>
                </c:pt>
                <c:pt idx="502">
                  <c:v>-14171.581247788799</c:v>
                </c:pt>
                <c:pt idx="503">
                  <c:v>-14213.0569599095</c:v>
                </c:pt>
                <c:pt idx="504">
                  <c:v>-14198.965097661399</c:v>
                </c:pt>
                <c:pt idx="505">
                  <c:v>-14357.1759587705</c:v>
                </c:pt>
                <c:pt idx="506">
                  <c:v>-14238.7056024418</c:v>
                </c:pt>
                <c:pt idx="507">
                  <c:v>-14204.370436609401</c:v>
                </c:pt>
                <c:pt idx="508">
                  <c:v>-14157.765821421901</c:v>
                </c:pt>
                <c:pt idx="509">
                  <c:v>-14139.709386009201</c:v>
                </c:pt>
                <c:pt idx="510">
                  <c:v>-14153.1078968329</c:v>
                </c:pt>
                <c:pt idx="511">
                  <c:v>-14161.365680335301</c:v>
                </c:pt>
                <c:pt idx="512">
                  <c:v>-14179.0303931746</c:v>
                </c:pt>
                <c:pt idx="513">
                  <c:v>-14189.025918637901</c:v>
                </c:pt>
                <c:pt idx="514">
                  <c:v>-14198.2244518311</c:v>
                </c:pt>
                <c:pt idx="515">
                  <c:v>-14079.755472048801</c:v>
                </c:pt>
                <c:pt idx="516">
                  <c:v>-14054.279165389</c:v>
                </c:pt>
                <c:pt idx="517">
                  <c:v>-13971.0035949331</c:v>
                </c:pt>
                <c:pt idx="518">
                  <c:v>-13976.360359033</c:v>
                </c:pt>
                <c:pt idx="519">
                  <c:v>-14031.8981253154</c:v>
                </c:pt>
                <c:pt idx="520">
                  <c:v>-14039.126822992001</c:v>
                </c:pt>
                <c:pt idx="521">
                  <c:v>-13960.383857290401</c:v>
                </c:pt>
                <c:pt idx="522">
                  <c:v>-13896.4779097092</c:v>
                </c:pt>
                <c:pt idx="523">
                  <c:v>-13942.8473582687</c:v>
                </c:pt>
                <c:pt idx="524">
                  <c:v>-13874.075526012301</c:v>
                </c:pt>
                <c:pt idx="525">
                  <c:v>-13984.822760819899</c:v>
                </c:pt>
                <c:pt idx="526">
                  <c:v>-13983.9977177193</c:v>
                </c:pt>
                <c:pt idx="527">
                  <c:v>-14069.883389823999</c:v>
                </c:pt>
                <c:pt idx="528">
                  <c:v>-14021.575308548599</c:v>
                </c:pt>
                <c:pt idx="529">
                  <c:v>-14059.6704474576</c:v>
                </c:pt>
                <c:pt idx="530">
                  <c:v>-14031.2990511154</c:v>
                </c:pt>
                <c:pt idx="531">
                  <c:v>-14054.470992984599</c:v>
                </c:pt>
                <c:pt idx="532">
                  <c:v>-14076.2560438782</c:v>
                </c:pt>
                <c:pt idx="533">
                  <c:v>-14098.738396900701</c:v>
                </c:pt>
                <c:pt idx="534">
                  <c:v>-14006.6035792644</c:v>
                </c:pt>
                <c:pt idx="535">
                  <c:v>-13831.4719112026</c:v>
                </c:pt>
                <c:pt idx="536">
                  <c:v>-13892.6946118415</c:v>
                </c:pt>
                <c:pt idx="537">
                  <c:v>-13957.198088889299</c:v>
                </c:pt>
                <c:pt idx="538">
                  <c:v>-13943.4093434469</c:v>
                </c:pt>
                <c:pt idx="539">
                  <c:v>-13929.597566247099</c:v>
                </c:pt>
                <c:pt idx="540">
                  <c:v>-13930.8103794327</c:v>
                </c:pt>
                <c:pt idx="541">
                  <c:v>-13925.3589753492</c:v>
                </c:pt>
                <c:pt idx="542">
                  <c:v>-14034.5226707293</c:v>
                </c:pt>
                <c:pt idx="543">
                  <c:v>-14015.774197950601</c:v>
                </c:pt>
                <c:pt idx="544">
                  <c:v>-14102.108819711801</c:v>
                </c:pt>
                <c:pt idx="545">
                  <c:v>-14001.636573937099</c:v>
                </c:pt>
                <c:pt idx="546">
                  <c:v>-13867.390210919801</c:v>
                </c:pt>
                <c:pt idx="547">
                  <c:v>-14026.016660334601</c:v>
                </c:pt>
                <c:pt idx="548">
                  <c:v>-13977.4291062149</c:v>
                </c:pt>
                <c:pt idx="549">
                  <c:v>-13987.566347280601</c:v>
                </c:pt>
                <c:pt idx="550">
                  <c:v>-14032.9152516637</c:v>
                </c:pt>
                <c:pt idx="551">
                  <c:v>-13943.1118772959</c:v>
                </c:pt>
                <c:pt idx="552">
                  <c:v>-13963.408775041</c:v>
                </c:pt>
                <c:pt idx="553">
                  <c:v>-13999.932495851401</c:v>
                </c:pt>
                <c:pt idx="554">
                  <c:v>-13999.996160285</c:v>
                </c:pt>
                <c:pt idx="555">
                  <c:v>-13992.205713344199</c:v>
                </c:pt>
                <c:pt idx="556">
                  <c:v>-13983.751449184399</c:v>
                </c:pt>
                <c:pt idx="557">
                  <c:v>-14002.449870922101</c:v>
                </c:pt>
                <c:pt idx="558">
                  <c:v>-13933.913262194699</c:v>
                </c:pt>
                <c:pt idx="559">
                  <c:v>-13910.5069169002</c:v>
                </c:pt>
                <c:pt idx="560">
                  <c:v>-13988.078263724899</c:v>
                </c:pt>
                <c:pt idx="561">
                  <c:v>-13996.4047824596</c:v>
                </c:pt>
                <c:pt idx="562">
                  <c:v>-13976.633759992799</c:v>
                </c:pt>
                <c:pt idx="563">
                  <c:v>-14105.737010062199</c:v>
                </c:pt>
                <c:pt idx="564">
                  <c:v>-14160.328180161699</c:v>
                </c:pt>
                <c:pt idx="565">
                  <c:v>-14056.317627349001</c:v>
                </c:pt>
                <c:pt idx="566">
                  <c:v>-13947.228743404399</c:v>
                </c:pt>
                <c:pt idx="567">
                  <c:v>-13898.698872191801</c:v>
                </c:pt>
                <c:pt idx="568">
                  <c:v>-14011.720165987699</c:v>
                </c:pt>
                <c:pt idx="569">
                  <c:v>-14066.201716333</c:v>
                </c:pt>
                <c:pt idx="570">
                  <c:v>-14113.7175726566</c:v>
                </c:pt>
                <c:pt idx="571">
                  <c:v>-14073.78689243</c:v>
                </c:pt>
                <c:pt idx="572">
                  <c:v>-14043.5401007569</c:v>
                </c:pt>
                <c:pt idx="573">
                  <c:v>-14089.5413713212</c:v>
                </c:pt>
                <c:pt idx="574">
                  <c:v>-14063.5088722046</c:v>
                </c:pt>
                <c:pt idx="575">
                  <c:v>-14002.159600589601</c:v>
                </c:pt>
                <c:pt idx="576">
                  <c:v>-14064.4448848265</c:v>
                </c:pt>
                <c:pt idx="577">
                  <c:v>-13932.994653469599</c:v>
                </c:pt>
                <c:pt idx="578">
                  <c:v>-13912.9604481359</c:v>
                </c:pt>
                <c:pt idx="579">
                  <c:v>-13877.230049683099</c:v>
                </c:pt>
                <c:pt idx="580">
                  <c:v>-13818.841302570099</c:v>
                </c:pt>
                <c:pt idx="581">
                  <c:v>-13730.966542542499</c:v>
                </c:pt>
                <c:pt idx="582">
                  <c:v>-13774.687069416401</c:v>
                </c:pt>
                <c:pt idx="583">
                  <c:v>-13668.9214230057</c:v>
                </c:pt>
                <c:pt idx="584">
                  <c:v>-13649.4425004</c:v>
                </c:pt>
                <c:pt idx="585">
                  <c:v>-13676.9373820889</c:v>
                </c:pt>
                <c:pt idx="586">
                  <c:v>-13775.1366237526</c:v>
                </c:pt>
                <c:pt idx="587">
                  <c:v>-13788.495746717101</c:v>
                </c:pt>
                <c:pt idx="588">
                  <c:v>-13908.233978608299</c:v>
                </c:pt>
                <c:pt idx="589">
                  <c:v>-13996.128280602699</c:v>
                </c:pt>
                <c:pt idx="590">
                  <c:v>-13936.6197213942</c:v>
                </c:pt>
                <c:pt idx="591">
                  <c:v>-13969.4492921537</c:v>
                </c:pt>
                <c:pt idx="592">
                  <c:v>-14033.8955511654</c:v>
                </c:pt>
                <c:pt idx="593">
                  <c:v>-13936.8975243069</c:v>
                </c:pt>
                <c:pt idx="594">
                  <c:v>-13995.610695068101</c:v>
                </c:pt>
                <c:pt idx="595">
                  <c:v>-13960.718861016399</c:v>
                </c:pt>
                <c:pt idx="596">
                  <c:v>-14145.9717133126</c:v>
                </c:pt>
                <c:pt idx="597">
                  <c:v>-14176.343977979001</c:v>
                </c:pt>
                <c:pt idx="598">
                  <c:v>-14248.3644636385</c:v>
                </c:pt>
                <c:pt idx="599">
                  <c:v>-14352.775007193801</c:v>
                </c:pt>
                <c:pt idx="600">
                  <c:v>-14451.319835648799</c:v>
                </c:pt>
                <c:pt idx="601">
                  <c:v>-14212.3205462517</c:v>
                </c:pt>
                <c:pt idx="602">
                  <c:v>-14140.1235607328</c:v>
                </c:pt>
                <c:pt idx="603">
                  <c:v>-14176.7377991712</c:v>
                </c:pt>
                <c:pt idx="604">
                  <c:v>-14230.2086541999</c:v>
                </c:pt>
                <c:pt idx="605">
                  <c:v>-14190.088052740701</c:v>
                </c:pt>
                <c:pt idx="606">
                  <c:v>-14170.000499936899</c:v>
                </c:pt>
                <c:pt idx="607">
                  <c:v>-14121.634564829301</c:v>
                </c:pt>
                <c:pt idx="608">
                  <c:v>-14207.014096971099</c:v>
                </c:pt>
                <c:pt idx="609">
                  <c:v>-14202.9871556246</c:v>
                </c:pt>
                <c:pt idx="610">
                  <c:v>-14277.6768048225</c:v>
                </c:pt>
                <c:pt idx="611">
                  <c:v>-14233.4934152684</c:v>
                </c:pt>
                <c:pt idx="612">
                  <c:v>-14123.5528487352</c:v>
                </c:pt>
                <c:pt idx="613">
                  <c:v>-14116.2516453149</c:v>
                </c:pt>
                <c:pt idx="614">
                  <c:v>-14119.902998735</c:v>
                </c:pt>
                <c:pt idx="615">
                  <c:v>-14018.1833161501</c:v>
                </c:pt>
                <c:pt idx="616">
                  <c:v>-14001.3243503413</c:v>
                </c:pt>
                <c:pt idx="617">
                  <c:v>-13981.8803811906</c:v>
                </c:pt>
                <c:pt idx="618">
                  <c:v>-13901.5952407646</c:v>
                </c:pt>
                <c:pt idx="619">
                  <c:v>-13879.924238450199</c:v>
                </c:pt>
                <c:pt idx="620">
                  <c:v>-13894.6219257992</c:v>
                </c:pt>
                <c:pt idx="621">
                  <c:v>-13914.7399350422</c:v>
                </c:pt>
                <c:pt idx="622">
                  <c:v>-13932.7331299991</c:v>
                </c:pt>
                <c:pt idx="623">
                  <c:v>-14003.1506082502</c:v>
                </c:pt>
                <c:pt idx="624">
                  <c:v>-13963.729913114899</c:v>
                </c:pt>
                <c:pt idx="625">
                  <c:v>-14165.906618786201</c:v>
                </c:pt>
                <c:pt idx="626">
                  <c:v>-14149.0116525088</c:v>
                </c:pt>
                <c:pt idx="627">
                  <c:v>-14132.5753955245</c:v>
                </c:pt>
                <c:pt idx="628">
                  <c:v>-14045.720481992401</c:v>
                </c:pt>
                <c:pt idx="629">
                  <c:v>-13984.529597769901</c:v>
                </c:pt>
                <c:pt idx="630">
                  <c:v>-13925.2048111686</c:v>
                </c:pt>
                <c:pt idx="631">
                  <c:v>-13886.2715498534</c:v>
                </c:pt>
                <c:pt idx="632">
                  <c:v>-13920.4210141731</c:v>
                </c:pt>
                <c:pt idx="633">
                  <c:v>-13963.028434506999</c:v>
                </c:pt>
                <c:pt idx="634">
                  <c:v>-13928.2998621482</c:v>
                </c:pt>
                <c:pt idx="635">
                  <c:v>-13895.799870639001</c:v>
                </c:pt>
                <c:pt idx="636">
                  <c:v>-14036.3036140328</c:v>
                </c:pt>
                <c:pt idx="637">
                  <c:v>-14036.597441215299</c:v>
                </c:pt>
                <c:pt idx="638">
                  <c:v>-14035.5152531886</c:v>
                </c:pt>
                <c:pt idx="639">
                  <c:v>-14045.1317093898</c:v>
                </c:pt>
                <c:pt idx="640">
                  <c:v>-13985.903865595599</c:v>
                </c:pt>
                <c:pt idx="641">
                  <c:v>-14000.338128183501</c:v>
                </c:pt>
                <c:pt idx="642">
                  <c:v>-13966.593033048999</c:v>
                </c:pt>
                <c:pt idx="643">
                  <c:v>-13964.0967722067</c:v>
                </c:pt>
                <c:pt idx="644">
                  <c:v>-13832.0039297986</c:v>
                </c:pt>
                <c:pt idx="645">
                  <c:v>-13743.2196375287</c:v>
                </c:pt>
                <c:pt idx="646">
                  <c:v>-13865.567212984501</c:v>
                </c:pt>
                <c:pt idx="647">
                  <c:v>-13947.3935758711</c:v>
                </c:pt>
                <c:pt idx="648">
                  <c:v>-13943.1522077709</c:v>
                </c:pt>
                <c:pt idx="649">
                  <c:v>-13915.360352153901</c:v>
                </c:pt>
                <c:pt idx="650">
                  <c:v>-13835.455730030801</c:v>
                </c:pt>
                <c:pt idx="651">
                  <c:v>-13777.904159650099</c:v>
                </c:pt>
                <c:pt idx="652">
                  <c:v>-13882.5977119825</c:v>
                </c:pt>
                <c:pt idx="653">
                  <c:v>-13913.7016422823</c:v>
                </c:pt>
                <c:pt idx="654">
                  <c:v>-13871.8080268663</c:v>
                </c:pt>
                <c:pt idx="655">
                  <c:v>-13973.0920353978</c:v>
                </c:pt>
                <c:pt idx="656">
                  <c:v>-13912.4609437741</c:v>
                </c:pt>
                <c:pt idx="657">
                  <c:v>-13978.9689889563</c:v>
                </c:pt>
                <c:pt idx="658">
                  <c:v>-13843.257279179499</c:v>
                </c:pt>
                <c:pt idx="659">
                  <c:v>-13991.462388723699</c:v>
                </c:pt>
                <c:pt idx="660">
                  <c:v>-13913.265340411701</c:v>
                </c:pt>
                <c:pt idx="661">
                  <c:v>-13776.696897239101</c:v>
                </c:pt>
                <c:pt idx="662">
                  <c:v>-13739.6393554682</c:v>
                </c:pt>
                <c:pt idx="663">
                  <c:v>-13753.1699506767</c:v>
                </c:pt>
                <c:pt idx="664">
                  <c:v>-13866.2145509279</c:v>
                </c:pt>
                <c:pt idx="665">
                  <c:v>-13867.0159462667</c:v>
                </c:pt>
                <c:pt idx="666">
                  <c:v>-13908.2200206261</c:v>
                </c:pt>
                <c:pt idx="667">
                  <c:v>-13884.4485717233</c:v>
                </c:pt>
                <c:pt idx="668">
                  <c:v>-13895.023803099801</c:v>
                </c:pt>
                <c:pt idx="669">
                  <c:v>-13863.229096590499</c:v>
                </c:pt>
                <c:pt idx="670">
                  <c:v>-13750.5349398898</c:v>
                </c:pt>
                <c:pt idx="671">
                  <c:v>-13738.452964971</c:v>
                </c:pt>
                <c:pt idx="672">
                  <c:v>-13657.515477782399</c:v>
                </c:pt>
                <c:pt idx="673">
                  <c:v>-13584.588981839401</c:v>
                </c:pt>
                <c:pt idx="674">
                  <c:v>-13624.0883983077</c:v>
                </c:pt>
                <c:pt idx="675">
                  <c:v>-13560.7012348558</c:v>
                </c:pt>
                <c:pt idx="676">
                  <c:v>-13633.139376580501</c:v>
                </c:pt>
                <c:pt idx="677">
                  <c:v>-13547.510372996599</c:v>
                </c:pt>
                <c:pt idx="678">
                  <c:v>-13582.921673581601</c:v>
                </c:pt>
                <c:pt idx="679">
                  <c:v>-13585.515020921301</c:v>
                </c:pt>
                <c:pt idx="680">
                  <c:v>-13608.405276752401</c:v>
                </c:pt>
                <c:pt idx="681">
                  <c:v>-13529.393710882799</c:v>
                </c:pt>
                <c:pt idx="682">
                  <c:v>-13610.833997030501</c:v>
                </c:pt>
                <c:pt idx="683">
                  <c:v>-13565.8647773954</c:v>
                </c:pt>
                <c:pt idx="684">
                  <c:v>-13529.0554589679</c:v>
                </c:pt>
                <c:pt idx="685">
                  <c:v>-13476.481531481601</c:v>
                </c:pt>
                <c:pt idx="686">
                  <c:v>-13446.630438976799</c:v>
                </c:pt>
                <c:pt idx="687">
                  <c:v>-13413.5938920957</c:v>
                </c:pt>
                <c:pt idx="688">
                  <c:v>-13486.1265415302</c:v>
                </c:pt>
                <c:pt idx="689">
                  <c:v>-13541.6772180108</c:v>
                </c:pt>
                <c:pt idx="690">
                  <c:v>-13602.5778627941</c:v>
                </c:pt>
                <c:pt idx="691">
                  <c:v>-13557.989363491</c:v>
                </c:pt>
                <c:pt idx="692">
                  <c:v>-13595.7822840359</c:v>
                </c:pt>
                <c:pt idx="693">
                  <c:v>-13567.914677826</c:v>
                </c:pt>
                <c:pt idx="694">
                  <c:v>-13594.013514767399</c:v>
                </c:pt>
                <c:pt idx="695">
                  <c:v>-13580.189924669599</c:v>
                </c:pt>
                <c:pt idx="696">
                  <c:v>-13467.5286831297</c:v>
                </c:pt>
                <c:pt idx="697">
                  <c:v>-13625.390912984099</c:v>
                </c:pt>
                <c:pt idx="698">
                  <c:v>-13498.150132647699</c:v>
                </c:pt>
                <c:pt idx="699">
                  <c:v>-13530.292910824401</c:v>
                </c:pt>
                <c:pt idx="700">
                  <c:v>-13615.460725618599</c:v>
                </c:pt>
                <c:pt idx="701">
                  <c:v>-13657.4858016544</c:v>
                </c:pt>
                <c:pt idx="702">
                  <c:v>-13676.9277389871</c:v>
                </c:pt>
                <c:pt idx="703">
                  <c:v>-13622.062372341599</c:v>
                </c:pt>
                <c:pt idx="704">
                  <c:v>-13539.538545769499</c:v>
                </c:pt>
                <c:pt idx="705">
                  <c:v>-13547.849741563599</c:v>
                </c:pt>
                <c:pt idx="706">
                  <c:v>-13599.3097903656</c:v>
                </c:pt>
                <c:pt idx="707">
                  <c:v>-13649.648652543799</c:v>
                </c:pt>
                <c:pt idx="708">
                  <c:v>-13658.219895083401</c:v>
                </c:pt>
                <c:pt idx="709">
                  <c:v>-13612.880716469899</c:v>
                </c:pt>
                <c:pt idx="710">
                  <c:v>-13524.112525501099</c:v>
                </c:pt>
                <c:pt idx="711">
                  <c:v>-13497.661156742101</c:v>
                </c:pt>
                <c:pt idx="712">
                  <c:v>-13503.4628779457</c:v>
                </c:pt>
                <c:pt idx="713">
                  <c:v>-13488.9587568719</c:v>
                </c:pt>
                <c:pt idx="714">
                  <c:v>-13284.5901737738</c:v>
                </c:pt>
                <c:pt idx="715">
                  <c:v>-13507.639400178299</c:v>
                </c:pt>
                <c:pt idx="716">
                  <c:v>-13524.480118273599</c:v>
                </c:pt>
                <c:pt idx="717">
                  <c:v>-13674.343459945099</c:v>
                </c:pt>
                <c:pt idx="718">
                  <c:v>-13739.919671158799</c:v>
                </c:pt>
                <c:pt idx="719">
                  <c:v>-13675.4298495859</c:v>
                </c:pt>
                <c:pt idx="720">
                  <c:v>-13668.005501636901</c:v>
                </c:pt>
                <c:pt idx="721">
                  <c:v>-13690.4975369192</c:v>
                </c:pt>
                <c:pt idx="722">
                  <c:v>-13757.7147851518</c:v>
                </c:pt>
                <c:pt idx="723">
                  <c:v>-13880.902630217</c:v>
                </c:pt>
                <c:pt idx="724">
                  <c:v>-13903.2449284377</c:v>
                </c:pt>
                <c:pt idx="725">
                  <c:v>-13820.334094990099</c:v>
                </c:pt>
                <c:pt idx="726">
                  <c:v>-13825.258310131399</c:v>
                </c:pt>
                <c:pt idx="727">
                  <c:v>-13806.4881239109</c:v>
                </c:pt>
                <c:pt idx="728">
                  <c:v>-13742.830660387999</c:v>
                </c:pt>
                <c:pt idx="729">
                  <c:v>-13620.4794939436</c:v>
                </c:pt>
                <c:pt idx="730">
                  <c:v>-13606.037636360899</c:v>
                </c:pt>
                <c:pt idx="731">
                  <c:v>-13512.0527243379</c:v>
                </c:pt>
                <c:pt idx="732">
                  <c:v>-13451.226182239399</c:v>
                </c:pt>
                <c:pt idx="733">
                  <c:v>-13510.788576340699</c:v>
                </c:pt>
                <c:pt idx="734">
                  <c:v>-13577.031846207101</c:v>
                </c:pt>
                <c:pt idx="735">
                  <c:v>-13537.8472703235</c:v>
                </c:pt>
                <c:pt idx="736">
                  <c:v>-13445.6155994781</c:v>
                </c:pt>
                <c:pt idx="737">
                  <c:v>-13550.257797640401</c:v>
                </c:pt>
                <c:pt idx="738">
                  <c:v>-13620.554958470801</c:v>
                </c:pt>
                <c:pt idx="739">
                  <c:v>-13697.7744070277</c:v>
                </c:pt>
                <c:pt idx="740">
                  <c:v>-13664.9835531231</c:v>
                </c:pt>
                <c:pt idx="741">
                  <c:v>-13648.0550162694</c:v>
                </c:pt>
                <c:pt idx="742">
                  <c:v>-13635.5617666668</c:v>
                </c:pt>
                <c:pt idx="743">
                  <c:v>-13669.5788224478</c:v>
                </c:pt>
                <c:pt idx="744">
                  <c:v>-13687.140398739401</c:v>
                </c:pt>
                <c:pt idx="745">
                  <c:v>-13646.921488689701</c:v>
                </c:pt>
                <c:pt idx="746">
                  <c:v>-13610.5217846943</c:v>
                </c:pt>
                <c:pt idx="747">
                  <c:v>-13602.822941344</c:v>
                </c:pt>
                <c:pt idx="748">
                  <c:v>-13589.8441350381</c:v>
                </c:pt>
                <c:pt idx="749">
                  <c:v>-13602.1776808781</c:v>
                </c:pt>
                <c:pt idx="750">
                  <c:v>-13546.074840617899</c:v>
                </c:pt>
                <c:pt idx="751">
                  <c:v>-13494.477572678001</c:v>
                </c:pt>
                <c:pt idx="752">
                  <c:v>-13746.8221738134</c:v>
                </c:pt>
                <c:pt idx="753">
                  <c:v>-13719.9472220759</c:v>
                </c:pt>
                <c:pt idx="754">
                  <c:v>-13802.5809431135</c:v>
                </c:pt>
                <c:pt idx="755">
                  <c:v>-13820.9371934996</c:v>
                </c:pt>
                <c:pt idx="756">
                  <c:v>-13778.5548518665</c:v>
                </c:pt>
                <c:pt idx="757">
                  <c:v>-13962.842301369899</c:v>
                </c:pt>
                <c:pt idx="758">
                  <c:v>-13878.0013019793</c:v>
                </c:pt>
                <c:pt idx="759">
                  <c:v>-13862.767635006099</c:v>
                </c:pt>
                <c:pt idx="760">
                  <c:v>-13853.7625104731</c:v>
                </c:pt>
                <c:pt idx="761">
                  <c:v>-13827.315119521299</c:v>
                </c:pt>
                <c:pt idx="762">
                  <c:v>-13873.1596624946</c:v>
                </c:pt>
                <c:pt idx="763">
                  <c:v>-13840.9636602792</c:v>
                </c:pt>
                <c:pt idx="764">
                  <c:v>-13808.9985618871</c:v>
                </c:pt>
                <c:pt idx="765">
                  <c:v>-13783.264283197601</c:v>
                </c:pt>
                <c:pt idx="766">
                  <c:v>-13622.9630049922</c:v>
                </c:pt>
                <c:pt idx="767">
                  <c:v>-13559.1354958746</c:v>
                </c:pt>
                <c:pt idx="768">
                  <c:v>-13625.4100354074</c:v>
                </c:pt>
                <c:pt idx="769">
                  <c:v>-13603.9549167024</c:v>
                </c:pt>
                <c:pt idx="770">
                  <c:v>-13623.5713756267</c:v>
                </c:pt>
                <c:pt idx="771">
                  <c:v>-13740.4630379023</c:v>
                </c:pt>
                <c:pt idx="772">
                  <c:v>-13759.8783138093</c:v>
                </c:pt>
                <c:pt idx="773">
                  <c:v>-13759.3737727156</c:v>
                </c:pt>
                <c:pt idx="774">
                  <c:v>-13819.310246262999</c:v>
                </c:pt>
                <c:pt idx="775">
                  <c:v>-13806.9182777428</c:v>
                </c:pt>
                <c:pt idx="776">
                  <c:v>-13890.7533140824</c:v>
                </c:pt>
                <c:pt idx="777">
                  <c:v>-13960.9944794156</c:v>
                </c:pt>
                <c:pt idx="778">
                  <c:v>-13911.6361058363</c:v>
                </c:pt>
                <c:pt idx="779">
                  <c:v>-13892.678764902799</c:v>
                </c:pt>
                <c:pt idx="780">
                  <c:v>-13936.4246322862</c:v>
                </c:pt>
                <c:pt idx="781">
                  <c:v>-13997.537857347799</c:v>
                </c:pt>
                <c:pt idx="782">
                  <c:v>-13996.274435858601</c:v>
                </c:pt>
                <c:pt idx="783">
                  <c:v>-13862.914098021</c:v>
                </c:pt>
                <c:pt idx="784">
                  <c:v>-13833.345278947299</c:v>
                </c:pt>
                <c:pt idx="785">
                  <c:v>-13932.3868741241</c:v>
                </c:pt>
                <c:pt idx="786">
                  <c:v>-13848.1404685335</c:v>
                </c:pt>
                <c:pt idx="787">
                  <c:v>-13773.4908515773</c:v>
                </c:pt>
                <c:pt idx="788">
                  <c:v>-13671.891714290399</c:v>
                </c:pt>
                <c:pt idx="789">
                  <c:v>-13688.888559488199</c:v>
                </c:pt>
                <c:pt idx="790">
                  <c:v>-13729.1025861049</c:v>
                </c:pt>
                <c:pt idx="791">
                  <c:v>-13797.4223048069</c:v>
                </c:pt>
                <c:pt idx="792">
                  <c:v>-13769.3399517781</c:v>
                </c:pt>
                <c:pt idx="793">
                  <c:v>-13794.2823144944</c:v>
                </c:pt>
                <c:pt idx="794">
                  <c:v>-13874.585420052899</c:v>
                </c:pt>
                <c:pt idx="795">
                  <c:v>-13902.234599912899</c:v>
                </c:pt>
                <c:pt idx="796">
                  <c:v>-13798.302991141099</c:v>
                </c:pt>
                <c:pt idx="797">
                  <c:v>-13780.6727254703</c:v>
                </c:pt>
                <c:pt idx="798">
                  <c:v>-13762.367472101299</c:v>
                </c:pt>
                <c:pt idx="799">
                  <c:v>-13922.9499594319</c:v>
                </c:pt>
                <c:pt idx="800">
                  <c:v>-13943.1632951302</c:v>
                </c:pt>
                <c:pt idx="801">
                  <c:v>-13845.8264886713</c:v>
                </c:pt>
                <c:pt idx="802">
                  <c:v>-13786.341996134201</c:v>
                </c:pt>
                <c:pt idx="803">
                  <c:v>-13785.2314210063</c:v>
                </c:pt>
                <c:pt idx="804">
                  <c:v>-13801.610313916501</c:v>
                </c:pt>
                <c:pt idx="805">
                  <c:v>-13765.2237274584</c:v>
                </c:pt>
                <c:pt idx="806">
                  <c:v>-13736.850947450501</c:v>
                </c:pt>
                <c:pt idx="807">
                  <c:v>-13644.949914250899</c:v>
                </c:pt>
                <c:pt idx="808">
                  <c:v>-13571.3707277346</c:v>
                </c:pt>
                <c:pt idx="809">
                  <c:v>-13586.957916375201</c:v>
                </c:pt>
                <c:pt idx="810">
                  <c:v>-13606.3216107158</c:v>
                </c:pt>
                <c:pt idx="811">
                  <c:v>-13700.4216217719</c:v>
                </c:pt>
                <c:pt idx="812">
                  <c:v>-13728.203026449301</c:v>
                </c:pt>
                <c:pt idx="813">
                  <c:v>-13819.439601726999</c:v>
                </c:pt>
                <c:pt idx="814">
                  <c:v>-13840.485623722399</c:v>
                </c:pt>
                <c:pt idx="815">
                  <c:v>-13846.9102259058</c:v>
                </c:pt>
                <c:pt idx="816">
                  <c:v>-14025.9925191361</c:v>
                </c:pt>
                <c:pt idx="817">
                  <c:v>-13950.426613228599</c:v>
                </c:pt>
                <c:pt idx="818">
                  <c:v>-13977.1129660437</c:v>
                </c:pt>
                <c:pt idx="819">
                  <c:v>-13982.656433493299</c:v>
                </c:pt>
                <c:pt idx="820">
                  <c:v>-13823.268682211799</c:v>
                </c:pt>
                <c:pt idx="821">
                  <c:v>-13842.113141158699</c:v>
                </c:pt>
                <c:pt idx="822">
                  <c:v>-13780.6718620106</c:v>
                </c:pt>
                <c:pt idx="823">
                  <c:v>-13813.1900558453</c:v>
                </c:pt>
                <c:pt idx="824">
                  <c:v>-13788.2310094937</c:v>
                </c:pt>
                <c:pt idx="825">
                  <c:v>-13696.9574956248</c:v>
                </c:pt>
                <c:pt idx="826">
                  <c:v>-13709.454478057</c:v>
                </c:pt>
                <c:pt idx="827">
                  <c:v>-13777.9096815181</c:v>
                </c:pt>
                <c:pt idx="828">
                  <c:v>-13795.2614983448</c:v>
                </c:pt>
                <c:pt idx="829">
                  <c:v>-13821.9439375235</c:v>
                </c:pt>
                <c:pt idx="830">
                  <c:v>-13810.4061599381</c:v>
                </c:pt>
                <c:pt idx="831">
                  <c:v>-13815.1696549549</c:v>
                </c:pt>
                <c:pt idx="832">
                  <c:v>-13841.919473449399</c:v>
                </c:pt>
                <c:pt idx="833">
                  <c:v>-13797.583373246</c:v>
                </c:pt>
                <c:pt idx="834">
                  <c:v>-13810.1967664281</c:v>
                </c:pt>
                <c:pt idx="835">
                  <c:v>-14017.3669245123</c:v>
                </c:pt>
                <c:pt idx="836">
                  <c:v>-13926.8131510162</c:v>
                </c:pt>
                <c:pt idx="837">
                  <c:v>-13836.883987011999</c:v>
                </c:pt>
                <c:pt idx="838">
                  <c:v>-13881.4543841908</c:v>
                </c:pt>
                <c:pt idx="839">
                  <c:v>-14142.2989117039</c:v>
                </c:pt>
                <c:pt idx="840">
                  <c:v>-14065.0920691179</c:v>
                </c:pt>
                <c:pt idx="841">
                  <c:v>-14057.623434839399</c:v>
                </c:pt>
                <c:pt idx="842">
                  <c:v>-14150.360160730201</c:v>
                </c:pt>
                <c:pt idx="843">
                  <c:v>-14177.9472104948</c:v>
                </c:pt>
                <c:pt idx="844">
                  <c:v>-14107.455388222201</c:v>
                </c:pt>
                <c:pt idx="845">
                  <c:v>-14049.9464345618</c:v>
                </c:pt>
                <c:pt idx="846">
                  <c:v>-14100.783910906899</c:v>
                </c:pt>
                <c:pt idx="847">
                  <c:v>-14077.740703343599</c:v>
                </c:pt>
                <c:pt idx="848">
                  <c:v>-14013.1622221505</c:v>
                </c:pt>
                <c:pt idx="849">
                  <c:v>-14094.8628762017</c:v>
                </c:pt>
                <c:pt idx="850">
                  <c:v>-14065.483763851</c:v>
                </c:pt>
                <c:pt idx="851">
                  <c:v>-14035.627561547</c:v>
                </c:pt>
                <c:pt idx="852">
                  <c:v>-14066.346873602</c:v>
                </c:pt>
                <c:pt idx="853">
                  <c:v>-14027.595306199801</c:v>
                </c:pt>
                <c:pt idx="854">
                  <c:v>-14022.951778676999</c:v>
                </c:pt>
                <c:pt idx="855">
                  <c:v>-14069.758478870501</c:v>
                </c:pt>
                <c:pt idx="856">
                  <c:v>-13984.164530533501</c:v>
                </c:pt>
                <c:pt idx="857">
                  <c:v>-13905.6501103591</c:v>
                </c:pt>
                <c:pt idx="858">
                  <c:v>-13855.385974123499</c:v>
                </c:pt>
                <c:pt idx="859">
                  <c:v>-13981.930159464</c:v>
                </c:pt>
                <c:pt idx="860">
                  <c:v>-14030.2649189609</c:v>
                </c:pt>
                <c:pt idx="861">
                  <c:v>-14078.1691138113</c:v>
                </c:pt>
                <c:pt idx="862">
                  <c:v>-14158.780414000599</c:v>
                </c:pt>
                <c:pt idx="863">
                  <c:v>-14027.671928448501</c:v>
                </c:pt>
                <c:pt idx="864">
                  <c:v>-13879.5697410925</c:v>
                </c:pt>
                <c:pt idx="865">
                  <c:v>-13703.792019459701</c:v>
                </c:pt>
                <c:pt idx="866">
                  <c:v>-13629.298911985001</c:v>
                </c:pt>
                <c:pt idx="867">
                  <c:v>-13709.580252596699</c:v>
                </c:pt>
                <c:pt idx="868">
                  <c:v>-13767.2407448145</c:v>
                </c:pt>
                <c:pt idx="869">
                  <c:v>-13840.6982294175</c:v>
                </c:pt>
                <c:pt idx="870">
                  <c:v>-13813.188712118301</c:v>
                </c:pt>
                <c:pt idx="871">
                  <c:v>-13809.591905692399</c:v>
                </c:pt>
                <c:pt idx="872">
                  <c:v>-13781.960309755599</c:v>
                </c:pt>
                <c:pt idx="873">
                  <c:v>-13802.3025537343</c:v>
                </c:pt>
                <c:pt idx="874">
                  <c:v>-13762.811045747299</c:v>
                </c:pt>
                <c:pt idx="875">
                  <c:v>-13732.347758174101</c:v>
                </c:pt>
                <c:pt idx="876">
                  <c:v>-13782.568829515099</c:v>
                </c:pt>
                <c:pt idx="877">
                  <c:v>-13819.800567854099</c:v>
                </c:pt>
                <c:pt idx="878">
                  <c:v>-13858.4300191862</c:v>
                </c:pt>
                <c:pt idx="879">
                  <c:v>-13816.5711690031</c:v>
                </c:pt>
                <c:pt idx="880">
                  <c:v>-13837.0415673303</c:v>
                </c:pt>
                <c:pt idx="881">
                  <c:v>-13842.165792067</c:v>
                </c:pt>
                <c:pt idx="882">
                  <c:v>-13840.930076635899</c:v>
                </c:pt>
                <c:pt idx="883">
                  <c:v>-13724.0095724189</c:v>
                </c:pt>
                <c:pt idx="884">
                  <c:v>-13702.7010542469</c:v>
                </c:pt>
                <c:pt idx="885">
                  <c:v>-13599.6134339829</c:v>
                </c:pt>
                <c:pt idx="886">
                  <c:v>-13672.078180959101</c:v>
                </c:pt>
                <c:pt idx="887">
                  <c:v>-13669.564507733599</c:v>
                </c:pt>
                <c:pt idx="888">
                  <c:v>-13594.3823194417</c:v>
                </c:pt>
                <c:pt idx="889">
                  <c:v>-13538.5921239943</c:v>
                </c:pt>
                <c:pt idx="890">
                  <c:v>-13688.9036082771</c:v>
                </c:pt>
                <c:pt idx="891">
                  <c:v>-13767.816108336599</c:v>
                </c:pt>
                <c:pt idx="892">
                  <c:v>-13641.4229575721</c:v>
                </c:pt>
                <c:pt idx="893">
                  <c:v>-13612.3247675727</c:v>
                </c:pt>
                <c:pt idx="894">
                  <c:v>-13708.3790513246</c:v>
                </c:pt>
                <c:pt idx="895">
                  <c:v>-13742.6908381294</c:v>
                </c:pt>
                <c:pt idx="896">
                  <c:v>-13804.6458096274</c:v>
                </c:pt>
                <c:pt idx="897">
                  <c:v>-13847.4496930853</c:v>
                </c:pt>
                <c:pt idx="898">
                  <c:v>-13963.0854950497</c:v>
                </c:pt>
                <c:pt idx="899">
                  <c:v>-14040.972878643501</c:v>
                </c:pt>
                <c:pt idx="900">
                  <c:v>-14088.0071665383</c:v>
                </c:pt>
                <c:pt idx="901">
                  <c:v>-14001.708600370701</c:v>
                </c:pt>
                <c:pt idx="902">
                  <c:v>-14001.135331081199</c:v>
                </c:pt>
                <c:pt idx="903">
                  <c:v>-13941.0927249377</c:v>
                </c:pt>
                <c:pt idx="904">
                  <c:v>-14016.498960151101</c:v>
                </c:pt>
                <c:pt idx="905">
                  <c:v>-14076.5565173754</c:v>
                </c:pt>
                <c:pt idx="906">
                  <c:v>-14030.3414997204</c:v>
                </c:pt>
                <c:pt idx="907">
                  <c:v>-13957.128966206101</c:v>
                </c:pt>
                <c:pt idx="908">
                  <c:v>-14010.274883211599</c:v>
                </c:pt>
                <c:pt idx="909">
                  <c:v>-14120.3275367148</c:v>
                </c:pt>
                <c:pt idx="910">
                  <c:v>-14129.256039449599</c:v>
                </c:pt>
                <c:pt idx="911">
                  <c:v>-14220.9158369944</c:v>
                </c:pt>
                <c:pt idx="912">
                  <c:v>-14089.2753028231</c:v>
                </c:pt>
                <c:pt idx="913">
                  <c:v>-14040.901738394799</c:v>
                </c:pt>
                <c:pt idx="914">
                  <c:v>-13984.7728984966</c:v>
                </c:pt>
                <c:pt idx="915">
                  <c:v>-14029.4621856546</c:v>
                </c:pt>
                <c:pt idx="916">
                  <c:v>-13916.6193214134</c:v>
                </c:pt>
                <c:pt idx="917">
                  <c:v>-14048.2770184854</c:v>
                </c:pt>
                <c:pt idx="918">
                  <c:v>-13922.4808201944</c:v>
                </c:pt>
                <c:pt idx="919">
                  <c:v>-13996.6654212622</c:v>
                </c:pt>
                <c:pt idx="920">
                  <c:v>-13865.890719626999</c:v>
                </c:pt>
                <c:pt idx="921">
                  <c:v>-13847.9758139445</c:v>
                </c:pt>
                <c:pt idx="922">
                  <c:v>-13880.3658033743</c:v>
                </c:pt>
                <c:pt idx="923">
                  <c:v>-13856.2133428009</c:v>
                </c:pt>
                <c:pt idx="924">
                  <c:v>-13965.6922025862</c:v>
                </c:pt>
                <c:pt idx="925">
                  <c:v>-13984.719140565099</c:v>
                </c:pt>
                <c:pt idx="926">
                  <c:v>-14043.6420004676</c:v>
                </c:pt>
                <c:pt idx="927">
                  <c:v>-13951.012962491201</c:v>
                </c:pt>
                <c:pt idx="928">
                  <c:v>-13953.0048556323</c:v>
                </c:pt>
                <c:pt idx="929">
                  <c:v>-13955.516391900401</c:v>
                </c:pt>
                <c:pt idx="930">
                  <c:v>-13936.828860183199</c:v>
                </c:pt>
                <c:pt idx="931">
                  <c:v>-13945.2014219418</c:v>
                </c:pt>
                <c:pt idx="932">
                  <c:v>-13978.673252848201</c:v>
                </c:pt>
                <c:pt idx="933">
                  <c:v>-14104.3509573624</c:v>
                </c:pt>
                <c:pt idx="934">
                  <c:v>-14103.7532658081</c:v>
                </c:pt>
                <c:pt idx="935">
                  <c:v>-13981.366813963899</c:v>
                </c:pt>
                <c:pt idx="936">
                  <c:v>-13952.010664629301</c:v>
                </c:pt>
                <c:pt idx="937">
                  <c:v>-13979.0567037732</c:v>
                </c:pt>
                <c:pt idx="938">
                  <c:v>-13953.884299171101</c:v>
                </c:pt>
                <c:pt idx="939">
                  <c:v>-13972.8303954126</c:v>
                </c:pt>
                <c:pt idx="940">
                  <c:v>-13986.8968780045</c:v>
                </c:pt>
                <c:pt idx="941">
                  <c:v>-13938.8598161436</c:v>
                </c:pt>
                <c:pt idx="942">
                  <c:v>-14011.445287413</c:v>
                </c:pt>
                <c:pt idx="943">
                  <c:v>-13960.592368236999</c:v>
                </c:pt>
                <c:pt idx="944">
                  <c:v>-13929.94823416</c:v>
                </c:pt>
                <c:pt idx="945">
                  <c:v>-14005.9235061292</c:v>
                </c:pt>
                <c:pt idx="946">
                  <c:v>-13946.6781485233</c:v>
                </c:pt>
                <c:pt idx="947">
                  <c:v>-13806.541000319399</c:v>
                </c:pt>
                <c:pt idx="948">
                  <c:v>-13749.0000443177</c:v>
                </c:pt>
                <c:pt idx="949">
                  <c:v>-13757.1096125246</c:v>
                </c:pt>
                <c:pt idx="950">
                  <c:v>-13759.917666420901</c:v>
                </c:pt>
                <c:pt idx="951">
                  <c:v>-13761.528546605001</c:v>
                </c:pt>
                <c:pt idx="952">
                  <c:v>-13809.4798916119</c:v>
                </c:pt>
                <c:pt idx="953">
                  <c:v>-13856.5351493996</c:v>
                </c:pt>
                <c:pt idx="954">
                  <c:v>-13911.188676030901</c:v>
                </c:pt>
                <c:pt idx="955">
                  <c:v>-13801.4999621427</c:v>
                </c:pt>
                <c:pt idx="956">
                  <c:v>-13877.7244810966</c:v>
                </c:pt>
                <c:pt idx="957">
                  <c:v>-13930.721307129799</c:v>
                </c:pt>
                <c:pt idx="958">
                  <c:v>-14005.3022795739</c:v>
                </c:pt>
                <c:pt idx="959">
                  <c:v>-13991.3853203905</c:v>
                </c:pt>
                <c:pt idx="960">
                  <c:v>-13889.3923752668</c:v>
                </c:pt>
                <c:pt idx="961">
                  <c:v>-13837.239461621601</c:v>
                </c:pt>
                <c:pt idx="962">
                  <c:v>-13841.8919951729</c:v>
                </c:pt>
                <c:pt idx="963">
                  <c:v>-13963.4955050388</c:v>
                </c:pt>
                <c:pt idx="964">
                  <c:v>-13907.6424643388</c:v>
                </c:pt>
                <c:pt idx="965">
                  <c:v>-13991.250482104901</c:v>
                </c:pt>
                <c:pt idx="966">
                  <c:v>-14036.3338428843</c:v>
                </c:pt>
                <c:pt idx="967">
                  <c:v>-14012.283462953499</c:v>
                </c:pt>
                <c:pt idx="968">
                  <c:v>-13987.067020534399</c:v>
                </c:pt>
                <c:pt idx="969">
                  <c:v>-14044.9204846498</c:v>
                </c:pt>
                <c:pt idx="970">
                  <c:v>-14140.183585832599</c:v>
                </c:pt>
                <c:pt idx="971">
                  <c:v>-14276.256570642199</c:v>
                </c:pt>
                <c:pt idx="972">
                  <c:v>-14269.9839430473</c:v>
                </c:pt>
                <c:pt idx="973">
                  <c:v>-14225.023868280799</c:v>
                </c:pt>
                <c:pt idx="974">
                  <c:v>-14290.6908271011</c:v>
                </c:pt>
                <c:pt idx="975">
                  <c:v>-14313.2260724115</c:v>
                </c:pt>
                <c:pt idx="976">
                  <c:v>-14245.2609195686</c:v>
                </c:pt>
                <c:pt idx="977">
                  <c:v>-14305.712304429</c:v>
                </c:pt>
                <c:pt idx="978">
                  <c:v>-14294.847314841099</c:v>
                </c:pt>
                <c:pt idx="979">
                  <c:v>-14280.6499408907</c:v>
                </c:pt>
                <c:pt idx="980">
                  <c:v>-14257.967194561401</c:v>
                </c:pt>
                <c:pt idx="981">
                  <c:v>-14311.172868997801</c:v>
                </c:pt>
                <c:pt idx="982">
                  <c:v>-14161.0019936629</c:v>
                </c:pt>
                <c:pt idx="983">
                  <c:v>-14165.1887225758</c:v>
                </c:pt>
                <c:pt idx="984">
                  <c:v>-14107.001717765301</c:v>
                </c:pt>
                <c:pt idx="985">
                  <c:v>-14049.348070837001</c:v>
                </c:pt>
                <c:pt idx="986">
                  <c:v>-14157.953484051401</c:v>
                </c:pt>
                <c:pt idx="987">
                  <c:v>-14149.448786478701</c:v>
                </c:pt>
                <c:pt idx="988">
                  <c:v>-14091.1202510371</c:v>
                </c:pt>
                <c:pt idx="989">
                  <c:v>-14233.636370377801</c:v>
                </c:pt>
                <c:pt idx="990">
                  <c:v>-14424.168027640701</c:v>
                </c:pt>
                <c:pt idx="991">
                  <c:v>-14344.1947461252</c:v>
                </c:pt>
                <c:pt idx="992">
                  <c:v>-14279.227912128001</c:v>
                </c:pt>
                <c:pt idx="993">
                  <c:v>-14219.504390313699</c:v>
                </c:pt>
                <c:pt idx="994">
                  <c:v>-14273.3954261423</c:v>
                </c:pt>
                <c:pt idx="995">
                  <c:v>-14296.2585515018</c:v>
                </c:pt>
                <c:pt idx="996">
                  <c:v>-14312.6818569106</c:v>
                </c:pt>
                <c:pt idx="997">
                  <c:v>-14374.456405909001</c:v>
                </c:pt>
                <c:pt idx="998">
                  <c:v>-14316.8565274924</c:v>
                </c:pt>
                <c:pt idx="999">
                  <c:v>-14310.074269352001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4B-4DEC-A0E9-6A17A2B73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7651792"/>
        <c:axId val="1342071776"/>
      </c:lineChart>
      <c:catAx>
        <c:axId val="160765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42071776"/>
        <c:crosses val="autoZero"/>
        <c:auto val="1"/>
        <c:lblAlgn val="ctr"/>
        <c:lblOffset val="100"/>
        <c:noMultiLvlLbl val="0"/>
      </c:catAx>
      <c:valAx>
        <c:axId val="134207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0765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tabu_easy_4_random_One_Inverse!$A$1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tabu_easy_4_random_One_Inverse!$A$2:$A$1001</c:f>
              <c:numCache>
                <c:formatCode>General</c:formatCode>
                <c:ptCount val="1000"/>
                <c:pt idx="0">
                  <c:v>-25557.347912470901</c:v>
                </c:pt>
                <c:pt idx="1">
                  <c:v>-24779.935533086002</c:v>
                </c:pt>
                <c:pt idx="2">
                  <c:v>-23863.604906650198</c:v>
                </c:pt>
                <c:pt idx="3">
                  <c:v>-23341.601171225699</c:v>
                </c:pt>
                <c:pt idx="4">
                  <c:v>-23128.224800157801</c:v>
                </c:pt>
                <c:pt idx="5">
                  <c:v>-22876.194315134198</c:v>
                </c:pt>
                <c:pt idx="6">
                  <c:v>-22861.211253915601</c:v>
                </c:pt>
                <c:pt idx="7">
                  <c:v>-22231.3532814545</c:v>
                </c:pt>
                <c:pt idx="8">
                  <c:v>-21566.881823046599</c:v>
                </c:pt>
                <c:pt idx="9">
                  <c:v>-21388.940446750101</c:v>
                </c:pt>
                <c:pt idx="10">
                  <c:v>-20914.379816399101</c:v>
                </c:pt>
                <c:pt idx="11">
                  <c:v>-20525.720290528101</c:v>
                </c:pt>
                <c:pt idx="12">
                  <c:v>-20512.924128258801</c:v>
                </c:pt>
                <c:pt idx="13">
                  <c:v>-20003.916730972898</c:v>
                </c:pt>
                <c:pt idx="14">
                  <c:v>-19107.186835642598</c:v>
                </c:pt>
                <c:pt idx="15">
                  <c:v>-18607.043416126999</c:v>
                </c:pt>
                <c:pt idx="16">
                  <c:v>-18390.586685631501</c:v>
                </c:pt>
                <c:pt idx="17">
                  <c:v>-18149.869058358701</c:v>
                </c:pt>
                <c:pt idx="18">
                  <c:v>-17966.973319121698</c:v>
                </c:pt>
                <c:pt idx="19">
                  <c:v>-17743.861634590499</c:v>
                </c:pt>
                <c:pt idx="20">
                  <c:v>-17661.224170868201</c:v>
                </c:pt>
                <c:pt idx="21">
                  <c:v>-17597.674713610701</c:v>
                </c:pt>
                <c:pt idx="22">
                  <c:v>-17561.536278341599</c:v>
                </c:pt>
                <c:pt idx="23">
                  <c:v>-16882.282038758702</c:v>
                </c:pt>
                <c:pt idx="24">
                  <c:v>-16779.692037717799</c:v>
                </c:pt>
                <c:pt idx="25">
                  <c:v>-16779.692037717799</c:v>
                </c:pt>
                <c:pt idx="26">
                  <c:v>-16779.692037717799</c:v>
                </c:pt>
                <c:pt idx="27">
                  <c:v>-16717.2886029447</c:v>
                </c:pt>
                <c:pt idx="28">
                  <c:v>-16427.261467185101</c:v>
                </c:pt>
                <c:pt idx="29">
                  <c:v>-16107.3725049446</c:v>
                </c:pt>
                <c:pt idx="30">
                  <c:v>-16056.2513493276</c:v>
                </c:pt>
                <c:pt idx="31">
                  <c:v>-16016.822441699</c:v>
                </c:pt>
                <c:pt idx="32">
                  <c:v>-15695.5245148669</c:v>
                </c:pt>
                <c:pt idx="33">
                  <c:v>-15561.1557088196</c:v>
                </c:pt>
                <c:pt idx="34">
                  <c:v>-15561.1557088196</c:v>
                </c:pt>
                <c:pt idx="35">
                  <c:v>-14972.198156183</c:v>
                </c:pt>
                <c:pt idx="36">
                  <c:v>-14968.767930624001</c:v>
                </c:pt>
                <c:pt idx="37">
                  <c:v>-14956.9808939946</c:v>
                </c:pt>
                <c:pt idx="38">
                  <c:v>-14956.9808939946</c:v>
                </c:pt>
                <c:pt idx="39">
                  <c:v>-14754.2957848313</c:v>
                </c:pt>
                <c:pt idx="40">
                  <c:v>-14609.069390928</c:v>
                </c:pt>
                <c:pt idx="41">
                  <c:v>-14536.7112725272</c:v>
                </c:pt>
                <c:pt idx="42">
                  <c:v>-14536.7112725272</c:v>
                </c:pt>
                <c:pt idx="43">
                  <c:v>-14536.7112725272</c:v>
                </c:pt>
                <c:pt idx="44">
                  <c:v>-14466.422155734001</c:v>
                </c:pt>
                <c:pt idx="45">
                  <c:v>-14466.422155734001</c:v>
                </c:pt>
                <c:pt idx="46">
                  <c:v>-13432.392021715899</c:v>
                </c:pt>
                <c:pt idx="47">
                  <c:v>-13432.392021715899</c:v>
                </c:pt>
                <c:pt idx="48">
                  <c:v>-13076.186277717399</c:v>
                </c:pt>
                <c:pt idx="49">
                  <c:v>-13076.186277717399</c:v>
                </c:pt>
                <c:pt idx="50">
                  <c:v>-13076.186277717399</c:v>
                </c:pt>
                <c:pt idx="51">
                  <c:v>-12959.752924492799</c:v>
                </c:pt>
                <c:pt idx="52">
                  <c:v>-12959.752924492799</c:v>
                </c:pt>
                <c:pt idx="53">
                  <c:v>-12959.752924492799</c:v>
                </c:pt>
                <c:pt idx="54">
                  <c:v>-12959.752924492799</c:v>
                </c:pt>
                <c:pt idx="55">
                  <c:v>-12818.077626202101</c:v>
                </c:pt>
                <c:pt idx="56">
                  <c:v>-12583.6704821401</c:v>
                </c:pt>
                <c:pt idx="57">
                  <c:v>-12583.6704821401</c:v>
                </c:pt>
                <c:pt idx="58">
                  <c:v>-12583.6704821401</c:v>
                </c:pt>
                <c:pt idx="59">
                  <c:v>-12392.169726308401</c:v>
                </c:pt>
                <c:pt idx="60">
                  <c:v>-12392.169726308401</c:v>
                </c:pt>
                <c:pt idx="61">
                  <c:v>-12311.8035556452</c:v>
                </c:pt>
                <c:pt idx="62">
                  <c:v>-12311.8035556452</c:v>
                </c:pt>
                <c:pt idx="63">
                  <c:v>-12311.8035556452</c:v>
                </c:pt>
                <c:pt idx="64">
                  <c:v>-12264.064846839699</c:v>
                </c:pt>
                <c:pt idx="65">
                  <c:v>-12264.064846839699</c:v>
                </c:pt>
                <c:pt idx="66">
                  <c:v>-12264.064846839699</c:v>
                </c:pt>
                <c:pt idx="67">
                  <c:v>-12264.064846839699</c:v>
                </c:pt>
                <c:pt idx="68">
                  <c:v>-12264.064846839699</c:v>
                </c:pt>
                <c:pt idx="69">
                  <c:v>-12264.064846839699</c:v>
                </c:pt>
                <c:pt idx="70">
                  <c:v>-12264.064846839699</c:v>
                </c:pt>
                <c:pt idx="71">
                  <c:v>-12121.910358888401</c:v>
                </c:pt>
                <c:pt idx="72">
                  <c:v>-12121.910358888401</c:v>
                </c:pt>
                <c:pt idx="73">
                  <c:v>-12121.910358888401</c:v>
                </c:pt>
                <c:pt idx="74">
                  <c:v>-12121.910358888401</c:v>
                </c:pt>
                <c:pt idx="75">
                  <c:v>-12121.910358888401</c:v>
                </c:pt>
                <c:pt idx="76">
                  <c:v>-12121.910358888401</c:v>
                </c:pt>
                <c:pt idx="77">
                  <c:v>-11868.6626835105</c:v>
                </c:pt>
                <c:pt idx="78">
                  <c:v>-11868.6626835105</c:v>
                </c:pt>
                <c:pt idx="79">
                  <c:v>-11868.6626835105</c:v>
                </c:pt>
                <c:pt idx="80">
                  <c:v>-11868.6626835105</c:v>
                </c:pt>
                <c:pt idx="81">
                  <c:v>-11868.6626835105</c:v>
                </c:pt>
                <c:pt idx="82">
                  <c:v>-11868.6626835105</c:v>
                </c:pt>
                <c:pt idx="83">
                  <c:v>-11868.6626835105</c:v>
                </c:pt>
                <c:pt idx="84">
                  <c:v>-11868.6626835105</c:v>
                </c:pt>
                <c:pt idx="85">
                  <c:v>-11803.8473737431</c:v>
                </c:pt>
                <c:pt idx="86">
                  <c:v>-11803.8473737431</c:v>
                </c:pt>
                <c:pt idx="87">
                  <c:v>-11803.8473737431</c:v>
                </c:pt>
                <c:pt idx="88">
                  <c:v>-11803.8473737431</c:v>
                </c:pt>
                <c:pt idx="89">
                  <c:v>-11643.698388757801</c:v>
                </c:pt>
                <c:pt idx="90">
                  <c:v>-11643.698388757801</c:v>
                </c:pt>
                <c:pt idx="91">
                  <c:v>-11643.698388757801</c:v>
                </c:pt>
                <c:pt idx="92">
                  <c:v>-11566.623381667599</c:v>
                </c:pt>
                <c:pt idx="93">
                  <c:v>-11555.262754097799</c:v>
                </c:pt>
                <c:pt idx="94">
                  <c:v>-11503.928052514701</c:v>
                </c:pt>
                <c:pt idx="95">
                  <c:v>-11503.928052514701</c:v>
                </c:pt>
                <c:pt idx="96">
                  <c:v>-11503.928052514701</c:v>
                </c:pt>
                <c:pt idx="97">
                  <c:v>-11503.928052514701</c:v>
                </c:pt>
                <c:pt idx="98">
                  <c:v>-11458.637996063801</c:v>
                </c:pt>
                <c:pt idx="99">
                  <c:v>-11458.637996063801</c:v>
                </c:pt>
                <c:pt idx="100">
                  <c:v>-11331.2911436755</c:v>
                </c:pt>
                <c:pt idx="101">
                  <c:v>-11212.488800237399</c:v>
                </c:pt>
                <c:pt idx="102">
                  <c:v>-11059.840466837401</c:v>
                </c:pt>
                <c:pt idx="103">
                  <c:v>-11055.699481522501</c:v>
                </c:pt>
                <c:pt idx="104">
                  <c:v>-11055.699481522501</c:v>
                </c:pt>
                <c:pt idx="105">
                  <c:v>-11055.699481522501</c:v>
                </c:pt>
                <c:pt idx="106">
                  <c:v>-11055.699481522501</c:v>
                </c:pt>
                <c:pt idx="107">
                  <c:v>-11055.699481522501</c:v>
                </c:pt>
                <c:pt idx="108">
                  <c:v>-11055.699481522501</c:v>
                </c:pt>
                <c:pt idx="109">
                  <c:v>-11055.699481522501</c:v>
                </c:pt>
                <c:pt idx="110">
                  <c:v>-11055.699481522501</c:v>
                </c:pt>
                <c:pt idx="111">
                  <c:v>-11055.699481522501</c:v>
                </c:pt>
                <c:pt idx="112">
                  <c:v>-11055.699481522501</c:v>
                </c:pt>
                <c:pt idx="113">
                  <c:v>-11055.699481522501</c:v>
                </c:pt>
                <c:pt idx="114">
                  <c:v>-11055.699481522501</c:v>
                </c:pt>
                <c:pt idx="115">
                  <c:v>-11055.699481522501</c:v>
                </c:pt>
                <c:pt idx="116">
                  <c:v>-11055.699481522501</c:v>
                </c:pt>
                <c:pt idx="117">
                  <c:v>-11055.699481522501</c:v>
                </c:pt>
                <c:pt idx="118">
                  <c:v>-11055.699481522501</c:v>
                </c:pt>
                <c:pt idx="119">
                  <c:v>-11055.699481522501</c:v>
                </c:pt>
                <c:pt idx="120">
                  <c:v>-11055.699481522501</c:v>
                </c:pt>
                <c:pt idx="121">
                  <c:v>-11055.699481522501</c:v>
                </c:pt>
                <c:pt idx="122">
                  <c:v>-11055.699481522501</c:v>
                </c:pt>
                <c:pt idx="123">
                  <c:v>-11055.699481522501</c:v>
                </c:pt>
                <c:pt idx="124">
                  <c:v>-11055.699481522501</c:v>
                </c:pt>
                <c:pt idx="125">
                  <c:v>-11055.699481522501</c:v>
                </c:pt>
                <c:pt idx="126">
                  <c:v>-11055.699481522501</c:v>
                </c:pt>
                <c:pt idx="127">
                  <c:v>-11055.699481522501</c:v>
                </c:pt>
                <c:pt idx="128">
                  <c:v>-11055.699481522501</c:v>
                </c:pt>
                <c:pt idx="129">
                  <c:v>-11055.699481522501</c:v>
                </c:pt>
                <c:pt idx="130">
                  <c:v>-11055.699481522501</c:v>
                </c:pt>
                <c:pt idx="131">
                  <c:v>-11055.699481522501</c:v>
                </c:pt>
                <c:pt idx="132">
                  <c:v>-11055.699481522501</c:v>
                </c:pt>
                <c:pt idx="133">
                  <c:v>-11055.699481522501</c:v>
                </c:pt>
                <c:pt idx="134">
                  <c:v>-11055.699481522501</c:v>
                </c:pt>
                <c:pt idx="135">
                  <c:v>-11055.699481522501</c:v>
                </c:pt>
                <c:pt idx="136">
                  <c:v>-11055.699481522501</c:v>
                </c:pt>
                <c:pt idx="137">
                  <c:v>-11055.699481522501</c:v>
                </c:pt>
                <c:pt idx="138">
                  <c:v>-11055.699481522501</c:v>
                </c:pt>
                <c:pt idx="139">
                  <c:v>-11055.699481522501</c:v>
                </c:pt>
                <c:pt idx="140">
                  <c:v>-11055.699481522501</c:v>
                </c:pt>
                <c:pt idx="141">
                  <c:v>-11055.699481522501</c:v>
                </c:pt>
                <c:pt idx="142">
                  <c:v>-11055.699481522501</c:v>
                </c:pt>
                <c:pt idx="143">
                  <c:v>-11055.699481522501</c:v>
                </c:pt>
                <c:pt idx="144">
                  <c:v>-11055.699481522501</c:v>
                </c:pt>
                <c:pt idx="145">
                  <c:v>-11055.699481522501</c:v>
                </c:pt>
                <c:pt idx="146">
                  <c:v>-11055.699481522501</c:v>
                </c:pt>
                <c:pt idx="147">
                  <c:v>-11055.699481522501</c:v>
                </c:pt>
                <c:pt idx="148">
                  <c:v>-11055.699481522501</c:v>
                </c:pt>
                <c:pt idx="149">
                  <c:v>-11055.699481522501</c:v>
                </c:pt>
                <c:pt idx="150">
                  <c:v>-11055.699481522501</c:v>
                </c:pt>
                <c:pt idx="151">
                  <c:v>-11055.699481522501</c:v>
                </c:pt>
                <c:pt idx="152">
                  <c:v>-11055.699481522501</c:v>
                </c:pt>
                <c:pt idx="153">
                  <c:v>-11055.699481522501</c:v>
                </c:pt>
                <c:pt idx="154">
                  <c:v>-11055.699481522501</c:v>
                </c:pt>
                <c:pt idx="155">
                  <c:v>-11055.699481522501</c:v>
                </c:pt>
                <c:pt idx="156">
                  <c:v>-11055.699481522501</c:v>
                </c:pt>
                <c:pt idx="157">
                  <c:v>-11055.699481522501</c:v>
                </c:pt>
                <c:pt idx="158">
                  <c:v>-11055.699481522501</c:v>
                </c:pt>
                <c:pt idx="159">
                  <c:v>-11055.699481522501</c:v>
                </c:pt>
                <c:pt idx="160">
                  <c:v>-10918.805289944599</c:v>
                </c:pt>
                <c:pt idx="161">
                  <c:v>-10735.8908702764</c:v>
                </c:pt>
                <c:pt idx="162">
                  <c:v>-10542.5646099813</c:v>
                </c:pt>
                <c:pt idx="163">
                  <c:v>-10542.5646099813</c:v>
                </c:pt>
                <c:pt idx="164">
                  <c:v>-10542.5646099813</c:v>
                </c:pt>
                <c:pt idx="165">
                  <c:v>-10542.5646099813</c:v>
                </c:pt>
                <c:pt idx="166">
                  <c:v>-10542.5646099813</c:v>
                </c:pt>
                <c:pt idx="167">
                  <c:v>-10542.5646099813</c:v>
                </c:pt>
                <c:pt idx="168">
                  <c:v>-10542.5646099813</c:v>
                </c:pt>
                <c:pt idx="169">
                  <c:v>-10542.5646099813</c:v>
                </c:pt>
                <c:pt idx="170">
                  <c:v>-10542.5646099813</c:v>
                </c:pt>
                <c:pt idx="171">
                  <c:v>-10542.5646099813</c:v>
                </c:pt>
                <c:pt idx="172">
                  <c:v>-10542.5646099813</c:v>
                </c:pt>
                <c:pt idx="173">
                  <c:v>-10542.5646099813</c:v>
                </c:pt>
                <c:pt idx="174">
                  <c:v>-10542.5646099813</c:v>
                </c:pt>
                <c:pt idx="175">
                  <c:v>-10542.5646099813</c:v>
                </c:pt>
                <c:pt idx="176">
                  <c:v>-10542.5646099813</c:v>
                </c:pt>
                <c:pt idx="177">
                  <c:v>-10542.5646099813</c:v>
                </c:pt>
                <c:pt idx="178">
                  <c:v>-10542.5646099813</c:v>
                </c:pt>
                <c:pt idx="179">
                  <c:v>-10542.5646099813</c:v>
                </c:pt>
                <c:pt idx="180">
                  <c:v>-10542.5646099813</c:v>
                </c:pt>
                <c:pt idx="181">
                  <c:v>-10542.5646099813</c:v>
                </c:pt>
                <c:pt idx="182">
                  <c:v>-10542.5646099813</c:v>
                </c:pt>
                <c:pt idx="183">
                  <c:v>-10542.5646099813</c:v>
                </c:pt>
                <c:pt idx="184">
                  <c:v>-10542.5646099813</c:v>
                </c:pt>
                <c:pt idx="185">
                  <c:v>-10542.5646099813</c:v>
                </c:pt>
                <c:pt idx="186">
                  <c:v>-10542.5646099813</c:v>
                </c:pt>
                <c:pt idx="187">
                  <c:v>-10542.5646099813</c:v>
                </c:pt>
                <c:pt idx="188">
                  <c:v>-10542.5646099813</c:v>
                </c:pt>
                <c:pt idx="189">
                  <c:v>-10542.5646099813</c:v>
                </c:pt>
                <c:pt idx="190">
                  <c:v>-10542.5646099813</c:v>
                </c:pt>
                <c:pt idx="191">
                  <c:v>-10542.5646099813</c:v>
                </c:pt>
                <c:pt idx="192">
                  <c:v>-10542.5646099813</c:v>
                </c:pt>
                <c:pt idx="193">
                  <c:v>-10542.5646099813</c:v>
                </c:pt>
                <c:pt idx="194">
                  <c:v>-10542.5646099813</c:v>
                </c:pt>
                <c:pt idx="195">
                  <c:v>-10542.5646099813</c:v>
                </c:pt>
                <c:pt idx="196">
                  <c:v>-10542.5646099813</c:v>
                </c:pt>
                <c:pt idx="197">
                  <c:v>-10542.5646099813</c:v>
                </c:pt>
                <c:pt idx="198">
                  <c:v>-10542.5646099813</c:v>
                </c:pt>
                <c:pt idx="199">
                  <c:v>-10542.5646099813</c:v>
                </c:pt>
                <c:pt idx="200">
                  <c:v>-10542.5646099813</c:v>
                </c:pt>
                <c:pt idx="201">
                  <c:v>-10542.5646099813</c:v>
                </c:pt>
                <c:pt idx="202">
                  <c:v>-10542.5646099813</c:v>
                </c:pt>
                <c:pt idx="203">
                  <c:v>-10542.5646099813</c:v>
                </c:pt>
                <c:pt idx="204">
                  <c:v>-10542.5646099813</c:v>
                </c:pt>
                <c:pt idx="205">
                  <c:v>-10542.5646099813</c:v>
                </c:pt>
                <c:pt idx="206">
                  <c:v>-10542.5646099813</c:v>
                </c:pt>
                <c:pt idx="207">
                  <c:v>-10542.5646099813</c:v>
                </c:pt>
                <c:pt idx="208">
                  <c:v>-10542.5646099813</c:v>
                </c:pt>
                <c:pt idx="209">
                  <c:v>-10542.5646099813</c:v>
                </c:pt>
                <c:pt idx="210">
                  <c:v>-10542.5646099813</c:v>
                </c:pt>
                <c:pt idx="211">
                  <c:v>-10542.5646099813</c:v>
                </c:pt>
                <c:pt idx="212">
                  <c:v>-10542.5646099813</c:v>
                </c:pt>
                <c:pt idx="213">
                  <c:v>-10542.5646099813</c:v>
                </c:pt>
                <c:pt idx="214">
                  <c:v>-10542.5646099813</c:v>
                </c:pt>
                <c:pt idx="215">
                  <c:v>-10542.5646099813</c:v>
                </c:pt>
                <c:pt idx="216">
                  <c:v>-10542.5646099813</c:v>
                </c:pt>
                <c:pt idx="217">
                  <c:v>-10542.5646099813</c:v>
                </c:pt>
                <c:pt idx="218">
                  <c:v>-10542.5646099813</c:v>
                </c:pt>
                <c:pt idx="219">
                  <c:v>-10542.5646099813</c:v>
                </c:pt>
                <c:pt idx="220">
                  <c:v>-10542.5646099813</c:v>
                </c:pt>
                <c:pt idx="221">
                  <c:v>-10542.5646099813</c:v>
                </c:pt>
                <c:pt idx="222">
                  <c:v>-10542.5646099813</c:v>
                </c:pt>
                <c:pt idx="223">
                  <c:v>-10542.5646099813</c:v>
                </c:pt>
                <c:pt idx="224">
                  <c:v>-10542.5646099813</c:v>
                </c:pt>
                <c:pt idx="225">
                  <c:v>-10542.5646099813</c:v>
                </c:pt>
                <c:pt idx="226">
                  <c:v>-10542.5646099813</c:v>
                </c:pt>
                <c:pt idx="227">
                  <c:v>-10542.5646099813</c:v>
                </c:pt>
                <c:pt idx="228">
                  <c:v>-10542.5646099813</c:v>
                </c:pt>
                <c:pt idx="229">
                  <c:v>-10542.5646099813</c:v>
                </c:pt>
                <c:pt idx="230">
                  <c:v>-10542.5646099813</c:v>
                </c:pt>
                <c:pt idx="231">
                  <c:v>-10542.5646099813</c:v>
                </c:pt>
                <c:pt idx="232">
                  <c:v>-10542.5646099813</c:v>
                </c:pt>
                <c:pt idx="233">
                  <c:v>-10542.5646099813</c:v>
                </c:pt>
                <c:pt idx="234">
                  <c:v>-10542.5646099813</c:v>
                </c:pt>
                <c:pt idx="235">
                  <c:v>-10542.5646099813</c:v>
                </c:pt>
                <c:pt idx="236">
                  <c:v>-10542.5646099813</c:v>
                </c:pt>
                <c:pt idx="237">
                  <c:v>-10542.5646099813</c:v>
                </c:pt>
                <c:pt idx="238">
                  <c:v>-10542.5646099813</c:v>
                </c:pt>
                <c:pt idx="239">
                  <c:v>-10542.5646099813</c:v>
                </c:pt>
                <c:pt idx="240">
                  <c:v>-10542.5646099813</c:v>
                </c:pt>
                <c:pt idx="241">
                  <c:v>-10542.5646099813</c:v>
                </c:pt>
                <c:pt idx="242">
                  <c:v>-10542.5646099813</c:v>
                </c:pt>
                <c:pt idx="243">
                  <c:v>-10542.5646099813</c:v>
                </c:pt>
                <c:pt idx="244">
                  <c:v>-10542.5646099813</c:v>
                </c:pt>
                <c:pt idx="245">
                  <c:v>-10542.5646099813</c:v>
                </c:pt>
                <c:pt idx="246">
                  <c:v>-10542.5646099813</c:v>
                </c:pt>
                <c:pt idx="247">
                  <c:v>-10542.5646099813</c:v>
                </c:pt>
                <c:pt idx="248">
                  <c:v>-10542.5646099813</c:v>
                </c:pt>
                <c:pt idx="249">
                  <c:v>-10542.5646099813</c:v>
                </c:pt>
                <c:pt idx="250">
                  <c:v>-10542.5646099813</c:v>
                </c:pt>
                <c:pt idx="251">
                  <c:v>-10542.5646099813</c:v>
                </c:pt>
                <c:pt idx="252">
                  <c:v>-10542.5646099813</c:v>
                </c:pt>
                <c:pt idx="253">
                  <c:v>-10542.5646099813</c:v>
                </c:pt>
                <c:pt idx="254">
                  <c:v>-10542.5646099813</c:v>
                </c:pt>
                <c:pt idx="255">
                  <c:v>-10542.5646099813</c:v>
                </c:pt>
                <c:pt idx="256">
                  <c:v>-10542.5646099813</c:v>
                </c:pt>
                <c:pt idx="257">
                  <c:v>-10542.5646099813</c:v>
                </c:pt>
                <c:pt idx="258">
                  <c:v>-10542.5646099813</c:v>
                </c:pt>
                <c:pt idx="259">
                  <c:v>-10542.5646099813</c:v>
                </c:pt>
                <c:pt idx="260">
                  <c:v>-10542.5646099813</c:v>
                </c:pt>
                <c:pt idx="261">
                  <c:v>-10542.5646099813</c:v>
                </c:pt>
                <c:pt idx="262">
                  <c:v>-10542.5646099813</c:v>
                </c:pt>
                <c:pt idx="263">
                  <c:v>-10542.5646099813</c:v>
                </c:pt>
                <c:pt idx="264">
                  <c:v>-10542.5646099813</c:v>
                </c:pt>
                <c:pt idx="265">
                  <c:v>-10542.5646099813</c:v>
                </c:pt>
                <c:pt idx="266">
                  <c:v>-10542.5646099813</c:v>
                </c:pt>
                <c:pt idx="267">
                  <c:v>-10542.5646099813</c:v>
                </c:pt>
                <c:pt idx="268">
                  <c:v>-10542.5646099813</c:v>
                </c:pt>
                <c:pt idx="269">
                  <c:v>-10542.5646099813</c:v>
                </c:pt>
                <c:pt idx="270">
                  <c:v>-10542.5646099813</c:v>
                </c:pt>
                <c:pt idx="271">
                  <c:v>-10542.5646099813</c:v>
                </c:pt>
                <c:pt idx="272">
                  <c:v>-10542.5646099813</c:v>
                </c:pt>
                <c:pt idx="273">
                  <c:v>-10542.5646099813</c:v>
                </c:pt>
                <c:pt idx="274">
                  <c:v>-10542.5646099813</c:v>
                </c:pt>
                <c:pt idx="275">
                  <c:v>-10542.5646099813</c:v>
                </c:pt>
                <c:pt idx="276">
                  <c:v>-10542.5646099813</c:v>
                </c:pt>
                <c:pt idx="277">
                  <c:v>-10542.5646099813</c:v>
                </c:pt>
                <c:pt idx="278">
                  <c:v>-10542.5646099813</c:v>
                </c:pt>
                <c:pt idx="279">
                  <c:v>-10542.5646099813</c:v>
                </c:pt>
                <c:pt idx="280">
                  <c:v>-10542.5646099813</c:v>
                </c:pt>
                <c:pt idx="281">
                  <c:v>-10542.5646099813</c:v>
                </c:pt>
                <c:pt idx="282">
                  <c:v>-10542.5646099813</c:v>
                </c:pt>
                <c:pt idx="283">
                  <c:v>-10542.5646099813</c:v>
                </c:pt>
                <c:pt idx="284">
                  <c:v>-10542.5646099813</c:v>
                </c:pt>
                <c:pt idx="285">
                  <c:v>-10542.5646099813</c:v>
                </c:pt>
                <c:pt idx="286">
                  <c:v>-10542.5646099813</c:v>
                </c:pt>
                <c:pt idx="287">
                  <c:v>-10542.5646099813</c:v>
                </c:pt>
                <c:pt idx="288">
                  <c:v>-10542.5646099813</c:v>
                </c:pt>
                <c:pt idx="289">
                  <c:v>-10542.5646099813</c:v>
                </c:pt>
                <c:pt idx="290">
                  <c:v>-10542.5646099813</c:v>
                </c:pt>
                <c:pt idx="291">
                  <c:v>-10542.5646099813</c:v>
                </c:pt>
                <c:pt idx="292">
                  <c:v>-10542.5646099813</c:v>
                </c:pt>
                <c:pt idx="293">
                  <c:v>-10542.5646099813</c:v>
                </c:pt>
                <c:pt idx="294">
                  <c:v>-10542.5646099813</c:v>
                </c:pt>
                <c:pt idx="295">
                  <c:v>-10542.5646099813</c:v>
                </c:pt>
                <c:pt idx="296">
                  <c:v>-10542.5646099813</c:v>
                </c:pt>
                <c:pt idx="297">
                  <c:v>-10542.5646099813</c:v>
                </c:pt>
                <c:pt idx="298">
                  <c:v>-10542.5646099813</c:v>
                </c:pt>
                <c:pt idx="299">
                  <c:v>-10542.5646099813</c:v>
                </c:pt>
                <c:pt idx="300">
                  <c:v>-10542.5646099813</c:v>
                </c:pt>
                <c:pt idx="301">
                  <c:v>-10542.5646099813</c:v>
                </c:pt>
                <c:pt idx="302">
                  <c:v>-10542.5646099813</c:v>
                </c:pt>
                <c:pt idx="303">
                  <c:v>-10542.5646099813</c:v>
                </c:pt>
                <c:pt idx="304">
                  <c:v>-10542.5646099813</c:v>
                </c:pt>
                <c:pt idx="305">
                  <c:v>-10542.5646099813</c:v>
                </c:pt>
                <c:pt idx="306">
                  <c:v>-10542.5646099813</c:v>
                </c:pt>
                <c:pt idx="307">
                  <c:v>-10542.5646099813</c:v>
                </c:pt>
                <c:pt idx="308">
                  <c:v>-10542.5646099813</c:v>
                </c:pt>
                <c:pt idx="309">
                  <c:v>-10542.5646099813</c:v>
                </c:pt>
                <c:pt idx="310">
                  <c:v>-10542.5646099813</c:v>
                </c:pt>
                <c:pt idx="311">
                  <c:v>-10542.5646099813</c:v>
                </c:pt>
                <c:pt idx="312">
                  <c:v>-10542.5646099813</c:v>
                </c:pt>
                <c:pt idx="313">
                  <c:v>-10542.5646099813</c:v>
                </c:pt>
                <c:pt idx="314">
                  <c:v>-10542.5646099813</c:v>
                </c:pt>
                <c:pt idx="315">
                  <c:v>-10542.5646099813</c:v>
                </c:pt>
                <c:pt idx="316">
                  <c:v>-10542.5646099813</c:v>
                </c:pt>
                <c:pt idx="317">
                  <c:v>-10542.5646099813</c:v>
                </c:pt>
                <c:pt idx="318">
                  <c:v>-10542.5646099813</c:v>
                </c:pt>
                <c:pt idx="319">
                  <c:v>-10542.5646099813</c:v>
                </c:pt>
                <c:pt idx="320">
                  <c:v>-10542.5646099813</c:v>
                </c:pt>
                <c:pt idx="321">
                  <c:v>-10542.5646099813</c:v>
                </c:pt>
                <c:pt idx="322">
                  <c:v>-10542.5646099813</c:v>
                </c:pt>
                <c:pt idx="323">
                  <c:v>-10542.5646099813</c:v>
                </c:pt>
                <c:pt idx="324">
                  <c:v>-10542.5646099813</c:v>
                </c:pt>
                <c:pt idx="325">
                  <c:v>-10542.5646099813</c:v>
                </c:pt>
                <c:pt idx="326">
                  <c:v>-10542.5646099813</c:v>
                </c:pt>
                <c:pt idx="327">
                  <c:v>-10542.5646099813</c:v>
                </c:pt>
                <c:pt idx="328">
                  <c:v>-10542.5646099813</c:v>
                </c:pt>
                <c:pt idx="329">
                  <c:v>-10542.5646099813</c:v>
                </c:pt>
                <c:pt idx="330">
                  <c:v>-10542.5646099813</c:v>
                </c:pt>
                <c:pt idx="331">
                  <c:v>-10542.5646099813</c:v>
                </c:pt>
                <c:pt idx="332">
                  <c:v>-10542.5646099813</c:v>
                </c:pt>
                <c:pt idx="333">
                  <c:v>-10542.5646099813</c:v>
                </c:pt>
                <c:pt idx="334">
                  <c:v>-10542.5646099813</c:v>
                </c:pt>
                <c:pt idx="335">
                  <c:v>-10542.5646099813</c:v>
                </c:pt>
                <c:pt idx="336">
                  <c:v>-10542.5646099813</c:v>
                </c:pt>
                <c:pt idx="337">
                  <c:v>-10542.5646099813</c:v>
                </c:pt>
                <c:pt idx="338">
                  <c:v>-10542.5646099813</c:v>
                </c:pt>
                <c:pt idx="339">
                  <c:v>-10542.5646099813</c:v>
                </c:pt>
                <c:pt idx="340">
                  <c:v>-10542.5646099813</c:v>
                </c:pt>
                <c:pt idx="341">
                  <c:v>-10542.5646099813</c:v>
                </c:pt>
                <c:pt idx="342">
                  <c:v>-10542.5646099813</c:v>
                </c:pt>
                <c:pt idx="343">
                  <c:v>-10542.5646099813</c:v>
                </c:pt>
                <c:pt idx="344">
                  <c:v>-10542.5646099813</c:v>
                </c:pt>
                <c:pt idx="345">
                  <c:v>-10542.5646099813</c:v>
                </c:pt>
                <c:pt idx="346">
                  <c:v>-10542.5646099813</c:v>
                </c:pt>
                <c:pt idx="347">
                  <c:v>-10542.5646099813</c:v>
                </c:pt>
                <c:pt idx="348">
                  <c:v>-10542.5646099813</c:v>
                </c:pt>
                <c:pt idx="349">
                  <c:v>-10542.5646099813</c:v>
                </c:pt>
                <c:pt idx="350">
                  <c:v>-10542.5646099813</c:v>
                </c:pt>
                <c:pt idx="351">
                  <c:v>-10542.5646099813</c:v>
                </c:pt>
                <c:pt idx="352">
                  <c:v>-10542.5646099813</c:v>
                </c:pt>
                <c:pt idx="353">
                  <c:v>-10542.5646099813</c:v>
                </c:pt>
                <c:pt idx="354">
                  <c:v>-10542.5646099813</c:v>
                </c:pt>
                <c:pt idx="355">
                  <c:v>-10542.5646099813</c:v>
                </c:pt>
                <c:pt idx="356">
                  <c:v>-10542.5646099813</c:v>
                </c:pt>
                <c:pt idx="357">
                  <c:v>-10542.5646099813</c:v>
                </c:pt>
                <c:pt idx="358">
                  <c:v>-10542.5646099813</c:v>
                </c:pt>
                <c:pt idx="359">
                  <c:v>-10542.5646099813</c:v>
                </c:pt>
                <c:pt idx="360">
                  <c:v>-10542.5646099813</c:v>
                </c:pt>
                <c:pt idx="361">
                  <c:v>-10542.5646099813</c:v>
                </c:pt>
                <c:pt idx="362">
                  <c:v>-10542.5646099813</c:v>
                </c:pt>
                <c:pt idx="363">
                  <c:v>-10542.5646099813</c:v>
                </c:pt>
                <c:pt idx="364">
                  <c:v>-10542.5646099813</c:v>
                </c:pt>
                <c:pt idx="365">
                  <c:v>-10542.5646099813</c:v>
                </c:pt>
                <c:pt idx="366">
                  <c:v>-10542.5646099813</c:v>
                </c:pt>
                <c:pt idx="367">
                  <c:v>-10542.5646099813</c:v>
                </c:pt>
                <c:pt idx="368">
                  <c:v>-10542.5646099813</c:v>
                </c:pt>
                <c:pt idx="369">
                  <c:v>-10542.5646099813</c:v>
                </c:pt>
                <c:pt idx="370">
                  <c:v>-10542.5646099813</c:v>
                </c:pt>
                <c:pt idx="371">
                  <c:v>-10542.5646099813</c:v>
                </c:pt>
                <c:pt idx="372">
                  <c:v>-10542.5646099813</c:v>
                </c:pt>
                <c:pt idx="373">
                  <c:v>-10542.5646099813</c:v>
                </c:pt>
                <c:pt idx="374">
                  <c:v>-10542.5646099813</c:v>
                </c:pt>
                <c:pt idx="375">
                  <c:v>-10542.5646099813</c:v>
                </c:pt>
                <c:pt idx="376">
                  <c:v>-10542.5646099813</c:v>
                </c:pt>
                <c:pt idx="377">
                  <c:v>-10542.5646099813</c:v>
                </c:pt>
                <c:pt idx="378">
                  <c:v>-10542.5646099813</c:v>
                </c:pt>
                <c:pt idx="379">
                  <c:v>-10542.5646099813</c:v>
                </c:pt>
                <c:pt idx="380">
                  <c:v>-10542.5646099813</c:v>
                </c:pt>
                <c:pt idx="381">
                  <c:v>-10542.5646099813</c:v>
                </c:pt>
                <c:pt idx="382">
                  <c:v>-10542.5646099813</c:v>
                </c:pt>
                <c:pt idx="383">
                  <c:v>-10365.7400669158</c:v>
                </c:pt>
                <c:pt idx="384">
                  <c:v>-10345.8853760934</c:v>
                </c:pt>
                <c:pt idx="385">
                  <c:v>-10055.159212962901</c:v>
                </c:pt>
                <c:pt idx="386">
                  <c:v>-9960.2685165606399</c:v>
                </c:pt>
                <c:pt idx="387">
                  <c:v>-9956.8962479037109</c:v>
                </c:pt>
                <c:pt idx="388">
                  <c:v>-9590.3602090024106</c:v>
                </c:pt>
                <c:pt idx="389">
                  <c:v>-9590.3602090024106</c:v>
                </c:pt>
                <c:pt idx="390">
                  <c:v>-9590.3602090024106</c:v>
                </c:pt>
                <c:pt idx="391">
                  <c:v>-9590.3602090024106</c:v>
                </c:pt>
                <c:pt idx="392">
                  <c:v>-9590.3602090024106</c:v>
                </c:pt>
                <c:pt idx="393">
                  <c:v>-9590.3602090024106</c:v>
                </c:pt>
                <c:pt idx="394">
                  <c:v>-9590.3602090024106</c:v>
                </c:pt>
                <c:pt idx="395">
                  <c:v>-9590.3602090024106</c:v>
                </c:pt>
                <c:pt idx="396">
                  <c:v>-9590.3602090024106</c:v>
                </c:pt>
                <c:pt idx="397">
                  <c:v>-9590.3602090024106</c:v>
                </c:pt>
                <c:pt idx="398">
                  <c:v>-9590.3602090024106</c:v>
                </c:pt>
                <c:pt idx="399">
                  <c:v>-9590.3602090024106</c:v>
                </c:pt>
                <c:pt idx="400">
                  <c:v>-9590.3602090024106</c:v>
                </c:pt>
                <c:pt idx="401">
                  <c:v>-9590.3602090024106</c:v>
                </c:pt>
                <c:pt idx="402">
                  <c:v>-9590.3602090024106</c:v>
                </c:pt>
                <c:pt idx="403">
                  <c:v>-9590.3602090024106</c:v>
                </c:pt>
                <c:pt idx="404">
                  <c:v>-9590.3602090024106</c:v>
                </c:pt>
                <c:pt idx="405">
                  <c:v>-9590.3602090024106</c:v>
                </c:pt>
                <c:pt idx="406">
                  <c:v>-9590.3602090024106</c:v>
                </c:pt>
                <c:pt idx="407">
                  <c:v>-9590.3602090024106</c:v>
                </c:pt>
                <c:pt idx="408">
                  <c:v>-9590.3602090024106</c:v>
                </c:pt>
                <c:pt idx="409">
                  <c:v>-9590.3602090024106</c:v>
                </c:pt>
                <c:pt idx="410">
                  <c:v>-9590.3602090024106</c:v>
                </c:pt>
                <c:pt idx="411">
                  <c:v>-9590.3602090024106</c:v>
                </c:pt>
                <c:pt idx="412">
                  <c:v>-9590.3602090024106</c:v>
                </c:pt>
                <c:pt idx="413">
                  <c:v>-9590.3602090024106</c:v>
                </c:pt>
                <c:pt idx="414">
                  <c:v>-9590.3602090024106</c:v>
                </c:pt>
                <c:pt idx="415">
                  <c:v>-9590.3602090024106</c:v>
                </c:pt>
                <c:pt idx="416">
                  <c:v>-9590.3602090024106</c:v>
                </c:pt>
                <c:pt idx="417">
                  <c:v>-9590.3602090024106</c:v>
                </c:pt>
                <c:pt idx="418">
                  <c:v>-9590.3602090024106</c:v>
                </c:pt>
                <c:pt idx="419">
                  <c:v>-9590.3602090024106</c:v>
                </c:pt>
                <c:pt idx="420">
                  <c:v>-9590.3602090024106</c:v>
                </c:pt>
                <c:pt idx="421">
                  <c:v>-9590.3602090024106</c:v>
                </c:pt>
                <c:pt idx="422">
                  <c:v>-9590.3602090024106</c:v>
                </c:pt>
                <c:pt idx="423">
                  <c:v>-9590.3602090024106</c:v>
                </c:pt>
                <c:pt idx="424">
                  <c:v>-9590.3602090024106</c:v>
                </c:pt>
                <c:pt idx="425">
                  <c:v>-9590.3602090024106</c:v>
                </c:pt>
                <c:pt idx="426">
                  <c:v>-9590.3602090024106</c:v>
                </c:pt>
                <c:pt idx="427">
                  <c:v>-9590.3602090024106</c:v>
                </c:pt>
                <c:pt idx="428">
                  <c:v>-9590.3602090024106</c:v>
                </c:pt>
                <c:pt idx="429">
                  <c:v>-9590.3602090024106</c:v>
                </c:pt>
                <c:pt idx="430">
                  <c:v>-9590.3602090024106</c:v>
                </c:pt>
                <c:pt idx="431">
                  <c:v>-9590.3602090024106</c:v>
                </c:pt>
                <c:pt idx="432">
                  <c:v>-9590.3602090024106</c:v>
                </c:pt>
                <c:pt idx="433">
                  <c:v>-9590.3602090024106</c:v>
                </c:pt>
                <c:pt idx="434">
                  <c:v>-9590.3602090024106</c:v>
                </c:pt>
                <c:pt idx="435">
                  <c:v>-9590.3602090024106</c:v>
                </c:pt>
                <c:pt idx="436">
                  <c:v>-9590.3602090024106</c:v>
                </c:pt>
                <c:pt idx="437">
                  <c:v>-9590.3602090024106</c:v>
                </c:pt>
                <c:pt idx="438">
                  <c:v>-9590.3602090024106</c:v>
                </c:pt>
                <c:pt idx="439">
                  <c:v>-9590.3602090024106</c:v>
                </c:pt>
                <c:pt idx="440">
                  <c:v>-9590.3602090024106</c:v>
                </c:pt>
                <c:pt idx="441">
                  <c:v>-9590.3602090024106</c:v>
                </c:pt>
                <c:pt idx="442">
                  <c:v>-9590.3602090024106</c:v>
                </c:pt>
                <c:pt idx="443">
                  <c:v>-9590.3602090024106</c:v>
                </c:pt>
                <c:pt idx="444">
                  <c:v>-9590.3602090024106</c:v>
                </c:pt>
                <c:pt idx="445">
                  <c:v>-9590.3602090024106</c:v>
                </c:pt>
                <c:pt idx="446">
                  <c:v>-9590.3602090024106</c:v>
                </c:pt>
                <c:pt idx="447">
                  <c:v>-9590.3602090024106</c:v>
                </c:pt>
                <c:pt idx="448">
                  <c:v>-9590.3602090024106</c:v>
                </c:pt>
                <c:pt idx="449">
                  <c:v>-9590.3602090024106</c:v>
                </c:pt>
                <c:pt idx="450">
                  <c:v>-9590.3602090024106</c:v>
                </c:pt>
                <c:pt idx="451">
                  <c:v>-9590.3602090024106</c:v>
                </c:pt>
                <c:pt idx="452">
                  <c:v>-9590.3602090024106</c:v>
                </c:pt>
                <c:pt idx="453">
                  <c:v>-9590.3602090024106</c:v>
                </c:pt>
                <c:pt idx="454">
                  <c:v>-9590.3602090024106</c:v>
                </c:pt>
                <c:pt idx="455">
                  <c:v>-9590.3602090024106</c:v>
                </c:pt>
                <c:pt idx="456">
                  <c:v>-9590.3602090024106</c:v>
                </c:pt>
                <c:pt idx="457">
                  <c:v>-9590.3602090024106</c:v>
                </c:pt>
                <c:pt idx="458">
                  <c:v>-9590.3602090024106</c:v>
                </c:pt>
                <c:pt idx="459">
                  <c:v>-9590.3602090024106</c:v>
                </c:pt>
                <c:pt idx="460">
                  <c:v>-9590.3602090024106</c:v>
                </c:pt>
                <c:pt idx="461">
                  <c:v>-9590.3602090024106</c:v>
                </c:pt>
                <c:pt idx="462">
                  <c:v>-9590.3602090024106</c:v>
                </c:pt>
                <c:pt idx="463">
                  <c:v>-9590.3602090024106</c:v>
                </c:pt>
                <c:pt idx="464">
                  <c:v>-9590.3602090024106</c:v>
                </c:pt>
                <c:pt idx="465">
                  <c:v>-9590.3602090024106</c:v>
                </c:pt>
                <c:pt idx="466">
                  <c:v>-9590.3602090024106</c:v>
                </c:pt>
                <c:pt idx="467">
                  <c:v>-9590.3602090024106</c:v>
                </c:pt>
                <c:pt idx="468">
                  <c:v>-9590.3602090024106</c:v>
                </c:pt>
                <c:pt idx="469">
                  <c:v>-9590.3602090024106</c:v>
                </c:pt>
                <c:pt idx="470">
                  <c:v>-9590.3602090024106</c:v>
                </c:pt>
                <c:pt idx="471">
                  <c:v>-9590.3602090024106</c:v>
                </c:pt>
                <c:pt idx="472">
                  <c:v>-9590.3602090024106</c:v>
                </c:pt>
                <c:pt idx="473">
                  <c:v>-9590.3602090024106</c:v>
                </c:pt>
                <c:pt idx="474">
                  <c:v>-9590.3602090024106</c:v>
                </c:pt>
                <c:pt idx="475">
                  <c:v>-9590.3602090024106</c:v>
                </c:pt>
                <c:pt idx="476">
                  <c:v>-9590.3602090024106</c:v>
                </c:pt>
                <c:pt idx="477">
                  <c:v>-9590.3602090024106</c:v>
                </c:pt>
                <c:pt idx="478">
                  <c:v>-9590.3602090024106</c:v>
                </c:pt>
                <c:pt idx="479">
                  <c:v>-9590.3602090024106</c:v>
                </c:pt>
                <c:pt idx="480">
                  <c:v>-9590.3602090024106</c:v>
                </c:pt>
                <c:pt idx="481">
                  <c:v>-9590.3602090024106</c:v>
                </c:pt>
                <c:pt idx="482">
                  <c:v>-9590.3602090024106</c:v>
                </c:pt>
                <c:pt idx="483">
                  <c:v>-9590.3602090024106</c:v>
                </c:pt>
                <c:pt idx="484">
                  <c:v>-9590.3602090024106</c:v>
                </c:pt>
                <c:pt idx="485">
                  <c:v>-9590.3602090024106</c:v>
                </c:pt>
                <c:pt idx="486">
                  <c:v>-9590.3602090024106</c:v>
                </c:pt>
                <c:pt idx="487">
                  <c:v>-9590.3602090024106</c:v>
                </c:pt>
                <c:pt idx="488">
                  <c:v>-9590.3602090024106</c:v>
                </c:pt>
                <c:pt idx="489">
                  <c:v>-9590.3602090024106</c:v>
                </c:pt>
                <c:pt idx="490">
                  <c:v>-9590.3602090024106</c:v>
                </c:pt>
                <c:pt idx="491">
                  <c:v>-9590.3602090024106</c:v>
                </c:pt>
                <c:pt idx="492">
                  <c:v>-9590.3602090024106</c:v>
                </c:pt>
                <c:pt idx="493">
                  <c:v>-9590.3602090024106</c:v>
                </c:pt>
                <c:pt idx="494">
                  <c:v>-9590.3602090024106</c:v>
                </c:pt>
                <c:pt idx="495">
                  <c:v>-9590.3602090024106</c:v>
                </c:pt>
                <c:pt idx="496">
                  <c:v>-9590.3602090024106</c:v>
                </c:pt>
                <c:pt idx="497">
                  <c:v>-9590.3602090024106</c:v>
                </c:pt>
                <c:pt idx="498">
                  <c:v>-9590.3602090024106</c:v>
                </c:pt>
                <c:pt idx="499">
                  <c:v>-9590.3602090024106</c:v>
                </c:pt>
                <c:pt idx="500">
                  <c:v>-9590.3602090024106</c:v>
                </c:pt>
                <c:pt idx="501">
                  <c:v>-9590.3602090024106</c:v>
                </c:pt>
                <c:pt idx="502">
                  <c:v>-9590.3602090024106</c:v>
                </c:pt>
                <c:pt idx="503">
                  <c:v>-9590.3602090024106</c:v>
                </c:pt>
                <c:pt idx="504">
                  <c:v>-9590.3602090024106</c:v>
                </c:pt>
                <c:pt idx="505">
                  <c:v>-9590.3602090024106</c:v>
                </c:pt>
                <c:pt idx="506">
                  <c:v>-9590.3602090024106</c:v>
                </c:pt>
                <c:pt idx="507">
                  <c:v>-9590.3602090024106</c:v>
                </c:pt>
                <c:pt idx="508">
                  <c:v>-9590.3602090024106</c:v>
                </c:pt>
                <c:pt idx="509">
                  <c:v>-9590.3602090024106</c:v>
                </c:pt>
                <c:pt idx="510">
                  <c:v>-9590.3602090024106</c:v>
                </c:pt>
                <c:pt idx="511">
                  <c:v>-9590.3602090024106</c:v>
                </c:pt>
                <c:pt idx="512">
                  <c:v>-9590.3602090024106</c:v>
                </c:pt>
                <c:pt idx="513">
                  <c:v>-9590.3602090024106</c:v>
                </c:pt>
                <c:pt idx="514">
                  <c:v>-9590.3602090024106</c:v>
                </c:pt>
                <c:pt idx="515">
                  <c:v>-9590.3602090024106</c:v>
                </c:pt>
                <c:pt idx="516">
                  <c:v>-9590.3602090024106</c:v>
                </c:pt>
                <c:pt idx="517">
                  <c:v>-9590.3602090024106</c:v>
                </c:pt>
                <c:pt idx="518">
                  <c:v>-9590.3602090024106</c:v>
                </c:pt>
                <c:pt idx="519">
                  <c:v>-9590.3602090024106</c:v>
                </c:pt>
                <c:pt idx="520">
                  <c:v>-9590.3602090024106</c:v>
                </c:pt>
                <c:pt idx="521">
                  <c:v>-9590.3602090024106</c:v>
                </c:pt>
                <c:pt idx="522">
                  <c:v>-9590.3602090024106</c:v>
                </c:pt>
                <c:pt idx="523">
                  <c:v>-9590.3602090024106</c:v>
                </c:pt>
                <c:pt idx="524">
                  <c:v>-9590.3602090024106</c:v>
                </c:pt>
                <c:pt idx="525">
                  <c:v>-9590.3602090024106</c:v>
                </c:pt>
                <c:pt idx="526">
                  <c:v>-9590.3602090024106</c:v>
                </c:pt>
                <c:pt idx="527">
                  <c:v>-9590.3602090024106</c:v>
                </c:pt>
                <c:pt idx="528">
                  <c:v>-9590.3602090024106</c:v>
                </c:pt>
                <c:pt idx="529">
                  <c:v>-9590.3602090024106</c:v>
                </c:pt>
                <c:pt idx="530">
                  <c:v>-9590.3602090024106</c:v>
                </c:pt>
                <c:pt idx="531">
                  <c:v>-9590.3602090024106</c:v>
                </c:pt>
                <c:pt idx="532">
                  <c:v>-9590.3602090024106</c:v>
                </c:pt>
                <c:pt idx="533">
                  <c:v>-9590.3602090024106</c:v>
                </c:pt>
                <c:pt idx="534">
                  <c:v>-9590.3602090024106</c:v>
                </c:pt>
                <c:pt idx="535">
                  <c:v>-9590.3602090024106</c:v>
                </c:pt>
                <c:pt idx="536">
                  <c:v>-9590.3602090024106</c:v>
                </c:pt>
                <c:pt idx="537">
                  <c:v>-9590.3602090024106</c:v>
                </c:pt>
                <c:pt idx="538">
                  <c:v>-9590.3602090024106</c:v>
                </c:pt>
                <c:pt idx="539">
                  <c:v>-9590.3602090024106</c:v>
                </c:pt>
                <c:pt idx="540">
                  <c:v>-9590.3602090024106</c:v>
                </c:pt>
                <c:pt idx="541">
                  <c:v>-9590.3602090024106</c:v>
                </c:pt>
                <c:pt idx="542">
                  <c:v>-9590.3602090024106</c:v>
                </c:pt>
                <c:pt idx="543">
                  <c:v>-9590.3602090024106</c:v>
                </c:pt>
                <c:pt idx="544">
                  <c:v>-9590.3602090024106</c:v>
                </c:pt>
                <c:pt idx="545">
                  <c:v>-9590.3602090024106</c:v>
                </c:pt>
                <c:pt idx="546">
                  <c:v>-9590.3602090024106</c:v>
                </c:pt>
                <c:pt idx="547">
                  <c:v>-9590.3602090024106</c:v>
                </c:pt>
                <c:pt idx="548">
                  <c:v>-9590.3602090024106</c:v>
                </c:pt>
                <c:pt idx="549">
                  <c:v>-9590.3602090024106</c:v>
                </c:pt>
                <c:pt idx="550">
                  <c:v>-9590.3602090024106</c:v>
                </c:pt>
                <c:pt idx="551">
                  <c:v>-9590.3602090024106</c:v>
                </c:pt>
                <c:pt idx="552">
                  <c:v>-9590.3602090024106</c:v>
                </c:pt>
                <c:pt idx="553">
                  <c:v>-9590.3602090024106</c:v>
                </c:pt>
                <c:pt idx="554">
                  <c:v>-9590.3602090024106</c:v>
                </c:pt>
                <c:pt idx="555">
                  <c:v>-9590.3602090024106</c:v>
                </c:pt>
                <c:pt idx="556">
                  <c:v>-9590.3602090024106</c:v>
                </c:pt>
                <c:pt idx="557">
                  <c:v>-9590.3602090024106</c:v>
                </c:pt>
                <c:pt idx="558">
                  <c:v>-9590.3602090024106</c:v>
                </c:pt>
                <c:pt idx="559">
                  <c:v>-9590.3602090024106</c:v>
                </c:pt>
                <c:pt idx="560">
                  <c:v>-9590.3602090024106</c:v>
                </c:pt>
                <c:pt idx="561">
                  <c:v>-9590.3602090024106</c:v>
                </c:pt>
                <c:pt idx="562">
                  <c:v>-9590.3602090024106</c:v>
                </c:pt>
                <c:pt idx="563">
                  <c:v>-9590.3602090024106</c:v>
                </c:pt>
                <c:pt idx="564">
                  <c:v>-9590.3602090024106</c:v>
                </c:pt>
                <c:pt idx="565">
                  <c:v>-9590.3602090024106</c:v>
                </c:pt>
                <c:pt idx="566">
                  <c:v>-9590.3602090024106</c:v>
                </c:pt>
                <c:pt idx="567">
                  <c:v>-9590.3602090024106</c:v>
                </c:pt>
                <c:pt idx="568">
                  <c:v>-9590.3602090024106</c:v>
                </c:pt>
                <c:pt idx="569">
                  <c:v>-9590.3602090024106</c:v>
                </c:pt>
                <c:pt idx="570">
                  <c:v>-9590.3602090024106</c:v>
                </c:pt>
                <c:pt idx="571">
                  <c:v>-9590.3602090024106</c:v>
                </c:pt>
                <c:pt idx="572">
                  <c:v>-9590.3602090024106</c:v>
                </c:pt>
                <c:pt idx="573">
                  <c:v>-9590.3602090024106</c:v>
                </c:pt>
                <c:pt idx="574">
                  <c:v>-9590.3602090024106</c:v>
                </c:pt>
                <c:pt idx="575">
                  <c:v>-9590.3602090024106</c:v>
                </c:pt>
                <c:pt idx="576">
                  <c:v>-9590.3602090024106</c:v>
                </c:pt>
                <c:pt idx="577">
                  <c:v>-9590.3602090024106</c:v>
                </c:pt>
                <c:pt idx="578">
                  <c:v>-9590.3602090024106</c:v>
                </c:pt>
                <c:pt idx="579">
                  <c:v>-9590.3602090024106</c:v>
                </c:pt>
                <c:pt idx="580">
                  <c:v>-9590.3602090024106</c:v>
                </c:pt>
                <c:pt idx="581">
                  <c:v>-9590.3602090024106</c:v>
                </c:pt>
                <c:pt idx="582">
                  <c:v>-9590.3602090024106</c:v>
                </c:pt>
                <c:pt idx="583">
                  <c:v>-9590.3602090024106</c:v>
                </c:pt>
                <c:pt idx="584">
                  <c:v>-9590.3602090024106</c:v>
                </c:pt>
                <c:pt idx="585">
                  <c:v>-9590.3602090024106</c:v>
                </c:pt>
                <c:pt idx="586">
                  <c:v>-9590.3602090024106</c:v>
                </c:pt>
                <c:pt idx="587">
                  <c:v>-9590.3602090024106</c:v>
                </c:pt>
                <c:pt idx="588">
                  <c:v>-9590.3602090024106</c:v>
                </c:pt>
                <c:pt idx="589">
                  <c:v>-9590.3602090024106</c:v>
                </c:pt>
                <c:pt idx="590">
                  <c:v>-9590.3602090024106</c:v>
                </c:pt>
                <c:pt idx="591">
                  <c:v>-9590.3602090024106</c:v>
                </c:pt>
                <c:pt idx="592">
                  <c:v>-9590.3602090024106</c:v>
                </c:pt>
                <c:pt idx="593">
                  <c:v>-9590.3602090024106</c:v>
                </c:pt>
                <c:pt idx="594">
                  <c:v>-9590.3602090024106</c:v>
                </c:pt>
                <c:pt idx="595">
                  <c:v>-9590.3602090024106</c:v>
                </c:pt>
                <c:pt idx="596">
                  <c:v>-9590.3602090024106</c:v>
                </c:pt>
                <c:pt idx="597">
                  <c:v>-9590.3602090024106</c:v>
                </c:pt>
                <c:pt idx="598">
                  <c:v>-9590.3602090024106</c:v>
                </c:pt>
                <c:pt idx="599">
                  <c:v>-9590.3602090024106</c:v>
                </c:pt>
                <c:pt idx="600">
                  <c:v>-9590.3602090024106</c:v>
                </c:pt>
                <c:pt idx="601">
                  <c:v>-9590.3602090024106</c:v>
                </c:pt>
                <c:pt idx="602">
                  <c:v>-9590.3602090024106</c:v>
                </c:pt>
                <c:pt idx="603">
                  <c:v>-9590.3602090024106</c:v>
                </c:pt>
                <c:pt idx="604">
                  <c:v>-9590.3602090024106</c:v>
                </c:pt>
                <c:pt idx="605">
                  <c:v>-9590.3602090024106</c:v>
                </c:pt>
                <c:pt idx="606">
                  <c:v>-9590.3602090024106</c:v>
                </c:pt>
                <c:pt idx="607">
                  <c:v>-9590.3602090024106</c:v>
                </c:pt>
                <c:pt idx="608">
                  <c:v>-9590.3602090024106</c:v>
                </c:pt>
                <c:pt idx="609">
                  <c:v>-9590.3602090024106</c:v>
                </c:pt>
                <c:pt idx="610">
                  <c:v>-9590.3602090024106</c:v>
                </c:pt>
                <c:pt idx="611">
                  <c:v>-9590.3602090024106</c:v>
                </c:pt>
                <c:pt idx="612">
                  <c:v>-9590.3602090024106</c:v>
                </c:pt>
                <c:pt idx="613">
                  <c:v>-9590.3602090024106</c:v>
                </c:pt>
                <c:pt idx="614">
                  <c:v>-9590.3602090024106</c:v>
                </c:pt>
                <c:pt idx="615">
                  <c:v>-9590.3602090024106</c:v>
                </c:pt>
                <c:pt idx="616">
                  <c:v>-9590.3602090024106</c:v>
                </c:pt>
                <c:pt idx="617">
                  <c:v>-9590.3602090024106</c:v>
                </c:pt>
                <c:pt idx="618">
                  <c:v>-9590.3602090024106</c:v>
                </c:pt>
                <c:pt idx="619">
                  <c:v>-9590.3602090024106</c:v>
                </c:pt>
                <c:pt idx="620">
                  <c:v>-9590.3602090024106</c:v>
                </c:pt>
                <c:pt idx="621">
                  <c:v>-9590.3602090024106</c:v>
                </c:pt>
                <c:pt idx="622">
                  <c:v>-9590.3602090024106</c:v>
                </c:pt>
                <c:pt idx="623">
                  <c:v>-9590.3602090024106</c:v>
                </c:pt>
                <c:pt idx="624">
                  <c:v>-9590.3602090024106</c:v>
                </c:pt>
                <c:pt idx="625">
                  <c:v>-9590.3602090024106</c:v>
                </c:pt>
                <c:pt idx="626">
                  <c:v>-9590.3602090024106</c:v>
                </c:pt>
                <c:pt idx="627">
                  <c:v>-9590.3602090024106</c:v>
                </c:pt>
                <c:pt idx="628">
                  <c:v>-9590.3602090024106</c:v>
                </c:pt>
                <c:pt idx="629">
                  <c:v>-9590.3602090024106</c:v>
                </c:pt>
                <c:pt idx="630">
                  <c:v>-9590.3602090024106</c:v>
                </c:pt>
                <c:pt idx="631">
                  <c:v>-9590.3602090024106</c:v>
                </c:pt>
                <c:pt idx="632">
                  <c:v>-9590.3602090024106</c:v>
                </c:pt>
                <c:pt idx="633">
                  <c:v>-9590.3602090024106</c:v>
                </c:pt>
                <c:pt idx="634">
                  <c:v>-9590.3602090024106</c:v>
                </c:pt>
                <c:pt idx="635">
                  <c:v>-9590.3602090024106</c:v>
                </c:pt>
                <c:pt idx="636">
                  <c:v>-9590.3602090024106</c:v>
                </c:pt>
                <c:pt idx="637">
                  <c:v>-9590.3602090024106</c:v>
                </c:pt>
                <c:pt idx="638">
                  <c:v>-9590.3602090024106</c:v>
                </c:pt>
                <c:pt idx="639">
                  <c:v>-9590.3602090024106</c:v>
                </c:pt>
                <c:pt idx="640">
                  <c:v>-9590.3602090024106</c:v>
                </c:pt>
                <c:pt idx="641">
                  <c:v>-9590.3602090024106</c:v>
                </c:pt>
                <c:pt idx="642">
                  <c:v>-9590.3602090024106</c:v>
                </c:pt>
                <c:pt idx="643">
                  <c:v>-9590.3602090024106</c:v>
                </c:pt>
                <c:pt idx="644">
                  <c:v>-9590.3602090024106</c:v>
                </c:pt>
                <c:pt idx="645">
                  <c:v>-9590.3602090024106</c:v>
                </c:pt>
                <c:pt idx="646">
                  <c:v>-9590.3602090024106</c:v>
                </c:pt>
                <c:pt idx="647">
                  <c:v>-9590.3602090024106</c:v>
                </c:pt>
                <c:pt idx="648">
                  <c:v>-9590.3602090024106</c:v>
                </c:pt>
                <c:pt idx="649">
                  <c:v>-9590.3602090024106</c:v>
                </c:pt>
                <c:pt idx="650">
                  <c:v>-9590.3602090024106</c:v>
                </c:pt>
                <c:pt idx="651">
                  <c:v>-9590.3602090024106</c:v>
                </c:pt>
                <c:pt idx="652">
                  <c:v>-9590.3602090024106</c:v>
                </c:pt>
                <c:pt idx="653">
                  <c:v>-9590.3602090024106</c:v>
                </c:pt>
                <c:pt idx="654">
                  <c:v>-9590.3602090024106</c:v>
                </c:pt>
                <c:pt idx="655">
                  <c:v>-9590.3602090024106</c:v>
                </c:pt>
                <c:pt idx="656">
                  <c:v>-9590.3602090024106</c:v>
                </c:pt>
                <c:pt idx="657">
                  <c:v>-9590.3602090024106</c:v>
                </c:pt>
                <c:pt idx="658">
                  <c:v>-9590.3602090024106</c:v>
                </c:pt>
                <c:pt idx="659">
                  <c:v>-9590.3602090024106</c:v>
                </c:pt>
                <c:pt idx="660">
                  <c:v>-9590.3602090024106</c:v>
                </c:pt>
                <c:pt idx="661">
                  <c:v>-9590.3602090024106</c:v>
                </c:pt>
                <c:pt idx="662">
                  <c:v>-9590.3602090024106</c:v>
                </c:pt>
                <c:pt idx="663">
                  <c:v>-9590.3602090024106</c:v>
                </c:pt>
                <c:pt idx="664">
                  <c:v>-9590.3602090024106</c:v>
                </c:pt>
                <c:pt idx="665">
                  <c:v>-9590.3602090024106</c:v>
                </c:pt>
                <c:pt idx="666">
                  <c:v>-9590.3602090024106</c:v>
                </c:pt>
                <c:pt idx="667">
                  <c:v>-9590.3602090024106</c:v>
                </c:pt>
                <c:pt idx="668">
                  <c:v>-9590.3602090024106</c:v>
                </c:pt>
                <c:pt idx="669">
                  <c:v>-9590.3602090024106</c:v>
                </c:pt>
                <c:pt idx="670">
                  <c:v>-9590.3602090024106</c:v>
                </c:pt>
                <c:pt idx="671">
                  <c:v>-9590.3602090024106</c:v>
                </c:pt>
                <c:pt idx="672">
                  <c:v>-9590.3602090024106</c:v>
                </c:pt>
                <c:pt idx="673">
                  <c:v>-9590.3602090024106</c:v>
                </c:pt>
                <c:pt idx="674">
                  <c:v>-9590.3602090024106</c:v>
                </c:pt>
                <c:pt idx="675">
                  <c:v>-9590.3602090024106</c:v>
                </c:pt>
                <c:pt idx="676">
                  <c:v>-9590.3602090024106</c:v>
                </c:pt>
                <c:pt idx="677">
                  <c:v>-9590.3602090024106</c:v>
                </c:pt>
                <c:pt idx="678">
                  <c:v>-9590.3602090024106</c:v>
                </c:pt>
                <c:pt idx="679">
                  <c:v>-9590.3602090024106</c:v>
                </c:pt>
                <c:pt idx="680">
                  <c:v>-9590.3602090024106</c:v>
                </c:pt>
                <c:pt idx="681">
                  <c:v>-9590.3602090024106</c:v>
                </c:pt>
                <c:pt idx="682">
                  <c:v>-9590.3602090024106</c:v>
                </c:pt>
                <c:pt idx="683">
                  <c:v>-9590.3602090024106</c:v>
                </c:pt>
                <c:pt idx="684">
                  <c:v>-9590.3602090024106</c:v>
                </c:pt>
                <c:pt idx="685">
                  <c:v>-9590.3602090024106</c:v>
                </c:pt>
                <c:pt idx="686">
                  <c:v>-9590.3602090024106</c:v>
                </c:pt>
                <c:pt idx="687">
                  <c:v>-9590.3602090024106</c:v>
                </c:pt>
                <c:pt idx="688">
                  <c:v>-9590.3602090024106</c:v>
                </c:pt>
                <c:pt idx="689">
                  <c:v>-9590.3602090024106</c:v>
                </c:pt>
                <c:pt idx="690">
                  <c:v>-9590.3602090024106</c:v>
                </c:pt>
                <c:pt idx="691">
                  <c:v>-9590.3602090024106</c:v>
                </c:pt>
                <c:pt idx="692">
                  <c:v>-9590.3602090024106</c:v>
                </c:pt>
                <c:pt idx="693">
                  <c:v>-9590.3602090024106</c:v>
                </c:pt>
                <c:pt idx="694">
                  <c:v>-9590.3602090024106</c:v>
                </c:pt>
                <c:pt idx="695">
                  <c:v>-9590.3602090024106</c:v>
                </c:pt>
                <c:pt idx="696">
                  <c:v>-9590.3602090024106</c:v>
                </c:pt>
                <c:pt idx="697">
                  <c:v>-9590.3602090024106</c:v>
                </c:pt>
                <c:pt idx="698">
                  <c:v>-9590.3602090024106</c:v>
                </c:pt>
                <c:pt idx="699">
                  <c:v>-9590.3602090024106</c:v>
                </c:pt>
                <c:pt idx="700">
                  <c:v>-9590.3602090024106</c:v>
                </c:pt>
                <c:pt idx="701">
                  <c:v>-9590.3602090024106</c:v>
                </c:pt>
                <c:pt idx="702">
                  <c:v>-9590.3602090024106</c:v>
                </c:pt>
                <c:pt idx="703">
                  <c:v>-9590.3602090024106</c:v>
                </c:pt>
                <c:pt idx="704">
                  <c:v>-9590.3602090024106</c:v>
                </c:pt>
                <c:pt idx="705">
                  <c:v>-9590.3602090024106</c:v>
                </c:pt>
                <c:pt idx="706">
                  <c:v>-9590.3602090024106</c:v>
                </c:pt>
                <c:pt idx="707">
                  <c:v>-9590.3602090024106</c:v>
                </c:pt>
                <c:pt idx="708">
                  <c:v>-9590.3602090024106</c:v>
                </c:pt>
                <c:pt idx="709">
                  <c:v>-9590.3602090024106</c:v>
                </c:pt>
                <c:pt idx="710">
                  <c:v>-9590.3602090024106</c:v>
                </c:pt>
                <c:pt idx="711">
                  <c:v>-9590.3602090024106</c:v>
                </c:pt>
                <c:pt idx="712">
                  <c:v>-9590.3602090024106</c:v>
                </c:pt>
                <c:pt idx="713">
                  <c:v>-9590.3602090024106</c:v>
                </c:pt>
                <c:pt idx="714">
                  <c:v>-9590.3602090024106</c:v>
                </c:pt>
                <c:pt idx="715">
                  <c:v>-9590.3602090024106</c:v>
                </c:pt>
                <c:pt idx="716">
                  <c:v>-9590.3602090024106</c:v>
                </c:pt>
                <c:pt idx="717">
                  <c:v>-9590.3602090024106</c:v>
                </c:pt>
                <c:pt idx="718">
                  <c:v>-9590.3602090024106</c:v>
                </c:pt>
                <c:pt idx="719">
                  <c:v>-9590.3602090024106</c:v>
                </c:pt>
                <c:pt idx="720">
                  <c:v>-9590.3602090024106</c:v>
                </c:pt>
                <c:pt idx="721">
                  <c:v>-9590.3602090024106</c:v>
                </c:pt>
                <c:pt idx="722">
                  <c:v>-9590.3602090024106</c:v>
                </c:pt>
                <c:pt idx="723">
                  <c:v>-9590.3602090024106</c:v>
                </c:pt>
                <c:pt idx="724">
                  <c:v>-9590.3602090024106</c:v>
                </c:pt>
                <c:pt idx="725">
                  <c:v>-9590.3602090024106</c:v>
                </c:pt>
                <c:pt idx="726">
                  <c:v>-9590.3602090024106</c:v>
                </c:pt>
                <c:pt idx="727">
                  <c:v>-9590.3602090024106</c:v>
                </c:pt>
                <c:pt idx="728">
                  <c:v>-9590.3602090024106</c:v>
                </c:pt>
                <c:pt idx="729">
                  <c:v>-9590.3602090024106</c:v>
                </c:pt>
                <c:pt idx="730">
                  <c:v>-9590.3602090024106</c:v>
                </c:pt>
                <c:pt idx="731">
                  <c:v>-9590.3602090024106</c:v>
                </c:pt>
                <c:pt idx="732">
                  <c:v>-9590.3602090024106</c:v>
                </c:pt>
                <c:pt idx="733">
                  <c:v>-9590.3602090024106</c:v>
                </c:pt>
                <c:pt idx="734">
                  <c:v>-9590.3602090024106</c:v>
                </c:pt>
                <c:pt idx="735">
                  <c:v>-9590.3602090024106</c:v>
                </c:pt>
                <c:pt idx="736">
                  <c:v>-9590.3602090024106</c:v>
                </c:pt>
                <c:pt idx="737">
                  <c:v>-9590.3602090024106</c:v>
                </c:pt>
                <c:pt idx="738">
                  <c:v>-9590.3602090024106</c:v>
                </c:pt>
                <c:pt idx="739">
                  <c:v>-9590.3602090024106</c:v>
                </c:pt>
                <c:pt idx="740">
                  <c:v>-9590.3602090024106</c:v>
                </c:pt>
                <c:pt idx="741">
                  <c:v>-9590.3602090024106</c:v>
                </c:pt>
                <c:pt idx="742">
                  <c:v>-9590.3602090024106</c:v>
                </c:pt>
                <c:pt idx="743">
                  <c:v>-9590.3602090024106</c:v>
                </c:pt>
                <c:pt idx="744">
                  <c:v>-9590.3602090024106</c:v>
                </c:pt>
                <c:pt idx="745">
                  <c:v>-9590.3602090024106</c:v>
                </c:pt>
                <c:pt idx="746">
                  <c:v>-9590.3602090024106</c:v>
                </c:pt>
                <c:pt idx="747">
                  <c:v>-9590.3602090024106</c:v>
                </c:pt>
                <c:pt idx="748">
                  <c:v>-9590.3602090024106</c:v>
                </c:pt>
                <c:pt idx="749">
                  <c:v>-9590.3602090024106</c:v>
                </c:pt>
                <c:pt idx="750">
                  <c:v>-9590.3602090024106</c:v>
                </c:pt>
                <c:pt idx="751">
                  <c:v>-9590.3602090024106</c:v>
                </c:pt>
                <c:pt idx="752">
                  <c:v>-9590.3602090024106</c:v>
                </c:pt>
                <c:pt idx="753">
                  <c:v>-9590.3602090024106</c:v>
                </c:pt>
                <c:pt idx="754">
                  <c:v>-9590.3602090024106</c:v>
                </c:pt>
                <c:pt idx="755">
                  <c:v>-9590.3602090024106</c:v>
                </c:pt>
                <c:pt idx="756">
                  <c:v>-9590.3602090024106</c:v>
                </c:pt>
                <c:pt idx="757">
                  <c:v>-9590.3602090024106</c:v>
                </c:pt>
                <c:pt idx="758">
                  <c:v>-9590.3602090024106</c:v>
                </c:pt>
                <c:pt idx="759">
                  <c:v>-9590.3602090024106</c:v>
                </c:pt>
                <c:pt idx="760">
                  <c:v>-9590.3602090024106</c:v>
                </c:pt>
                <c:pt idx="761">
                  <c:v>-9590.3602090024106</c:v>
                </c:pt>
                <c:pt idx="762">
                  <c:v>-9590.3602090024106</c:v>
                </c:pt>
                <c:pt idx="763">
                  <c:v>-9590.3602090024106</c:v>
                </c:pt>
                <c:pt idx="764">
                  <c:v>-9590.3602090024106</c:v>
                </c:pt>
                <c:pt idx="765">
                  <c:v>-9590.3602090024106</c:v>
                </c:pt>
                <c:pt idx="766">
                  <c:v>-9590.3602090024106</c:v>
                </c:pt>
                <c:pt idx="767">
                  <c:v>-9590.3602090024106</c:v>
                </c:pt>
                <c:pt idx="768">
                  <c:v>-9590.3602090024106</c:v>
                </c:pt>
                <c:pt idx="769">
                  <c:v>-9590.3602090024106</c:v>
                </c:pt>
                <c:pt idx="770">
                  <c:v>-9590.3602090024106</c:v>
                </c:pt>
                <c:pt idx="771">
                  <c:v>-9590.3602090024106</c:v>
                </c:pt>
                <c:pt idx="772">
                  <c:v>-9590.3602090024106</c:v>
                </c:pt>
                <c:pt idx="773">
                  <c:v>-9590.3602090024106</c:v>
                </c:pt>
                <c:pt idx="774">
                  <c:v>-9590.3602090024106</c:v>
                </c:pt>
                <c:pt idx="775">
                  <c:v>-9590.3602090024106</c:v>
                </c:pt>
                <c:pt idx="776">
                  <c:v>-9590.3602090024106</c:v>
                </c:pt>
                <c:pt idx="777">
                  <c:v>-9590.3602090024106</c:v>
                </c:pt>
                <c:pt idx="778">
                  <c:v>-9590.3602090024106</c:v>
                </c:pt>
                <c:pt idx="779">
                  <c:v>-9590.3602090024106</c:v>
                </c:pt>
                <c:pt idx="780">
                  <c:v>-9590.3602090024106</c:v>
                </c:pt>
                <c:pt idx="781">
                  <c:v>-9590.3602090024106</c:v>
                </c:pt>
                <c:pt idx="782">
                  <c:v>-9590.3602090024106</c:v>
                </c:pt>
                <c:pt idx="783">
                  <c:v>-9590.3602090024106</c:v>
                </c:pt>
                <c:pt idx="784">
                  <c:v>-9590.3602090024106</c:v>
                </c:pt>
                <c:pt idx="785">
                  <c:v>-9590.3602090024106</c:v>
                </c:pt>
                <c:pt idx="786">
                  <c:v>-9590.3602090024106</c:v>
                </c:pt>
                <c:pt idx="787">
                  <c:v>-9590.3602090024106</c:v>
                </c:pt>
                <c:pt idx="788">
                  <c:v>-9590.3602090024106</c:v>
                </c:pt>
                <c:pt idx="789">
                  <c:v>-9590.3602090024106</c:v>
                </c:pt>
                <c:pt idx="790">
                  <c:v>-9590.3602090024106</c:v>
                </c:pt>
                <c:pt idx="791">
                  <c:v>-9590.3602090024106</c:v>
                </c:pt>
                <c:pt idx="792">
                  <c:v>-9590.3602090024106</c:v>
                </c:pt>
                <c:pt idx="793">
                  <c:v>-9590.3602090024106</c:v>
                </c:pt>
                <c:pt idx="794">
                  <c:v>-9590.3602090024106</c:v>
                </c:pt>
                <c:pt idx="795">
                  <c:v>-9590.3602090024106</c:v>
                </c:pt>
                <c:pt idx="796">
                  <c:v>-9590.3602090024106</c:v>
                </c:pt>
                <c:pt idx="797">
                  <c:v>-9590.3602090024106</c:v>
                </c:pt>
                <c:pt idx="798">
                  <c:v>-9590.3602090024106</c:v>
                </c:pt>
                <c:pt idx="799">
                  <c:v>-9590.3602090024106</c:v>
                </c:pt>
                <c:pt idx="800">
                  <c:v>-9590.3602090024106</c:v>
                </c:pt>
                <c:pt idx="801">
                  <c:v>-9590.3602090024106</c:v>
                </c:pt>
                <c:pt idx="802">
                  <c:v>-9590.3602090024106</c:v>
                </c:pt>
                <c:pt idx="803">
                  <c:v>-9590.3602090024106</c:v>
                </c:pt>
                <c:pt idx="804">
                  <c:v>-9590.3602090024106</c:v>
                </c:pt>
                <c:pt idx="805">
                  <c:v>-9590.3602090024106</c:v>
                </c:pt>
                <c:pt idx="806">
                  <c:v>-9590.3602090024106</c:v>
                </c:pt>
                <c:pt idx="807">
                  <c:v>-9590.3602090024106</c:v>
                </c:pt>
                <c:pt idx="808">
                  <c:v>-9590.3602090024106</c:v>
                </c:pt>
                <c:pt idx="809">
                  <c:v>-9590.3602090024106</c:v>
                </c:pt>
                <c:pt idx="810">
                  <c:v>-9590.3602090024106</c:v>
                </c:pt>
                <c:pt idx="811">
                  <c:v>-9590.3602090024106</c:v>
                </c:pt>
                <c:pt idx="812">
                  <c:v>-9590.3602090024106</c:v>
                </c:pt>
                <c:pt idx="813">
                  <c:v>-9590.3602090024106</c:v>
                </c:pt>
                <c:pt idx="814">
                  <c:v>-9590.3602090024106</c:v>
                </c:pt>
                <c:pt idx="815">
                  <c:v>-9590.3602090024106</c:v>
                </c:pt>
                <c:pt idx="816">
                  <c:v>-9590.3602090024106</c:v>
                </c:pt>
                <c:pt idx="817">
                  <c:v>-9590.3602090024106</c:v>
                </c:pt>
                <c:pt idx="818">
                  <c:v>-9590.3602090024106</c:v>
                </c:pt>
                <c:pt idx="819">
                  <c:v>-9590.3602090024106</c:v>
                </c:pt>
                <c:pt idx="820">
                  <c:v>-9590.3602090024106</c:v>
                </c:pt>
                <c:pt idx="821">
                  <c:v>-9590.3602090024106</c:v>
                </c:pt>
                <c:pt idx="822">
                  <c:v>-9590.3602090024106</c:v>
                </c:pt>
                <c:pt idx="823">
                  <c:v>-9590.3602090024106</c:v>
                </c:pt>
                <c:pt idx="824">
                  <c:v>-9590.3602090024106</c:v>
                </c:pt>
                <c:pt idx="825">
                  <c:v>-9590.3602090024106</c:v>
                </c:pt>
                <c:pt idx="826">
                  <c:v>-9590.3602090024106</c:v>
                </c:pt>
                <c:pt idx="827">
                  <c:v>-9590.3602090024106</c:v>
                </c:pt>
                <c:pt idx="828">
                  <c:v>-9590.3602090024106</c:v>
                </c:pt>
                <c:pt idx="829">
                  <c:v>-9590.3602090024106</c:v>
                </c:pt>
                <c:pt idx="830">
                  <c:v>-9590.3602090024106</c:v>
                </c:pt>
                <c:pt idx="831">
                  <c:v>-9590.3602090024106</c:v>
                </c:pt>
                <c:pt idx="832">
                  <c:v>-9590.3602090024106</c:v>
                </c:pt>
                <c:pt idx="833">
                  <c:v>-9590.3602090024106</c:v>
                </c:pt>
                <c:pt idx="834">
                  <c:v>-9590.3602090024106</c:v>
                </c:pt>
                <c:pt idx="835">
                  <c:v>-9590.3602090024106</c:v>
                </c:pt>
                <c:pt idx="836">
                  <c:v>-9590.3602090024106</c:v>
                </c:pt>
                <c:pt idx="837">
                  <c:v>-9590.3602090024106</c:v>
                </c:pt>
                <c:pt idx="838">
                  <c:v>-9590.3602090024106</c:v>
                </c:pt>
                <c:pt idx="839">
                  <c:v>-9590.3602090024106</c:v>
                </c:pt>
                <c:pt idx="840">
                  <c:v>-9590.3602090024106</c:v>
                </c:pt>
                <c:pt idx="841">
                  <c:v>-9590.3602090024106</c:v>
                </c:pt>
                <c:pt idx="842">
                  <c:v>-9590.3602090024106</c:v>
                </c:pt>
                <c:pt idx="843">
                  <c:v>-9590.3602090024106</c:v>
                </c:pt>
                <c:pt idx="844">
                  <c:v>-9590.3602090024106</c:v>
                </c:pt>
                <c:pt idx="845">
                  <c:v>-9590.3602090024106</c:v>
                </c:pt>
                <c:pt idx="846">
                  <c:v>-9590.3602090024106</c:v>
                </c:pt>
                <c:pt idx="847">
                  <c:v>-9590.3602090024106</c:v>
                </c:pt>
                <c:pt idx="848">
                  <c:v>-9590.3602090024106</c:v>
                </c:pt>
                <c:pt idx="849">
                  <c:v>-9590.3602090024106</c:v>
                </c:pt>
                <c:pt idx="850">
                  <c:v>-9590.3602090024106</c:v>
                </c:pt>
                <c:pt idx="851">
                  <c:v>-9590.3602090024106</c:v>
                </c:pt>
                <c:pt idx="852">
                  <c:v>-9590.3602090024106</c:v>
                </c:pt>
                <c:pt idx="853">
                  <c:v>-9590.3602090024106</c:v>
                </c:pt>
                <c:pt idx="854">
                  <c:v>-9590.3602090024106</c:v>
                </c:pt>
                <c:pt idx="855">
                  <c:v>-9590.3602090024106</c:v>
                </c:pt>
                <c:pt idx="856">
                  <c:v>-9590.3602090024106</c:v>
                </c:pt>
                <c:pt idx="857">
                  <c:v>-9590.3602090024106</c:v>
                </c:pt>
                <c:pt idx="858">
                  <c:v>-9590.3602090024106</c:v>
                </c:pt>
                <c:pt idx="859">
                  <c:v>-9590.3602090024106</c:v>
                </c:pt>
                <c:pt idx="860">
                  <c:v>-9590.3602090024106</c:v>
                </c:pt>
                <c:pt idx="861">
                  <c:v>-9590.3602090024106</c:v>
                </c:pt>
                <c:pt idx="862">
                  <c:v>-9590.3602090024106</c:v>
                </c:pt>
                <c:pt idx="863">
                  <c:v>-9590.3602090024106</c:v>
                </c:pt>
                <c:pt idx="864">
                  <c:v>-9590.3602090024106</c:v>
                </c:pt>
                <c:pt idx="865">
                  <c:v>-9590.3602090024106</c:v>
                </c:pt>
                <c:pt idx="866">
                  <c:v>-9590.3602090024106</c:v>
                </c:pt>
                <c:pt idx="867">
                  <c:v>-9590.3602090024106</c:v>
                </c:pt>
                <c:pt idx="868">
                  <c:v>-9590.3602090024106</c:v>
                </c:pt>
                <c:pt idx="869">
                  <c:v>-9590.3602090024106</c:v>
                </c:pt>
                <c:pt idx="870">
                  <c:v>-9590.3602090024106</c:v>
                </c:pt>
                <c:pt idx="871">
                  <c:v>-9590.3602090024106</c:v>
                </c:pt>
                <c:pt idx="872">
                  <c:v>-9590.3602090024106</c:v>
                </c:pt>
                <c:pt idx="873">
                  <c:v>-9590.3602090024106</c:v>
                </c:pt>
                <c:pt idx="874">
                  <c:v>-9590.3602090024106</c:v>
                </c:pt>
                <c:pt idx="875">
                  <c:v>-9590.3602090024106</c:v>
                </c:pt>
                <c:pt idx="876">
                  <c:v>-9590.3602090024106</c:v>
                </c:pt>
                <c:pt idx="877">
                  <c:v>-9590.3602090024106</c:v>
                </c:pt>
                <c:pt idx="878">
                  <c:v>-9590.3602090024106</c:v>
                </c:pt>
                <c:pt idx="879">
                  <c:v>-9590.3602090024106</c:v>
                </c:pt>
                <c:pt idx="880">
                  <c:v>-9590.3602090024106</c:v>
                </c:pt>
                <c:pt idx="881">
                  <c:v>-9590.3602090024106</c:v>
                </c:pt>
                <c:pt idx="882">
                  <c:v>-9590.3602090024106</c:v>
                </c:pt>
                <c:pt idx="883">
                  <c:v>-9590.3602090024106</c:v>
                </c:pt>
                <c:pt idx="884">
                  <c:v>-9590.3602090024106</c:v>
                </c:pt>
                <c:pt idx="885">
                  <c:v>-9590.3602090024106</c:v>
                </c:pt>
                <c:pt idx="886">
                  <c:v>-9590.3602090024106</c:v>
                </c:pt>
                <c:pt idx="887">
                  <c:v>-9590.3602090024106</c:v>
                </c:pt>
                <c:pt idx="888">
                  <c:v>-9590.3602090024106</c:v>
                </c:pt>
                <c:pt idx="889">
                  <c:v>-9590.3602090024106</c:v>
                </c:pt>
                <c:pt idx="890">
                  <c:v>-9590.3602090024106</c:v>
                </c:pt>
                <c:pt idx="891">
                  <c:v>-9590.3602090024106</c:v>
                </c:pt>
                <c:pt idx="892">
                  <c:v>-9590.3602090024106</c:v>
                </c:pt>
                <c:pt idx="893">
                  <c:v>-9590.3602090024106</c:v>
                </c:pt>
                <c:pt idx="894">
                  <c:v>-9590.3602090024106</c:v>
                </c:pt>
                <c:pt idx="895">
                  <c:v>-9590.3602090024106</c:v>
                </c:pt>
                <c:pt idx="896">
                  <c:v>-9590.3602090024106</c:v>
                </c:pt>
                <c:pt idx="897">
                  <c:v>-9590.3602090024106</c:v>
                </c:pt>
                <c:pt idx="898">
                  <c:v>-9590.3602090024106</c:v>
                </c:pt>
                <c:pt idx="899">
                  <c:v>-9590.3602090024106</c:v>
                </c:pt>
                <c:pt idx="900">
                  <c:v>-9590.3602090024106</c:v>
                </c:pt>
                <c:pt idx="901">
                  <c:v>-9590.3602090024106</c:v>
                </c:pt>
                <c:pt idx="902">
                  <c:v>-9590.3602090024106</c:v>
                </c:pt>
                <c:pt idx="903">
                  <c:v>-9590.3602090024106</c:v>
                </c:pt>
                <c:pt idx="904">
                  <c:v>-9590.3602090024106</c:v>
                </c:pt>
                <c:pt idx="905">
                  <c:v>-9590.3602090024106</c:v>
                </c:pt>
                <c:pt idx="906">
                  <c:v>-9590.3602090024106</c:v>
                </c:pt>
                <c:pt idx="907">
                  <c:v>-9590.3602090024106</c:v>
                </c:pt>
                <c:pt idx="908">
                  <c:v>-9590.3602090024106</c:v>
                </c:pt>
                <c:pt idx="909">
                  <c:v>-9590.3602090024106</c:v>
                </c:pt>
                <c:pt idx="910">
                  <c:v>-9590.3602090024106</c:v>
                </c:pt>
                <c:pt idx="911">
                  <c:v>-9590.3602090024106</c:v>
                </c:pt>
                <c:pt idx="912">
                  <c:v>-9590.3602090024106</c:v>
                </c:pt>
                <c:pt idx="913">
                  <c:v>-9590.3602090024106</c:v>
                </c:pt>
                <c:pt idx="914">
                  <c:v>-9590.3602090024106</c:v>
                </c:pt>
                <c:pt idx="915">
                  <c:v>-9590.3602090024106</c:v>
                </c:pt>
                <c:pt idx="916">
                  <c:v>-9590.3602090024106</c:v>
                </c:pt>
                <c:pt idx="917">
                  <c:v>-9590.3602090024106</c:v>
                </c:pt>
                <c:pt idx="918">
                  <c:v>-9590.3602090024106</c:v>
                </c:pt>
                <c:pt idx="919">
                  <c:v>-9590.3602090024106</c:v>
                </c:pt>
                <c:pt idx="920">
                  <c:v>-9590.3602090024106</c:v>
                </c:pt>
                <c:pt idx="921">
                  <c:v>-9590.3602090024106</c:v>
                </c:pt>
                <c:pt idx="922">
                  <c:v>-9590.3602090024106</c:v>
                </c:pt>
                <c:pt idx="923">
                  <c:v>-9590.3602090024106</c:v>
                </c:pt>
                <c:pt idx="924">
                  <c:v>-9590.3602090024106</c:v>
                </c:pt>
                <c:pt idx="925">
                  <c:v>-9590.3602090024106</c:v>
                </c:pt>
                <c:pt idx="926">
                  <c:v>-9590.3602090024106</c:v>
                </c:pt>
                <c:pt idx="927">
                  <c:v>-9590.3602090024106</c:v>
                </c:pt>
                <c:pt idx="928">
                  <c:v>-9590.3602090024106</c:v>
                </c:pt>
                <c:pt idx="929">
                  <c:v>-9590.3602090024106</c:v>
                </c:pt>
                <c:pt idx="930">
                  <c:v>-9590.3602090024106</c:v>
                </c:pt>
                <c:pt idx="931">
                  <c:v>-9590.3602090024106</c:v>
                </c:pt>
                <c:pt idx="932">
                  <c:v>-9590.3602090024106</c:v>
                </c:pt>
                <c:pt idx="933">
                  <c:v>-9590.3602090024106</c:v>
                </c:pt>
                <c:pt idx="934">
                  <c:v>-9590.3602090024106</c:v>
                </c:pt>
                <c:pt idx="935">
                  <c:v>-9590.3602090024106</c:v>
                </c:pt>
                <c:pt idx="936">
                  <c:v>-9590.3602090024106</c:v>
                </c:pt>
                <c:pt idx="937">
                  <c:v>-9590.3602090024106</c:v>
                </c:pt>
                <c:pt idx="938">
                  <c:v>-9590.3602090024106</c:v>
                </c:pt>
                <c:pt idx="939">
                  <c:v>-9590.3602090024106</c:v>
                </c:pt>
                <c:pt idx="940">
                  <c:v>-9590.3602090024106</c:v>
                </c:pt>
                <c:pt idx="941">
                  <c:v>-9590.3602090024106</c:v>
                </c:pt>
                <c:pt idx="942">
                  <c:v>-9590.3602090024106</c:v>
                </c:pt>
                <c:pt idx="943">
                  <c:v>-9590.3602090024106</c:v>
                </c:pt>
                <c:pt idx="944">
                  <c:v>-9590.3602090024106</c:v>
                </c:pt>
                <c:pt idx="945">
                  <c:v>-9590.3602090024106</c:v>
                </c:pt>
                <c:pt idx="946">
                  <c:v>-9590.3602090024106</c:v>
                </c:pt>
                <c:pt idx="947">
                  <c:v>-9590.3602090024106</c:v>
                </c:pt>
                <c:pt idx="948">
                  <c:v>-9590.3602090024106</c:v>
                </c:pt>
                <c:pt idx="949">
                  <c:v>-9590.3602090024106</c:v>
                </c:pt>
                <c:pt idx="950">
                  <c:v>-9590.3602090024106</c:v>
                </c:pt>
                <c:pt idx="951">
                  <c:v>-9590.3602090024106</c:v>
                </c:pt>
                <c:pt idx="952">
                  <c:v>-9590.3602090024106</c:v>
                </c:pt>
                <c:pt idx="953">
                  <c:v>-9590.3602090024106</c:v>
                </c:pt>
                <c:pt idx="954">
                  <c:v>-9590.3602090024106</c:v>
                </c:pt>
                <c:pt idx="955">
                  <c:v>-9590.3602090024106</c:v>
                </c:pt>
                <c:pt idx="956">
                  <c:v>-9590.3602090024106</c:v>
                </c:pt>
                <c:pt idx="957">
                  <c:v>-9590.3602090024106</c:v>
                </c:pt>
                <c:pt idx="958">
                  <c:v>-9590.3602090024106</c:v>
                </c:pt>
                <c:pt idx="959">
                  <c:v>-9590.3602090024106</c:v>
                </c:pt>
                <c:pt idx="960">
                  <c:v>-9590.3602090024106</c:v>
                </c:pt>
                <c:pt idx="961">
                  <c:v>-9590.3602090024106</c:v>
                </c:pt>
                <c:pt idx="962">
                  <c:v>-9590.3602090024106</c:v>
                </c:pt>
                <c:pt idx="963">
                  <c:v>-9590.3602090024106</c:v>
                </c:pt>
                <c:pt idx="964">
                  <c:v>-9590.3602090024106</c:v>
                </c:pt>
                <c:pt idx="965">
                  <c:v>-9590.3602090024106</c:v>
                </c:pt>
                <c:pt idx="966">
                  <c:v>-9590.3602090024106</c:v>
                </c:pt>
                <c:pt idx="967">
                  <c:v>-9590.3602090024106</c:v>
                </c:pt>
                <c:pt idx="968">
                  <c:v>-9590.3602090024106</c:v>
                </c:pt>
                <c:pt idx="969">
                  <c:v>-9590.3602090024106</c:v>
                </c:pt>
                <c:pt idx="970">
                  <c:v>-9590.3602090024106</c:v>
                </c:pt>
                <c:pt idx="971">
                  <c:v>-9590.3602090024106</c:v>
                </c:pt>
                <c:pt idx="972">
                  <c:v>-9590.3602090024106</c:v>
                </c:pt>
                <c:pt idx="973">
                  <c:v>-9590.3602090024106</c:v>
                </c:pt>
                <c:pt idx="974">
                  <c:v>-9590.3602090024106</c:v>
                </c:pt>
                <c:pt idx="975">
                  <c:v>-9590.3602090024106</c:v>
                </c:pt>
                <c:pt idx="976">
                  <c:v>-9590.3602090024106</c:v>
                </c:pt>
                <c:pt idx="977">
                  <c:v>-9590.3602090024106</c:v>
                </c:pt>
                <c:pt idx="978">
                  <c:v>-9590.3602090024106</c:v>
                </c:pt>
                <c:pt idx="979">
                  <c:v>-9590.3602090024106</c:v>
                </c:pt>
                <c:pt idx="980">
                  <c:v>-9590.3602090024106</c:v>
                </c:pt>
                <c:pt idx="981">
                  <c:v>-9590.3602090024106</c:v>
                </c:pt>
                <c:pt idx="982">
                  <c:v>-9590.3602090024106</c:v>
                </c:pt>
                <c:pt idx="983">
                  <c:v>-9590.3602090024106</c:v>
                </c:pt>
                <c:pt idx="984">
                  <c:v>-9590.3602090024106</c:v>
                </c:pt>
                <c:pt idx="985">
                  <c:v>-9590.3602090024106</c:v>
                </c:pt>
                <c:pt idx="986">
                  <c:v>-9590.3602090024106</c:v>
                </c:pt>
                <c:pt idx="987">
                  <c:v>-9590.3602090024106</c:v>
                </c:pt>
                <c:pt idx="988">
                  <c:v>-9590.3602090024106</c:v>
                </c:pt>
                <c:pt idx="989">
                  <c:v>-9590.3602090024106</c:v>
                </c:pt>
                <c:pt idx="990">
                  <c:v>-9590.3602090024106</c:v>
                </c:pt>
                <c:pt idx="991">
                  <c:v>-9590.3602090024106</c:v>
                </c:pt>
                <c:pt idx="992">
                  <c:v>-9590.3602090024106</c:v>
                </c:pt>
                <c:pt idx="993">
                  <c:v>-9590.3602090024106</c:v>
                </c:pt>
                <c:pt idx="994">
                  <c:v>-9590.3602090024106</c:v>
                </c:pt>
                <c:pt idx="995">
                  <c:v>-9590.3602090024106</c:v>
                </c:pt>
                <c:pt idx="996">
                  <c:v>-9590.3602090024106</c:v>
                </c:pt>
                <c:pt idx="997">
                  <c:v>-9590.3602090024106</c:v>
                </c:pt>
                <c:pt idx="998">
                  <c:v>-9590.3602090024106</c:v>
                </c:pt>
                <c:pt idx="999">
                  <c:v>-9590.3602090024106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B-4265-8C8A-13F348ED05E1}"/>
            </c:ext>
          </c:extLst>
        </c:ser>
        <c:ser>
          <c:idx val="1"/>
          <c:order val="1"/>
          <c:tx>
            <c:strRef>
              <c:f>tabu_easy_4_random_One_Inverse!$B$1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tabu_easy_4_random_One_Inverse!$B$2:$B$1001</c:f>
              <c:numCache>
                <c:formatCode>General</c:formatCode>
                <c:ptCount val="1000"/>
                <c:pt idx="0">
                  <c:v>-25643.782168157901</c:v>
                </c:pt>
                <c:pt idx="1">
                  <c:v>-24779.935533086002</c:v>
                </c:pt>
                <c:pt idx="2">
                  <c:v>-23863.604906650198</c:v>
                </c:pt>
                <c:pt idx="3">
                  <c:v>-23341.601171225699</c:v>
                </c:pt>
                <c:pt idx="4">
                  <c:v>-23128.224800157801</c:v>
                </c:pt>
                <c:pt idx="5">
                  <c:v>-22876.194315134198</c:v>
                </c:pt>
                <c:pt idx="6">
                  <c:v>-22861.211253915601</c:v>
                </c:pt>
                <c:pt idx="7">
                  <c:v>-22231.3532814545</c:v>
                </c:pt>
                <c:pt idx="8">
                  <c:v>-21566.881823046599</c:v>
                </c:pt>
                <c:pt idx="9">
                  <c:v>-21388.940446750101</c:v>
                </c:pt>
                <c:pt idx="10">
                  <c:v>-20914.379816399101</c:v>
                </c:pt>
                <c:pt idx="11">
                  <c:v>-20525.720290528101</c:v>
                </c:pt>
                <c:pt idx="12">
                  <c:v>-20512.924128258801</c:v>
                </c:pt>
                <c:pt idx="13">
                  <c:v>-20003.916730972898</c:v>
                </c:pt>
                <c:pt idx="14">
                  <c:v>-19107.186835642598</c:v>
                </c:pt>
                <c:pt idx="15">
                  <c:v>-18607.043416126999</c:v>
                </c:pt>
                <c:pt idx="16">
                  <c:v>-18390.586685631501</c:v>
                </c:pt>
                <c:pt idx="17">
                  <c:v>-18149.869058358701</c:v>
                </c:pt>
                <c:pt idx="18">
                  <c:v>-17966.973319121698</c:v>
                </c:pt>
                <c:pt idx="19">
                  <c:v>-17743.861634590499</c:v>
                </c:pt>
                <c:pt idx="20">
                  <c:v>-17661.224170868201</c:v>
                </c:pt>
                <c:pt idx="21">
                  <c:v>-17597.674713610701</c:v>
                </c:pt>
                <c:pt idx="22">
                  <c:v>-17561.536278341599</c:v>
                </c:pt>
                <c:pt idx="23">
                  <c:v>-16882.282038758702</c:v>
                </c:pt>
                <c:pt idx="24">
                  <c:v>-16779.692037717799</c:v>
                </c:pt>
                <c:pt idx="25">
                  <c:v>-16912.013994732901</c:v>
                </c:pt>
                <c:pt idx="26">
                  <c:v>-16856.3896621938</c:v>
                </c:pt>
                <c:pt idx="27">
                  <c:v>-16717.2886029447</c:v>
                </c:pt>
                <c:pt idx="28">
                  <c:v>-16427.261467185101</c:v>
                </c:pt>
                <c:pt idx="29">
                  <c:v>-16107.3725049446</c:v>
                </c:pt>
                <c:pt idx="30">
                  <c:v>-16056.2513493276</c:v>
                </c:pt>
                <c:pt idx="31">
                  <c:v>-16016.822441699</c:v>
                </c:pt>
                <c:pt idx="32">
                  <c:v>-15695.5245148669</c:v>
                </c:pt>
                <c:pt idx="33">
                  <c:v>-15561.1557088196</c:v>
                </c:pt>
                <c:pt idx="34">
                  <c:v>-15561.1557088196</c:v>
                </c:pt>
                <c:pt idx="35">
                  <c:v>-14972.198156183</c:v>
                </c:pt>
                <c:pt idx="36">
                  <c:v>-14968.767930624001</c:v>
                </c:pt>
                <c:pt idx="37">
                  <c:v>-14956.9808939946</c:v>
                </c:pt>
                <c:pt idx="38">
                  <c:v>-14956.9808939946</c:v>
                </c:pt>
                <c:pt idx="39">
                  <c:v>-14754.2957848313</c:v>
                </c:pt>
                <c:pt idx="40">
                  <c:v>-14609.069390928</c:v>
                </c:pt>
                <c:pt idx="41">
                  <c:v>-14536.7112725272</c:v>
                </c:pt>
                <c:pt idx="42">
                  <c:v>-14560.5071603498</c:v>
                </c:pt>
                <c:pt idx="43">
                  <c:v>-14560.5071603498</c:v>
                </c:pt>
                <c:pt idx="44">
                  <c:v>-14466.422155734001</c:v>
                </c:pt>
                <c:pt idx="45">
                  <c:v>-14540.114674869999</c:v>
                </c:pt>
                <c:pt idx="46">
                  <c:v>-13432.392021715899</c:v>
                </c:pt>
                <c:pt idx="47">
                  <c:v>-13474.7060840252</c:v>
                </c:pt>
                <c:pt idx="48">
                  <c:v>-13076.186277717399</c:v>
                </c:pt>
                <c:pt idx="49">
                  <c:v>-13218.1961670252</c:v>
                </c:pt>
                <c:pt idx="50">
                  <c:v>-13285.4627353877</c:v>
                </c:pt>
                <c:pt idx="51">
                  <c:v>-12959.752924492799</c:v>
                </c:pt>
                <c:pt idx="52">
                  <c:v>-13032.900055928099</c:v>
                </c:pt>
                <c:pt idx="53">
                  <c:v>-13053.0613085195</c:v>
                </c:pt>
                <c:pt idx="54">
                  <c:v>-13148.996272955899</c:v>
                </c:pt>
                <c:pt idx="55">
                  <c:v>-12818.077626202101</c:v>
                </c:pt>
                <c:pt idx="56">
                  <c:v>-12583.6704821401</c:v>
                </c:pt>
                <c:pt idx="57">
                  <c:v>-12643.4003359164</c:v>
                </c:pt>
                <c:pt idx="58">
                  <c:v>-12641.0023415342</c:v>
                </c:pt>
                <c:pt idx="59">
                  <c:v>-12392.169726308401</c:v>
                </c:pt>
                <c:pt idx="60">
                  <c:v>-12418.2510566246</c:v>
                </c:pt>
                <c:pt idx="61">
                  <c:v>-12311.8035556452</c:v>
                </c:pt>
                <c:pt idx="62">
                  <c:v>-12346.789736885399</c:v>
                </c:pt>
                <c:pt idx="63">
                  <c:v>-12432.7686083114</c:v>
                </c:pt>
                <c:pt idx="64">
                  <c:v>-12264.064846839699</c:v>
                </c:pt>
                <c:pt idx="65">
                  <c:v>-12268.9270964511</c:v>
                </c:pt>
                <c:pt idx="66">
                  <c:v>-12299.2373253241</c:v>
                </c:pt>
                <c:pt idx="67">
                  <c:v>-12316.261853546799</c:v>
                </c:pt>
                <c:pt idx="68">
                  <c:v>-12316.261853546799</c:v>
                </c:pt>
                <c:pt idx="69">
                  <c:v>-12293.035296750601</c:v>
                </c:pt>
                <c:pt idx="70">
                  <c:v>-12266.5308047975</c:v>
                </c:pt>
                <c:pt idx="71">
                  <c:v>-12121.910358888401</c:v>
                </c:pt>
                <c:pt idx="72">
                  <c:v>-12296.184382064999</c:v>
                </c:pt>
                <c:pt idx="73">
                  <c:v>-12236.6893507397</c:v>
                </c:pt>
                <c:pt idx="74">
                  <c:v>-12233.439827755201</c:v>
                </c:pt>
                <c:pt idx="75">
                  <c:v>-12290.997786313799</c:v>
                </c:pt>
                <c:pt idx="76">
                  <c:v>-12147.5740100981</c:v>
                </c:pt>
                <c:pt idx="77">
                  <c:v>-11868.6626835105</c:v>
                </c:pt>
                <c:pt idx="78">
                  <c:v>-12175.5845626302</c:v>
                </c:pt>
                <c:pt idx="79">
                  <c:v>-12274.124885368101</c:v>
                </c:pt>
                <c:pt idx="80">
                  <c:v>-12260.7933400441</c:v>
                </c:pt>
                <c:pt idx="81">
                  <c:v>-12084.4895787082</c:v>
                </c:pt>
                <c:pt idx="82">
                  <c:v>-12033.1451385409</c:v>
                </c:pt>
                <c:pt idx="83">
                  <c:v>-11938.3471433796</c:v>
                </c:pt>
                <c:pt idx="84">
                  <c:v>-11922.5762676495</c:v>
                </c:pt>
                <c:pt idx="85">
                  <c:v>-11803.8473737431</c:v>
                </c:pt>
                <c:pt idx="86">
                  <c:v>-11932.661768057</c:v>
                </c:pt>
                <c:pt idx="87">
                  <c:v>-11813.045759697001</c:v>
                </c:pt>
                <c:pt idx="88">
                  <c:v>-11823.584398553799</c:v>
                </c:pt>
                <c:pt idx="89">
                  <c:v>-11643.698388757801</c:v>
                </c:pt>
                <c:pt idx="90">
                  <c:v>-11698.5056125548</c:v>
                </c:pt>
                <c:pt idx="91">
                  <c:v>-11649.346415424799</c:v>
                </c:pt>
                <c:pt idx="92">
                  <c:v>-11566.623381667599</c:v>
                </c:pt>
                <c:pt idx="93">
                  <c:v>-11555.262754097799</c:v>
                </c:pt>
                <c:pt idx="94">
                  <c:v>-11503.928052514701</c:v>
                </c:pt>
                <c:pt idx="95">
                  <c:v>-11569.023428129</c:v>
                </c:pt>
                <c:pt idx="96">
                  <c:v>-11569.669823116399</c:v>
                </c:pt>
                <c:pt idx="97">
                  <c:v>-11599.505620551099</c:v>
                </c:pt>
                <c:pt idx="98">
                  <c:v>-11458.637996063801</c:v>
                </c:pt>
                <c:pt idx="99">
                  <c:v>-11482.6980234035</c:v>
                </c:pt>
                <c:pt idx="100">
                  <c:v>-11331.2911436755</c:v>
                </c:pt>
                <c:pt idx="101">
                  <c:v>-11212.488800237399</c:v>
                </c:pt>
                <c:pt idx="102">
                  <c:v>-11059.840466837401</c:v>
                </c:pt>
                <c:pt idx="103">
                  <c:v>-11055.699481522501</c:v>
                </c:pt>
                <c:pt idx="104">
                  <c:v>-11059.7300702138</c:v>
                </c:pt>
                <c:pt idx="105">
                  <c:v>-11188.2487821698</c:v>
                </c:pt>
                <c:pt idx="106">
                  <c:v>-11307.051125607901</c:v>
                </c:pt>
                <c:pt idx="107">
                  <c:v>-11287.8718041723</c:v>
                </c:pt>
                <c:pt idx="108">
                  <c:v>-11218.796958864999</c:v>
                </c:pt>
                <c:pt idx="109">
                  <c:v>-11286.1429626073</c:v>
                </c:pt>
                <c:pt idx="110">
                  <c:v>-11220.587656006701</c:v>
                </c:pt>
                <c:pt idx="111">
                  <c:v>-11237.0442519506</c:v>
                </c:pt>
                <c:pt idx="112">
                  <c:v>-11344.790704311599</c:v>
                </c:pt>
                <c:pt idx="113">
                  <c:v>-11085.055210717201</c:v>
                </c:pt>
                <c:pt idx="114">
                  <c:v>-11289.0427192107</c:v>
                </c:pt>
                <c:pt idx="115">
                  <c:v>-11065.149574409999</c:v>
                </c:pt>
                <c:pt idx="116">
                  <c:v>-11116.270730026999</c:v>
                </c:pt>
                <c:pt idx="117">
                  <c:v>-11329.029668294699</c:v>
                </c:pt>
                <c:pt idx="118">
                  <c:v>-11246.3228115607</c:v>
                </c:pt>
                <c:pt idx="119">
                  <c:v>-11678.038630273701</c:v>
                </c:pt>
                <c:pt idx="120">
                  <c:v>-11822.873074020399</c:v>
                </c:pt>
                <c:pt idx="121">
                  <c:v>-11915.3169459361</c:v>
                </c:pt>
                <c:pt idx="122">
                  <c:v>-11683.7700379868</c:v>
                </c:pt>
                <c:pt idx="123">
                  <c:v>-11686.402235747</c:v>
                </c:pt>
                <c:pt idx="124">
                  <c:v>-11618.8001196486</c:v>
                </c:pt>
                <c:pt idx="125">
                  <c:v>-11708.6586576317</c:v>
                </c:pt>
                <c:pt idx="126">
                  <c:v>-11694.178921012601</c:v>
                </c:pt>
                <c:pt idx="127">
                  <c:v>-11808.06802085</c:v>
                </c:pt>
                <c:pt idx="128">
                  <c:v>-11815.490974951001</c:v>
                </c:pt>
                <c:pt idx="129">
                  <c:v>-11725.632436967901</c:v>
                </c:pt>
                <c:pt idx="130">
                  <c:v>-11756.596683456701</c:v>
                </c:pt>
                <c:pt idx="131">
                  <c:v>-11668.6909238403</c:v>
                </c:pt>
                <c:pt idx="132">
                  <c:v>-11751.921082483899</c:v>
                </c:pt>
                <c:pt idx="133">
                  <c:v>-11784.612894677901</c:v>
                </c:pt>
                <c:pt idx="134">
                  <c:v>-11439.1359626839</c:v>
                </c:pt>
                <c:pt idx="135">
                  <c:v>-11507.9485739145</c:v>
                </c:pt>
                <c:pt idx="136">
                  <c:v>-11507.9485739145</c:v>
                </c:pt>
                <c:pt idx="137">
                  <c:v>-11506.9439669932</c:v>
                </c:pt>
                <c:pt idx="138">
                  <c:v>-11485.1949916262</c:v>
                </c:pt>
                <c:pt idx="139">
                  <c:v>-11624.895595014799</c:v>
                </c:pt>
                <c:pt idx="140">
                  <c:v>-11485.180400548001</c:v>
                </c:pt>
                <c:pt idx="141">
                  <c:v>-11211.087394079101</c:v>
                </c:pt>
                <c:pt idx="142">
                  <c:v>-11220.9758517723</c:v>
                </c:pt>
                <c:pt idx="143">
                  <c:v>-11392.9462496011</c:v>
                </c:pt>
                <c:pt idx="144">
                  <c:v>-11384.848734769999</c:v>
                </c:pt>
                <c:pt idx="145">
                  <c:v>-11384.1785851477</c:v>
                </c:pt>
                <c:pt idx="146">
                  <c:v>-11618.9909521425</c:v>
                </c:pt>
                <c:pt idx="147">
                  <c:v>-11660.9256449152</c:v>
                </c:pt>
                <c:pt idx="148">
                  <c:v>-11762.216858785499</c:v>
                </c:pt>
                <c:pt idx="149">
                  <c:v>-11676.3924879366</c:v>
                </c:pt>
                <c:pt idx="150">
                  <c:v>-11681.4178194384</c:v>
                </c:pt>
                <c:pt idx="151">
                  <c:v>-11568.183477237901</c:v>
                </c:pt>
                <c:pt idx="152">
                  <c:v>-11377.2529838467</c:v>
                </c:pt>
                <c:pt idx="153">
                  <c:v>-11377.2529838467</c:v>
                </c:pt>
                <c:pt idx="154">
                  <c:v>-11552.067772128299</c:v>
                </c:pt>
                <c:pt idx="155">
                  <c:v>-11565.295058068499</c:v>
                </c:pt>
                <c:pt idx="156">
                  <c:v>-11436.811237541</c:v>
                </c:pt>
                <c:pt idx="157">
                  <c:v>-11288.746734373201</c:v>
                </c:pt>
                <c:pt idx="158">
                  <c:v>-11139.034397063901</c:v>
                </c:pt>
                <c:pt idx="159">
                  <c:v>-11077.841946438</c:v>
                </c:pt>
                <c:pt idx="160">
                  <c:v>-10918.805289944599</c:v>
                </c:pt>
                <c:pt idx="161">
                  <c:v>-10735.8908702764</c:v>
                </c:pt>
                <c:pt idx="162">
                  <c:v>-10542.5646099813</c:v>
                </c:pt>
                <c:pt idx="163">
                  <c:v>-10865.019638175399</c:v>
                </c:pt>
                <c:pt idx="164">
                  <c:v>-10927.836225733199</c:v>
                </c:pt>
                <c:pt idx="165">
                  <c:v>-10899.968214082401</c:v>
                </c:pt>
                <c:pt idx="166">
                  <c:v>-11077.3537147486</c:v>
                </c:pt>
                <c:pt idx="167">
                  <c:v>-11087.5797706919</c:v>
                </c:pt>
                <c:pt idx="168">
                  <c:v>-11175.350409315</c:v>
                </c:pt>
                <c:pt idx="169">
                  <c:v>-11249.9606856141</c:v>
                </c:pt>
                <c:pt idx="170">
                  <c:v>-11454.970072182899</c:v>
                </c:pt>
                <c:pt idx="171">
                  <c:v>-11459.5462586292</c:v>
                </c:pt>
                <c:pt idx="172">
                  <c:v>-11713.9643223166</c:v>
                </c:pt>
                <c:pt idx="173">
                  <c:v>-11677.0629972967</c:v>
                </c:pt>
                <c:pt idx="174">
                  <c:v>-11738.221331883</c:v>
                </c:pt>
                <c:pt idx="175">
                  <c:v>-11663.7009713475</c:v>
                </c:pt>
                <c:pt idx="176">
                  <c:v>-11411.3530441455</c:v>
                </c:pt>
                <c:pt idx="177">
                  <c:v>-11354.2616542948</c:v>
                </c:pt>
                <c:pt idx="178">
                  <c:v>-11449.395348222701</c:v>
                </c:pt>
                <c:pt idx="179">
                  <c:v>-11471.8014237855</c:v>
                </c:pt>
                <c:pt idx="180">
                  <c:v>-11461.7122057165</c:v>
                </c:pt>
                <c:pt idx="181">
                  <c:v>-11606.884280909901</c:v>
                </c:pt>
                <c:pt idx="182">
                  <c:v>-11441.206550098999</c:v>
                </c:pt>
                <c:pt idx="183">
                  <c:v>-11391.4466519209</c:v>
                </c:pt>
                <c:pt idx="184">
                  <c:v>-11211.6509587742</c:v>
                </c:pt>
                <c:pt idx="185">
                  <c:v>-11295.2444462561</c:v>
                </c:pt>
                <c:pt idx="186">
                  <c:v>-11377.582922439</c:v>
                </c:pt>
                <c:pt idx="187">
                  <c:v>-11316.373848352499</c:v>
                </c:pt>
                <c:pt idx="188">
                  <c:v>-11569.649621983801</c:v>
                </c:pt>
                <c:pt idx="189">
                  <c:v>-11312.0742920221</c:v>
                </c:pt>
                <c:pt idx="190">
                  <c:v>-11436.0396285114</c:v>
                </c:pt>
                <c:pt idx="191">
                  <c:v>-11440.370779552801</c:v>
                </c:pt>
                <c:pt idx="192">
                  <c:v>-11355.4296371282</c:v>
                </c:pt>
                <c:pt idx="193">
                  <c:v>-11516.1635836733</c:v>
                </c:pt>
                <c:pt idx="194">
                  <c:v>-11651.423338807101</c:v>
                </c:pt>
                <c:pt idx="195">
                  <c:v>-11576.998813329999</c:v>
                </c:pt>
                <c:pt idx="196">
                  <c:v>-11513.443462941201</c:v>
                </c:pt>
                <c:pt idx="197">
                  <c:v>-11651.114580257399</c:v>
                </c:pt>
                <c:pt idx="198">
                  <c:v>-11506.3571290771</c:v>
                </c:pt>
                <c:pt idx="199">
                  <c:v>-11259.492202061499</c:v>
                </c:pt>
                <c:pt idx="200">
                  <c:v>-11186.8813355113</c:v>
                </c:pt>
                <c:pt idx="201">
                  <c:v>-11209.220644479799</c:v>
                </c:pt>
                <c:pt idx="202">
                  <c:v>-11371.6017399638</c:v>
                </c:pt>
                <c:pt idx="203">
                  <c:v>-11261.1481048766</c:v>
                </c:pt>
                <c:pt idx="204">
                  <c:v>-11068.111357600301</c:v>
                </c:pt>
                <c:pt idx="205">
                  <c:v>-11184.125331986101</c:v>
                </c:pt>
                <c:pt idx="206">
                  <c:v>-11135.3020633291</c:v>
                </c:pt>
                <c:pt idx="207">
                  <c:v>-11029.0180145255</c:v>
                </c:pt>
                <c:pt idx="208">
                  <c:v>-10983.2993565262</c:v>
                </c:pt>
                <c:pt idx="209">
                  <c:v>-10805.750508598399</c:v>
                </c:pt>
                <c:pt idx="210">
                  <c:v>-11022.082491057899</c:v>
                </c:pt>
                <c:pt idx="211">
                  <c:v>-10784.785012440199</c:v>
                </c:pt>
                <c:pt idx="212">
                  <c:v>-11164.2509359387</c:v>
                </c:pt>
                <c:pt idx="213">
                  <c:v>-11087.672568321501</c:v>
                </c:pt>
                <c:pt idx="214">
                  <c:v>-11356.785712130601</c:v>
                </c:pt>
                <c:pt idx="215">
                  <c:v>-11271.188983206501</c:v>
                </c:pt>
                <c:pt idx="216">
                  <c:v>-11497.5466022576</c:v>
                </c:pt>
                <c:pt idx="217">
                  <c:v>-11678.4528135693</c:v>
                </c:pt>
                <c:pt idx="218">
                  <c:v>-11485.833686735999</c:v>
                </c:pt>
                <c:pt idx="219">
                  <c:v>-11437.4910985353</c:v>
                </c:pt>
                <c:pt idx="220">
                  <c:v>-11536.8860127425</c:v>
                </c:pt>
                <c:pt idx="221">
                  <c:v>-11536.8860127425</c:v>
                </c:pt>
                <c:pt idx="222">
                  <c:v>-11517.043074167999</c:v>
                </c:pt>
                <c:pt idx="223">
                  <c:v>-11474.0967656374</c:v>
                </c:pt>
                <c:pt idx="224">
                  <c:v>-11522.4962220581</c:v>
                </c:pt>
                <c:pt idx="225">
                  <c:v>-11808.2985284558</c:v>
                </c:pt>
                <c:pt idx="226">
                  <c:v>-11804.7146845441</c:v>
                </c:pt>
                <c:pt idx="227">
                  <c:v>-11702.1246835033</c:v>
                </c:pt>
                <c:pt idx="228">
                  <c:v>-11668.7989067241</c:v>
                </c:pt>
                <c:pt idx="229">
                  <c:v>-11386.109945808301</c:v>
                </c:pt>
                <c:pt idx="230">
                  <c:v>-11524.613532032799</c:v>
                </c:pt>
                <c:pt idx="231">
                  <c:v>-11616.070788666901</c:v>
                </c:pt>
                <c:pt idx="232">
                  <c:v>-11390.714321511799</c:v>
                </c:pt>
                <c:pt idx="233">
                  <c:v>-11375.449817390499</c:v>
                </c:pt>
                <c:pt idx="234">
                  <c:v>-11375.449817390499</c:v>
                </c:pt>
                <c:pt idx="235">
                  <c:v>-11495.7359543332</c:v>
                </c:pt>
                <c:pt idx="236">
                  <c:v>-11365.176552159</c:v>
                </c:pt>
                <c:pt idx="237">
                  <c:v>-11389.4393872253</c:v>
                </c:pt>
                <c:pt idx="238">
                  <c:v>-11162.5419154559</c:v>
                </c:pt>
                <c:pt idx="239">
                  <c:v>-11227.5488678333</c:v>
                </c:pt>
                <c:pt idx="240">
                  <c:v>-11184.226081896401</c:v>
                </c:pt>
                <c:pt idx="241">
                  <c:v>-11281.2059019096</c:v>
                </c:pt>
                <c:pt idx="242">
                  <c:v>-11224.0790072622</c:v>
                </c:pt>
                <c:pt idx="243">
                  <c:v>-11108.530626559401</c:v>
                </c:pt>
                <c:pt idx="244">
                  <c:v>-11107.073656189599</c:v>
                </c:pt>
                <c:pt idx="245">
                  <c:v>-11165.533159770701</c:v>
                </c:pt>
                <c:pt idx="246">
                  <c:v>-11165.533159770701</c:v>
                </c:pt>
                <c:pt idx="247">
                  <c:v>-11068.1486551588</c:v>
                </c:pt>
                <c:pt idx="248">
                  <c:v>-11155.764478585001</c:v>
                </c:pt>
                <c:pt idx="249">
                  <c:v>-11170.7037131501</c:v>
                </c:pt>
                <c:pt idx="250">
                  <c:v>-11282.892234037001</c:v>
                </c:pt>
                <c:pt idx="251">
                  <c:v>-11263.4142146265</c:v>
                </c:pt>
                <c:pt idx="252">
                  <c:v>-11364.851299649599</c:v>
                </c:pt>
                <c:pt idx="253">
                  <c:v>-11263.194736725</c:v>
                </c:pt>
                <c:pt idx="254">
                  <c:v>-11297.4324141043</c:v>
                </c:pt>
                <c:pt idx="255">
                  <c:v>-11301.051054886701</c:v>
                </c:pt>
                <c:pt idx="256">
                  <c:v>-11311.917873386299</c:v>
                </c:pt>
                <c:pt idx="257">
                  <c:v>-11256.730164381799</c:v>
                </c:pt>
                <c:pt idx="258">
                  <c:v>-11371.42678568</c:v>
                </c:pt>
                <c:pt idx="259">
                  <c:v>-11298.417074534</c:v>
                </c:pt>
                <c:pt idx="260">
                  <c:v>-11261.057361298601</c:v>
                </c:pt>
                <c:pt idx="261">
                  <c:v>-11364.390307777299</c:v>
                </c:pt>
                <c:pt idx="262">
                  <c:v>-11362.076516221099</c:v>
                </c:pt>
                <c:pt idx="263">
                  <c:v>-11318.6578623563</c:v>
                </c:pt>
                <c:pt idx="264">
                  <c:v>-11341.5218039554</c:v>
                </c:pt>
                <c:pt idx="265">
                  <c:v>-11164.5230897047</c:v>
                </c:pt>
                <c:pt idx="266">
                  <c:v>-11170.1381109912</c:v>
                </c:pt>
                <c:pt idx="267">
                  <c:v>-11427.477486559201</c:v>
                </c:pt>
                <c:pt idx="268">
                  <c:v>-11380.818382458499</c:v>
                </c:pt>
                <c:pt idx="269">
                  <c:v>-11365.5134751321</c:v>
                </c:pt>
                <c:pt idx="270">
                  <c:v>-11263.5533740258</c:v>
                </c:pt>
                <c:pt idx="271">
                  <c:v>-11372.941795938899</c:v>
                </c:pt>
                <c:pt idx="272">
                  <c:v>-11311.7577644215</c:v>
                </c:pt>
                <c:pt idx="273">
                  <c:v>-11510.994469253201</c:v>
                </c:pt>
                <c:pt idx="274">
                  <c:v>-11563.1073942041</c:v>
                </c:pt>
                <c:pt idx="275">
                  <c:v>-11503.1440929621</c:v>
                </c:pt>
                <c:pt idx="276">
                  <c:v>-11481.169467371599</c:v>
                </c:pt>
                <c:pt idx="277">
                  <c:v>-11395.191284329499</c:v>
                </c:pt>
                <c:pt idx="278">
                  <c:v>-11486.7163541344</c:v>
                </c:pt>
                <c:pt idx="279">
                  <c:v>-11536.2110097559</c:v>
                </c:pt>
                <c:pt idx="280">
                  <c:v>-11682.0864246459</c:v>
                </c:pt>
                <c:pt idx="281">
                  <c:v>-11728.3751701402</c:v>
                </c:pt>
                <c:pt idx="282">
                  <c:v>-11254.4736876959</c:v>
                </c:pt>
                <c:pt idx="283">
                  <c:v>-11254.4736876959</c:v>
                </c:pt>
                <c:pt idx="284">
                  <c:v>-11356.4337888023</c:v>
                </c:pt>
                <c:pt idx="285">
                  <c:v>-11283.799529066901</c:v>
                </c:pt>
                <c:pt idx="286">
                  <c:v>-11289.109803749499</c:v>
                </c:pt>
                <c:pt idx="287">
                  <c:v>-11290.1520733001</c:v>
                </c:pt>
                <c:pt idx="288">
                  <c:v>-11276.2774472774</c:v>
                </c:pt>
                <c:pt idx="289">
                  <c:v>-11290.9897248252</c:v>
                </c:pt>
                <c:pt idx="290">
                  <c:v>-11291.286034172699</c:v>
                </c:pt>
                <c:pt idx="291">
                  <c:v>-11231.662277741299</c:v>
                </c:pt>
                <c:pt idx="292">
                  <c:v>-11272.641398514001</c:v>
                </c:pt>
                <c:pt idx="293">
                  <c:v>-11443.1086789246</c:v>
                </c:pt>
                <c:pt idx="294">
                  <c:v>-11417.1329576032</c:v>
                </c:pt>
                <c:pt idx="295">
                  <c:v>-11503.2828453086</c:v>
                </c:pt>
                <c:pt idx="296">
                  <c:v>-11542.655294730101</c:v>
                </c:pt>
                <c:pt idx="297">
                  <c:v>-11581.1333740675</c:v>
                </c:pt>
                <c:pt idx="298">
                  <c:v>-11274.5645173018</c:v>
                </c:pt>
                <c:pt idx="299">
                  <c:v>-11054.5918422016</c:v>
                </c:pt>
                <c:pt idx="300">
                  <c:v>-11001.120718918601</c:v>
                </c:pt>
                <c:pt idx="301">
                  <c:v>-10963.8450774625</c:v>
                </c:pt>
                <c:pt idx="302">
                  <c:v>-10962.4004351283</c:v>
                </c:pt>
                <c:pt idx="303">
                  <c:v>-10631.0496701949</c:v>
                </c:pt>
                <c:pt idx="304">
                  <c:v>-10637.658450016999</c:v>
                </c:pt>
                <c:pt idx="305">
                  <c:v>-10625.261199131301</c:v>
                </c:pt>
                <c:pt idx="306">
                  <c:v>-10808.094406164601</c:v>
                </c:pt>
                <c:pt idx="307">
                  <c:v>-10719.9600290258</c:v>
                </c:pt>
                <c:pt idx="308">
                  <c:v>-10843.5160273603</c:v>
                </c:pt>
                <c:pt idx="309">
                  <c:v>-11091.538906862401</c:v>
                </c:pt>
                <c:pt idx="310">
                  <c:v>-11106.746849364699</c:v>
                </c:pt>
                <c:pt idx="311">
                  <c:v>-11183.810351120401</c:v>
                </c:pt>
                <c:pt idx="312">
                  <c:v>-11183.810351120401</c:v>
                </c:pt>
                <c:pt idx="313">
                  <c:v>-11041.4559324822</c:v>
                </c:pt>
                <c:pt idx="314">
                  <c:v>-10954.289342476901</c:v>
                </c:pt>
                <c:pt idx="315">
                  <c:v>-10701.745392188801</c:v>
                </c:pt>
                <c:pt idx="316">
                  <c:v>-10677.572904811899</c:v>
                </c:pt>
                <c:pt idx="317">
                  <c:v>-10779.3272536073</c:v>
                </c:pt>
                <c:pt idx="318">
                  <c:v>-10713.7592584012</c:v>
                </c:pt>
                <c:pt idx="319">
                  <c:v>-10693.6838045191</c:v>
                </c:pt>
                <c:pt idx="320">
                  <c:v>-11029.388507264301</c:v>
                </c:pt>
                <c:pt idx="321">
                  <c:v>-11012.2336146622</c:v>
                </c:pt>
                <c:pt idx="322">
                  <c:v>-11045.994053333599</c:v>
                </c:pt>
                <c:pt idx="323">
                  <c:v>-11060.444280625999</c:v>
                </c:pt>
                <c:pt idx="324">
                  <c:v>-11082.4599548596</c:v>
                </c:pt>
                <c:pt idx="325">
                  <c:v>-11322.8860953478</c:v>
                </c:pt>
                <c:pt idx="326">
                  <c:v>-11289.580711369301</c:v>
                </c:pt>
                <c:pt idx="327">
                  <c:v>-11134.7839616868</c:v>
                </c:pt>
                <c:pt idx="328">
                  <c:v>-10949.8758114296</c:v>
                </c:pt>
                <c:pt idx="329">
                  <c:v>-10919.748109231499</c:v>
                </c:pt>
                <c:pt idx="330">
                  <c:v>-10929.8228151433</c:v>
                </c:pt>
                <c:pt idx="331">
                  <c:v>-11201.186072286</c:v>
                </c:pt>
                <c:pt idx="332">
                  <c:v>-11296.7745643697</c:v>
                </c:pt>
                <c:pt idx="333">
                  <c:v>-10953.9041563912</c:v>
                </c:pt>
                <c:pt idx="334">
                  <c:v>-10923.0585846669</c:v>
                </c:pt>
                <c:pt idx="335">
                  <c:v>-11057.6012300413</c:v>
                </c:pt>
                <c:pt idx="336">
                  <c:v>-11275.9593104793</c:v>
                </c:pt>
                <c:pt idx="337">
                  <c:v>-11301.9128503672</c:v>
                </c:pt>
                <c:pt idx="338">
                  <c:v>-11301.9128503672</c:v>
                </c:pt>
                <c:pt idx="339">
                  <c:v>-11045.075893855599</c:v>
                </c:pt>
                <c:pt idx="340">
                  <c:v>-11142.815639430401</c:v>
                </c:pt>
                <c:pt idx="341">
                  <c:v>-11105.673892999301</c:v>
                </c:pt>
                <c:pt idx="342">
                  <c:v>-11004.164779336899</c:v>
                </c:pt>
                <c:pt idx="343">
                  <c:v>-11027.5955799356</c:v>
                </c:pt>
                <c:pt idx="344">
                  <c:v>-11091.2399033281</c:v>
                </c:pt>
                <c:pt idx="345">
                  <c:v>-11035.595407283399</c:v>
                </c:pt>
                <c:pt idx="346">
                  <c:v>-11159.1514056179</c:v>
                </c:pt>
                <c:pt idx="347">
                  <c:v>-11237.693148247599</c:v>
                </c:pt>
                <c:pt idx="348">
                  <c:v>-11274.040644303899</c:v>
                </c:pt>
                <c:pt idx="349">
                  <c:v>-11205.861981805099</c:v>
                </c:pt>
                <c:pt idx="350">
                  <c:v>-11210.242021079701</c:v>
                </c:pt>
                <c:pt idx="351">
                  <c:v>-11208.7842967501</c:v>
                </c:pt>
                <c:pt idx="352">
                  <c:v>-11051.991013131101</c:v>
                </c:pt>
                <c:pt idx="353">
                  <c:v>-11042.463709437699</c:v>
                </c:pt>
                <c:pt idx="354">
                  <c:v>-11117.172673609401</c:v>
                </c:pt>
                <c:pt idx="355">
                  <c:v>-11117.172673609401</c:v>
                </c:pt>
                <c:pt idx="356">
                  <c:v>-11048.111515389601</c:v>
                </c:pt>
                <c:pt idx="357">
                  <c:v>-11048.111515389601</c:v>
                </c:pt>
                <c:pt idx="358">
                  <c:v>-11011.810745406699</c:v>
                </c:pt>
                <c:pt idx="359">
                  <c:v>-10915.866215544</c:v>
                </c:pt>
                <c:pt idx="360">
                  <c:v>-10668.3090367819</c:v>
                </c:pt>
                <c:pt idx="361">
                  <c:v>-10793.633277159501</c:v>
                </c:pt>
                <c:pt idx="362">
                  <c:v>-10729.781002949299</c:v>
                </c:pt>
                <c:pt idx="363">
                  <c:v>-10671.8618598382</c:v>
                </c:pt>
                <c:pt idx="364">
                  <c:v>-10616.157921641799</c:v>
                </c:pt>
                <c:pt idx="365">
                  <c:v>-10609.025220829901</c:v>
                </c:pt>
                <c:pt idx="366">
                  <c:v>-10660.5032067583</c:v>
                </c:pt>
                <c:pt idx="367">
                  <c:v>-10678.558099330099</c:v>
                </c:pt>
                <c:pt idx="368">
                  <c:v>-10678.558099330099</c:v>
                </c:pt>
                <c:pt idx="369">
                  <c:v>-10842.803214318999</c:v>
                </c:pt>
                <c:pt idx="370">
                  <c:v>-10987.4146970202</c:v>
                </c:pt>
                <c:pt idx="371">
                  <c:v>-11146.4217245821</c:v>
                </c:pt>
                <c:pt idx="372">
                  <c:v>-11112.617466388199</c:v>
                </c:pt>
                <c:pt idx="373">
                  <c:v>-11113.8967850924</c:v>
                </c:pt>
                <c:pt idx="374">
                  <c:v>-10959.469724788099</c:v>
                </c:pt>
                <c:pt idx="375">
                  <c:v>-10946.729286986199</c:v>
                </c:pt>
                <c:pt idx="376">
                  <c:v>-10982.213496665299</c:v>
                </c:pt>
                <c:pt idx="377">
                  <c:v>-10979.883813262801</c:v>
                </c:pt>
                <c:pt idx="378">
                  <c:v>-10808.958813519501</c:v>
                </c:pt>
                <c:pt idx="379">
                  <c:v>-10732.174393954099</c:v>
                </c:pt>
                <c:pt idx="380">
                  <c:v>-10656.7105746825</c:v>
                </c:pt>
                <c:pt idx="381">
                  <c:v>-10797.8191273187</c:v>
                </c:pt>
                <c:pt idx="382">
                  <c:v>-10794.8081251475</c:v>
                </c:pt>
                <c:pt idx="383">
                  <c:v>-10365.7400669158</c:v>
                </c:pt>
                <c:pt idx="384">
                  <c:v>-10345.8853760934</c:v>
                </c:pt>
                <c:pt idx="385">
                  <c:v>-10055.159212962901</c:v>
                </c:pt>
                <c:pt idx="386">
                  <c:v>-9960.2685165606399</c:v>
                </c:pt>
                <c:pt idx="387">
                  <c:v>-9956.8962479037109</c:v>
                </c:pt>
                <c:pt idx="388">
                  <c:v>-9590.3602090024106</c:v>
                </c:pt>
                <c:pt idx="389">
                  <c:v>-9672.4361948967398</c:v>
                </c:pt>
                <c:pt idx="390">
                  <c:v>-9713.6333703525306</c:v>
                </c:pt>
                <c:pt idx="391">
                  <c:v>-9862.2981435419697</c:v>
                </c:pt>
                <c:pt idx="392">
                  <c:v>-9857.5602717949205</c:v>
                </c:pt>
                <c:pt idx="393">
                  <c:v>-9971.54428825178</c:v>
                </c:pt>
                <c:pt idx="394">
                  <c:v>-9954.6346325892591</c:v>
                </c:pt>
                <c:pt idx="395">
                  <c:v>-10247.0993836491</c:v>
                </c:pt>
                <c:pt idx="396">
                  <c:v>-10270.8458680236</c:v>
                </c:pt>
                <c:pt idx="397">
                  <c:v>-10551.0148620173</c:v>
                </c:pt>
                <c:pt idx="398">
                  <c:v>-10417.2940269437</c:v>
                </c:pt>
                <c:pt idx="399">
                  <c:v>-10750.6447162064</c:v>
                </c:pt>
                <c:pt idx="400">
                  <c:v>-10655.1508239172</c:v>
                </c:pt>
                <c:pt idx="401">
                  <c:v>-10743.188708731501</c:v>
                </c:pt>
                <c:pt idx="402">
                  <c:v>-10754.087041675501</c:v>
                </c:pt>
                <c:pt idx="403">
                  <c:v>-10743.7370033102</c:v>
                </c:pt>
                <c:pt idx="404">
                  <c:v>-10845.187462998199</c:v>
                </c:pt>
                <c:pt idx="405">
                  <c:v>-10845.6879986573</c:v>
                </c:pt>
                <c:pt idx="406">
                  <c:v>-10840.4000521745</c:v>
                </c:pt>
                <c:pt idx="407">
                  <c:v>-10810.6734138806</c:v>
                </c:pt>
                <c:pt idx="408">
                  <c:v>-10675.8713585531</c:v>
                </c:pt>
                <c:pt idx="409">
                  <c:v>-10675.8713585531</c:v>
                </c:pt>
                <c:pt idx="410">
                  <c:v>-10691.630535861799</c:v>
                </c:pt>
                <c:pt idx="411">
                  <c:v>-10691.630535861799</c:v>
                </c:pt>
                <c:pt idx="412">
                  <c:v>-10638.7798149067</c:v>
                </c:pt>
                <c:pt idx="413">
                  <c:v>-10561.8006872766</c:v>
                </c:pt>
                <c:pt idx="414">
                  <c:v>-10459.9339565274</c:v>
                </c:pt>
                <c:pt idx="415">
                  <c:v>-10360.9014756173</c:v>
                </c:pt>
                <c:pt idx="416">
                  <c:v>-10420.2917375504</c:v>
                </c:pt>
                <c:pt idx="417">
                  <c:v>-10415.154350418999</c:v>
                </c:pt>
                <c:pt idx="418">
                  <c:v>-10918.182247978501</c:v>
                </c:pt>
                <c:pt idx="419">
                  <c:v>-10880.3477464431</c:v>
                </c:pt>
                <c:pt idx="420">
                  <c:v>-10821.1209840923</c:v>
                </c:pt>
                <c:pt idx="421">
                  <c:v>-10663.4273656034</c:v>
                </c:pt>
                <c:pt idx="422">
                  <c:v>-10743.8609892892</c:v>
                </c:pt>
                <c:pt idx="423">
                  <c:v>-10913.6038555869</c:v>
                </c:pt>
                <c:pt idx="424">
                  <c:v>-10761.724967186899</c:v>
                </c:pt>
                <c:pt idx="425">
                  <c:v>-10884.70896494</c:v>
                </c:pt>
                <c:pt idx="426">
                  <c:v>-10847.300081834001</c:v>
                </c:pt>
                <c:pt idx="427">
                  <c:v>-11043.8236615596</c:v>
                </c:pt>
                <c:pt idx="428">
                  <c:v>-11027.4216782397</c:v>
                </c:pt>
                <c:pt idx="429">
                  <c:v>-11111.087430118299</c:v>
                </c:pt>
                <c:pt idx="430">
                  <c:v>-11274.3631134599</c:v>
                </c:pt>
                <c:pt idx="431">
                  <c:v>-10912.315048881401</c:v>
                </c:pt>
                <c:pt idx="432">
                  <c:v>-10821.398399711999</c:v>
                </c:pt>
                <c:pt idx="433">
                  <c:v>-10682.313261724999</c:v>
                </c:pt>
                <c:pt idx="434">
                  <c:v>-11063.4925345421</c:v>
                </c:pt>
                <c:pt idx="435">
                  <c:v>-11063.4925345421</c:v>
                </c:pt>
                <c:pt idx="436">
                  <c:v>-10992.460082080899</c:v>
                </c:pt>
                <c:pt idx="437">
                  <c:v>-11113.372034088699</c:v>
                </c:pt>
                <c:pt idx="438">
                  <c:v>-11140.241324038399</c:v>
                </c:pt>
                <c:pt idx="439">
                  <c:v>-11112.436196787001</c:v>
                </c:pt>
                <c:pt idx="440">
                  <c:v>-10707.225066557499</c:v>
                </c:pt>
                <c:pt idx="441">
                  <c:v>-10919.1802413894</c:v>
                </c:pt>
                <c:pt idx="442">
                  <c:v>-10921.820496546599</c:v>
                </c:pt>
                <c:pt idx="443">
                  <c:v>-11111.199087118899</c:v>
                </c:pt>
                <c:pt idx="444">
                  <c:v>-11031.777452372</c:v>
                </c:pt>
                <c:pt idx="445">
                  <c:v>-11183.0903814879</c:v>
                </c:pt>
                <c:pt idx="446">
                  <c:v>-11227.5011622002</c:v>
                </c:pt>
                <c:pt idx="447">
                  <c:v>-11172.6713486271</c:v>
                </c:pt>
                <c:pt idx="448">
                  <c:v>-11108.283801645101</c:v>
                </c:pt>
                <c:pt idx="449">
                  <c:v>-11124.866566716901</c:v>
                </c:pt>
                <c:pt idx="450">
                  <c:v>-10939.3912732512</c:v>
                </c:pt>
                <c:pt idx="451">
                  <c:v>-11069.7515105903</c:v>
                </c:pt>
                <c:pt idx="452">
                  <c:v>-10908.2565154861</c:v>
                </c:pt>
                <c:pt idx="453">
                  <c:v>-10906.2374778413</c:v>
                </c:pt>
                <c:pt idx="454">
                  <c:v>-10885.7667810203</c:v>
                </c:pt>
                <c:pt idx="455">
                  <c:v>-11151.4111750633</c:v>
                </c:pt>
                <c:pt idx="456">
                  <c:v>-11193.158817756999</c:v>
                </c:pt>
                <c:pt idx="457">
                  <c:v>-11288.652710046201</c:v>
                </c:pt>
                <c:pt idx="458">
                  <c:v>-11168.7709634519</c:v>
                </c:pt>
                <c:pt idx="459">
                  <c:v>-11246.539504889801</c:v>
                </c:pt>
                <c:pt idx="460">
                  <c:v>-11035.204440469</c:v>
                </c:pt>
                <c:pt idx="461">
                  <c:v>-10945.401179901401</c:v>
                </c:pt>
                <c:pt idx="462">
                  <c:v>-11025.267458471801</c:v>
                </c:pt>
                <c:pt idx="463">
                  <c:v>-10992.741412813601</c:v>
                </c:pt>
                <c:pt idx="464">
                  <c:v>-10662.4249251403</c:v>
                </c:pt>
                <c:pt idx="465">
                  <c:v>-10807.5140296226</c:v>
                </c:pt>
                <c:pt idx="466">
                  <c:v>-10927.071080391201</c:v>
                </c:pt>
                <c:pt idx="467">
                  <c:v>-10961.654703996701</c:v>
                </c:pt>
                <c:pt idx="468">
                  <c:v>-10872.7819320894</c:v>
                </c:pt>
                <c:pt idx="469">
                  <c:v>-10667.2558600376</c:v>
                </c:pt>
                <c:pt idx="470">
                  <c:v>-10782.4151638516</c:v>
                </c:pt>
                <c:pt idx="471">
                  <c:v>-10530.633959979399</c:v>
                </c:pt>
                <c:pt idx="472">
                  <c:v>-10526.2953217508</c:v>
                </c:pt>
                <c:pt idx="473">
                  <c:v>-10526.2953217508</c:v>
                </c:pt>
                <c:pt idx="474">
                  <c:v>-10489.1247867274</c:v>
                </c:pt>
                <c:pt idx="475">
                  <c:v>-10499.8721628196</c:v>
                </c:pt>
                <c:pt idx="476">
                  <c:v>-10544.1740493283</c:v>
                </c:pt>
                <c:pt idx="477">
                  <c:v>-10279.5835868422</c:v>
                </c:pt>
                <c:pt idx="478">
                  <c:v>-10235.2817003336</c:v>
                </c:pt>
                <c:pt idx="479">
                  <c:v>-10279.5835868422</c:v>
                </c:pt>
                <c:pt idx="480">
                  <c:v>-10187.3554048898</c:v>
                </c:pt>
                <c:pt idx="481">
                  <c:v>-10327.664692209601</c:v>
                </c:pt>
                <c:pt idx="482">
                  <c:v>-10326.5048720183</c:v>
                </c:pt>
                <c:pt idx="483">
                  <c:v>-10452.7926982585</c:v>
                </c:pt>
                <c:pt idx="484">
                  <c:v>-10761.0626260258</c:v>
                </c:pt>
                <c:pt idx="485">
                  <c:v>-10591.8720137699</c:v>
                </c:pt>
                <c:pt idx="486">
                  <c:v>-10765.333544200501</c:v>
                </c:pt>
                <c:pt idx="487">
                  <c:v>-10832.4782145851</c:v>
                </c:pt>
                <c:pt idx="488">
                  <c:v>-10853.461195828</c:v>
                </c:pt>
                <c:pt idx="489">
                  <c:v>-11154.535732081</c:v>
                </c:pt>
                <c:pt idx="490">
                  <c:v>-11205.052239964099</c:v>
                </c:pt>
                <c:pt idx="491">
                  <c:v>-11226.300602913099</c:v>
                </c:pt>
                <c:pt idx="492">
                  <c:v>-11144.908001691399</c:v>
                </c:pt>
                <c:pt idx="493">
                  <c:v>-11016.1506340412</c:v>
                </c:pt>
                <c:pt idx="494">
                  <c:v>-11145.4432730144</c:v>
                </c:pt>
                <c:pt idx="495">
                  <c:v>-11105.6936401074</c:v>
                </c:pt>
                <c:pt idx="496">
                  <c:v>-11164.1916391342</c:v>
                </c:pt>
                <c:pt idx="497">
                  <c:v>-11237.7418299287</c:v>
                </c:pt>
                <c:pt idx="498">
                  <c:v>-11208.9140573021</c:v>
                </c:pt>
                <c:pt idx="499">
                  <c:v>-11280.4730454692</c:v>
                </c:pt>
                <c:pt idx="500">
                  <c:v>-11321.4550257966</c:v>
                </c:pt>
                <c:pt idx="501">
                  <c:v>-11291.1912332107</c:v>
                </c:pt>
                <c:pt idx="502">
                  <c:v>-11119.4361141435</c:v>
                </c:pt>
                <c:pt idx="503">
                  <c:v>-11069.4433068041</c:v>
                </c:pt>
                <c:pt idx="504">
                  <c:v>-11007.885386444999</c:v>
                </c:pt>
                <c:pt idx="505">
                  <c:v>-11028.507963927999</c:v>
                </c:pt>
                <c:pt idx="506">
                  <c:v>-10991.487269170801</c:v>
                </c:pt>
                <c:pt idx="507">
                  <c:v>-10843.056282109599</c:v>
                </c:pt>
                <c:pt idx="508">
                  <c:v>-10998.289868043201</c:v>
                </c:pt>
                <c:pt idx="509">
                  <c:v>-11045.8312832929</c:v>
                </c:pt>
                <c:pt idx="510">
                  <c:v>-11003.171674257101</c:v>
                </c:pt>
                <c:pt idx="511">
                  <c:v>-11107.8990859641</c:v>
                </c:pt>
                <c:pt idx="512">
                  <c:v>-11188.0367052006</c:v>
                </c:pt>
                <c:pt idx="513">
                  <c:v>-11210.5460052416</c:v>
                </c:pt>
                <c:pt idx="514">
                  <c:v>-11087.0433235539</c:v>
                </c:pt>
                <c:pt idx="515">
                  <c:v>-11028.093137206701</c:v>
                </c:pt>
                <c:pt idx="516">
                  <c:v>-11068.001880571899</c:v>
                </c:pt>
                <c:pt idx="517">
                  <c:v>-10915.2044721856</c:v>
                </c:pt>
                <c:pt idx="518">
                  <c:v>-10812.184244574601</c:v>
                </c:pt>
                <c:pt idx="519">
                  <c:v>-10720.6261219848</c:v>
                </c:pt>
                <c:pt idx="520">
                  <c:v>-10877.801741334801</c:v>
                </c:pt>
                <c:pt idx="521">
                  <c:v>-10863.982575485899</c:v>
                </c:pt>
                <c:pt idx="522">
                  <c:v>-10860.375889284</c:v>
                </c:pt>
                <c:pt idx="523">
                  <c:v>-11114.4240005099</c:v>
                </c:pt>
                <c:pt idx="524">
                  <c:v>-10896.2039556011</c:v>
                </c:pt>
                <c:pt idx="525">
                  <c:v>-11057.0260046985</c:v>
                </c:pt>
                <c:pt idx="526">
                  <c:v>-10998.220811606599</c:v>
                </c:pt>
                <c:pt idx="527">
                  <c:v>-11296.048019439901</c:v>
                </c:pt>
                <c:pt idx="528">
                  <c:v>-11275.507600639299</c:v>
                </c:pt>
                <c:pt idx="529">
                  <c:v>-11292.102678254199</c:v>
                </c:pt>
                <c:pt idx="530">
                  <c:v>-11390.590971382901</c:v>
                </c:pt>
                <c:pt idx="531">
                  <c:v>-11233.4153520328</c:v>
                </c:pt>
                <c:pt idx="532">
                  <c:v>-11111.877399762099</c:v>
                </c:pt>
                <c:pt idx="533">
                  <c:v>-11113.6353120576</c:v>
                </c:pt>
                <c:pt idx="534">
                  <c:v>-11145.125009412601</c:v>
                </c:pt>
                <c:pt idx="535">
                  <c:v>-11228.7244797965</c:v>
                </c:pt>
                <c:pt idx="536">
                  <c:v>-11228.0452348013</c:v>
                </c:pt>
                <c:pt idx="537">
                  <c:v>-11050.080644322999</c:v>
                </c:pt>
                <c:pt idx="538">
                  <c:v>-11168.2278886806</c:v>
                </c:pt>
                <c:pt idx="539">
                  <c:v>-11031.669154407</c:v>
                </c:pt>
                <c:pt idx="540">
                  <c:v>-11035.8135138246</c:v>
                </c:pt>
                <c:pt idx="541">
                  <c:v>-11035.937496246501</c:v>
                </c:pt>
                <c:pt idx="542">
                  <c:v>-10912.879712796601</c:v>
                </c:pt>
                <c:pt idx="543">
                  <c:v>-10821.036240679799</c:v>
                </c:pt>
                <c:pt idx="544">
                  <c:v>-11143.7913467826</c:v>
                </c:pt>
                <c:pt idx="545">
                  <c:v>-11135.348393541901</c:v>
                </c:pt>
                <c:pt idx="546">
                  <c:v>-11121.0186115656</c:v>
                </c:pt>
                <c:pt idx="547">
                  <c:v>-11149.702686625</c:v>
                </c:pt>
                <c:pt idx="548">
                  <c:v>-11149.702686625</c:v>
                </c:pt>
                <c:pt idx="549">
                  <c:v>-11170.822366807801</c:v>
                </c:pt>
                <c:pt idx="550">
                  <c:v>-11170.9463492298</c:v>
                </c:pt>
                <c:pt idx="551">
                  <c:v>-11245.092192321999</c:v>
                </c:pt>
                <c:pt idx="552">
                  <c:v>-11392.6160085274</c:v>
                </c:pt>
                <c:pt idx="553">
                  <c:v>-11113.290869916</c:v>
                </c:pt>
                <c:pt idx="554">
                  <c:v>-11032.5189225717</c:v>
                </c:pt>
                <c:pt idx="555">
                  <c:v>-11117.706373459099</c:v>
                </c:pt>
                <c:pt idx="556">
                  <c:v>-10999.3944353473</c:v>
                </c:pt>
                <c:pt idx="557">
                  <c:v>-10955.4155492067</c:v>
                </c:pt>
                <c:pt idx="558">
                  <c:v>-11041.8058981288</c:v>
                </c:pt>
                <c:pt idx="559">
                  <c:v>-11102.804987932401</c:v>
                </c:pt>
                <c:pt idx="560">
                  <c:v>-10987.7474698063</c:v>
                </c:pt>
                <c:pt idx="561">
                  <c:v>-11205.0606676316</c:v>
                </c:pt>
                <c:pt idx="562">
                  <c:v>-11267.105540667901</c:v>
                </c:pt>
                <c:pt idx="563">
                  <c:v>-11190.942746557599</c:v>
                </c:pt>
                <c:pt idx="564">
                  <c:v>-11295.882086363899</c:v>
                </c:pt>
                <c:pt idx="565">
                  <c:v>-11334.348069928499</c:v>
                </c:pt>
                <c:pt idx="566">
                  <c:v>-11287.661485319901</c:v>
                </c:pt>
                <c:pt idx="567">
                  <c:v>-11418.190729113699</c:v>
                </c:pt>
                <c:pt idx="568">
                  <c:v>-11375.868820854101</c:v>
                </c:pt>
                <c:pt idx="569">
                  <c:v>-11317.526078050199</c:v>
                </c:pt>
                <c:pt idx="570">
                  <c:v>-11115.7131918864</c:v>
                </c:pt>
                <c:pt idx="571">
                  <c:v>-11097.2917902426</c:v>
                </c:pt>
                <c:pt idx="572">
                  <c:v>-11267.277205111999</c:v>
                </c:pt>
                <c:pt idx="573">
                  <c:v>-11487.8129866771</c:v>
                </c:pt>
                <c:pt idx="574">
                  <c:v>-11033.2690713417</c:v>
                </c:pt>
                <c:pt idx="575">
                  <c:v>-11015.0297374854</c:v>
                </c:pt>
                <c:pt idx="576">
                  <c:v>-11004.721535540501</c:v>
                </c:pt>
                <c:pt idx="577">
                  <c:v>-11152.3691335899</c:v>
                </c:pt>
                <c:pt idx="578">
                  <c:v>-11146.8145893038</c:v>
                </c:pt>
                <c:pt idx="579">
                  <c:v>-10983.307033000299</c:v>
                </c:pt>
                <c:pt idx="580">
                  <c:v>-10917.393586910999</c:v>
                </c:pt>
                <c:pt idx="581">
                  <c:v>-10791.6422925234</c:v>
                </c:pt>
                <c:pt idx="582">
                  <c:v>-10902.816940593601</c:v>
                </c:pt>
                <c:pt idx="583">
                  <c:v>-10902.816940593601</c:v>
                </c:pt>
                <c:pt idx="584">
                  <c:v>-10727.0250486036</c:v>
                </c:pt>
                <c:pt idx="585">
                  <c:v>-10712.676767647201</c:v>
                </c:pt>
                <c:pt idx="586">
                  <c:v>-10668.552255730399</c:v>
                </c:pt>
                <c:pt idx="587">
                  <c:v>-11099.0553740537</c:v>
                </c:pt>
                <c:pt idx="588">
                  <c:v>-11255.7305433561</c:v>
                </c:pt>
                <c:pt idx="589">
                  <c:v>-11164.4220979159</c:v>
                </c:pt>
                <c:pt idx="590">
                  <c:v>-11125.433573844401</c:v>
                </c:pt>
                <c:pt idx="591">
                  <c:v>-11226.7500595362</c:v>
                </c:pt>
                <c:pt idx="592">
                  <c:v>-11076.253341018501</c:v>
                </c:pt>
                <c:pt idx="593">
                  <c:v>-11076.8997054598</c:v>
                </c:pt>
                <c:pt idx="594">
                  <c:v>-10934.4971152977</c:v>
                </c:pt>
                <c:pt idx="595">
                  <c:v>-11020.108547428499</c:v>
                </c:pt>
                <c:pt idx="596">
                  <c:v>-11079.498809361699</c:v>
                </c:pt>
                <c:pt idx="597">
                  <c:v>-11156.8300548317</c:v>
                </c:pt>
                <c:pt idx="598">
                  <c:v>-11190.0363593249</c:v>
                </c:pt>
                <c:pt idx="599">
                  <c:v>-11072.2074264782</c:v>
                </c:pt>
                <c:pt idx="600">
                  <c:v>-10994.587319484999</c:v>
                </c:pt>
                <c:pt idx="601">
                  <c:v>-10994.587319484999</c:v>
                </c:pt>
                <c:pt idx="602">
                  <c:v>-11012.992283064301</c:v>
                </c:pt>
                <c:pt idx="603">
                  <c:v>-11071.048580957</c:v>
                </c:pt>
                <c:pt idx="604">
                  <c:v>-11009.0771627747</c:v>
                </c:pt>
                <c:pt idx="605">
                  <c:v>-11130.489999021</c:v>
                </c:pt>
                <c:pt idx="606">
                  <c:v>-11336.929711675701</c:v>
                </c:pt>
                <c:pt idx="607">
                  <c:v>-11465.355620562599</c:v>
                </c:pt>
                <c:pt idx="608">
                  <c:v>-11407.1231335641</c:v>
                </c:pt>
                <c:pt idx="609">
                  <c:v>-11058.0529023501</c:v>
                </c:pt>
                <c:pt idx="610">
                  <c:v>-10996.762724370299</c:v>
                </c:pt>
                <c:pt idx="611">
                  <c:v>-10768.928209920799</c:v>
                </c:pt>
                <c:pt idx="612">
                  <c:v>-10934.265476934799</c:v>
                </c:pt>
                <c:pt idx="613">
                  <c:v>-10966.106754563099</c:v>
                </c:pt>
                <c:pt idx="614">
                  <c:v>-11130.477228609499</c:v>
                </c:pt>
                <c:pt idx="615">
                  <c:v>-11010.1910916668</c:v>
                </c:pt>
                <c:pt idx="616">
                  <c:v>-11236.545115806301</c:v>
                </c:pt>
                <c:pt idx="617">
                  <c:v>-10929.485816438701</c:v>
                </c:pt>
                <c:pt idx="618">
                  <c:v>-11082.5573120428</c:v>
                </c:pt>
                <c:pt idx="619">
                  <c:v>-11082.5573120428</c:v>
                </c:pt>
                <c:pt idx="620">
                  <c:v>-11262.205671932599</c:v>
                </c:pt>
                <c:pt idx="621">
                  <c:v>-11123.0338552555</c:v>
                </c:pt>
                <c:pt idx="622">
                  <c:v>-11147.812923322001</c:v>
                </c:pt>
                <c:pt idx="623">
                  <c:v>-11156.5170568539</c:v>
                </c:pt>
                <c:pt idx="624">
                  <c:v>-11156.5170568539</c:v>
                </c:pt>
                <c:pt idx="625">
                  <c:v>-11130.3334553444</c:v>
                </c:pt>
                <c:pt idx="626">
                  <c:v>-11018.4530262559</c:v>
                </c:pt>
                <c:pt idx="627">
                  <c:v>-10981.934027366</c:v>
                </c:pt>
                <c:pt idx="628">
                  <c:v>-11275.7030692765</c:v>
                </c:pt>
                <c:pt idx="629">
                  <c:v>-11223.5531311869</c:v>
                </c:pt>
                <c:pt idx="630">
                  <c:v>-11107.2025271079</c:v>
                </c:pt>
                <c:pt idx="631">
                  <c:v>-10902.4722657003</c:v>
                </c:pt>
                <c:pt idx="632">
                  <c:v>-10725.694448566401</c:v>
                </c:pt>
                <c:pt idx="633">
                  <c:v>-10689.4422480828</c:v>
                </c:pt>
                <c:pt idx="634">
                  <c:v>-10843.102310136201</c:v>
                </c:pt>
                <c:pt idx="635">
                  <c:v>-10954.6231345208</c:v>
                </c:pt>
                <c:pt idx="636">
                  <c:v>-10875.0889185176</c:v>
                </c:pt>
                <c:pt idx="637">
                  <c:v>-10678.258682268101</c:v>
                </c:pt>
                <c:pt idx="638">
                  <c:v>-10865.9198712693</c:v>
                </c:pt>
                <c:pt idx="639">
                  <c:v>-10862.232890515899</c:v>
                </c:pt>
                <c:pt idx="640">
                  <c:v>-10743.678599413801</c:v>
                </c:pt>
                <c:pt idx="641">
                  <c:v>-10895.886926781501</c:v>
                </c:pt>
                <c:pt idx="642">
                  <c:v>-10899.1195682667</c:v>
                </c:pt>
                <c:pt idx="643">
                  <c:v>-10874.664698938701</c:v>
                </c:pt>
                <c:pt idx="644">
                  <c:v>-11128.243245813001</c:v>
                </c:pt>
                <c:pt idx="645">
                  <c:v>-11186.226917239301</c:v>
                </c:pt>
                <c:pt idx="646">
                  <c:v>-11222.110050598099</c:v>
                </c:pt>
                <c:pt idx="647">
                  <c:v>-11157.675020163901</c:v>
                </c:pt>
                <c:pt idx="648">
                  <c:v>-11318.225617193801</c:v>
                </c:pt>
                <c:pt idx="649">
                  <c:v>-11275.32803355</c:v>
                </c:pt>
                <c:pt idx="650">
                  <c:v>-11325.9845577491</c:v>
                </c:pt>
                <c:pt idx="651">
                  <c:v>-11139.446997785401</c:v>
                </c:pt>
                <c:pt idx="652">
                  <c:v>-11122.723994814</c:v>
                </c:pt>
                <c:pt idx="653">
                  <c:v>-11393.820857447299</c:v>
                </c:pt>
                <c:pt idx="654">
                  <c:v>-11301.653327509899</c:v>
                </c:pt>
                <c:pt idx="655">
                  <c:v>-11265.4678143333</c:v>
                </c:pt>
                <c:pt idx="656">
                  <c:v>-11196.346324988701</c:v>
                </c:pt>
                <c:pt idx="657">
                  <c:v>-11178.5709984236</c:v>
                </c:pt>
                <c:pt idx="658">
                  <c:v>-11195.0232258859</c:v>
                </c:pt>
                <c:pt idx="659">
                  <c:v>-11176.9683333141</c:v>
                </c:pt>
                <c:pt idx="660">
                  <c:v>-11396.9978507714</c:v>
                </c:pt>
                <c:pt idx="661">
                  <c:v>-11296.287257890601</c:v>
                </c:pt>
                <c:pt idx="662">
                  <c:v>-11061.0234754835</c:v>
                </c:pt>
                <c:pt idx="663">
                  <c:v>-11089.6317049072</c:v>
                </c:pt>
                <c:pt idx="664">
                  <c:v>-10979.9264372379</c:v>
                </c:pt>
                <c:pt idx="665">
                  <c:v>-11055.0413394393</c:v>
                </c:pt>
                <c:pt idx="666">
                  <c:v>-11201.578001483</c:v>
                </c:pt>
                <c:pt idx="667">
                  <c:v>-11112.8405006456</c:v>
                </c:pt>
                <c:pt idx="668">
                  <c:v>-11203.859940825199</c:v>
                </c:pt>
                <c:pt idx="669">
                  <c:v>-11279.0177728216</c:v>
                </c:pt>
                <c:pt idx="670">
                  <c:v>-11186.8980703078</c:v>
                </c:pt>
                <c:pt idx="671">
                  <c:v>-11196.9693653167</c:v>
                </c:pt>
                <c:pt idx="672">
                  <c:v>-10789.2615306917</c:v>
                </c:pt>
                <c:pt idx="673">
                  <c:v>-10771.7853263042</c:v>
                </c:pt>
                <c:pt idx="674">
                  <c:v>-11096.5952897838</c:v>
                </c:pt>
                <c:pt idx="675">
                  <c:v>-10946.057582683399</c:v>
                </c:pt>
                <c:pt idx="676">
                  <c:v>-11081.800681299501</c:v>
                </c:pt>
                <c:pt idx="677">
                  <c:v>-11386.6502602692</c:v>
                </c:pt>
                <c:pt idx="678">
                  <c:v>-11340.4118662006</c:v>
                </c:pt>
                <c:pt idx="679">
                  <c:v>-11432.403556088801</c:v>
                </c:pt>
                <c:pt idx="680">
                  <c:v>-11410.835123008899</c:v>
                </c:pt>
                <c:pt idx="681">
                  <c:v>-11447.107031325</c:v>
                </c:pt>
                <c:pt idx="682">
                  <c:v>-11441.6865454543</c:v>
                </c:pt>
                <c:pt idx="683">
                  <c:v>-11225.1233299781</c:v>
                </c:pt>
                <c:pt idx="684">
                  <c:v>-11278.1829701971</c:v>
                </c:pt>
                <c:pt idx="685">
                  <c:v>-11222.879168339299</c:v>
                </c:pt>
                <c:pt idx="686">
                  <c:v>-10802.305614309</c:v>
                </c:pt>
                <c:pt idx="687">
                  <c:v>-11016.6680671015</c:v>
                </c:pt>
                <c:pt idx="688">
                  <c:v>-11197.7846722296</c:v>
                </c:pt>
                <c:pt idx="689">
                  <c:v>-11212.5511752523</c:v>
                </c:pt>
                <c:pt idx="690">
                  <c:v>-11439.3863618291</c:v>
                </c:pt>
                <c:pt idx="691">
                  <c:v>-11273.302989547699</c:v>
                </c:pt>
                <c:pt idx="692">
                  <c:v>-11293.1899440285</c:v>
                </c:pt>
                <c:pt idx="693">
                  <c:v>-11238.9867309207</c:v>
                </c:pt>
                <c:pt idx="694">
                  <c:v>-11296.3695112884</c:v>
                </c:pt>
                <c:pt idx="695">
                  <c:v>-11363.9520533303</c:v>
                </c:pt>
                <c:pt idx="696">
                  <c:v>-11194.5959136863</c:v>
                </c:pt>
                <c:pt idx="697">
                  <c:v>-11302.1856541583</c:v>
                </c:pt>
                <c:pt idx="698">
                  <c:v>-11290.170673021399</c:v>
                </c:pt>
                <c:pt idx="699">
                  <c:v>-11434.9210639956</c:v>
                </c:pt>
                <c:pt idx="700">
                  <c:v>-11292.71280254</c:v>
                </c:pt>
                <c:pt idx="701">
                  <c:v>-11035.924892819899</c:v>
                </c:pt>
                <c:pt idx="702">
                  <c:v>-11033.806711777001</c:v>
                </c:pt>
                <c:pt idx="703">
                  <c:v>-10938.8159892118</c:v>
                </c:pt>
                <c:pt idx="704">
                  <c:v>-10938.8159892118</c:v>
                </c:pt>
                <c:pt idx="705">
                  <c:v>-10583.897061400001</c:v>
                </c:pt>
                <c:pt idx="706">
                  <c:v>-10583.897061400001</c:v>
                </c:pt>
                <c:pt idx="707">
                  <c:v>-10495.8732785636</c:v>
                </c:pt>
                <c:pt idx="708">
                  <c:v>-10929.5312942705</c:v>
                </c:pt>
                <c:pt idx="709">
                  <c:v>-10932.994737491001</c:v>
                </c:pt>
                <c:pt idx="710">
                  <c:v>-10981.560013419199</c:v>
                </c:pt>
                <c:pt idx="711">
                  <c:v>-10981.560013419199</c:v>
                </c:pt>
                <c:pt idx="712">
                  <c:v>-10996.316755235201</c:v>
                </c:pt>
                <c:pt idx="713">
                  <c:v>-10694.840024338901</c:v>
                </c:pt>
                <c:pt idx="714">
                  <c:v>-10679.197206307301</c:v>
                </c:pt>
                <c:pt idx="715">
                  <c:v>-11092.4143740689</c:v>
                </c:pt>
                <c:pt idx="716">
                  <c:v>-11088.1267940374</c:v>
                </c:pt>
                <c:pt idx="717">
                  <c:v>-11183.668599304599</c:v>
                </c:pt>
                <c:pt idx="718">
                  <c:v>-11204.2183407214</c:v>
                </c:pt>
                <c:pt idx="719">
                  <c:v>-11216.1264643634</c:v>
                </c:pt>
                <c:pt idx="720">
                  <c:v>-11359.9711552481</c:v>
                </c:pt>
                <c:pt idx="721">
                  <c:v>-11373.656734779899</c:v>
                </c:pt>
                <c:pt idx="722">
                  <c:v>-11347.6125938184</c:v>
                </c:pt>
                <c:pt idx="723">
                  <c:v>-11378.6677875122</c:v>
                </c:pt>
                <c:pt idx="724">
                  <c:v>-11466.1548359399</c:v>
                </c:pt>
                <c:pt idx="725">
                  <c:v>-11449.841414586501</c:v>
                </c:pt>
                <c:pt idx="726">
                  <c:v>-11415.409065329701</c:v>
                </c:pt>
                <c:pt idx="727">
                  <c:v>-11449.5648746393</c:v>
                </c:pt>
                <c:pt idx="728">
                  <c:v>-11386.8552538657</c:v>
                </c:pt>
                <c:pt idx="729">
                  <c:v>-11308.0935525641</c:v>
                </c:pt>
                <c:pt idx="730">
                  <c:v>-11389.992212539</c:v>
                </c:pt>
                <c:pt idx="731">
                  <c:v>-11375.0669471688</c:v>
                </c:pt>
                <c:pt idx="732">
                  <c:v>-11291.6744048611</c:v>
                </c:pt>
                <c:pt idx="733">
                  <c:v>-10975.065492097499</c:v>
                </c:pt>
                <c:pt idx="734">
                  <c:v>-10954.901476033299</c:v>
                </c:pt>
                <c:pt idx="735">
                  <c:v>-10898.7669812324</c:v>
                </c:pt>
                <c:pt idx="736">
                  <c:v>-10898.7669812324</c:v>
                </c:pt>
                <c:pt idx="737">
                  <c:v>-10930.774806506101</c:v>
                </c:pt>
                <c:pt idx="738">
                  <c:v>-10879.942897683801</c:v>
                </c:pt>
                <c:pt idx="739">
                  <c:v>-10802.2689794409</c:v>
                </c:pt>
                <c:pt idx="740">
                  <c:v>-10585.355170586299</c:v>
                </c:pt>
                <c:pt idx="741">
                  <c:v>-10578.1202675406</c:v>
                </c:pt>
                <c:pt idx="742">
                  <c:v>-10636.561348573799</c:v>
                </c:pt>
                <c:pt idx="743">
                  <c:v>-10553.6696681105</c:v>
                </c:pt>
                <c:pt idx="744">
                  <c:v>-10479.150812223599</c:v>
                </c:pt>
                <c:pt idx="745">
                  <c:v>-10569.6294967493</c:v>
                </c:pt>
                <c:pt idx="746">
                  <c:v>-10731.4550532831</c:v>
                </c:pt>
                <c:pt idx="747">
                  <c:v>-10731.236178204501</c:v>
                </c:pt>
                <c:pt idx="748">
                  <c:v>-10920.488243122099</c:v>
                </c:pt>
                <c:pt idx="749">
                  <c:v>-10929.4748309151</c:v>
                </c:pt>
                <c:pt idx="750">
                  <c:v>-11067.0065799973</c:v>
                </c:pt>
                <c:pt idx="751">
                  <c:v>-11167.9872532791</c:v>
                </c:pt>
                <c:pt idx="752">
                  <c:v>-11167.9872532791</c:v>
                </c:pt>
                <c:pt idx="753">
                  <c:v>-11247.996803484501</c:v>
                </c:pt>
                <c:pt idx="754">
                  <c:v>-11243.992270500699</c:v>
                </c:pt>
                <c:pt idx="755">
                  <c:v>-11273.882079150901</c:v>
                </c:pt>
                <c:pt idx="756">
                  <c:v>-11215.6638975318</c:v>
                </c:pt>
                <c:pt idx="757">
                  <c:v>-11227.825102574499</c:v>
                </c:pt>
                <c:pt idx="758">
                  <c:v>-11495.2030733394</c:v>
                </c:pt>
                <c:pt idx="759">
                  <c:v>-11184.3233188388</c:v>
                </c:pt>
                <c:pt idx="760">
                  <c:v>-11189.2352026268</c:v>
                </c:pt>
                <c:pt idx="761">
                  <c:v>-11241.670740064899</c:v>
                </c:pt>
                <c:pt idx="762">
                  <c:v>-11132.510296394799</c:v>
                </c:pt>
                <c:pt idx="763">
                  <c:v>-11100.6223507423</c:v>
                </c:pt>
                <c:pt idx="764">
                  <c:v>-11037.543127466801</c:v>
                </c:pt>
                <c:pt idx="765">
                  <c:v>-11106.570781177899</c:v>
                </c:pt>
                <c:pt idx="766">
                  <c:v>-11267.2846719675</c:v>
                </c:pt>
                <c:pt idx="767">
                  <c:v>-11189.974265143201</c:v>
                </c:pt>
                <c:pt idx="768">
                  <c:v>-11189.3532604477</c:v>
                </c:pt>
                <c:pt idx="769">
                  <c:v>-11135.7639982002</c:v>
                </c:pt>
                <c:pt idx="770">
                  <c:v>-11161.998837934399</c:v>
                </c:pt>
                <c:pt idx="771">
                  <c:v>-11152.8510771943</c:v>
                </c:pt>
                <c:pt idx="772">
                  <c:v>-11343.2096571032</c:v>
                </c:pt>
                <c:pt idx="773">
                  <c:v>-11172.8645930687</c:v>
                </c:pt>
                <c:pt idx="774">
                  <c:v>-11073.2130465675</c:v>
                </c:pt>
                <c:pt idx="775">
                  <c:v>-11021.3328803042</c:v>
                </c:pt>
                <c:pt idx="776">
                  <c:v>-11053.5558247196</c:v>
                </c:pt>
                <c:pt idx="777">
                  <c:v>-11040.050911826</c:v>
                </c:pt>
                <c:pt idx="778">
                  <c:v>-10691.4348199243</c:v>
                </c:pt>
                <c:pt idx="779">
                  <c:v>-10683.581404233801</c:v>
                </c:pt>
                <c:pt idx="780">
                  <c:v>-10784.0305170826</c:v>
                </c:pt>
                <c:pt idx="781">
                  <c:v>-10819.5248040766</c:v>
                </c:pt>
                <c:pt idx="782">
                  <c:v>-10735.312701606101</c:v>
                </c:pt>
                <c:pt idx="783">
                  <c:v>-10719.477889813799</c:v>
                </c:pt>
                <c:pt idx="784">
                  <c:v>-10738.3904161918</c:v>
                </c:pt>
                <c:pt idx="785">
                  <c:v>-10795.883447406</c:v>
                </c:pt>
                <c:pt idx="786">
                  <c:v>-10870.098640702399</c:v>
                </c:pt>
                <c:pt idx="787">
                  <c:v>-10870.098640702399</c:v>
                </c:pt>
                <c:pt idx="788">
                  <c:v>-10735.569346595699</c:v>
                </c:pt>
                <c:pt idx="789">
                  <c:v>-10692.093931432901</c:v>
                </c:pt>
                <c:pt idx="790">
                  <c:v>-10796.609192645499</c:v>
                </c:pt>
                <c:pt idx="791">
                  <c:v>-10519.5082554032</c:v>
                </c:pt>
                <c:pt idx="792">
                  <c:v>-10862.792688515799</c:v>
                </c:pt>
                <c:pt idx="793">
                  <c:v>-11003.2618369469</c:v>
                </c:pt>
                <c:pt idx="794">
                  <c:v>-11005.2779593919</c:v>
                </c:pt>
                <c:pt idx="795">
                  <c:v>-10764.0202795152</c:v>
                </c:pt>
                <c:pt idx="796">
                  <c:v>-10457.9313184777</c:v>
                </c:pt>
                <c:pt idx="797">
                  <c:v>-10598.5525794773</c:v>
                </c:pt>
                <c:pt idx="798">
                  <c:v>-10699.120139673299</c:v>
                </c:pt>
                <c:pt idx="799">
                  <c:v>-10661.2457583134</c:v>
                </c:pt>
                <c:pt idx="800">
                  <c:v>-10947.0764351502</c:v>
                </c:pt>
                <c:pt idx="801">
                  <c:v>-10791.809376969801</c:v>
                </c:pt>
                <c:pt idx="802">
                  <c:v>-10791.809376969801</c:v>
                </c:pt>
                <c:pt idx="803">
                  <c:v>-10448.524943857101</c:v>
                </c:pt>
                <c:pt idx="804">
                  <c:v>-10395.010792204999</c:v>
                </c:pt>
                <c:pt idx="805">
                  <c:v>-10372.731766934699</c:v>
                </c:pt>
                <c:pt idx="806">
                  <c:v>-10394.808019288501</c:v>
                </c:pt>
                <c:pt idx="807">
                  <c:v>-10827.3938832694</c:v>
                </c:pt>
                <c:pt idx="808">
                  <c:v>-11039.269221606901</c:v>
                </c:pt>
                <c:pt idx="809">
                  <c:v>-10909.479750779101</c:v>
                </c:pt>
                <c:pt idx="810">
                  <c:v>-10909.479750779101</c:v>
                </c:pt>
                <c:pt idx="811">
                  <c:v>-11109.0091091589</c:v>
                </c:pt>
                <c:pt idx="812">
                  <c:v>-11077.631633355901</c:v>
                </c:pt>
                <c:pt idx="813">
                  <c:v>-10880.2515386617</c:v>
                </c:pt>
                <c:pt idx="814">
                  <c:v>-10873.5977529468</c:v>
                </c:pt>
                <c:pt idx="815">
                  <c:v>-10881.278200434501</c:v>
                </c:pt>
                <c:pt idx="816">
                  <c:v>-10955.857353482001</c:v>
                </c:pt>
                <c:pt idx="817">
                  <c:v>-10576.883116656099</c:v>
                </c:pt>
                <c:pt idx="818">
                  <c:v>-10585.6814086332</c:v>
                </c:pt>
                <c:pt idx="819">
                  <c:v>-10714.606484833799</c:v>
                </c:pt>
                <c:pt idx="820">
                  <c:v>-10845.3492839676</c:v>
                </c:pt>
                <c:pt idx="821">
                  <c:v>-10896.758389197401</c:v>
                </c:pt>
                <c:pt idx="822">
                  <c:v>-11151.023412284399</c:v>
                </c:pt>
                <c:pt idx="823">
                  <c:v>-11179.843161340399</c:v>
                </c:pt>
                <c:pt idx="824">
                  <c:v>-11158.3387993387</c:v>
                </c:pt>
                <c:pt idx="825">
                  <c:v>-11020.8817751481</c:v>
                </c:pt>
                <c:pt idx="826">
                  <c:v>-10909.080171224001</c:v>
                </c:pt>
                <c:pt idx="827">
                  <c:v>-10595.225012237101</c:v>
                </c:pt>
                <c:pt idx="828">
                  <c:v>-10589.9645084237</c:v>
                </c:pt>
                <c:pt idx="829">
                  <c:v>-10515.690967308199</c:v>
                </c:pt>
                <c:pt idx="830">
                  <c:v>-10475.925423254201</c:v>
                </c:pt>
                <c:pt idx="831">
                  <c:v>-10454.0630157</c:v>
                </c:pt>
                <c:pt idx="832">
                  <c:v>-10544.0862202261</c:v>
                </c:pt>
                <c:pt idx="833">
                  <c:v>-10361.0280706589</c:v>
                </c:pt>
                <c:pt idx="834">
                  <c:v>-10286.1781035074</c:v>
                </c:pt>
                <c:pt idx="835">
                  <c:v>-10235.5752172744</c:v>
                </c:pt>
                <c:pt idx="836">
                  <c:v>-10290.3746577903</c:v>
                </c:pt>
                <c:pt idx="837">
                  <c:v>-10314.9336003524</c:v>
                </c:pt>
                <c:pt idx="838">
                  <c:v>-10314.9336003524</c:v>
                </c:pt>
                <c:pt idx="839">
                  <c:v>-10315.6583516213</c:v>
                </c:pt>
                <c:pt idx="840">
                  <c:v>-10584.102372830699</c:v>
                </c:pt>
                <c:pt idx="841">
                  <c:v>-10568.061511640601</c:v>
                </c:pt>
                <c:pt idx="842">
                  <c:v>-10556.203292590601</c:v>
                </c:pt>
                <c:pt idx="843">
                  <c:v>-10721.3995666436</c:v>
                </c:pt>
                <c:pt idx="844">
                  <c:v>-10758.9186720946</c:v>
                </c:pt>
                <c:pt idx="845">
                  <c:v>-10751.8851317553</c:v>
                </c:pt>
                <c:pt idx="846">
                  <c:v>-10674.4872188959</c:v>
                </c:pt>
                <c:pt idx="847">
                  <c:v>-10810.260395556301</c:v>
                </c:pt>
                <c:pt idx="848">
                  <c:v>-10810.260395556301</c:v>
                </c:pt>
                <c:pt idx="849">
                  <c:v>-10790.2795133214</c:v>
                </c:pt>
                <c:pt idx="850">
                  <c:v>-10559.7620214364</c:v>
                </c:pt>
                <c:pt idx="851">
                  <c:v>-10642.7424690429</c:v>
                </c:pt>
                <c:pt idx="852">
                  <c:v>-10642.7424690429</c:v>
                </c:pt>
                <c:pt idx="853">
                  <c:v>-10782.158350584001</c:v>
                </c:pt>
                <c:pt idx="854">
                  <c:v>-10780.2291386206</c:v>
                </c:pt>
                <c:pt idx="855">
                  <c:v>-11018.4246572498</c:v>
                </c:pt>
                <c:pt idx="856">
                  <c:v>-11006.771767128001</c:v>
                </c:pt>
                <c:pt idx="857">
                  <c:v>-11094.817148021601</c:v>
                </c:pt>
                <c:pt idx="858">
                  <c:v>-11368.3370044493</c:v>
                </c:pt>
                <c:pt idx="859">
                  <c:v>-11083.87966287</c:v>
                </c:pt>
                <c:pt idx="860">
                  <c:v>-11075.8604638213</c:v>
                </c:pt>
                <c:pt idx="861">
                  <c:v>-11098.380172442799</c:v>
                </c:pt>
                <c:pt idx="862">
                  <c:v>-11077.622023792799</c:v>
                </c:pt>
                <c:pt idx="863">
                  <c:v>-10893.350790926999</c:v>
                </c:pt>
                <c:pt idx="864">
                  <c:v>-10844.4344955582</c:v>
                </c:pt>
                <c:pt idx="865">
                  <c:v>-10975.5053685494</c:v>
                </c:pt>
                <c:pt idx="866">
                  <c:v>-11011.4224449334</c:v>
                </c:pt>
                <c:pt idx="867">
                  <c:v>-10933.057048966601</c:v>
                </c:pt>
                <c:pt idx="868">
                  <c:v>-10904.803625303701</c:v>
                </c:pt>
                <c:pt idx="869">
                  <c:v>-10703.686798463001</c:v>
                </c:pt>
                <c:pt idx="870">
                  <c:v>-10953.0233746174</c:v>
                </c:pt>
                <c:pt idx="871">
                  <c:v>-10935.361639966</c:v>
                </c:pt>
                <c:pt idx="872">
                  <c:v>-10817.414941532399</c:v>
                </c:pt>
                <c:pt idx="873">
                  <c:v>-11064.130707997099</c:v>
                </c:pt>
                <c:pt idx="874">
                  <c:v>-10986.7309370645</c:v>
                </c:pt>
                <c:pt idx="875">
                  <c:v>-10818.8161208499</c:v>
                </c:pt>
                <c:pt idx="876">
                  <c:v>-10779.6016476035</c:v>
                </c:pt>
                <c:pt idx="877">
                  <c:v>-10899.346534493399</c:v>
                </c:pt>
                <c:pt idx="878">
                  <c:v>-11040.3509720079</c:v>
                </c:pt>
                <c:pt idx="879">
                  <c:v>-10930.292538666101</c:v>
                </c:pt>
                <c:pt idx="880">
                  <c:v>-11092.0128172268</c:v>
                </c:pt>
                <c:pt idx="881">
                  <c:v>-11213.0830694254</c:v>
                </c:pt>
                <c:pt idx="882">
                  <c:v>-11264.450296589101</c:v>
                </c:pt>
                <c:pt idx="883">
                  <c:v>-11264.450296589101</c:v>
                </c:pt>
                <c:pt idx="884">
                  <c:v>-10833.6221293874</c:v>
                </c:pt>
                <c:pt idx="885">
                  <c:v>-10841.118402277199</c:v>
                </c:pt>
                <c:pt idx="886">
                  <c:v>-10796.7636333266</c:v>
                </c:pt>
                <c:pt idx="887">
                  <c:v>-10756.5809404179</c:v>
                </c:pt>
                <c:pt idx="888">
                  <c:v>-10685.864083411499</c:v>
                </c:pt>
                <c:pt idx="889">
                  <c:v>-10593.797063939701</c:v>
                </c:pt>
                <c:pt idx="890">
                  <c:v>-10595.2547882693</c:v>
                </c:pt>
                <c:pt idx="891">
                  <c:v>-10595.2547882693</c:v>
                </c:pt>
                <c:pt idx="892">
                  <c:v>-10664.1932849609</c:v>
                </c:pt>
                <c:pt idx="893">
                  <c:v>-10644.5585984421</c:v>
                </c:pt>
                <c:pt idx="894">
                  <c:v>-10907.9455038139</c:v>
                </c:pt>
                <c:pt idx="895">
                  <c:v>-10721.372826036701</c:v>
                </c:pt>
                <c:pt idx="896">
                  <c:v>-10749.9667041389</c:v>
                </c:pt>
                <c:pt idx="897">
                  <c:v>-10578.089280907299</c:v>
                </c:pt>
                <c:pt idx="898">
                  <c:v>-10709.3287313414</c:v>
                </c:pt>
                <c:pt idx="899">
                  <c:v>-10842.466221288199</c:v>
                </c:pt>
                <c:pt idx="900">
                  <c:v>-11174.241423643</c:v>
                </c:pt>
                <c:pt idx="901">
                  <c:v>-11080.162431525199</c:v>
                </c:pt>
                <c:pt idx="902">
                  <c:v>-11227.0583343167</c:v>
                </c:pt>
                <c:pt idx="903">
                  <c:v>-11001.1101422755</c:v>
                </c:pt>
                <c:pt idx="904">
                  <c:v>-11063.117770818901</c:v>
                </c:pt>
                <c:pt idx="905">
                  <c:v>-11064.1803772236</c:v>
                </c:pt>
                <c:pt idx="906">
                  <c:v>-11063.3224785726</c:v>
                </c:pt>
                <c:pt idx="907">
                  <c:v>-11033.7840414567</c:v>
                </c:pt>
                <c:pt idx="908">
                  <c:v>-11273.0192132271</c:v>
                </c:pt>
                <c:pt idx="909">
                  <c:v>-11159.3026146468</c:v>
                </c:pt>
                <c:pt idx="910">
                  <c:v>-11162.117123071301</c:v>
                </c:pt>
                <c:pt idx="911">
                  <c:v>-10982.4605574782</c:v>
                </c:pt>
                <c:pt idx="912">
                  <c:v>-11194.4063691093</c:v>
                </c:pt>
                <c:pt idx="913">
                  <c:v>-11134.049853598201</c:v>
                </c:pt>
                <c:pt idx="914">
                  <c:v>-11089.232966654001</c:v>
                </c:pt>
                <c:pt idx="915">
                  <c:v>-11076.4842307935</c:v>
                </c:pt>
                <c:pt idx="916">
                  <c:v>-11237.1186534848</c:v>
                </c:pt>
                <c:pt idx="917">
                  <c:v>-11290.440322365301</c:v>
                </c:pt>
                <c:pt idx="918">
                  <c:v>-11211.344223890101</c:v>
                </c:pt>
                <c:pt idx="919">
                  <c:v>-11389.0911308785</c:v>
                </c:pt>
                <c:pt idx="920">
                  <c:v>-11569.1019813455</c:v>
                </c:pt>
                <c:pt idx="921">
                  <c:v>-11501.456092091399</c:v>
                </c:pt>
                <c:pt idx="922">
                  <c:v>-11497.823842034401</c:v>
                </c:pt>
                <c:pt idx="923">
                  <c:v>-11448.0483828082</c:v>
                </c:pt>
                <c:pt idx="924">
                  <c:v>-11428.036484177501</c:v>
                </c:pt>
                <c:pt idx="925">
                  <c:v>-11378.604633791199</c:v>
                </c:pt>
                <c:pt idx="926">
                  <c:v>-11366.7296608533</c:v>
                </c:pt>
                <c:pt idx="927">
                  <c:v>-11278.533404710101</c:v>
                </c:pt>
                <c:pt idx="928">
                  <c:v>-11254.952845138399</c:v>
                </c:pt>
                <c:pt idx="929">
                  <c:v>-11343.969319242</c:v>
                </c:pt>
                <c:pt idx="930">
                  <c:v>-11005.1079571509</c:v>
                </c:pt>
                <c:pt idx="931">
                  <c:v>-10870.581096716</c:v>
                </c:pt>
                <c:pt idx="932">
                  <c:v>-10990.703998716799</c:v>
                </c:pt>
                <c:pt idx="933">
                  <c:v>-10973.768078507301</c:v>
                </c:pt>
                <c:pt idx="934">
                  <c:v>-10914.686089180201</c:v>
                </c:pt>
                <c:pt idx="935">
                  <c:v>-10900.3653631209</c:v>
                </c:pt>
                <c:pt idx="936">
                  <c:v>-10954.890653427199</c:v>
                </c:pt>
                <c:pt idx="937">
                  <c:v>-11210.542678087601</c:v>
                </c:pt>
                <c:pt idx="938">
                  <c:v>-11337.2401292007</c:v>
                </c:pt>
                <c:pt idx="939">
                  <c:v>-11126.258456964</c:v>
                </c:pt>
                <c:pt idx="940">
                  <c:v>-11283.318056857799</c:v>
                </c:pt>
                <c:pt idx="941">
                  <c:v>-11212.510901706801</c:v>
                </c:pt>
                <c:pt idx="942">
                  <c:v>-11254.2260118798</c:v>
                </c:pt>
                <c:pt idx="943">
                  <c:v>-11157.6143840696</c:v>
                </c:pt>
                <c:pt idx="944">
                  <c:v>-11311.8257317834</c:v>
                </c:pt>
                <c:pt idx="945">
                  <c:v>-11226.383465253901</c:v>
                </c:pt>
                <c:pt idx="946">
                  <c:v>-11016.510940312701</c:v>
                </c:pt>
                <c:pt idx="947">
                  <c:v>-10888.539157573399</c:v>
                </c:pt>
                <c:pt idx="948">
                  <c:v>-11269.868988669799</c:v>
                </c:pt>
                <c:pt idx="949">
                  <c:v>-11526.0530615476</c:v>
                </c:pt>
                <c:pt idx="950">
                  <c:v>-11386.5471628015</c:v>
                </c:pt>
                <c:pt idx="951">
                  <c:v>-11286.7649671543</c:v>
                </c:pt>
                <c:pt idx="952">
                  <c:v>-11217.108910254399</c:v>
                </c:pt>
                <c:pt idx="953">
                  <c:v>-11436.5540233338</c:v>
                </c:pt>
                <c:pt idx="954">
                  <c:v>-11334.1306546795</c:v>
                </c:pt>
                <c:pt idx="955">
                  <c:v>-11205.6617086802</c:v>
                </c:pt>
                <c:pt idx="956">
                  <c:v>-11191.941518489801</c:v>
                </c:pt>
                <c:pt idx="957">
                  <c:v>-11045.0737945893</c:v>
                </c:pt>
                <c:pt idx="958">
                  <c:v>-11502.770592491201</c:v>
                </c:pt>
                <c:pt idx="959">
                  <c:v>-11437.970878194499</c:v>
                </c:pt>
                <c:pt idx="960">
                  <c:v>-11562.4684471524</c:v>
                </c:pt>
                <c:pt idx="961">
                  <c:v>-11530.010394680599</c:v>
                </c:pt>
                <c:pt idx="962">
                  <c:v>-11530.010394680599</c:v>
                </c:pt>
                <c:pt idx="963">
                  <c:v>-11517.8928046416</c:v>
                </c:pt>
                <c:pt idx="964">
                  <c:v>-11561.516394098</c:v>
                </c:pt>
                <c:pt idx="965">
                  <c:v>-11496.804309613901</c:v>
                </c:pt>
                <c:pt idx="966">
                  <c:v>-11601.7378169642</c:v>
                </c:pt>
                <c:pt idx="967">
                  <c:v>-11554.0620944578</c:v>
                </c:pt>
                <c:pt idx="968">
                  <c:v>-11513.180831387799</c:v>
                </c:pt>
                <c:pt idx="969">
                  <c:v>-11502.888921014301</c:v>
                </c:pt>
                <c:pt idx="970">
                  <c:v>-11108.795544226399</c:v>
                </c:pt>
                <c:pt idx="971">
                  <c:v>-11258.296038325199</c:v>
                </c:pt>
                <c:pt idx="972">
                  <c:v>-11297.411567384101</c:v>
                </c:pt>
                <c:pt idx="973">
                  <c:v>-11263.7422699091</c:v>
                </c:pt>
                <c:pt idx="974">
                  <c:v>-11521.074625469701</c:v>
                </c:pt>
                <c:pt idx="975">
                  <c:v>-11308.893434164</c:v>
                </c:pt>
                <c:pt idx="976">
                  <c:v>-10996.318313199899</c:v>
                </c:pt>
                <c:pt idx="977">
                  <c:v>-11000.525460761201</c:v>
                </c:pt>
                <c:pt idx="978">
                  <c:v>-11101.1233473704</c:v>
                </c:pt>
                <c:pt idx="979">
                  <c:v>-11076.647998942901</c:v>
                </c:pt>
                <c:pt idx="980">
                  <c:v>-11170.7345696668</c:v>
                </c:pt>
                <c:pt idx="981">
                  <c:v>-10994.363794725599</c:v>
                </c:pt>
                <c:pt idx="982">
                  <c:v>-10840.8757677908</c:v>
                </c:pt>
                <c:pt idx="983">
                  <c:v>-10848.9177701099</c:v>
                </c:pt>
                <c:pt idx="984">
                  <c:v>-10901.970591387701</c:v>
                </c:pt>
                <c:pt idx="985">
                  <c:v>-10990.8946760566</c:v>
                </c:pt>
                <c:pt idx="986">
                  <c:v>-11066.759866844401</c:v>
                </c:pt>
                <c:pt idx="987">
                  <c:v>-11033.709994856201</c:v>
                </c:pt>
                <c:pt idx="988">
                  <c:v>-11033.709994856201</c:v>
                </c:pt>
                <c:pt idx="989">
                  <c:v>-11118.5206191539</c:v>
                </c:pt>
                <c:pt idx="990">
                  <c:v>-11151.1116972082</c:v>
                </c:pt>
                <c:pt idx="991">
                  <c:v>-11151.1116972081</c:v>
                </c:pt>
                <c:pt idx="992">
                  <c:v>-11151.1116972081</c:v>
                </c:pt>
                <c:pt idx="993">
                  <c:v>-11025.081676310299</c:v>
                </c:pt>
                <c:pt idx="994">
                  <c:v>-10794.136787741199</c:v>
                </c:pt>
                <c:pt idx="995">
                  <c:v>-10815.259478661401</c:v>
                </c:pt>
                <c:pt idx="996">
                  <c:v>-10777.771312986601</c:v>
                </c:pt>
                <c:pt idx="997">
                  <c:v>-10782.109951215099</c:v>
                </c:pt>
                <c:pt idx="998">
                  <c:v>-10687.5749289102</c:v>
                </c:pt>
                <c:pt idx="999">
                  <c:v>-10626.3658548237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B-4265-8C8A-13F348ED05E1}"/>
            </c:ext>
          </c:extLst>
        </c:ser>
        <c:ser>
          <c:idx val="2"/>
          <c:order val="2"/>
          <c:tx>
            <c:strRef>
              <c:f>tabu_easy_4_random_One_Inverse!$C$1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tabu_easy_4_random_One_Inverse!$C$2:$C$1001</c:f>
              <c:numCache>
                <c:formatCode>General</c:formatCode>
                <c:ptCount val="1000"/>
                <c:pt idx="0">
                  <c:v>-32026.4393161345</c:v>
                </c:pt>
                <c:pt idx="1">
                  <c:v>-31260.354617368001</c:v>
                </c:pt>
                <c:pt idx="2">
                  <c:v>-30901.628702928701</c:v>
                </c:pt>
                <c:pt idx="3">
                  <c:v>-29917.918997663201</c:v>
                </c:pt>
                <c:pt idx="4">
                  <c:v>-29352.820721532102</c:v>
                </c:pt>
                <c:pt idx="5">
                  <c:v>-29686.555111251</c:v>
                </c:pt>
                <c:pt idx="6">
                  <c:v>-29463.981678410499</c:v>
                </c:pt>
                <c:pt idx="7">
                  <c:v>-29215.2789179176</c:v>
                </c:pt>
                <c:pt idx="8">
                  <c:v>-28664.010548462102</c:v>
                </c:pt>
                <c:pt idx="9">
                  <c:v>-28275.815168435802</c:v>
                </c:pt>
                <c:pt idx="10">
                  <c:v>-27181.092156327599</c:v>
                </c:pt>
                <c:pt idx="11">
                  <c:v>-26390.473429337599</c:v>
                </c:pt>
                <c:pt idx="12">
                  <c:v>-27301.391020608899</c:v>
                </c:pt>
                <c:pt idx="13">
                  <c:v>-25702.833865993402</c:v>
                </c:pt>
                <c:pt idx="14">
                  <c:v>-25662.9491372265</c:v>
                </c:pt>
                <c:pt idx="15">
                  <c:v>-25372.171742955001</c:v>
                </c:pt>
                <c:pt idx="16">
                  <c:v>-25416.159851525601</c:v>
                </c:pt>
                <c:pt idx="17">
                  <c:v>-25187.1224520584</c:v>
                </c:pt>
                <c:pt idx="18">
                  <c:v>-24528.606920411301</c:v>
                </c:pt>
                <c:pt idx="19">
                  <c:v>-24414.300743483</c:v>
                </c:pt>
                <c:pt idx="20">
                  <c:v>-23620.780649979399</c:v>
                </c:pt>
                <c:pt idx="21">
                  <c:v>-24811.320221962</c:v>
                </c:pt>
                <c:pt idx="22">
                  <c:v>-23627.171767173098</c:v>
                </c:pt>
                <c:pt idx="23">
                  <c:v>-23372.137110314201</c:v>
                </c:pt>
                <c:pt idx="24">
                  <c:v>-23587.137100879601</c:v>
                </c:pt>
                <c:pt idx="25">
                  <c:v>-22911.064112002401</c:v>
                </c:pt>
                <c:pt idx="26">
                  <c:v>-22336.313937820501</c:v>
                </c:pt>
                <c:pt idx="27">
                  <c:v>-22651.574119637498</c:v>
                </c:pt>
                <c:pt idx="28">
                  <c:v>-21868.6479695376</c:v>
                </c:pt>
                <c:pt idx="29">
                  <c:v>-21370.592347449401</c:v>
                </c:pt>
                <c:pt idx="30">
                  <c:v>-21341.114934445101</c:v>
                </c:pt>
                <c:pt idx="31">
                  <c:v>-21693.4521392319</c:v>
                </c:pt>
                <c:pt idx="32">
                  <c:v>-20798.293606342999</c:v>
                </c:pt>
                <c:pt idx="33">
                  <c:v>-21503.057840768099</c:v>
                </c:pt>
                <c:pt idx="34">
                  <c:v>-20400.4942130421</c:v>
                </c:pt>
                <c:pt idx="35">
                  <c:v>-19816.782055972999</c:v>
                </c:pt>
                <c:pt idx="36">
                  <c:v>-19870.819570732201</c:v>
                </c:pt>
                <c:pt idx="37">
                  <c:v>-20356.7621998063</c:v>
                </c:pt>
                <c:pt idx="38">
                  <c:v>-19942.642040680101</c:v>
                </c:pt>
                <c:pt idx="39">
                  <c:v>-19602.5056801153</c:v>
                </c:pt>
                <c:pt idx="40">
                  <c:v>-19219.246047205201</c:v>
                </c:pt>
                <c:pt idx="41">
                  <c:v>-18752.384403427001</c:v>
                </c:pt>
                <c:pt idx="42">
                  <c:v>-19111.263378485801</c:v>
                </c:pt>
                <c:pt idx="43">
                  <c:v>-18711.441862951</c:v>
                </c:pt>
                <c:pt idx="44">
                  <c:v>-18611.2797698834</c:v>
                </c:pt>
                <c:pt idx="45">
                  <c:v>-18393.777339311</c:v>
                </c:pt>
                <c:pt idx="46">
                  <c:v>-17996.139022340401</c:v>
                </c:pt>
                <c:pt idx="47">
                  <c:v>-18056.527251297499</c:v>
                </c:pt>
                <c:pt idx="48">
                  <c:v>-18014.342227255202</c:v>
                </c:pt>
                <c:pt idx="49">
                  <c:v>-17834.889492161499</c:v>
                </c:pt>
                <c:pt idx="50">
                  <c:v>-18249.535660294801</c:v>
                </c:pt>
                <c:pt idx="51">
                  <c:v>-17787.9427384993</c:v>
                </c:pt>
                <c:pt idx="52">
                  <c:v>-18109.822745984198</c:v>
                </c:pt>
                <c:pt idx="53">
                  <c:v>-17775.827330710501</c:v>
                </c:pt>
                <c:pt idx="54">
                  <c:v>-17565.088415570699</c:v>
                </c:pt>
                <c:pt idx="55">
                  <c:v>-17633.9659753497</c:v>
                </c:pt>
                <c:pt idx="56">
                  <c:v>-17751.239097658301</c:v>
                </c:pt>
                <c:pt idx="57">
                  <c:v>-17290.578042527599</c:v>
                </c:pt>
                <c:pt idx="58">
                  <c:v>-18117.4183160639</c:v>
                </c:pt>
                <c:pt idx="59">
                  <c:v>-17413.5526020244</c:v>
                </c:pt>
                <c:pt idx="60">
                  <c:v>-17575.5748252105</c:v>
                </c:pt>
                <c:pt idx="61">
                  <c:v>-17413.259240934301</c:v>
                </c:pt>
                <c:pt idx="62">
                  <c:v>-17912.5572232173</c:v>
                </c:pt>
                <c:pt idx="63">
                  <c:v>-17829.275106732399</c:v>
                </c:pt>
                <c:pt idx="64">
                  <c:v>-17184.542696723802</c:v>
                </c:pt>
                <c:pt idx="65">
                  <c:v>-16956.158995430898</c:v>
                </c:pt>
                <c:pt idx="66">
                  <c:v>-16719.5458229744</c:v>
                </c:pt>
                <c:pt idx="67">
                  <c:v>-16957.939859724302</c:v>
                </c:pt>
                <c:pt idx="68">
                  <c:v>-16531.350211592398</c:v>
                </c:pt>
                <c:pt idx="69">
                  <c:v>-17074.713011656801</c:v>
                </c:pt>
                <c:pt idx="70">
                  <c:v>-16638.6746654946</c:v>
                </c:pt>
                <c:pt idx="71">
                  <c:v>-17080.903005923301</c:v>
                </c:pt>
                <c:pt idx="72">
                  <c:v>-16697.747268875301</c:v>
                </c:pt>
                <c:pt idx="73">
                  <c:v>-16749.740175485</c:v>
                </c:pt>
                <c:pt idx="74">
                  <c:v>-16929.772748090902</c:v>
                </c:pt>
                <c:pt idx="75">
                  <c:v>-17034.927530184901</c:v>
                </c:pt>
                <c:pt idx="76">
                  <c:v>-16600.162685391901</c:v>
                </c:pt>
                <c:pt idx="77">
                  <c:v>-17171.3385823879</c:v>
                </c:pt>
                <c:pt idx="78">
                  <c:v>-16358.337233080199</c:v>
                </c:pt>
                <c:pt idx="79">
                  <c:v>-16114.2995374645</c:v>
                </c:pt>
                <c:pt idx="80">
                  <c:v>-16104.178604306901</c:v>
                </c:pt>
                <c:pt idx="81">
                  <c:v>-16776.464558426502</c:v>
                </c:pt>
                <c:pt idx="82">
                  <c:v>-16242.0634683506</c:v>
                </c:pt>
                <c:pt idx="83">
                  <c:v>-16678.707184266499</c:v>
                </c:pt>
                <c:pt idx="84">
                  <c:v>-16479.671912584701</c:v>
                </c:pt>
                <c:pt idx="85">
                  <c:v>-16394.279530832799</c:v>
                </c:pt>
                <c:pt idx="86">
                  <c:v>-15729.4351705631</c:v>
                </c:pt>
                <c:pt idx="87">
                  <c:v>-15633.232004756101</c:v>
                </c:pt>
                <c:pt idx="88">
                  <c:v>-16253.862992214001</c:v>
                </c:pt>
                <c:pt idx="89">
                  <c:v>-16626.666556374701</c:v>
                </c:pt>
                <c:pt idx="90">
                  <c:v>-15944.1721183066</c:v>
                </c:pt>
                <c:pt idx="91">
                  <c:v>-16393.263314312098</c:v>
                </c:pt>
                <c:pt idx="92">
                  <c:v>-16454.238794692301</c:v>
                </c:pt>
                <c:pt idx="93">
                  <c:v>-15789.308206441399</c:v>
                </c:pt>
                <c:pt idx="94">
                  <c:v>-16092.585118986601</c:v>
                </c:pt>
                <c:pt idx="95">
                  <c:v>-16446.349642209199</c:v>
                </c:pt>
                <c:pt idx="96">
                  <c:v>-16300.6760841791</c:v>
                </c:pt>
                <c:pt idx="97">
                  <c:v>-16336.118038979101</c:v>
                </c:pt>
                <c:pt idx="98">
                  <c:v>-15385.493148061099</c:v>
                </c:pt>
                <c:pt idx="99">
                  <c:v>-15445.327642216</c:v>
                </c:pt>
                <c:pt idx="100">
                  <c:v>-16476.826717764201</c:v>
                </c:pt>
                <c:pt idx="101">
                  <c:v>-16118.6466805584</c:v>
                </c:pt>
                <c:pt idx="102">
                  <c:v>-15992.8517730201</c:v>
                </c:pt>
                <c:pt idx="103">
                  <c:v>-16104.186895556</c:v>
                </c:pt>
                <c:pt idx="104">
                  <c:v>-16132.3027247297</c:v>
                </c:pt>
                <c:pt idx="105">
                  <c:v>-16460.008043860798</c:v>
                </c:pt>
                <c:pt idx="106">
                  <c:v>-16641.420671283799</c:v>
                </c:pt>
                <c:pt idx="107">
                  <c:v>-16299.9780750313</c:v>
                </c:pt>
                <c:pt idx="108">
                  <c:v>-15747.512031852801</c:v>
                </c:pt>
                <c:pt idx="109">
                  <c:v>-15804.160065210899</c:v>
                </c:pt>
                <c:pt idx="110">
                  <c:v>-16125.5898150782</c:v>
                </c:pt>
                <c:pt idx="111">
                  <c:v>-16367.3858929912</c:v>
                </c:pt>
                <c:pt idx="112">
                  <c:v>-16811.974331171899</c:v>
                </c:pt>
                <c:pt idx="113">
                  <c:v>-16374.4353376135</c:v>
                </c:pt>
                <c:pt idx="114">
                  <c:v>-15741.246116321799</c:v>
                </c:pt>
                <c:pt idx="115">
                  <c:v>-15714.1099817501</c:v>
                </c:pt>
                <c:pt idx="116">
                  <c:v>-16367.672859350499</c:v>
                </c:pt>
                <c:pt idx="117">
                  <c:v>-16404.111048271599</c:v>
                </c:pt>
                <c:pt idx="118">
                  <c:v>-15885.431570360401</c:v>
                </c:pt>
                <c:pt idx="119">
                  <c:v>-16781.501200011498</c:v>
                </c:pt>
                <c:pt idx="120">
                  <c:v>-15530.8500847903</c:v>
                </c:pt>
                <c:pt idx="121">
                  <c:v>-15649.5890037839</c:v>
                </c:pt>
                <c:pt idx="122">
                  <c:v>-16665.6218566805</c:v>
                </c:pt>
                <c:pt idx="123">
                  <c:v>-15830.066546759101</c:v>
                </c:pt>
                <c:pt idx="124">
                  <c:v>-16106.033482606799</c:v>
                </c:pt>
                <c:pt idx="125">
                  <c:v>-15855.095491747599</c:v>
                </c:pt>
                <c:pt idx="126">
                  <c:v>-16308.2447741182</c:v>
                </c:pt>
                <c:pt idx="127">
                  <c:v>-15835.0162870696</c:v>
                </c:pt>
                <c:pt idx="128">
                  <c:v>-15989.6190021446</c:v>
                </c:pt>
                <c:pt idx="129">
                  <c:v>-16410.1336679331</c:v>
                </c:pt>
                <c:pt idx="130">
                  <c:v>-15543.591041633899</c:v>
                </c:pt>
                <c:pt idx="131">
                  <c:v>-16276.8044813462</c:v>
                </c:pt>
                <c:pt idx="132">
                  <c:v>-16950.143919854101</c:v>
                </c:pt>
                <c:pt idx="133">
                  <c:v>-16664.051783684001</c:v>
                </c:pt>
                <c:pt idx="134">
                  <c:v>-15684.1963613732</c:v>
                </c:pt>
                <c:pt idx="135">
                  <c:v>-15846.1658809952</c:v>
                </c:pt>
                <c:pt idx="136">
                  <c:v>-16422.897795371999</c:v>
                </c:pt>
                <c:pt idx="137">
                  <c:v>-15919.1722927928</c:v>
                </c:pt>
                <c:pt idx="138">
                  <c:v>-16932.2244119428</c:v>
                </c:pt>
                <c:pt idx="139">
                  <c:v>-16266.4256154212</c:v>
                </c:pt>
                <c:pt idx="140">
                  <c:v>-15765.381389354499</c:v>
                </c:pt>
                <c:pt idx="141">
                  <c:v>-15649.247994813501</c:v>
                </c:pt>
                <c:pt idx="142">
                  <c:v>-16276.4809666207</c:v>
                </c:pt>
                <c:pt idx="143">
                  <c:v>-15493.380394685</c:v>
                </c:pt>
                <c:pt idx="144">
                  <c:v>-16148.67447681</c:v>
                </c:pt>
                <c:pt idx="145">
                  <c:v>-15750.034429216101</c:v>
                </c:pt>
                <c:pt idx="146">
                  <c:v>-15308.201871838301</c:v>
                </c:pt>
                <c:pt idx="147">
                  <c:v>-15374.8919584204</c:v>
                </c:pt>
                <c:pt idx="148">
                  <c:v>-15362.877026747899</c:v>
                </c:pt>
                <c:pt idx="149">
                  <c:v>-15411.327319458</c:v>
                </c:pt>
                <c:pt idx="150">
                  <c:v>-15395.385966104501</c:v>
                </c:pt>
                <c:pt idx="151">
                  <c:v>-16366.5089418396</c:v>
                </c:pt>
                <c:pt idx="152">
                  <c:v>-14922.622590192899</c:v>
                </c:pt>
                <c:pt idx="153">
                  <c:v>-15862.7584170594</c:v>
                </c:pt>
                <c:pt idx="154">
                  <c:v>-15574.527898610701</c:v>
                </c:pt>
                <c:pt idx="155">
                  <c:v>-16129.449184191601</c:v>
                </c:pt>
                <c:pt idx="156">
                  <c:v>-15177.154216622999</c:v>
                </c:pt>
                <c:pt idx="157">
                  <c:v>-15500.3373308553</c:v>
                </c:pt>
                <c:pt idx="158">
                  <c:v>-14811.611401890599</c:v>
                </c:pt>
                <c:pt idx="159">
                  <c:v>-15975.398687177099</c:v>
                </c:pt>
                <c:pt idx="160">
                  <c:v>-15410.3965358361</c:v>
                </c:pt>
                <c:pt idx="161">
                  <c:v>-15708.3798547148</c:v>
                </c:pt>
                <c:pt idx="162">
                  <c:v>-15097.607827259901</c:v>
                </c:pt>
                <c:pt idx="163">
                  <c:v>-15174.074215463999</c:v>
                </c:pt>
                <c:pt idx="164">
                  <c:v>-15613.4147252315</c:v>
                </c:pt>
                <c:pt idx="165">
                  <c:v>-15452.507189776001</c:v>
                </c:pt>
                <c:pt idx="166">
                  <c:v>-15466.285568522901</c:v>
                </c:pt>
                <c:pt idx="167">
                  <c:v>-15101.669299438299</c:v>
                </c:pt>
                <c:pt idx="168">
                  <c:v>-15392.3424232622</c:v>
                </c:pt>
                <c:pt idx="169">
                  <c:v>-15734.497304194199</c:v>
                </c:pt>
                <c:pt idx="170">
                  <c:v>-14883.6935929343</c:v>
                </c:pt>
                <c:pt idx="171">
                  <c:v>-15119.5193740876</c:v>
                </c:pt>
                <c:pt idx="172">
                  <c:v>-15073.332216953901</c:v>
                </c:pt>
                <c:pt idx="173">
                  <c:v>-14574.906524212</c:v>
                </c:pt>
                <c:pt idx="174">
                  <c:v>-15461.6883224909</c:v>
                </c:pt>
                <c:pt idx="175">
                  <c:v>-14820.0688879273</c:v>
                </c:pt>
                <c:pt idx="176">
                  <c:v>-15392.8746788112</c:v>
                </c:pt>
                <c:pt idx="177">
                  <c:v>-15447.9425895862</c:v>
                </c:pt>
                <c:pt idx="178">
                  <c:v>-15123.8223971524</c:v>
                </c:pt>
                <c:pt idx="179">
                  <c:v>-14992.529166771499</c:v>
                </c:pt>
                <c:pt idx="180">
                  <c:v>-15126.8807434629</c:v>
                </c:pt>
                <c:pt idx="181">
                  <c:v>-15151.6056120668</c:v>
                </c:pt>
                <c:pt idx="182">
                  <c:v>-15635.1459862352</c:v>
                </c:pt>
                <c:pt idx="183">
                  <c:v>-15277.868908042699</c:v>
                </c:pt>
                <c:pt idx="184">
                  <c:v>-14812.504364747199</c:v>
                </c:pt>
                <c:pt idx="185">
                  <c:v>-14614.517092578</c:v>
                </c:pt>
                <c:pt idx="186">
                  <c:v>-14489.1024389465</c:v>
                </c:pt>
                <c:pt idx="187">
                  <c:v>-15331.2988821012</c:v>
                </c:pt>
                <c:pt idx="188">
                  <c:v>-15087.2699862635</c:v>
                </c:pt>
                <c:pt idx="189">
                  <c:v>-15402.8344577424</c:v>
                </c:pt>
                <c:pt idx="190">
                  <c:v>-14431.2098485349</c:v>
                </c:pt>
                <c:pt idx="191">
                  <c:v>-15004.346732689501</c:v>
                </c:pt>
                <c:pt idx="192">
                  <c:v>-15297.9091465735</c:v>
                </c:pt>
                <c:pt idx="193">
                  <c:v>-14691.8907872484</c:v>
                </c:pt>
                <c:pt idx="194">
                  <c:v>-15351.2049268025</c:v>
                </c:pt>
                <c:pt idx="195">
                  <c:v>-14882.882732511</c:v>
                </c:pt>
                <c:pt idx="196">
                  <c:v>-14796.747581305901</c:v>
                </c:pt>
                <c:pt idx="197">
                  <c:v>-15056.0760964847</c:v>
                </c:pt>
                <c:pt idx="198">
                  <c:v>-15049.6317743201</c:v>
                </c:pt>
                <c:pt idx="199">
                  <c:v>-14733.6576821362</c:v>
                </c:pt>
                <c:pt idx="200">
                  <c:v>-15098.673488410601</c:v>
                </c:pt>
                <c:pt idx="201">
                  <c:v>-15604.254969268</c:v>
                </c:pt>
                <c:pt idx="202">
                  <c:v>-15110.2475342663</c:v>
                </c:pt>
                <c:pt idx="203">
                  <c:v>-14535.389150568701</c:v>
                </c:pt>
                <c:pt idx="204">
                  <c:v>-14950.7944109289</c:v>
                </c:pt>
                <c:pt idx="205">
                  <c:v>-15068.8038840426</c:v>
                </c:pt>
                <c:pt idx="206">
                  <c:v>-15292.929951780799</c:v>
                </c:pt>
                <c:pt idx="207">
                  <c:v>-15324.743926008499</c:v>
                </c:pt>
                <c:pt idx="208">
                  <c:v>-15327.545980048601</c:v>
                </c:pt>
                <c:pt idx="209">
                  <c:v>-15415.6269770788</c:v>
                </c:pt>
                <c:pt idx="210">
                  <c:v>-15742.668558117801</c:v>
                </c:pt>
                <c:pt idx="211">
                  <c:v>-14952.877535583801</c:v>
                </c:pt>
                <c:pt idx="212">
                  <c:v>-15483.8001505833</c:v>
                </c:pt>
                <c:pt idx="213">
                  <c:v>-15406.2894236256</c:v>
                </c:pt>
                <c:pt idx="214">
                  <c:v>-14630.484719862799</c:v>
                </c:pt>
                <c:pt idx="215">
                  <c:v>-14508.6213922365</c:v>
                </c:pt>
                <c:pt idx="216">
                  <c:v>-15171.2942675587</c:v>
                </c:pt>
                <c:pt idx="217">
                  <c:v>-15393.197359517801</c:v>
                </c:pt>
                <c:pt idx="218">
                  <c:v>-14982.074758860699</c:v>
                </c:pt>
                <c:pt idx="219">
                  <c:v>-14486.444723748</c:v>
                </c:pt>
                <c:pt idx="220">
                  <c:v>-14830.5605419647</c:v>
                </c:pt>
                <c:pt idx="221">
                  <c:v>-15741.6809290941</c:v>
                </c:pt>
                <c:pt idx="222">
                  <c:v>-14807.2463478875</c:v>
                </c:pt>
                <c:pt idx="223">
                  <c:v>-15634.2751157044</c:v>
                </c:pt>
                <c:pt idx="224">
                  <c:v>-15155.6763633717</c:v>
                </c:pt>
                <c:pt idx="225">
                  <c:v>-14400.2269787936</c:v>
                </c:pt>
                <c:pt idx="226">
                  <c:v>-14985.1748131963</c:v>
                </c:pt>
                <c:pt idx="227">
                  <c:v>-14457.5745320612</c:v>
                </c:pt>
                <c:pt idx="228">
                  <c:v>-14688.2188410828</c:v>
                </c:pt>
                <c:pt idx="229">
                  <c:v>-14872.5779952706</c:v>
                </c:pt>
                <c:pt idx="230">
                  <c:v>-14371.623972218</c:v>
                </c:pt>
                <c:pt idx="231">
                  <c:v>-15624.8910689492</c:v>
                </c:pt>
                <c:pt idx="232">
                  <c:v>-15070.559564716201</c:v>
                </c:pt>
                <c:pt idx="233">
                  <c:v>-15332.6303623371</c:v>
                </c:pt>
                <c:pt idx="234">
                  <c:v>-14741.6533567761</c:v>
                </c:pt>
                <c:pt idx="235">
                  <c:v>-15573.690297429799</c:v>
                </c:pt>
                <c:pt idx="236">
                  <c:v>-14789.5876492268</c:v>
                </c:pt>
                <c:pt idx="237">
                  <c:v>-14936.5561174391</c:v>
                </c:pt>
                <c:pt idx="238">
                  <c:v>-15015.1903586264</c:v>
                </c:pt>
                <c:pt idx="239">
                  <c:v>-14871.412302503701</c:v>
                </c:pt>
                <c:pt idx="240">
                  <c:v>-14989.3904639506</c:v>
                </c:pt>
                <c:pt idx="241">
                  <c:v>-14529.5162559366</c:v>
                </c:pt>
                <c:pt idx="242">
                  <c:v>-14923.432751780199</c:v>
                </c:pt>
                <c:pt idx="243">
                  <c:v>-15304.8365162757</c:v>
                </c:pt>
                <c:pt idx="244">
                  <c:v>-14940.602718657799</c:v>
                </c:pt>
                <c:pt idx="245">
                  <c:v>-14965.518154928999</c:v>
                </c:pt>
                <c:pt idx="246">
                  <c:v>-15104.797034318501</c:v>
                </c:pt>
                <c:pt idx="247">
                  <c:v>-14546.8749909049</c:v>
                </c:pt>
                <c:pt idx="248">
                  <c:v>-14676.951870991301</c:v>
                </c:pt>
                <c:pt idx="249">
                  <c:v>-14824.286543828601</c:v>
                </c:pt>
                <c:pt idx="250">
                  <c:v>-14162.2444685351</c:v>
                </c:pt>
                <c:pt idx="251">
                  <c:v>-14525.3135221909</c:v>
                </c:pt>
                <c:pt idx="252">
                  <c:v>-15161.8803949051</c:v>
                </c:pt>
                <c:pt idx="253">
                  <c:v>-14382.08301368</c:v>
                </c:pt>
                <c:pt idx="254">
                  <c:v>-14655.267862449</c:v>
                </c:pt>
                <c:pt idx="255">
                  <c:v>-14471.890386360999</c:v>
                </c:pt>
                <c:pt idx="256">
                  <c:v>-14840.936750122601</c:v>
                </c:pt>
                <c:pt idx="257">
                  <c:v>-14691.943013431301</c:v>
                </c:pt>
                <c:pt idx="258">
                  <c:v>-14797.059192885299</c:v>
                </c:pt>
                <c:pt idx="259">
                  <c:v>-15459.125816321</c:v>
                </c:pt>
                <c:pt idx="260">
                  <c:v>-15200.058993574999</c:v>
                </c:pt>
                <c:pt idx="261">
                  <c:v>-14695.612708963101</c:v>
                </c:pt>
                <c:pt idx="262">
                  <c:v>-14510.485347510799</c:v>
                </c:pt>
                <c:pt idx="263">
                  <c:v>-14499.3035205346</c:v>
                </c:pt>
                <c:pt idx="264">
                  <c:v>-15146.019848969299</c:v>
                </c:pt>
                <c:pt idx="265">
                  <c:v>-14902.054204219099</c:v>
                </c:pt>
                <c:pt idx="266">
                  <c:v>-15235.382972236101</c:v>
                </c:pt>
                <c:pt idx="267">
                  <c:v>-14719.1745425015</c:v>
                </c:pt>
                <c:pt idx="268">
                  <c:v>-14851.6901499054</c:v>
                </c:pt>
                <c:pt idx="269">
                  <c:v>-15533.1171565267</c:v>
                </c:pt>
                <c:pt idx="270">
                  <c:v>-14445.1555037076</c:v>
                </c:pt>
                <c:pt idx="271">
                  <c:v>-14783.6759187022</c:v>
                </c:pt>
                <c:pt idx="272">
                  <c:v>-14810.6196639641</c:v>
                </c:pt>
                <c:pt idx="273">
                  <c:v>-15028.269361496001</c:v>
                </c:pt>
                <c:pt idx="274">
                  <c:v>-15266.723011068299</c:v>
                </c:pt>
                <c:pt idx="275">
                  <c:v>-14504.5323392276</c:v>
                </c:pt>
                <c:pt idx="276">
                  <c:v>-14568.384766249599</c:v>
                </c:pt>
                <c:pt idx="277">
                  <c:v>-14341.724349128501</c:v>
                </c:pt>
                <c:pt idx="278">
                  <c:v>-14970.8790282952</c:v>
                </c:pt>
                <c:pt idx="279">
                  <c:v>-14592.6373706469</c:v>
                </c:pt>
                <c:pt idx="280">
                  <c:v>-14430.7427712102</c:v>
                </c:pt>
                <c:pt idx="281">
                  <c:v>-14755.831680785101</c:v>
                </c:pt>
                <c:pt idx="282">
                  <c:v>-14786.3872445782</c:v>
                </c:pt>
                <c:pt idx="283">
                  <c:v>-14738.879200348199</c:v>
                </c:pt>
                <c:pt idx="284">
                  <c:v>-14469.7536448642</c:v>
                </c:pt>
                <c:pt idx="285">
                  <c:v>-15144.668223413701</c:v>
                </c:pt>
                <c:pt idx="286">
                  <c:v>-14566.6198589749</c:v>
                </c:pt>
                <c:pt idx="287">
                  <c:v>-14258.9117993607</c:v>
                </c:pt>
                <c:pt idx="288">
                  <c:v>-14740.066351838899</c:v>
                </c:pt>
                <c:pt idx="289">
                  <c:v>-14435.3566259857</c:v>
                </c:pt>
                <c:pt idx="290">
                  <c:v>-15160.583620970199</c:v>
                </c:pt>
                <c:pt idx="291">
                  <c:v>-15330.4905456857</c:v>
                </c:pt>
                <c:pt idx="292">
                  <c:v>-14680.0849466704</c:v>
                </c:pt>
                <c:pt idx="293">
                  <c:v>-15367.131766770101</c:v>
                </c:pt>
                <c:pt idx="294">
                  <c:v>-15147.433706469799</c:v>
                </c:pt>
                <c:pt idx="295">
                  <c:v>-14696.7941720486</c:v>
                </c:pt>
                <c:pt idx="296">
                  <c:v>-15228.014326729201</c:v>
                </c:pt>
                <c:pt idx="297">
                  <c:v>-15144.999245045299</c:v>
                </c:pt>
                <c:pt idx="298">
                  <c:v>-15255.033810196999</c:v>
                </c:pt>
                <c:pt idx="299">
                  <c:v>-14799.846972384001</c:v>
                </c:pt>
                <c:pt idx="300">
                  <c:v>-14949.4802985032</c:v>
                </c:pt>
                <c:pt idx="301">
                  <c:v>-15318.3005789912</c:v>
                </c:pt>
                <c:pt idx="302">
                  <c:v>-15473.3276735988</c:v>
                </c:pt>
                <c:pt idx="303">
                  <c:v>-15767.932510347</c:v>
                </c:pt>
                <c:pt idx="304">
                  <c:v>-14968.431906379999</c:v>
                </c:pt>
                <c:pt idx="305">
                  <c:v>-15824.4452114947</c:v>
                </c:pt>
                <c:pt idx="306">
                  <c:v>-14927.275078775499</c:v>
                </c:pt>
                <c:pt idx="307">
                  <c:v>-15560.3022211443</c:v>
                </c:pt>
                <c:pt idx="308">
                  <c:v>-15382.9441038885</c:v>
                </c:pt>
                <c:pt idx="309">
                  <c:v>-15255.8563077116</c:v>
                </c:pt>
                <c:pt idx="310">
                  <c:v>-16043.961553405201</c:v>
                </c:pt>
                <c:pt idx="311">
                  <c:v>-15391.4930195537</c:v>
                </c:pt>
                <c:pt idx="312">
                  <c:v>-15121.387190358901</c:v>
                </c:pt>
                <c:pt idx="313">
                  <c:v>-15096.023899796901</c:v>
                </c:pt>
                <c:pt idx="314">
                  <c:v>-14720.280474724599</c:v>
                </c:pt>
                <c:pt idx="315">
                  <c:v>-14767.196521327</c:v>
                </c:pt>
                <c:pt idx="316">
                  <c:v>-15134.421229371201</c:v>
                </c:pt>
                <c:pt idx="317">
                  <c:v>-15949.0478026986</c:v>
                </c:pt>
                <c:pt idx="318">
                  <c:v>-15104.9519881751</c:v>
                </c:pt>
                <c:pt idx="319">
                  <c:v>-14832.487155146</c:v>
                </c:pt>
                <c:pt idx="320">
                  <c:v>-14676.380462097</c:v>
                </c:pt>
                <c:pt idx="321">
                  <c:v>-15436.8281016499</c:v>
                </c:pt>
                <c:pt idx="322">
                  <c:v>-14820.611216917299</c:v>
                </c:pt>
                <c:pt idx="323">
                  <c:v>-14255.425068287301</c:v>
                </c:pt>
                <c:pt idx="324">
                  <c:v>-14328.8454919876</c:v>
                </c:pt>
                <c:pt idx="325">
                  <c:v>-14823.315918579299</c:v>
                </c:pt>
                <c:pt idx="326">
                  <c:v>-14710.2813383825</c:v>
                </c:pt>
                <c:pt idx="327">
                  <c:v>-14687.762837604199</c:v>
                </c:pt>
                <c:pt idx="328">
                  <c:v>-15044.571238320201</c:v>
                </c:pt>
                <c:pt idx="329">
                  <c:v>-15731.857964353199</c:v>
                </c:pt>
                <c:pt idx="330">
                  <c:v>-15438.8192475572</c:v>
                </c:pt>
                <c:pt idx="331">
                  <c:v>-15831.964994218401</c:v>
                </c:pt>
                <c:pt idx="332">
                  <c:v>-15470.357401446599</c:v>
                </c:pt>
                <c:pt idx="333">
                  <c:v>-14827.222451879499</c:v>
                </c:pt>
                <c:pt idx="334">
                  <c:v>-14761.173886631101</c:v>
                </c:pt>
                <c:pt idx="335">
                  <c:v>-15747.857846408</c:v>
                </c:pt>
                <c:pt idx="336">
                  <c:v>-15510.567035263201</c:v>
                </c:pt>
                <c:pt idx="337">
                  <c:v>-15424.4859177944</c:v>
                </c:pt>
                <c:pt idx="338">
                  <c:v>-15803.1018256893</c:v>
                </c:pt>
                <c:pt idx="339">
                  <c:v>-14675.744671070899</c:v>
                </c:pt>
                <c:pt idx="340">
                  <c:v>-15205.0765326131</c:v>
                </c:pt>
                <c:pt idx="341">
                  <c:v>-15207.252560987699</c:v>
                </c:pt>
                <c:pt idx="342">
                  <c:v>-15517.259539393899</c:v>
                </c:pt>
                <c:pt idx="343">
                  <c:v>-15524.2081397074</c:v>
                </c:pt>
                <c:pt idx="344">
                  <c:v>-15291.637623689599</c:v>
                </c:pt>
                <c:pt idx="345">
                  <c:v>-14645.902052477601</c:v>
                </c:pt>
                <c:pt idx="346">
                  <c:v>-15185.279139103501</c:v>
                </c:pt>
                <c:pt idx="347">
                  <c:v>-14794.584130859401</c:v>
                </c:pt>
                <c:pt idx="348">
                  <c:v>-14848.9956198706</c:v>
                </c:pt>
                <c:pt idx="349">
                  <c:v>-15359.452087595901</c:v>
                </c:pt>
                <c:pt idx="350">
                  <c:v>-16028.8530374657</c:v>
                </c:pt>
                <c:pt idx="351">
                  <c:v>-15241.1461143086</c:v>
                </c:pt>
                <c:pt idx="352">
                  <c:v>-15276.503114740801</c:v>
                </c:pt>
                <c:pt idx="353">
                  <c:v>-15127.2867191676</c:v>
                </c:pt>
                <c:pt idx="354">
                  <c:v>-14691.075161286901</c:v>
                </c:pt>
                <c:pt idx="355">
                  <c:v>-14945.217471444101</c:v>
                </c:pt>
                <c:pt idx="356">
                  <c:v>-14272.4557925918</c:v>
                </c:pt>
                <c:pt idx="357">
                  <c:v>-14703.4274262995</c:v>
                </c:pt>
                <c:pt idx="358">
                  <c:v>-14949.9663785659</c:v>
                </c:pt>
                <c:pt idx="359">
                  <c:v>-14700.6987747208</c:v>
                </c:pt>
                <c:pt idx="360">
                  <c:v>-14553.6179677128</c:v>
                </c:pt>
                <c:pt idx="361">
                  <c:v>-14687.618755921199</c:v>
                </c:pt>
                <c:pt idx="362">
                  <c:v>-15257.7294746929</c:v>
                </c:pt>
                <c:pt idx="363">
                  <c:v>-14596.9254137711</c:v>
                </c:pt>
                <c:pt idx="364">
                  <c:v>-14829.972112953899</c:v>
                </c:pt>
                <c:pt idx="365">
                  <c:v>-14853.4932136721</c:v>
                </c:pt>
                <c:pt idx="366">
                  <c:v>-14169.2078685122</c:v>
                </c:pt>
                <c:pt idx="367">
                  <c:v>-14282.9963362898</c:v>
                </c:pt>
                <c:pt idx="368">
                  <c:v>-14961.9696947825</c:v>
                </c:pt>
                <c:pt idx="369">
                  <c:v>-14565.463322081099</c:v>
                </c:pt>
                <c:pt idx="370">
                  <c:v>-14575.686524455299</c:v>
                </c:pt>
                <c:pt idx="371">
                  <c:v>-14909.534825741501</c:v>
                </c:pt>
                <c:pt idx="372">
                  <c:v>-14744.1506514637</c:v>
                </c:pt>
                <c:pt idx="373">
                  <c:v>-14418.638517397199</c:v>
                </c:pt>
                <c:pt idx="374">
                  <c:v>-14908.719384644101</c:v>
                </c:pt>
                <c:pt idx="375">
                  <c:v>-15130.927043573</c:v>
                </c:pt>
                <c:pt idx="376">
                  <c:v>-15106.0649566716</c:v>
                </c:pt>
                <c:pt idx="377">
                  <c:v>-15047.0468658803</c:v>
                </c:pt>
                <c:pt idx="378">
                  <c:v>-14588.6823257252</c:v>
                </c:pt>
                <c:pt idx="379">
                  <c:v>-15108.0771113296</c:v>
                </c:pt>
                <c:pt idx="380">
                  <c:v>-14217.310339666101</c:v>
                </c:pt>
                <c:pt idx="381">
                  <c:v>-14607.147228293001</c:v>
                </c:pt>
                <c:pt idx="382">
                  <c:v>-14219.921737083299</c:v>
                </c:pt>
                <c:pt idx="383">
                  <c:v>-14577.701629957701</c:v>
                </c:pt>
                <c:pt idx="384">
                  <c:v>-14648.617867904501</c:v>
                </c:pt>
                <c:pt idx="385">
                  <c:v>-14648.623610312599</c:v>
                </c:pt>
                <c:pt idx="386">
                  <c:v>-14224.529932748699</c:v>
                </c:pt>
                <c:pt idx="387">
                  <c:v>-14240.337729748</c:v>
                </c:pt>
                <c:pt idx="388">
                  <c:v>-14595.074766533</c:v>
                </c:pt>
                <c:pt idx="389">
                  <c:v>-14509.617306857301</c:v>
                </c:pt>
                <c:pt idx="390">
                  <c:v>-14621.124786414901</c:v>
                </c:pt>
                <c:pt idx="391">
                  <c:v>-14650.6770899516</c:v>
                </c:pt>
                <c:pt idx="392">
                  <c:v>-14213.0298354882</c:v>
                </c:pt>
                <c:pt idx="393">
                  <c:v>-14188.331382271301</c:v>
                </c:pt>
                <c:pt idx="394">
                  <c:v>-14287.953093255101</c:v>
                </c:pt>
                <c:pt idx="395">
                  <c:v>-14080.423829085301</c:v>
                </c:pt>
                <c:pt idx="396">
                  <c:v>-14634.9744770736</c:v>
                </c:pt>
                <c:pt idx="397">
                  <c:v>-14818.037538421</c:v>
                </c:pt>
                <c:pt idx="398">
                  <c:v>-14820.0761108438</c:v>
                </c:pt>
                <c:pt idx="399">
                  <c:v>-14671.9490205804</c:v>
                </c:pt>
                <c:pt idx="400">
                  <c:v>-14848.981446530999</c:v>
                </c:pt>
                <c:pt idx="401">
                  <c:v>-14857.325836870899</c:v>
                </c:pt>
                <c:pt idx="402">
                  <c:v>-14628.7812600784</c:v>
                </c:pt>
                <c:pt idx="403">
                  <c:v>-14832.8711428223</c:v>
                </c:pt>
                <c:pt idx="404">
                  <c:v>-14678.157814684801</c:v>
                </c:pt>
                <c:pt idx="405">
                  <c:v>-14904.747056165599</c:v>
                </c:pt>
                <c:pt idx="406">
                  <c:v>-15087.8277928916</c:v>
                </c:pt>
                <c:pt idx="407">
                  <c:v>-14780.9520296469</c:v>
                </c:pt>
                <c:pt idx="408">
                  <c:v>-15606.6663683076</c:v>
                </c:pt>
                <c:pt idx="409">
                  <c:v>-15229.063161558101</c:v>
                </c:pt>
                <c:pt idx="410">
                  <c:v>-15554.8795322406</c:v>
                </c:pt>
                <c:pt idx="411">
                  <c:v>-15522.212813898001</c:v>
                </c:pt>
                <c:pt idx="412">
                  <c:v>-16038.670349305001</c:v>
                </c:pt>
                <c:pt idx="413">
                  <c:v>-14737.804654150899</c:v>
                </c:pt>
                <c:pt idx="414">
                  <c:v>-15040.527101576599</c:v>
                </c:pt>
                <c:pt idx="415">
                  <c:v>-14936.896860377199</c:v>
                </c:pt>
                <c:pt idx="416">
                  <c:v>-14725.0635336171</c:v>
                </c:pt>
                <c:pt idx="417">
                  <c:v>-14172.707232312199</c:v>
                </c:pt>
                <c:pt idx="418">
                  <c:v>-14470.944211106</c:v>
                </c:pt>
                <c:pt idx="419">
                  <c:v>-14339.626912173</c:v>
                </c:pt>
                <c:pt idx="420">
                  <c:v>-14653.808988393501</c:v>
                </c:pt>
                <c:pt idx="421">
                  <c:v>-14422.7768759514</c:v>
                </c:pt>
                <c:pt idx="422">
                  <c:v>-14616.0924839579</c:v>
                </c:pt>
                <c:pt idx="423">
                  <c:v>-14343.5895417386</c:v>
                </c:pt>
                <c:pt idx="424">
                  <c:v>-14198.600928457799</c:v>
                </c:pt>
                <c:pt idx="425">
                  <c:v>-14939.0389396764</c:v>
                </c:pt>
                <c:pt idx="426">
                  <c:v>-14649.075599034</c:v>
                </c:pt>
                <c:pt idx="427">
                  <c:v>-15386.3738756111</c:v>
                </c:pt>
                <c:pt idx="428">
                  <c:v>-14288.010045803599</c:v>
                </c:pt>
                <c:pt idx="429">
                  <c:v>-14975.2601779999</c:v>
                </c:pt>
                <c:pt idx="430">
                  <c:v>-14812.0393601713</c:v>
                </c:pt>
                <c:pt idx="431">
                  <c:v>-14301.334439980799</c:v>
                </c:pt>
                <c:pt idx="432">
                  <c:v>-14425.2680321548</c:v>
                </c:pt>
                <c:pt idx="433">
                  <c:v>-14370.339952930301</c:v>
                </c:pt>
                <c:pt idx="434">
                  <c:v>-15130.289165222301</c:v>
                </c:pt>
                <c:pt idx="435">
                  <c:v>-14777.8021735397</c:v>
                </c:pt>
                <c:pt idx="436">
                  <c:v>-14417.332205266501</c:v>
                </c:pt>
                <c:pt idx="437">
                  <c:v>-14813.6129054585</c:v>
                </c:pt>
                <c:pt idx="438">
                  <c:v>-14652.005049049299</c:v>
                </c:pt>
                <c:pt idx="439">
                  <c:v>-14659.3894913857</c:v>
                </c:pt>
                <c:pt idx="440">
                  <c:v>-14441.6713613017</c:v>
                </c:pt>
                <c:pt idx="441">
                  <c:v>-14641.3930502849</c:v>
                </c:pt>
                <c:pt idx="442">
                  <c:v>-15012.8345917561</c:v>
                </c:pt>
                <c:pt idx="443">
                  <c:v>-14675.8474891034</c:v>
                </c:pt>
                <c:pt idx="444">
                  <c:v>-14957.6559277544</c:v>
                </c:pt>
                <c:pt idx="445">
                  <c:v>-15166.737468199201</c:v>
                </c:pt>
                <c:pt idx="446">
                  <c:v>-14880.8636942173</c:v>
                </c:pt>
                <c:pt idx="447">
                  <c:v>-15301.0064684637</c:v>
                </c:pt>
                <c:pt idx="448">
                  <c:v>-14712.7804120049</c:v>
                </c:pt>
                <c:pt idx="449">
                  <c:v>-15300.3947405936</c:v>
                </c:pt>
                <c:pt idx="450">
                  <c:v>-14953.962150539101</c:v>
                </c:pt>
                <c:pt idx="451">
                  <c:v>-15052.5199861318</c:v>
                </c:pt>
                <c:pt idx="452">
                  <c:v>-14619.8704550363</c:v>
                </c:pt>
                <c:pt idx="453">
                  <c:v>-15165.426974981399</c:v>
                </c:pt>
                <c:pt idx="454">
                  <c:v>-15096.8246088137</c:v>
                </c:pt>
                <c:pt idx="455">
                  <c:v>-14962.5472215851</c:v>
                </c:pt>
                <c:pt idx="456">
                  <c:v>-15113.7836385213</c:v>
                </c:pt>
                <c:pt idx="457">
                  <c:v>-14768.271664568199</c:v>
                </c:pt>
                <c:pt idx="458">
                  <c:v>-15001.6272109438</c:v>
                </c:pt>
                <c:pt idx="459">
                  <c:v>-15628.284383153299</c:v>
                </c:pt>
                <c:pt idx="460">
                  <c:v>-14588.497058179801</c:v>
                </c:pt>
                <c:pt idx="461">
                  <c:v>-13908.963350006999</c:v>
                </c:pt>
                <c:pt idx="462">
                  <c:v>-14759.749714164</c:v>
                </c:pt>
                <c:pt idx="463">
                  <c:v>-14824.113204753001</c:v>
                </c:pt>
                <c:pt idx="464">
                  <c:v>-14817.782791477901</c:v>
                </c:pt>
                <c:pt idx="465">
                  <c:v>-14762.3137117311</c:v>
                </c:pt>
                <c:pt idx="466">
                  <c:v>-14904.6057661386</c:v>
                </c:pt>
                <c:pt idx="467">
                  <c:v>-15334.3159572286</c:v>
                </c:pt>
                <c:pt idx="468">
                  <c:v>-15315.8946463825</c:v>
                </c:pt>
                <c:pt idx="469">
                  <c:v>-15156.820035270999</c:v>
                </c:pt>
                <c:pt idx="470">
                  <c:v>-15698.1113600924</c:v>
                </c:pt>
                <c:pt idx="471">
                  <c:v>-14275.269484677599</c:v>
                </c:pt>
                <c:pt idx="472">
                  <c:v>-16017.616004671099</c:v>
                </c:pt>
                <c:pt idx="473">
                  <c:v>-14793.230369691701</c:v>
                </c:pt>
                <c:pt idx="474">
                  <c:v>-15375.9479721971</c:v>
                </c:pt>
                <c:pt idx="475">
                  <c:v>-14814.1642373861</c:v>
                </c:pt>
                <c:pt idx="476">
                  <c:v>-14533.119945435101</c:v>
                </c:pt>
                <c:pt idx="477">
                  <c:v>-15040.0908332536</c:v>
                </c:pt>
                <c:pt idx="478">
                  <c:v>-15128.7180606405</c:v>
                </c:pt>
                <c:pt idx="479">
                  <c:v>-14949.360507884199</c:v>
                </c:pt>
                <c:pt idx="480">
                  <c:v>-14728.272901259001</c:v>
                </c:pt>
                <c:pt idx="481">
                  <c:v>-16048.8722865621</c:v>
                </c:pt>
                <c:pt idx="482">
                  <c:v>-14959.5310244557</c:v>
                </c:pt>
                <c:pt idx="483">
                  <c:v>-14553.986402885001</c:v>
                </c:pt>
                <c:pt idx="484">
                  <c:v>-14871.8128133113</c:v>
                </c:pt>
                <c:pt idx="485">
                  <c:v>-14994.1758933481</c:v>
                </c:pt>
                <c:pt idx="486">
                  <c:v>-15071.435158784099</c:v>
                </c:pt>
                <c:pt idx="487">
                  <c:v>-14926.7637045556</c:v>
                </c:pt>
                <c:pt idx="488">
                  <c:v>-15310.898907057601</c:v>
                </c:pt>
                <c:pt idx="489">
                  <c:v>-15385.7995230501</c:v>
                </c:pt>
                <c:pt idx="490">
                  <c:v>-14753.174189678601</c:v>
                </c:pt>
                <c:pt idx="491">
                  <c:v>-16207.198226168999</c:v>
                </c:pt>
                <c:pt idx="492">
                  <c:v>-14968.6157120036</c:v>
                </c:pt>
                <c:pt idx="493">
                  <c:v>-15053.0154588439</c:v>
                </c:pt>
                <c:pt idx="494">
                  <c:v>-15358.435576136</c:v>
                </c:pt>
                <c:pt idx="495">
                  <c:v>-15459.867661423301</c:v>
                </c:pt>
                <c:pt idx="496">
                  <c:v>-14781.3948699708</c:v>
                </c:pt>
                <c:pt idx="497">
                  <c:v>-15141.343959789299</c:v>
                </c:pt>
                <c:pt idx="498">
                  <c:v>-15529.613003439599</c:v>
                </c:pt>
                <c:pt idx="499">
                  <c:v>-15280.1147258028</c:v>
                </c:pt>
                <c:pt idx="500">
                  <c:v>-15393.935940838801</c:v>
                </c:pt>
                <c:pt idx="501">
                  <c:v>-15000.5469263373</c:v>
                </c:pt>
                <c:pt idx="502">
                  <c:v>-15003.845929154901</c:v>
                </c:pt>
                <c:pt idx="503">
                  <c:v>-15160.7173035672</c:v>
                </c:pt>
                <c:pt idx="504">
                  <c:v>-15395.7206379288</c:v>
                </c:pt>
                <c:pt idx="505">
                  <c:v>-15275.1747818163</c:v>
                </c:pt>
                <c:pt idx="506">
                  <c:v>-15401.0581750969</c:v>
                </c:pt>
                <c:pt idx="507">
                  <c:v>-15277.141853417001</c:v>
                </c:pt>
                <c:pt idx="508">
                  <c:v>-15391.6014952286</c:v>
                </c:pt>
                <c:pt idx="509">
                  <c:v>-14835.3976691022</c:v>
                </c:pt>
                <c:pt idx="510">
                  <c:v>-15341.906527069999</c:v>
                </c:pt>
                <c:pt idx="511">
                  <c:v>-14455.1205251993</c:v>
                </c:pt>
                <c:pt idx="512">
                  <c:v>-14607.8654884601</c:v>
                </c:pt>
                <c:pt idx="513">
                  <c:v>-14713.0261209325</c:v>
                </c:pt>
                <c:pt idx="514">
                  <c:v>-14693.8066227298</c:v>
                </c:pt>
                <c:pt idx="515">
                  <c:v>-15161.5603284059</c:v>
                </c:pt>
                <c:pt idx="516">
                  <c:v>-14658.216185068</c:v>
                </c:pt>
                <c:pt idx="517">
                  <c:v>-14816.7460469177</c:v>
                </c:pt>
                <c:pt idx="518">
                  <c:v>-15600.287797437701</c:v>
                </c:pt>
                <c:pt idx="519">
                  <c:v>-15280.3774138303</c:v>
                </c:pt>
                <c:pt idx="520">
                  <c:v>-14784.360134017499</c:v>
                </c:pt>
                <c:pt idx="521">
                  <c:v>-15117.1688875419</c:v>
                </c:pt>
                <c:pt idx="522">
                  <c:v>-14665.852272799</c:v>
                </c:pt>
                <c:pt idx="523">
                  <c:v>-14551.356511018799</c:v>
                </c:pt>
                <c:pt idx="524">
                  <c:v>-14367.9963946773</c:v>
                </c:pt>
                <c:pt idx="525">
                  <c:v>-14501.833568824501</c:v>
                </c:pt>
                <c:pt idx="526">
                  <c:v>-14710.1531746294</c:v>
                </c:pt>
                <c:pt idx="527">
                  <c:v>-14366.6223293742</c:v>
                </c:pt>
                <c:pt idx="528">
                  <c:v>-14566.1746469883</c:v>
                </c:pt>
                <c:pt idx="529">
                  <c:v>-14146.932347370701</c:v>
                </c:pt>
                <c:pt idx="530">
                  <c:v>-14748.403430865999</c:v>
                </c:pt>
                <c:pt idx="531">
                  <c:v>-14714.6422631349</c:v>
                </c:pt>
                <c:pt idx="532">
                  <c:v>-14138.1024180854</c:v>
                </c:pt>
                <c:pt idx="533">
                  <c:v>-14464.057416575901</c:v>
                </c:pt>
                <c:pt idx="534">
                  <c:v>-14669.121417271501</c:v>
                </c:pt>
                <c:pt idx="535">
                  <c:v>-14600.6600186216</c:v>
                </c:pt>
                <c:pt idx="536">
                  <c:v>-13863.980882006001</c:v>
                </c:pt>
                <c:pt idx="537">
                  <c:v>-14369.3941197637</c:v>
                </c:pt>
                <c:pt idx="538">
                  <c:v>-15066.8586474119</c:v>
                </c:pt>
                <c:pt idx="539">
                  <c:v>-14308.3278443251</c:v>
                </c:pt>
                <c:pt idx="540">
                  <c:v>-14977.107565680801</c:v>
                </c:pt>
                <c:pt idx="541">
                  <c:v>-14801.0035304919</c:v>
                </c:pt>
                <c:pt idx="542">
                  <c:v>-14880.348714739999</c:v>
                </c:pt>
                <c:pt idx="543">
                  <c:v>-14511.110929950801</c:v>
                </c:pt>
                <c:pt idx="544">
                  <c:v>-14718.137420328299</c:v>
                </c:pt>
                <c:pt idx="545">
                  <c:v>-14195.932736078101</c:v>
                </c:pt>
                <c:pt idx="546">
                  <c:v>-14491.1807588172</c:v>
                </c:pt>
                <c:pt idx="547">
                  <c:v>-14290.210800663201</c:v>
                </c:pt>
                <c:pt idx="548">
                  <c:v>-15060.358985672799</c:v>
                </c:pt>
                <c:pt idx="549">
                  <c:v>-14468.811040987401</c:v>
                </c:pt>
                <c:pt idx="550">
                  <c:v>-14098.8154387553</c:v>
                </c:pt>
                <c:pt idx="551">
                  <c:v>-13946.7135000116</c:v>
                </c:pt>
                <c:pt idx="552">
                  <c:v>-14597.475746055499</c:v>
                </c:pt>
                <c:pt idx="553">
                  <c:v>-14718.6281163536</c:v>
                </c:pt>
                <c:pt idx="554">
                  <c:v>-14116.4678544611</c:v>
                </c:pt>
                <c:pt idx="555">
                  <c:v>-14541.3302731817</c:v>
                </c:pt>
                <c:pt idx="556">
                  <c:v>-14947.6083004505</c:v>
                </c:pt>
                <c:pt idx="557">
                  <c:v>-13617.466838849599</c:v>
                </c:pt>
                <c:pt idx="558">
                  <c:v>-14635.1328840079</c:v>
                </c:pt>
                <c:pt idx="559">
                  <c:v>-14343.176360574</c:v>
                </c:pt>
                <c:pt idx="560">
                  <c:v>-14476.6468346866</c:v>
                </c:pt>
                <c:pt idx="561">
                  <c:v>-14442.3568549022</c:v>
                </c:pt>
                <c:pt idx="562">
                  <c:v>-14757.983351816099</c:v>
                </c:pt>
                <c:pt idx="563">
                  <c:v>-14525.6501555861</c:v>
                </c:pt>
                <c:pt idx="564">
                  <c:v>-15144.0400414057</c:v>
                </c:pt>
                <c:pt idx="565">
                  <c:v>-14667.4285226149</c:v>
                </c:pt>
                <c:pt idx="566">
                  <c:v>-14757.727762734699</c:v>
                </c:pt>
                <c:pt idx="567">
                  <c:v>-14605.729058024999</c:v>
                </c:pt>
                <c:pt idx="568">
                  <c:v>-14349.9832113147</c:v>
                </c:pt>
                <c:pt idx="569">
                  <c:v>-15815.2174805252</c:v>
                </c:pt>
                <c:pt idx="570">
                  <c:v>-15060.151297303901</c:v>
                </c:pt>
                <c:pt idx="571">
                  <c:v>-14573.0559246127</c:v>
                </c:pt>
                <c:pt idx="572">
                  <c:v>-14962.0698698546</c:v>
                </c:pt>
                <c:pt idx="573">
                  <c:v>-15331.948387111799</c:v>
                </c:pt>
                <c:pt idx="574">
                  <c:v>-14333.8963821448</c:v>
                </c:pt>
                <c:pt idx="575">
                  <c:v>-14504.165585253801</c:v>
                </c:pt>
                <c:pt idx="576">
                  <c:v>-14373.925013156901</c:v>
                </c:pt>
                <c:pt idx="577">
                  <c:v>-15018.3437593781</c:v>
                </c:pt>
                <c:pt idx="578">
                  <c:v>-15153.061832402</c:v>
                </c:pt>
                <c:pt idx="579">
                  <c:v>-14322.525363017299</c:v>
                </c:pt>
                <c:pt idx="580">
                  <c:v>-14792.6410156479</c:v>
                </c:pt>
                <c:pt idx="581">
                  <c:v>-14385.350857056101</c:v>
                </c:pt>
                <c:pt idx="582">
                  <c:v>-14400.719701964799</c:v>
                </c:pt>
                <c:pt idx="583">
                  <c:v>-14765.282924246399</c:v>
                </c:pt>
                <c:pt idx="584">
                  <c:v>-14777.472812893</c:v>
                </c:pt>
                <c:pt idx="585">
                  <c:v>-14844.5979827254</c:v>
                </c:pt>
                <c:pt idx="586">
                  <c:v>-14872.538645181199</c:v>
                </c:pt>
                <c:pt idx="587">
                  <c:v>-14439.918967471</c:v>
                </c:pt>
                <c:pt idx="588">
                  <c:v>-14309.67474296</c:v>
                </c:pt>
                <c:pt idx="589">
                  <c:v>-14878.9886711992</c:v>
                </c:pt>
                <c:pt idx="590">
                  <c:v>-14240.450223347099</c:v>
                </c:pt>
                <c:pt idx="591">
                  <c:v>-13991.192295672199</c:v>
                </c:pt>
                <c:pt idx="592">
                  <c:v>-14249.5040651161</c:v>
                </c:pt>
                <c:pt idx="593">
                  <c:v>-14527.953630460101</c:v>
                </c:pt>
                <c:pt idx="594">
                  <c:v>-14709.386920766099</c:v>
                </c:pt>
                <c:pt idx="595">
                  <c:v>-13837.358193865901</c:v>
                </c:pt>
                <c:pt idx="596">
                  <c:v>-14399.635166878201</c:v>
                </c:pt>
                <c:pt idx="597">
                  <c:v>-14394.6932078954</c:v>
                </c:pt>
                <c:pt idx="598">
                  <c:v>-14141.306185334501</c:v>
                </c:pt>
                <c:pt idx="599">
                  <c:v>-14433.698949739801</c:v>
                </c:pt>
                <c:pt idx="600">
                  <c:v>-14983.4293286754</c:v>
                </c:pt>
                <c:pt idx="601">
                  <c:v>-14775.382129154401</c:v>
                </c:pt>
                <c:pt idx="602">
                  <c:v>-14163.951537786201</c:v>
                </c:pt>
                <c:pt idx="603">
                  <c:v>-14502.6183545081</c:v>
                </c:pt>
                <c:pt idx="604">
                  <c:v>-14572.336962179301</c:v>
                </c:pt>
                <c:pt idx="605">
                  <c:v>-14493.9317822877</c:v>
                </c:pt>
                <c:pt idx="606">
                  <c:v>-14807.784136083999</c:v>
                </c:pt>
                <c:pt idx="607">
                  <c:v>-14886.4755572918</c:v>
                </c:pt>
                <c:pt idx="608">
                  <c:v>-14828.723989394501</c:v>
                </c:pt>
                <c:pt idx="609">
                  <c:v>-14911.7476995405</c:v>
                </c:pt>
                <c:pt idx="610">
                  <c:v>-14712.021724239399</c:v>
                </c:pt>
                <c:pt idx="611">
                  <c:v>-13876.5155087845</c:v>
                </c:pt>
                <c:pt idx="612">
                  <c:v>-14546.9040065512</c:v>
                </c:pt>
                <c:pt idx="613">
                  <c:v>-14618.214180826801</c:v>
                </c:pt>
                <c:pt idx="614">
                  <c:v>-15151.532228756199</c:v>
                </c:pt>
                <c:pt idx="615">
                  <c:v>-15299.2813525895</c:v>
                </c:pt>
                <c:pt idx="616">
                  <c:v>-14794.809305229999</c:v>
                </c:pt>
                <c:pt idx="617">
                  <c:v>-14485.0170903244</c:v>
                </c:pt>
                <c:pt idx="618">
                  <c:v>-14808.4446606818</c:v>
                </c:pt>
                <c:pt idx="619">
                  <c:v>-14854.695427881001</c:v>
                </c:pt>
                <c:pt idx="620">
                  <c:v>-15710.042940805701</c:v>
                </c:pt>
                <c:pt idx="621">
                  <c:v>-15137.7535776478</c:v>
                </c:pt>
                <c:pt idx="622">
                  <c:v>-14960.828968138099</c:v>
                </c:pt>
                <c:pt idx="623">
                  <c:v>-15538.1805420868</c:v>
                </c:pt>
                <c:pt idx="624">
                  <c:v>-15195.503360815501</c:v>
                </c:pt>
                <c:pt idx="625">
                  <c:v>-14910.018195049</c:v>
                </c:pt>
                <c:pt idx="626">
                  <c:v>-15350.939273539499</c:v>
                </c:pt>
                <c:pt idx="627">
                  <c:v>-14825.125733070099</c:v>
                </c:pt>
                <c:pt idx="628">
                  <c:v>-15465.025680623399</c:v>
                </c:pt>
                <c:pt idx="629">
                  <c:v>-15152.523132181999</c:v>
                </c:pt>
                <c:pt idx="630">
                  <c:v>-15131.5906293384</c:v>
                </c:pt>
                <c:pt idx="631">
                  <c:v>-15720.569923929699</c:v>
                </c:pt>
                <c:pt idx="632">
                  <c:v>-14765.478288399299</c:v>
                </c:pt>
                <c:pt idx="633">
                  <c:v>-15345.805823245</c:v>
                </c:pt>
                <c:pt idx="634">
                  <c:v>-15428.1384413705</c:v>
                </c:pt>
                <c:pt idx="635">
                  <c:v>-15756.570223487101</c:v>
                </c:pt>
                <c:pt idx="636">
                  <c:v>-15396.1061908338</c:v>
                </c:pt>
                <c:pt idx="637">
                  <c:v>-15293.6758013287</c:v>
                </c:pt>
                <c:pt idx="638">
                  <c:v>-14859.859324397599</c:v>
                </c:pt>
                <c:pt idx="639">
                  <c:v>-15277.9109948194</c:v>
                </c:pt>
                <c:pt idx="640">
                  <c:v>-14654.358473022499</c:v>
                </c:pt>
                <c:pt idx="641">
                  <c:v>-15076.4270757308</c:v>
                </c:pt>
                <c:pt idx="642">
                  <c:v>-14991.987645356199</c:v>
                </c:pt>
                <c:pt idx="643">
                  <c:v>-15000.337405722599</c:v>
                </c:pt>
                <c:pt idx="644">
                  <c:v>-15555.176739148201</c:v>
                </c:pt>
                <c:pt idx="645">
                  <c:v>-15513.7398903415</c:v>
                </c:pt>
                <c:pt idx="646">
                  <c:v>-15130.916003698199</c:v>
                </c:pt>
                <c:pt idx="647">
                  <c:v>-14850.3065149705</c:v>
                </c:pt>
                <c:pt idx="648">
                  <c:v>-14958.4364240511</c:v>
                </c:pt>
                <c:pt idx="649">
                  <c:v>-14930.910733905601</c:v>
                </c:pt>
                <c:pt idx="650">
                  <c:v>-14903.381130100601</c:v>
                </c:pt>
                <c:pt idx="651">
                  <c:v>-15189.4813347493</c:v>
                </c:pt>
                <c:pt idx="652">
                  <c:v>-15098.870776969099</c:v>
                </c:pt>
                <c:pt idx="653">
                  <c:v>-15112.277582059</c:v>
                </c:pt>
                <c:pt idx="654">
                  <c:v>-14711.567677770699</c:v>
                </c:pt>
                <c:pt idx="655">
                  <c:v>-14910.6232823639</c:v>
                </c:pt>
                <c:pt idx="656">
                  <c:v>-15160.9413851028</c:v>
                </c:pt>
                <c:pt idx="657">
                  <c:v>-15514.7788494091</c:v>
                </c:pt>
                <c:pt idx="658">
                  <c:v>-15407.4517460605</c:v>
                </c:pt>
                <c:pt idx="659">
                  <c:v>-15786.1524976197</c:v>
                </c:pt>
                <c:pt idx="660">
                  <c:v>-15788.0329349933</c:v>
                </c:pt>
                <c:pt idx="661">
                  <c:v>-14929.422654976999</c:v>
                </c:pt>
                <c:pt idx="662">
                  <c:v>-15253.972445367999</c:v>
                </c:pt>
                <c:pt idx="663">
                  <c:v>-14969.9203078257</c:v>
                </c:pt>
                <c:pt idx="664">
                  <c:v>-14567.712592575501</c:v>
                </c:pt>
                <c:pt idx="665">
                  <c:v>-14942.2607757558</c:v>
                </c:pt>
                <c:pt idx="666">
                  <c:v>-14681.230488897399</c:v>
                </c:pt>
                <c:pt idx="667">
                  <c:v>-15498.3427621889</c:v>
                </c:pt>
                <c:pt idx="668">
                  <c:v>-15439.7090970767</c:v>
                </c:pt>
                <c:pt idx="669">
                  <c:v>-15119.800662138199</c:v>
                </c:pt>
                <c:pt idx="670">
                  <c:v>-14949.628876934201</c:v>
                </c:pt>
                <c:pt idx="671">
                  <c:v>-15306.9230011861</c:v>
                </c:pt>
                <c:pt idx="672">
                  <c:v>-15280.000852543501</c:v>
                </c:pt>
                <c:pt idx="673">
                  <c:v>-14958.1367371591</c:v>
                </c:pt>
                <c:pt idx="674">
                  <c:v>-14907.052383972399</c:v>
                </c:pt>
                <c:pt idx="675">
                  <c:v>-14728.9000687593</c:v>
                </c:pt>
                <c:pt idx="676">
                  <c:v>-14971.6757255307</c:v>
                </c:pt>
                <c:pt idx="677">
                  <c:v>-15279.5093760565</c:v>
                </c:pt>
                <c:pt idx="678">
                  <c:v>-15136.3406524482</c:v>
                </c:pt>
                <c:pt idx="679">
                  <c:v>-14485.2894599338</c:v>
                </c:pt>
                <c:pt idx="680">
                  <c:v>-15235.1507781604</c:v>
                </c:pt>
                <c:pt idx="681">
                  <c:v>-14577.7328007577</c:v>
                </c:pt>
                <c:pt idx="682">
                  <c:v>-14765.988568218399</c:v>
                </c:pt>
                <c:pt idx="683">
                  <c:v>-13889.6257470168</c:v>
                </c:pt>
                <c:pt idx="684">
                  <c:v>-14845.700351151199</c:v>
                </c:pt>
                <c:pt idx="685">
                  <c:v>-14142.9888320803</c:v>
                </c:pt>
                <c:pt idx="686">
                  <c:v>-14789.5580699652</c:v>
                </c:pt>
                <c:pt idx="687">
                  <c:v>-14485.694897104901</c:v>
                </c:pt>
                <c:pt idx="688">
                  <c:v>-14801.991177203299</c:v>
                </c:pt>
                <c:pt idx="689">
                  <c:v>-14285.5987428598</c:v>
                </c:pt>
                <c:pt idx="690">
                  <c:v>-15107.0228766973</c:v>
                </c:pt>
                <c:pt idx="691">
                  <c:v>-14560.500631215</c:v>
                </c:pt>
                <c:pt idx="692">
                  <c:v>-14959.9704306535</c:v>
                </c:pt>
                <c:pt idx="693">
                  <c:v>-14780.4836250113</c:v>
                </c:pt>
                <c:pt idx="694">
                  <c:v>-15052.3479574555</c:v>
                </c:pt>
                <c:pt idx="695">
                  <c:v>-15110.2381928051</c:v>
                </c:pt>
                <c:pt idx="696">
                  <c:v>-14756.4767811656</c:v>
                </c:pt>
                <c:pt idx="697">
                  <c:v>-14364.1736119488</c:v>
                </c:pt>
                <c:pt idx="698">
                  <c:v>-14657.2178424586</c:v>
                </c:pt>
                <c:pt idx="699">
                  <c:v>-14708.644808667899</c:v>
                </c:pt>
                <c:pt idx="700">
                  <c:v>-14864.5905075969</c:v>
                </c:pt>
                <c:pt idx="701">
                  <c:v>-14391.539865984199</c:v>
                </c:pt>
                <c:pt idx="702">
                  <c:v>-14908.1474078145</c:v>
                </c:pt>
                <c:pt idx="703">
                  <c:v>-14476.9639953568</c:v>
                </c:pt>
                <c:pt idx="704">
                  <c:v>-14491.2277485942</c:v>
                </c:pt>
                <c:pt idx="705">
                  <c:v>-15131.5670347615</c:v>
                </c:pt>
                <c:pt idx="706">
                  <c:v>-14929.9554585963</c:v>
                </c:pt>
                <c:pt idx="707">
                  <c:v>-14705.418765313399</c:v>
                </c:pt>
                <c:pt idx="708">
                  <c:v>-14861.5924617725</c:v>
                </c:pt>
                <c:pt idx="709">
                  <c:v>-14508.688181608301</c:v>
                </c:pt>
                <c:pt idx="710">
                  <c:v>-15158.1415612409</c:v>
                </c:pt>
                <c:pt idx="711">
                  <c:v>-15197.5237185847</c:v>
                </c:pt>
                <c:pt idx="712">
                  <c:v>-14904.105104759799</c:v>
                </c:pt>
                <c:pt idx="713">
                  <c:v>-15099.078453598901</c:v>
                </c:pt>
                <c:pt idx="714">
                  <c:v>-14882.140446274099</c:v>
                </c:pt>
                <c:pt idx="715">
                  <c:v>-14475.173695933599</c:v>
                </c:pt>
                <c:pt idx="716">
                  <c:v>-15058.9653401211</c:v>
                </c:pt>
                <c:pt idx="717">
                  <c:v>-14335.0302950652</c:v>
                </c:pt>
                <c:pt idx="718">
                  <c:v>-14532.186090184699</c:v>
                </c:pt>
                <c:pt idx="719">
                  <c:v>-14674.9044033384</c:v>
                </c:pt>
                <c:pt idx="720">
                  <c:v>-15018.860242230699</c:v>
                </c:pt>
                <c:pt idx="721">
                  <c:v>-14985.381890004401</c:v>
                </c:pt>
                <c:pt idx="722">
                  <c:v>-15131.9071581834</c:v>
                </c:pt>
                <c:pt idx="723">
                  <c:v>-14564.4072006403</c:v>
                </c:pt>
                <c:pt idx="724">
                  <c:v>-14628.3700411967</c:v>
                </c:pt>
                <c:pt idx="725">
                  <c:v>-14829.0510915991</c:v>
                </c:pt>
                <c:pt idx="726">
                  <c:v>-15160.882192704799</c:v>
                </c:pt>
                <c:pt idx="727">
                  <c:v>-14670.6449547024</c:v>
                </c:pt>
                <c:pt idx="728">
                  <c:v>-15323.9267067375</c:v>
                </c:pt>
                <c:pt idx="729">
                  <c:v>-15215.5802243465</c:v>
                </c:pt>
                <c:pt idx="730">
                  <c:v>-15491.4899890778</c:v>
                </c:pt>
                <c:pt idx="731">
                  <c:v>-14671.7097391808</c:v>
                </c:pt>
                <c:pt idx="732">
                  <c:v>-14736.8645960537</c:v>
                </c:pt>
                <c:pt idx="733">
                  <c:v>-15023.409503692499</c:v>
                </c:pt>
                <c:pt idx="734">
                  <c:v>-14909.3919326659</c:v>
                </c:pt>
                <c:pt idx="735">
                  <c:v>-15822.4233346828</c:v>
                </c:pt>
                <c:pt idx="736">
                  <c:v>-14714.6402921883</c:v>
                </c:pt>
                <c:pt idx="737">
                  <c:v>-15021.3394285789</c:v>
                </c:pt>
                <c:pt idx="738">
                  <c:v>-15005.195703424801</c:v>
                </c:pt>
                <c:pt idx="739">
                  <c:v>-15067.3773034145</c:v>
                </c:pt>
                <c:pt idx="740">
                  <c:v>-14958.3382952178</c:v>
                </c:pt>
                <c:pt idx="741">
                  <c:v>-14850.1523184657</c:v>
                </c:pt>
                <c:pt idx="742">
                  <c:v>-14992.880308976</c:v>
                </c:pt>
                <c:pt idx="743">
                  <c:v>-15496.074933543599</c:v>
                </c:pt>
                <c:pt idx="744">
                  <c:v>-15109.056263910699</c:v>
                </c:pt>
                <c:pt idx="745">
                  <c:v>-15607.126029634201</c:v>
                </c:pt>
                <c:pt idx="746">
                  <c:v>-15976.4776730627</c:v>
                </c:pt>
                <c:pt idx="747">
                  <c:v>-15126.328500433799</c:v>
                </c:pt>
                <c:pt idx="748">
                  <c:v>-14786.2304188327</c:v>
                </c:pt>
                <c:pt idx="749">
                  <c:v>-14812.8610012729</c:v>
                </c:pt>
                <c:pt idx="750">
                  <c:v>-14722.5082440148</c:v>
                </c:pt>
                <c:pt idx="751">
                  <c:v>-14964.3624400807</c:v>
                </c:pt>
                <c:pt idx="752">
                  <c:v>-15134.697987752401</c:v>
                </c:pt>
                <c:pt idx="753">
                  <c:v>-14968.1405387456</c:v>
                </c:pt>
                <c:pt idx="754">
                  <c:v>-14704.6155149689</c:v>
                </c:pt>
                <c:pt idx="755">
                  <c:v>-15856.540633333499</c:v>
                </c:pt>
                <c:pt idx="756">
                  <c:v>-14788.583177017699</c:v>
                </c:pt>
                <c:pt idx="757">
                  <c:v>-14933.350744892699</c:v>
                </c:pt>
                <c:pt idx="758">
                  <c:v>-14522.5665395121</c:v>
                </c:pt>
                <c:pt idx="759">
                  <c:v>-14615.863244391099</c:v>
                </c:pt>
                <c:pt idx="760">
                  <c:v>-14817.1372256668</c:v>
                </c:pt>
                <c:pt idx="761">
                  <c:v>-15245.772424042099</c:v>
                </c:pt>
                <c:pt idx="762">
                  <c:v>-15249.7946573429</c:v>
                </c:pt>
                <c:pt idx="763">
                  <c:v>-15233.7379681762</c:v>
                </c:pt>
                <c:pt idx="764">
                  <c:v>-14191.057512118001</c:v>
                </c:pt>
                <c:pt idx="765">
                  <c:v>-14826.242225400199</c:v>
                </c:pt>
                <c:pt idx="766">
                  <c:v>-14895.3921847456</c:v>
                </c:pt>
                <c:pt idx="767">
                  <c:v>-14291.2522805184</c:v>
                </c:pt>
                <c:pt idx="768">
                  <c:v>-15296.5577727618</c:v>
                </c:pt>
                <c:pt idx="769">
                  <c:v>-14172.831376919599</c:v>
                </c:pt>
                <c:pt idx="770">
                  <c:v>-15178.1861692938</c:v>
                </c:pt>
                <c:pt idx="771">
                  <c:v>-14185.152563157601</c:v>
                </c:pt>
                <c:pt idx="772">
                  <c:v>-14668.9464946589</c:v>
                </c:pt>
                <c:pt idx="773">
                  <c:v>-15049.333371799201</c:v>
                </c:pt>
                <c:pt idx="774">
                  <c:v>-14628.1547069265</c:v>
                </c:pt>
                <c:pt idx="775">
                  <c:v>-14267.9129467616</c:v>
                </c:pt>
                <c:pt idx="776">
                  <c:v>-14666.600410429201</c:v>
                </c:pt>
                <c:pt idx="777">
                  <c:v>-14882.8318688277</c:v>
                </c:pt>
                <c:pt idx="778">
                  <c:v>-14427.711571744599</c:v>
                </c:pt>
                <c:pt idx="779">
                  <c:v>-14598.327534039499</c:v>
                </c:pt>
                <c:pt idx="780">
                  <c:v>-14798.441523016099</c:v>
                </c:pt>
                <c:pt idx="781">
                  <c:v>-14737.788887970701</c:v>
                </c:pt>
                <c:pt idx="782">
                  <c:v>-14961.6020187387</c:v>
                </c:pt>
                <c:pt idx="783">
                  <c:v>-15222.649482197299</c:v>
                </c:pt>
                <c:pt idx="784">
                  <c:v>-15329.043656674799</c:v>
                </c:pt>
                <c:pt idx="785">
                  <c:v>-14733.370010628299</c:v>
                </c:pt>
                <c:pt idx="786">
                  <c:v>-14970.635645403599</c:v>
                </c:pt>
                <c:pt idx="787">
                  <c:v>-14443.5848282404</c:v>
                </c:pt>
                <c:pt idx="788">
                  <c:v>-14917.3800446565</c:v>
                </c:pt>
                <c:pt idx="789">
                  <c:v>-14907.4860109459</c:v>
                </c:pt>
                <c:pt idx="790">
                  <c:v>-14810.236685478299</c:v>
                </c:pt>
                <c:pt idx="791">
                  <c:v>-14224.135990562399</c:v>
                </c:pt>
                <c:pt idx="792">
                  <c:v>-14520.2520377289</c:v>
                </c:pt>
                <c:pt idx="793">
                  <c:v>-14271.3131445893</c:v>
                </c:pt>
                <c:pt idx="794">
                  <c:v>-14808.253254236301</c:v>
                </c:pt>
                <c:pt idx="795">
                  <c:v>-15675.613338165</c:v>
                </c:pt>
                <c:pt idx="796">
                  <c:v>-14779.707581573201</c:v>
                </c:pt>
                <c:pt idx="797">
                  <c:v>-14606.685208934099</c:v>
                </c:pt>
                <c:pt idx="798">
                  <c:v>-14256.4021085233</c:v>
                </c:pt>
                <c:pt idx="799">
                  <c:v>-14600.894185556001</c:v>
                </c:pt>
                <c:pt idx="800">
                  <c:v>-14835.922231853099</c:v>
                </c:pt>
                <c:pt idx="801">
                  <c:v>-15272.1717122263</c:v>
                </c:pt>
                <c:pt idx="802">
                  <c:v>-14494.6719022203</c:v>
                </c:pt>
                <c:pt idx="803">
                  <c:v>-14927.315717993401</c:v>
                </c:pt>
                <c:pt idx="804">
                  <c:v>-14436.3503825512</c:v>
                </c:pt>
                <c:pt idx="805">
                  <c:v>-14553.712603922</c:v>
                </c:pt>
                <c:pt idx="806">
                  <c:v>-14605.000211093</c:v>
                </c:pt>
                <c:pt idx="807">
                  <c:v>-15058.9590098802</c:v>
                </c:pt>
                <c:pt idx="808">
                  <c:v>-14746.620105764699</c:v>
                </c:pt>
                <c:pt idx="809">
                  <c:v>-14376.9574551971</c:v>
                </c:pt>
                <c:pt idx="810">
                  <c:v>-15326.900079468</c:v>
                </c:pt>
                <c:pt idx="811">
                  <c:v>-14836.1743344397</c:v>
                </c:pt>
                <c:pt idx="812">
                  <c:v>-15250.354689040099</c:v>
                </c:pt>
                <c:pt idx="813">
                  <c:v>-14938.3670796407</c:v>
                </c:pt>
                <c:pt idx="814">
                  <c:v>-14916.025909614</c:v>
                </c:pt>
                <c:pt idx="815">
                  <c:v>-14248.724421589201</c:v>
                </c:pt>
                <c:pt idx="816">
                  <c:v>-14175.680323884801</c:v>
                </c:pt>
                <c:pt idx="817">
                  <c:v>-15221.8347372513</c:v>
                </c:pt>
                <c:pt idx="818">
                  <c:v>-15217.3370356624</c:v>
                </c:pt>
                <c:pt idx="819">
                  <c:v>-15407.9186937904</c:v>
                </c:pt>
                <c:pt idx="820">
                  <c:v>-14382.6861347022</c:v>
                </c:pt>
                <c:pt idx="821">
                  <c:v>-15053.873634002601</c:v>
                </c:pt>
                <c:pt idx="822">
                  <c:v>-14492.1452297879</c:v>
                </c:pt>
                <c:pt idx="823">
                  <c:v>-14428.160149703101</c:v>
                </c:pt>
                <c:pt idx="824">
                  <c:v>-13701.062605676099</c:v>
                </c:pt>
                <c:pt idx="825">
                  <c:v>-14422.2826689428</c:v>
                </c:pt>
                <c:pt idx="826">
                  <c:v>-13861.565393368601</c:v>
                </c:pt>
                <c:pt idx="827">
                  <c:v>-14781.314105315199</c:v>
                </c:pt>
                <c:pt idx="828">
                  <c:v>-13855.892244507</c:v>
                </c:pt>
                <c:pt idx="829">
                  <c:v>-14543.5748991775</c:v>
                </c:pt>
                <c:pt idx="830">
                  <c:v>-14047.8917689193</c:v>
                </c:pt>
                <c:pt idx="831">
                  <c:v>-14585.8723252048</c:v>
                </c:pt>
                <c:pt idx="832">
                  <c:v>-15093.6626572367</c:v>
                </c:pt>
                <c:pt idx="833">
                  <c:v>-14423.1144374545</c:v>
                </c:pt>
                <c:pt idx="834">
                  <c:v>-14558.940218051401</c:v>
                </c:pt>
                <c:pt idx="835">
                  <c:v>-15054.681080173799</c:v>
                </c:pt>
                <c:pt idx="836">
                  <c:v>-15043.795722241401</c:v>
                </c:pt>
                <c:pt idx="837">
                  <c:v>-14487.891093910101</c:v>
                </c:pt>
                <c:pt idx="838">
                  <c:v>-14413.900154066499</c:v>
                </c:pt>
                <c:pt idx="839">
                  <c:v>-14647.7899046066</c:v>
                </c:pt>
                <c:pt idx="840">
                  <c:v>-15489.480006850001</c:v>
                </c:pt>
                <c:pt idx="841">
                  <c:v>-14630.3506642639</c:v>
                </c:pt>
                <c:pt idx="842">
                  <c:v>-14704.687625189201</c:v>
                </c:pt>
                <c:pt idx="843">
                  <c:v>-14739.9648459368</c:v>
                </c:pt>
                <c:pt idx="844">
                  <c:v>-15003.040218890301</c:v>
                </c:pt>
                <c:pt idx="845">
                  <c:v>-14810.1547263307</c:v>
                </c:pt>
                <c:pt idx="846">
                  <c:v>-14689.8294557275</c:v>
                </c:pt>
                <c:pt idx="847">
                  <c:v>-14615.1309569552</c:v>
                </c:pt>
                <c:pt idx="848">
                  <c:v>-14962.0269583994</c:v>
                </c:pt>
                <c:pt idx="849">
                  <c:v>-15108.8265702301</c:v>
                </c:pt>
                <c:pt idx="850">
                  <c:v>-14210.591389700699</c:v>
                </c:pt>
                <c:pt idx="851">
                  <c:v>-14364.7797124677</c:v>
                </c:pt>
                <c:pt idx="852">
                  <c:v>-13803.719849991299</c:v>
                </c:pt>
                <c:pt idx="853">
                  <c:v>-14143.465257861901</c:v>
                </c:pt>
                <c:pt idx="854">
                  <c:v>-15244.554659887301</c:v>
                </c:pt>
                <c:pt idx="855">
                  <c:v>-14425.3563731497</c:v>
                </c:pt>
                <c:pt idx="856">
                  <c:v>-15071.115088058799</c:v>
                </c:pt>
                <c:pt idx="857">
                  <c:v>-14631.7417164328</c:v>
                </c:pt>
                <c:pt idx="858">
                  <c:v>-14857.5282118505</c:v>
                </c:pt>
                <c:pt idx="859">
                  <c:v>-14609.5594080306</c:v>
                </c:pt>
                <c:pt idx="860">
                  <c:v>-14778.532013648701</c:v>
                </c:pt>
                <c:pt idx="861">
                  <c:v>-14986.470080593401</c:v>
                </c:pt>
                <c:pt idx="862">
                  <c:v>-14885.8228495157</c:v>
                </c:pt>
                <c:pt idx="863">
                  <c:v>-14521.387179356099</c:v>
                </c:pt>
                <c:pt idx="864">
                  <c:v>-14298.685155085501</c:v>
                </c:pt>
                <c:pt idx="865">
                  <c:v>-14601.082483611201</c:v>
                </c:pt>
                <c:pt idx="866">
                  <c:v>-14554.1725409134</c:v>
                </c:pt>
                <c:pt idx="867">
                  <c:v>-14387.584492391899</c:v>
                </c:pt>
                <c:pt idx="868">
                  <c:v>-14393.2078972078</c:v>
                </c:pt>
                <c:pt idx="869">
                  <c:v>-14455.4101023692</c:v>
                </c:pt>
                <c:pt idx="870">
                  <c:v>-14249.673896595699</c:v>
                </c:pt>
                <c:pt idx="871">
                  <c:v>-14570.281407218299</c:v>
                </c:pt>
                <c:pt idx="872">
                  <c:v>-14511.0185422305</c:v>
                </c:pt>
                <c:pt idx="873">
                  <c:v>-14339.5300832949</c:v>
                </c:pt>
                <c:pt idx="874">
                  <c:v>-14137.401670056501</c:v>
                </c:pt>
                <c:pt idx="875">
                  <c:v>-14256.688032337899</c:v>
                </c:pt>
                <c:pt idx="876">
                  <c:v>-15180.611393432901</c:v>
                </c:pt>
                <c:pt idx="877">
                  <c:v>-14617.072462788699</c:v>
                </c:pt>
                <c:pt idx="878">
                  <c:v>-14979.0606837372</c:v>
                </c:pt>
                <c:pt idx="879">
                  <c:v>-15022.1769842825</c:v>
                </c:pt>
                <c:pt idx="880">
                  <c:v>-14785.6713830467</c:v>
                </c:pt>
                <c:pt idx="881">
                  <c:v>-15089.9784667562</c:v>
                </c:pt>
                <c:pt idx="882">
                  <c:v>-14040.596686557999</c:v>
                </c:pt>
                <c:pt idx="883">
                  <c:v>-15297.4263715914</c:v>
                </c:pt>
                <c:pt idx="884">
                  <c:v>-14694.738750803601</c:v>
                </c:pt>
                <c:pt idx="885">
                  <c:v>-14477.040232047601</c:v>
                </c:pt>
                <c:pt idx="886">
                  <c:v>-14251.109680526301</c:v>
                </c:pt>
                <c:pt idx="887">
                  <c:v>-14456.6582739811</c:v>
                </c:pt>
                <c:pt idx="888">
                  <c:v>-14244.9063831289</c:v>
                </c:pt>
                <c:pt idx="889">
                  <c:v>-15054.6531702843</c:v>
                </c:pt>
                <c:pt idx="890">
                  <c:v>-14665.562323050801</c:v>
                </c:pt>
                <c:pt idx="891">
                  <c:v>-14156.2387810489</c:v>
                </c:pt>
                <c:pt idx="892">
                  <c:v>-14890.4069757136</c:v>
                </c:pt>
                <c:pt idx="893">
                  <c:v>-13905.2581367354</c:v>
                </c:pt>
                <c:pt idx="894">
                  <c:v>-14313.414143638</c:v>
                </c:pt>
                <c:pt idx="895">
                  <c:v>-15012.992981052699</c:v>
                </c:pt>
                <c:pt idx="896">
                  <c:v>-14486.9730712029</c:v>
                </c:pt>
                <c:pt idx="897">
                  <c:v>-14549.106192578</c:v>
                </c:pt>
                <c:pt idx="898">
                  <c:v>-14620.6677817909</c:v>
                </c:pt>
                <c:pt idx="899">
                  <c:v>-14997.7896021612</c:v>
                </c:pt>
                <c:pt idx="900">
                  <c:v>-14387.380594296201</c:v>
                </c:pt>
                <c:pt idx="901">
                  <c:v>-15228.3098986965</c:v>
                </c:pt>
                <c:pt idx="902">
                  <c:v>-14920.766889875</c:v>
                </c:pt>
                <c:pt idx="903">
                  <c:v>-14932.5494077146</c:v>
                </c:pt>
                <c:pt idx="904">
                  <c:v>-14956.5157043529</c:v>
                </c:pt>
                <c:pt idx="905">
                  <c:v>-14306.505867013901</c:v>
                </c:pt>
                <c:pt idx="906">
                  <c:v>-14801.2166608673</c:v>
                </c:pt>
                <c:pt idx="907">
                  <c:v>-15159.345417705899</c:v>
                </c:pt>
                <c:pt idx="908">
                  <c:v>-14234.193454689501</c:v>
                </c:pt>
                <c:pt idx="909">
                  <c:v>-14386.117895133</c:v>
                </c:pt>
                <c:pt idx="910">
                  <c:v>-14829.608088450899</c:v>
                </c:pt>
                <c:pt idx="911">
                  <c:v>-14100.1846387068</c:v>
                </c:pt>
                <c:pt idx="912">
                  <c:v>-14496.212793225401</c:v>
                </c:pt>
                <c:pt idx="913">
                  <c:v>-14261.139369750101</c:v>
                </c:pt>
                <c:pt idx="914">
                  <c:v>-14324.183132587301</c:v>
                </c:pt>
                <c:pt idx="915">
                  <c:v>-13826.941128066701</c:v>
                </c:pt>
                <c:pt idx="916">
                  <c:v>-14886.5978219234</c:v>
                </c:pt>
                <c:pt idx="917">
                  <c:v>-14952.655918634</c:v>
                </c:pt>
                <c:pt idx="918">
                  <c:v>-14668.610459858401</c:v>
                </c:pt>
                <c:pt idx="919">
                  <c:v>-14981.9006449505</c:v>
                </c:pt>
                <c:pt idx="920">
                  <c:v>-14778.0713779586</c:v>
                </c:pt>
                <c:pt idx="921">
                  <c:v>-14357.0538073066</c:v>
                </c:pt>
                <c:pt idx="922">
                  <c:v>-14654.038383339601</c:v>
                </c:pt>
                <c:pt idx="923">
                  <c:v>-15163.2917682309</c:v>
                </c:pt>
                <c:pt idx="924">
                  <c:v>-14110.685185238</c:v>
                </c:pt>
                <c:pt idx="925">
                  <c:v>-14405.6562028199</c:v>
                </c:pt>
                <c:pt idx="926">
                  <c:v>-15126.484851393099</c:v>
                </c:pt>
                <c:pt idx="927">
                  <c:v>-14699.2021568563</c:v>
                </c:pt>
                <c:pt idx="928">
                  <c:v>-14644.4989658998</c:v>
                </c:pt>
                <c:pt idx="929">
                  <c:v>-14839.4610404754</c:v>
                </c:pt>
                <c:pt idx="930">
                  <c:v>-14131.6148844377</c:v>
                </c:pt>
                <c:pt idx="931">
                  <c:v>-14450.8162148626</c:v>
                </c:pt>
                <c:pt idx="932">
                  <c:v>-15220.046437569999</c:v>
                </c:pt>
                <c:pt idx="933">
                  <c:v>-14948.752996886</c:v>
                </c:pt>
                <c:pt idx="934">
                  <c:v>-14616.297371349399</c:v>
                </c:pt>
                <c:pt idx="935">
                  <c:v>-14553.573198259401</c:v>
                </c:pt>
                <c:pt idx="936">
                  <c:v>-15324.3409879877</c:v>
                </c:pt>
                <c:pt idx="937">
                  <c:v>-15240.653996400501</c:v>
                </c:pt>
                <c:pt idx="938">
                  <c:v>-14233.549903804</c:v>
                </c:pt>
                <c:pt idx="939">
                  <c:v>-14707.706982419901</c:v>
                </c:pt>
                <c:pt idx="940">
                  <c:v>-15248.1127022413</c:v>
                </c:pt>
                <c:pt idx="941">
                  <c:v>-14647.329445597999</c:v>
                </c:pt>
                <c:pt idx="942">
                  <c:v>-14211.124269207299</c:v>
                </c:pt>
                <c:pt idx="943">
                  <c:v>-14538.263323301</c:v>
                </c:pt>
                <c:pt idx="944">
                  <c:v>-14282.645295525001</c:v>
                </c:pt>
                <c:pt idx="945">
                  <c:v>-14646.865088878099</c:v>
                </c:pt>
                <c:pt idx="946">
                  <c:v>-14587.615472458099</c:v>
                </c:pt>
                <c:pt idx="947">
                  <c:v>-15725.2116334692</c:v>
                </c:pt>
                <c:pt idx="948">
                  <c:v>-14499.517539893201</c:v>
                </c:pt>
                <c:pt idx="949">
                  <c:v>-14759.684294815899</c:v>
                </c:pt>
                <c:pt idx="950">
                  <c:v>-14767.374143621701</c:v>
                </c:pt>
                <c:pt idx="951">
                  <c:v>-14700.557275781901</c:v>
                </c:pt>
                <c:pt idx="952">
                  <c:v>-14623.5668162157</c:v>
                </c:pt>
                <c:pt idx="953">
                  <c:v>-14765.372097371601</c:v>
                </c:pt>
                <c:pt idx="954">
                  <c:v>-14484.1649823139</c:v>
                </c:pt>
                <c:pt idx="955">
                  <c:v>-14436.5695535051</c:v>
                </c:pt>
                <c:pt idx="956">
                  <c:v>-14188.931371058399</c:v>
                </c:pt>
                <c:pt idx="957">
                  <c:v>-14462.9870948303</c:v>
                </c:pt>
                <c:pt idx="958">
                  <c:v>-14579.7287572348</c:v>
                </c:pt>
                <c:pt idx="959">
                  <c:v>-14710.184498234599</c:v>
                </c:pt>
                <c:pt idx="960">
                  <c:v>-14356.9998904478</c:v>
                </c:pt>
                <c:pt idx="961">
                  <c:v>-14658.512921535699</c:v>
                </c:pt>
                <c:pt idx="962">
                  <c:v>-14260.333717048699</c:v>
                </c:pt>
                <c:pt idx="963">
                  <c:v>-14537.479478654999</c:v>
                </c:pt>
                <c:pt idx="964">
                  <c:v>-14658.7710011852</c:v>
                </c:pt>
                <c:pt idx="965">
                  <c:v>-14318.594402405801</c:v>
                </c:pt>
                <c:pt idx="966">
                  <c:v>-14846.033520591</c:v>
                </c:pt>
                <c:pt idx="967">
                  <c:v>-15350.008002447001</c:v>
                </c:pt>
                <c:pt idx="968">
                  <c:v>-14712.234051195799</c:v>
                </c:pt>
                <c:pt idx="969">
                  <c:v>-14643.6023987443</c:v>
                </c:pt>
                <c:pt idx="970">
                  <c:v>-14286.163395252501</c:v>
                </c:pt>
                <c:pt idx="971">
                  <c:v>-15286.7487348921</c:v>
                </c:pt>
                <c:pt idx="972">
                  <c:v>-14441.6951309903</c:v>
                </c:pt>
                <c:pt idx="973">
                  <c:v>-14721.4263122701</c:v>
                </c:pt>
                <c:pt idx="974">
                  <c:v>-15128.6300126469</c:v>
                </c:pt>
                <c:pt idx="975">
                  <c:v>-14907.5834679702</c:v>
                </c:pt>
                <c:pt idx="976">
                  <c:v>-14823.5109575719</c:v>
                </c:pt>
                <c:pt idx="977">
                  <c:v>-14643.8972098671</c:v>
                </c:pt>
                <c:pt idx="978">
                  <c:v>-14852.7852619974</c:v>
                </c:pt>
                <c:pt idx="979">
                  <c:v>-15144.068401607999</c:v>
                </c:pt>
                <c:pt idx="980">
                  <c:v>-15296.943916419399</c:v>
                </c:pt>
                <c:pt idx="981">
                  <c:v>-14747.8665040058</c:v>
                </c:pt>
                <c:pt idx="982">
                  <c:v>-14625.0236903152</c:v>
                </c:pt>
                <c:pt idx="983">
                  <c:v>-15041.128254523401</c:v>
                </c:pt>
                <c:pt idx="984">
                  <c:v>-13767.6184656307</c:v>
                </c:pt>
                <c:pt idx="985">
                  <c:v>-14291.281422141299</c:v>
                </c:pt>
                <c:pt idx="986">
                  <c:v>-14268.2797109231</c:v>
                </c:pt>
                <c:pt idx="987">
                  <c:v>-14015.250107973199</c:v>
                </c:pt>
                <c:pt idx="988">
                  <c:v>-14059.421316673501</c:v>
                </c:pt>
                <c:pt idx="989">
                  <c:v>-14051.7425811303</c:v>
                </c:pt>
                <c:pt idx="990">
                  <c:v>-13986.791384648899</c:v>
                </c:pt>
                <c:pt idx="991">
                  <c:v>-14490.1374576407</c:v>
                </c:pt>
                <c:pt idx="992">
                  <c:v>-14420.6567833792</c:v>
                </c:pt>
                <c:pt idx="993">
                  <c:v>-14297.865500535399</c:v>
                </c:pt>
                <c:pt idx="994">
                  <c:v>-13868.8938264598</c:v>
                </c:pt>
                <c:pt idx="995">
                  <c:v>-14393.024820554499</c:v>
                </c:pt>
                <c:pt idx="996">
                  <c:v>-14018.771218088201</c:v>
                </c:pt>
                <c:pt idx="997">
                  <c:v>-14810.2813119002</c:v>
                </c:pt>
                <c:pt idx="998">
                  <c:v>-14931.2147254627</c:v>
                </c:pt>
                <c:pt idx="999">
                  <c:v>-14466.811068093701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6B-4265-8C8A-13F348ED05E1}"/>
            </c:ext>
          </c:extLst>
        </c:ser>
        <c:ser>
          <c:idx val="3"/>
          <c:order val="3"/>
          <c:tx>
            <c:strRef>
              <c:f>tabu_easy_4_random_One_Inverse!$D$1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tabu_easy_4_random_One_Inverse!$D$2:$D$1001</c:f>
              <c:numCache>
                <c:formatCode>General</c:formatCode>
                <c:ptCount val="1000"/>
                <c:pt idx="0">
                  <c:v>-28599.552155089001</c:v>
                </c:pt>
                <c:pt idx="1">
                  <c:v>-28054.738262122301</c:v>
                </c:pt>
                <c:pt idx="2">
                  <c:v>-27219.481294738402</c:v>
                </c:pt>
                <c:pt idx="3">
                  <c:v>-26760.0583258472</c:v>
                </c:pt>
                <c:pt idx="4">
                  <c:v>-26120.184829051901</c:v>
                </c:pt>
                <c:pt idx="5">
                  <c:v>-25948.619828281</c:v>
                </c:pt>
                <c:pt idx="6">
                  <c:v>-25722.986095747099</c:v>
                </c:pt>
                <c:pt idx="7">
                  <c:v>-25272.3629118512</c:v>
                </c:pt>
                <c:pt idx="8">
                  <c:v>-24628.593613760098</c:v>
                </c:pt>
                <c:pt idx="9">
                  <c:v>-24180.467142920999</c:v>
                </c:pt>
                <c:pt idx="10">
                  <c:v>-23711.406860861502</c:v>
                </c:pt>
                <c:pt idx="11">
                  <c:v>-23318.699195822399</c:v>
                </c:pt>
                <c:pt idx="12">
                  <c:v>-22848.074103630799</c:v>
                </c:pt>
                <c:pt idx="13">
                  <c:v>-22345.265670656099</c:v>
                </c:pt>
                <c:pt idx="14">
                  <c:v>-22106.034611803399</c:v>
                </c:pt>
                <c:pt idx="15">
                  <c:v>-21749.046375738599</c:v>
                </c:pt>
                <c:pt idx="16">
                  <c:v>-21428.940171701801</c:v>
                </c:pt>
                <c:pt idx="17">
                  <c:v>-21060.441582165698</c:v>
                </c:pt>
                <c:pt idx="18">
                  <c:v>-20883.583209494998</c:v>
                </c:pt>
                <c:pt idx="19">
                  <c:v>-20658.415485587298</c:v>
                </c:pt>
                <c:pt idx="20">
                  <c:v>-20194.8510745803</c:v>
                </c:pt>
                <c:pt idx="21">
                  <c:v>-20069.284058292</c:v>
                </c:pt>
                <c:pt idx="22">
                  <c:v>-19763.421848961701</c:v>
                </c:pt>
                <c:pt idx="23">
                  <c:v>-19427.5531446881</c:v>
                </c:pt>
                <c:pt idx="24">
                  <c:v>-19264.0393667918</c:v>
                </c:pt>
                <c:pt idx="25">
                  <c:v>-19116.659288928298</c:v>
                </c:pt>
                <c:pt idx="26">
                  <c:v>-18833.708219447199</c:v>
                </c:pt>
                <c:pt idx="27">
                  <c:v>-18709.934467407998</c:v>
                </c:pt>
                <c:pt idx="28">
                  <c:v>-18530.1006163079</c:v>
                </c:pt>
                <c:pt idx="29">
                  <c:v>-18395.604037238299</c:v>
                </c:pt>
                <c:pt idx="30">
                  <c:v>-18180.115793092398</c:v>
                </c:pt>
                <c:pt idx="31">
                  <c:v>-18080.5758420766</c:v>
                </c:pt>
                <c:pt idx="32">
                  <c:v>-17786.088511685899</c:v>
                </c:pt>
                <c:pt idx="33">
                  <c:v>-17581.019093994699</c:v>
                </c:pt>
                <c:pt idx="34">
                  <c:v>-17419.706709450202</c:v>
                </c:pt>
                <c:pt idx="35">
                  <c:v>-17141.304506660399</c:v>
                </c:pt>
                <c:pt idx="36">
                  <c:v>-17013.573745037898</c:v>
                </c:pt>
                <c:pt idx="37">
                  <c:v>-16856.624515600899</c:v>
                </c:pt>
                <c:pt idx="38">
                  <c:v>-16573.201244988999</c:v>
                </c:pt>
                <c:pt idx="39">
                  <c:v>-16407.8599429307</c:v>
                </c:pt>
                <c:pt idx="40">
                  <c:v>-16246.654428045</c:v>
                </c:pt>
                <c:pt idx="41">
                  <c:v>-16013.7517017999</c:v>
                </c:pt>
                <c:pt idx="42">
                  <c:v>-15921.302998716799</c:v>
                </c:pt>
                <c:pt idx="43">
                  <c:v>-15862.9843998918</c:v>
                </c:pt>
                <c:pt idx="44">
                  <c:v>-15904.6880597565</c:v>
                </c:pt>
                <c:pt idx="45">
                  <c:v>-15747.4744626216</c:v>
                </c:pt>
                <c:pt idx="46">
                  <c:v>-15470.8316929622</c:v>
                </c:pt>
                <c:pt idx="47">
                  <c:v>-15435.263228650299</c:v>
                </c:pt>
                <c:pt idx="48">
                  <c:v>-15279.266278783</c:v>
                </c:pt>
                <c:pt idx="49">
                  <c:v>-15230.119900299</c:v>
                </c:pt>
                <c:pt idx="50">
                  <c:v>-15090.283803259999</c:v>
                </c:pt>
                <c:pt idx="51">
                  <c:v>-15010.413066135299</c:v>
                </c:pt>
                <c:pt idx="52">
                  <c:v>-15072.235280332799</c:v>
                </c:pt>
                <c:pt idx="53">
                  <c:v>-14926.183335343199</c:v>
                </c:pt>
                <c:pt idx="54">
                  <c:v>-14896.1782437647</c:v>
                </c:pt>
                <c:pt idx="55">
                  <c:v>-14883.4500068409</c:v>
                </c:pt>
                <c:pt idx="56">
                  <c:v>-14697.666382368499</c:v>
                </c:pt>
                <c:pt idx="57">
                  <c:v>-14742.392295453499</c:v>
                </c:pt>
                <c:pt idx="58">
                  <c:v>-14607.0203376729</c:v>
                </c:pt>
                <c:pt idx="59">
                  <c:v>-14647.125470692399</c:v>
                </c:pt>
                <c:pt idx="60">
                  <c:v>-14538.7453206727</c:v>
                </c:pt>
                <c:pt idx="61">
                  <c:v>-14350.612345372199</c:v>
                </c:pt>
                <c:pt idx="62">
                  <c:v>-14333.7182204487</c:v>
                </c:pt>
                <c:pt idx="63">
                  <c:v>-14271.538786589999</c:v>
                </c:pt>
                <c:pt idx="64">
                  <c:v>-14218.158784679001</c:v>
                </c:pt>
                <c:pt idx="65">
                  <c:v>-14146.388722551899</c:v>
                </c:pt>
                <c:pt idx="66">
                  <c:v>-14094.1964555048</c:v>
                </c:pt>
                <c:pt idx="67">
                  <c:v>-13985.896411879299</c:v>
                </c:pt>
                <c:pt idx="68">
                  <c:v>-13904.8442056945</c:v>
                </c:pt>
                <c:pt idx="69">
                  <c:v>-13875.9399578336</c:v>
                </c:pt>
                <c:pt idx="70">
                  <c:v>-13783.5937704266</c:v>
                </c:pt>
                <c:pt idx="71">
                  <c:v>-13812.4139473953</c:v>
                </c:pt>
                <c:pt idx="72">
                  <c:v>-13753.4721052572</c:v>
                </c:pt>
                <c:pt idx="73">
                  <c:v>-13653.7563426294</c:v>
                </c:pt>
                <c:pt idx="74">
                  <c:v>-13671.1366866432</c:v>
                </c:pt>
                <c:pt idx="75">
                  <c:v>-13751.889150872399</c:v>
                </c:pt>
                <c:pt idx="76">
                  <c:v>-13685.7645604435</c:v>
                </c:pt>
                <c:pt idx="77">
                  <c:v>-13617.349758621</c:v>
                </c:pt>
                <c:pt idx="78">
                  <c:v>-13599.408680008401</c:v>
                </c:pt>
                <c:pt idx="79">
                  <c:v>-13548.7807132528</c:v>
                </c:pt>
                <c:pt idx="80">
                  <c:v>-13442.996115235101</c:v>
                </c:pt>
                <c:pt idx="81">
                  <c:v>-13358.7271135101</c:v>
                </c:pt>
                <c:pt idx="82">
                  <c:v>-13256.128891087101</c:v>
                </c:pt>
                <c:pt idx="83">
                  <c:v>-13244.423221152099</c:v>
                </c:pt>
                <c:pt idx="84">
                  <c:v>-13273.7370937789</c:v>
                </c:pt>
                <c:pt idx="85">
                  <c:v>-13209.1957403491</c:v>
                </c:pt>
                <c:pt idx="86">
                  <c:v>-13209.060913138101</c:v>
                </c:pt>
                <c:pt idx="87">
                  <c:v>-13042.352053849399</c:v>
                </c:pt>
                <c:pt idx="88">
                  <c:v>-13005.939481609201</c:v>
                </c:pt>
                <c:pt idx="89">
                  <c:v>-13013.0790520357</c:v>
                </c:pt>
                <c:pt idx="90">
                  <c:v>-13047.9484973773</c:v>
                </c:pt>
                <c:pt idx="91">
                  <c:v>-12979.206574608599</c:v>
                </c:pt>
                <c:pt idx="92">
                  <c:v>-13031.0094080872</c:v>
                </c:pt>
                <c:pt idx="93">
                  <c:v>-13133.7974045421</c:v>
                </c:pt>
                <c:pt idx="94">
                  <c:v>-13053.7744906433</c:v>
                </c:pt>
                <c:pt idx="95">
                  <c:v>-13080.805395634799</c:v>
                </c:pt>
                <c:pt idx="96">
                  <c:v>-13041.6551575507</c:v>
                </c:pt>
                <c:pt idx="97">
                  <c:v>-12990.4894706496</c:v>
                </c:pt>
                <c:pt idx="98">
                  <c:v>-12968.2202929409</c:v>
                </c:pt>
                <c:pt idx="99">
                  <c:v>-12977.5846169572</c:v>
                </c:pt>
                <c:pt idx="100">
                  <c:v>-12963.555957795001</c:v>
                </c:pt>
                <c:pt idx="101">
                  <c:v>-13003.683187078699</c:v>
                </c:pt>
                <c:pt idx="102">
                  <c:v>-12947.151550454801</c:v>
                </c:pt>
                <c:pt idx="103">
                  <c:v>-12936.797496621301</c:v>
                </c:pt>
                <c:pt idx="104">
                  <c:v>-13013.6327615833</c:v>
                </c:pt>
                <c:pt idx="105">
                  <c:v>-12999.8360087287</c:v>
                </c:pt>
                <c:pt idx="106">
                  <c:v>-12931.9690520522</c:v>
                </c:pt>
                <c:pt idx="107">
                  <c:v>-12932.9128062401</c:v>
                </c:pt>
                <c:pt idx="108">
                  <c:v>-12800.0414959153</c:v>
                </c:pt>
                <c:pt idx="109">
                  <c:v>-12706.7640170371</c:v>
                </c:pt>
                <c:pt idx="110">
                  <c:v>-12637.237770723699</c:v>
                </c:pt>
                <c:pt idx="111">
                  <c:v>-12676.570832301601</c:v>
                </c:pt>
                <c:pt idx="112">
                  <c:v>-12637.6491641717</c:v>
                </c:pt>
                <c:pt idx="113">
                  <c:v>-12618.253280140099</c:v>
                </c:pt>
                <c:pt idx="114">
                  <c:v>-12649.5571327098</c:v>
                </c:pt>
                <c:pt idx="115">
                  <c:v>-12636.530260170601</c:v>
                </c:pt>
                <c:pt idx="116">
                  <c:v>-12748.1972073286</c:v>
                </c:pt>
                <c:pt idx="117">
                  <c:v>-12813.2108986271</c:v>
                </c:pt>
                <c:pt idx="118">
                  <c:v>-12762.179218035</c:v>
                </c:pt>
                <c:pt idx="119">
                  <c:v>-12732.7983160437</c:v>
                </c:pt>
                <c:pt idx="120">
                  <c:v>-12743.0015507307</c:v>
                </c:pt>
                <c:pt idx="121">
                  <c:v>-12802.1206971136</c:v>
                </c:pt>
                <c:pt idx="122">
                  <c:v>-12762.9584209573</c:v>
                </c:pt>
                <c:pt idx="123">
                  <c:v>-12734.7823013453</c:v>
                </c:pt>
                <c:pt idx="124">
                  <c:v>-12756.8268244051</c:v>
                </c:pt>
                <c:pt idx="125">
                  <c:v>-12787.340639694999</c:v>
                </c:pt>
                <c:pt idx="126">
                  <c:v>-12800.028040146501</c:v>
                </c:pt>
                <c:pt idx="127">
                  <c:v>-12897.577436174</c:v>
                </c:pt>
                <c:pt idx="128">
                  <c:v>-12889.361253558</c:v>
                </c:pt>
                <c:pt idx="129">
                  <c:v>-12921.6796774225</c:v>
                </c:pt>
                <c:pt idx="130">
                  <c:v>-12921.6722767376</c:v>
                </c:pt>
                <c:pt idx="131">
                  <c:v>-12827.1674986773</c:v>
                </c:pt>
                <c:pt idx="132">
                  <c:v>-12752.0464347499</c:v>
                </c:pt>
                <c:pt idx="133">
                  <c:v>-12723.156250747101</c:v>
                </c:pt>
                <c:pt idx="134">
                  <c:v>-12645.650664488399</c:v>
                </c:pt>
                <c:pt idx="135">
                  <c:v>-12691.088098113099</c:v>
                </c:pt>
                <c:pt idx="136">
                  <c:v>-12715.0494374682</c:v>
                </c:pt>
                <c:pt idx="137">
                  <c:v>-12841.354251627101</c:v>
                </c:pt>
                <c:pt idx="138">
                  <c:v>-12839.6524514464</c:v>
                </c:pt>
                <c:pt idx="139">
                  <c:v>-12798.5472996271</c:v>
                </c:pt>
                <c:pt idx="140">
                  <c:v>-12877.68787564</c:v>
                </c:pt>
                <c:pt idx="141">
                  <c:v>-12873.7616533047</c:v>
                </c:pt>
                <c:pt idx="142">
                  <c:v>-12773.701466267001</c:v>
                </c:pt>
                <c:pt idx="143">
                  <c:v>-12743.050821601601</c:v>
                </c:pt>
                <c:pt idx="144">
                  <c:v>-12756.9835933798</c:v>
                </c:pt>
                <c:pt idx="145">
                  <c:v>-12749.4188548988</c:v>
                </c:pt>
                <c:pt idx="146">
                  <c:v>-12738.721588073</c:v>
                </c:pt>
                <c:pt idx="147">
                  <c:v>-12807.827644119099</c:v>
                </c:pt>
                <c:pt idx="148">
                  <c:v>-12841.177045758601</c:v>
                </c:pt>
                <c:pt idx="149">
                  <c:v>-12768.098180290301</c:v>
                </c:pt>
                <c:pt idx="150">
                  <c:v>-12734.047045543201</c:v>
                </c:pt>
                <c:pt idx="151">
                  <c:v>-12727.2674746751</c:v>
                </c:pt>
                <c:pt idx="152">
                  <c:v>-12713.6781802478</c:v>
                </c:pt>
                <c:pt idx="153">
                  <c:v>-12705.4641509867</c:v>
                </c:pt>
                <c:pt idx="154">
                  <c:v>-12728.306772842099</c:v>
                </c:pt>
                <c:pt idx="155">
                  <c:v>-12663.9850752456</c:v>
                </c:pt>
                <c:pt idx="156">
                  <c:v>-12553.621717442</c:v>
                </c:pt>
                <c:pt idx="157">
                  <c:v>-12539.072402518599</c:v>
                </c:pt>
                <c:pt idx="158">
                  <c:v>-12510.5082065967</c:v>
                </c:pt>
                <c:pt idx="159">
                  <c:v>-12556.1198955698</c:v>
                </c:pt>
                <c:pt idx="160">
                  <c:v>-12457.9312501766</c:v>
                </c:pt>
                <c:pt idx="161">
                  <c:v>-12465.786973780499</c:v>
                </c:pt>
                <c:pt idx="162">
                  <c:v>-12366.8181864258</c:v>
                </c:pt>
                <c:pt idx="163">
                  <c:v>-12325.901192830501</c:v>
                </c:pt>
                <c:pt idx="164">
                  <c:v>-12344.4233511694</c:v>
                </c:pt>
                <c:pt idx="165">
                  <c:v>-12340.307870844599</c:v>
                </c:pt>
                <c:pt idx="166">
                  <c:v>-12410.071878353299</c:v>
                </c:pt>
                <c:pt idx="167">
                  <c:v>-12416.0559670647</c:v>
                </c:pt>
                <c:pt idx="168">
                  <c:v>-12353.9742752366</c:v>
                </c:pt>
                <c:pt idx="169">
                  <c:v>-12364.3736770619</c:v>
                </c:pt>
                <c:pt idx="170">
                  <c:v>-12290.530621366001</c:v>
                </c:pt>
                <c:pt idx="171">
                  <c:v>-12322.2359923943</c:v>
                </c:pt>
                <c:pt idx="172">
                  <c:v>-12359.4102347934</c:v>
                </c:pt>
                <c:pt idx="173">
                  <c:v>-12356.544979266</c:v>
                </c:pt>
                <c:pt idx="174">
                  <c:v>-12299.243784223099</c:v>
                </c:pt>
                <c:pt idx="175">
                  <c:v>-12274.7094455564</c:v>
                </c:pt>
                <c:pt idx="176">
                  <c:v>-12201.422755887001</c:v>
                </c:pt>
                <c:pt idx="177">
                  <c:v>-12213.5589135017</c:v>
                </c:pt>
                <c:pt idx="178">
                  <c:v>-12213.3128113807</c:v>
                </c:pt>
                <c:pt idx="179">
                  <c:v>-12185.663480495399</c:v>
                </c:pt>
                <c:pt idx="180">
                  <c:v>-12279.577161442799</c:v>
                </c:pt>
                <c:pt idx="181">
                  <c:v>-12245.174186637299</c:v>
                </c:pt>
                <c:pt idx="182">
                  <c:v>-12196.505113991499</c:v>
                </c:pt>
                <c:pt idx="183">
                  <c:v>-12183.295470348699</c:v>
                </c:pt>
                <c:pt idx="184">
                  <c:v>-12141.8741030861</c:v>
                </c:pt>
                <c:pt idx="185">
                  <c:v>-12137.757660437201</c:v>
                </c:pt>
                <c:pt idx="186">
                  <c:v>-12109.0720183542</c:v>
                </c:pt>
                <c:pt idx="187">
                  <c:v>-12058.5067870125</c:v>
                </c:pt>
                <c:pt idx="188">
                  <c:v>-12055.9945218179</c:v>
                </c:pt>
                <c:pt idx="189">
                  <c:v>-11988.427507725401</c:v>
                </c:pt>
                <c:pt idx="190">
                  <c:v>-12029.6934974176</c:v>
                </c:pt>
                <c:pt idx="191">
                  <c:v>-12045.1096434148</c:v>
                </c:pt>
                <c:pt idx="192">
                  <c:v>-12004.7885241322</c:v>
                </c:pt>
                <c:pt idx="193">
                  <c:v>-12031.967010885901</c:v>
                </c:pt>
                <c:pt idx="194">
                  <c:v>-12051.4326137222</c:v>
                </c:pt>
                <c:pt idx="195">
                  <c:v>-12102.532789950401</c:v>
                </c:pt>
                <c:pt idx="196">
                  <c:v>-12117.5322564129</c:v>
                </c:pt>
                <c:pt idx="197">
                  <c:v>-12158.433805951599</c:v>
                </c:pt>
                <c:pt idx="198">
                  <c:v>-12168.2638026071</c:v>
                </c:pt>
                <c:pt idx="199">
                  <c:v>-12172.539109207701</c:v>
                </c:pt>
                <c:pt idx="200">
                  <c:v>-12213.760994939499</c:v>
                </c:pt>
                <c:pt idx="201">
                  <c:v>-12233.8067549074</c:v>
                </c:pt>
                <c:pt idx="202">
                  <c:v>-12226.0122684702</c:v>
                </c:pt>
                <c:pt idx="203">
                  <c:v>-12217.9424736326</c:v>
                </c:pt>
                <c:pt idx="204">
                  <c:v>-12140.656110723799</c:v>
                </c:pt>
                <c:pt idx="205">
                  <c:v>-12084.709817971599</c:v>
                </c:pt>
                <c:pt idx="206">
                  <c:v>-12002.1628090544</c:v>
                </c:pt>
                <c:pt idx="207">
                  <c:v>-11980.080649281699</c:v>
                </c:pt>
                <c:pt idx="208">
                  <c:v>-11977.681917366201</c:v>
                </c:pt>
                <c:pt idx="209">
                  <c:v>-11964.057579775201</c:v>
                </c:pt>
                <c:pt idx="210">
                  <c:v>-11940.937865181901</c:v>
                </c:pt>
                <c:pt idx="211">
                  <c:v>-11936.060677844</c:v>
                </c:pt>
                <c:pt idx="212">
                  <c:v>-11984.885877536901</c:v>
                </c:pt>
                <c:pt idx="213">
                  <c:v>-11939.3941990032</c:v>
                </c:pt>
                <c:pt idx="214">
                  <c:v>-12054.0591010918</c:v>
                </c:pt>
                <c:pt idx="215">
                  <c:v>-12034.8476912311</c:v>
                </c:pt>
                <c:pt idx="216">
                  <c:v>-12126.7659448578</c:v>
                </c:pt>
                <c:pt idx="217">
                  <c:v>-12143.992854890799</c:v>
                </c:pt>
                <c:pt idx="218">
                  <c:v>-12092.286022009701</c:v>
                </c:pt>
                <c:pt idx="219">
                  <c:v>-12075.465860398101</c:v>
                </c:pt>
                <c:pt idx="220">
                  <c:v>-12046.7400849065</c:v>
                </c:pt>
                <c:pt idx="221">
                  <c:v>-12098.9721140732</c:v>
                </c:pt>
                <c:pt idx="222">
                  <c:v>-12048.7377848173</c:v>
                </c:pt>
                <c:pt idx="223">
                  <c:v>-12089.058287444101</c:v>
                </c:pt>
                <c:pt idx="224">
                  <c:v>-12108.4146518009</c:v>
                </c:pt>
                <c:pt idx="225">
                  <c:v>-12171.5945085246</c:v>
                </c:pt>
                <c:pt idx="226">
                  <c:v>-12229.383030270899</c:v>
                </c:pt>
                <c:pt idx="227">
                  <c:v>-12139.189529519999</c:v>
                </c:pt>
                <c:pt idx="228">
                  <c:v>-12186.4330584411</c:v>
                </c:pt>
                <c:pt idx="229">
                  <c:v>-12132.040779422699</c:v>
                </c:pt>
                <c:pt idx="230">
                  <c:v>-12236.9495607314</c:v>
                </c:pt>
                <c:pt idx="231">
                  <c:v>-12243.2735064513</c:v>
                </c:pt>
                <c:pt idx="232">
                  <c:v>-12186.18289091</c:v>
                </c:pt>
                <c:pt idx="233">
                  <c:v>-12127.281702001001</c:v>
                </c:pt>
                <c:pt idx="234">
                  <c:v>-12043.511965170699</c:v>
                </c:pt>
                <c:pt idx="235">
                  <c:v>-11998.3087670146</c:v>
                </c:pt>
                <c:pt idx="236">
                  <c:v>-12027.2561711901</c:v>
                </c:pt>
                <c:pt idx="237">
                  <c:v>-12026.5317895431</c:v>
                </c:pt>
                <c:pt idx="238">
                  <c:v>-11995.525787017699</c:v>
                </c:pt>
                <c:pt idx="239">
                  <c:v>-12012.711078992899</c:v>
                </c:pt>
                <c:pt idx="240">
                  <c:v>-12051.722112535601</c:v>
                </c:pt>
                <c:pt idx="241">
                  <c:v>-12142.5399696485</c:v>
                </c:pt>
                <c:pt idx="242">
                  <c:v>-12070.1933227301</c:v>
                </c:pt>
                <c:pt idx="243">
                  <c:v>-12123.423046017901</c:v>
                </c:pt>
                <c:pt idx="244">
                  <c:v>-12021.958042733</c:v>
                </c:pt>
                <c:pt idx="245">
                  <c:v>-11996.588210771401</c:v>
                </c:pt>
                <c:pt idx="246">
                  <c:v>-12037.366565328</c:v>
                </c:pt>
                <c:pt idx="247">
                  <c:v>-11987.593745337999</c:v>
                </c:pt>
                <c:pt idx="248">
                  <c:v>-11992.367987260601</c:v>
                </c:pt>
                <c:pt idx="249">
                  <c:v>-12005.6732120303</c:v>
                </c:pt>
                <c:pt idx="250">
                  <c:v>-11977.846144769301</c:v>
                </c:pt>
                <c:pt idx="251">
                  <c:v>-12001.850552284899</c:v>
                </c:pt>
                <c:pt idx="252">
                  <c:v>-11960.3558451723</c:v>
                </c:pt>
                <c:pt idx="253">
                  <c:v>-11980.858198727799</c:v>
                </c:pt>
                <c:pt idx="254">
                  <c:v>-12071.9794418403</c:v>
                </c:pt>
                <c:pt idx="255">
                  <c:v>-12107.2750489798</c:v>
                </c:pt>
                <c:pt idx="256">
                  <c:v>-12081.420426719</c:v>
                </c:pt>
                <c:pt idx="257">
                  <c:v>-12040.7922633085</c:v>
                </c:pt>
                <c:pt idx="258">
                  <c:v>-12030.7101938165</c:v>
                </c:pt>
                <c:pt idx="259">
                  <c:v>-12066.8247692938</c:v>
                </c:pt>
                <c:pt idx="260">
                  <c:v>-12088.7420066206</c:v>
                </c:pt>
                <c:pt idx="261">
                  <c:v>-12130.5908809457</c:v>
                </c:pt>
                <c:pt idx="262">
                  <c:v>-12106.169086415201</c:v>
                </c:pt>
                <c:pt idx="263">
                  <c:v>-12170.6150410064</c:v>
                </c:pt>
                <c:pt idx="264">
                  <c:v>-12190.7204674124</c:v>
                </c:pt>
                <c:pt idx="265">
                  <c:v>-12092.3153158691</c:v>
                </c:pt>
                <c:pt idx="266">
                  <c:v>-12127.767728221999</c:v>
                </c:pt>
                <c:pt idx="267">
                  <c:v>-12152.2532642809</c:v>
                </c:pt>
                <c:pt idx="268">
                  <c:v>-12094.5866216789</c:v>
                </c:pt>
                <c:pt idx="269">
                  <c:v>-12018.614369459299</c:v>
                </c:pt>
                <c:pt idx="270">
                  <c:v>-11967.065765171499</c:v>
                </c:pt>
                <c:pt idx="271">
                  <c:v>-11983.487295839601</c:v>
                </c:pt>
                <c:pt idx="272">
                  <c:v>-12050.8578962966</c:v>
                </c:pt>
                <c:pt idx="273">
                  <c:v>-12062.7636880054</c:v>
                </c:pt>
                <c:pt idx="274">
                  <c:v>-12099.379472315701</c:v>
                </c:pt>
                <c:pt idx="275">
                  <c:v>-12113.7325492653</c:v>
                </c:pt>
                <c:pt idx="276">
                  <c:v>-12029.6649528097</c:v>
                </c:pt>
                <c:pt idx="277">
                  <c:v>-12006.694359163699</c:v>
                </c:pt>
                <c:pt idx="278">
                  <c:v>-12051.0067829407</c:v>
                </c:pt>
                <c:pt idx="279">
                  <c:v>-12129.750936897</c:v>
                </c:pt>
                <c:pt idx="280">
                  <c:v>-12100.7375968793</c:v>
                </c:pt>
                <c:pt idx="281">
                  <c:v>-12100.0329278975</c:v>
                </c:pt>
                <c:pt idx="282">
                  <c:v>-12050.1588416127</c:v>
                </c:pt>
                <c:pt idx="283">
                  <c:v>-11989.8019457505</c:v>
                </c:pt>
                <c:pt idx="284">
                  <c:v>-11942.010004163099</c:v>
                </c:pt>
                <c:pt idx="285">
                  <c:v>-11903.096858929899</c:v>
                </c:pt>
                <c:pt idx="286">
                  <c:v>-11946.869092761601</c:v>
                </c:pt>
                <c:pt idx="287">
                  <c:v>-11974.170071274701</c:v>
                </c:pt>
                <c:pt idx="288">
                  <c:v>-11930.5163404624</c:v>
                </c:pt>
                <c:pt idx="289">
                  <c:v>-12026.0908938214</c:v>
                </c:pt>
                <c:pt idx="290">
                  <c:v>-12033.8548348606</c:v>
                </c:pt>
                <c:pt idx="291">
                  <c:v>-12034.3519867262</c:v>
                </c:pt>
                <c:pt idx="292">
                  <c:v>-12060.1373277701</c:v>
                </c:pt>
                <c:pt idx="293">
                  <c:v>-12215.0257478821</c:v>
                </c:pt>
                <c:pt idx="294">
                  <c:v>-12228.8094355828</c:v>
                </c:pt>
                <c:pt idx="295">
                  <c:v>-12288.5964321593</c:v>
                </c:pt>
                <c:pt idx="296">
                  <c:v>-12334.3176040626</c:v>
                </c:pt>
                <c:pt idx="297">
                  <c:v>-12346.514295520201</c:v>
                </c:pt>
                <c:pt idx="298">
                  <c:v>-12283.118178511701</c:v>
                </c:pt>
                <c:pt idx="299">
                  <c:v>-12219.3337545755</c:v>
                </c:pt>
                <c:pt idx="300">
                  <c:v>-12148.875856183</c:v>
                </c:pt>
                <c:pt idx="301">
                  <c:v>-12143.609888372999</c:v>
                </c:pt>
                <c:pt idx="302">
                  <c:v>-12124.4767937426</c:v>
                </c:pt>
                <c:pt idx="303">
                  <c:v>-12127.6006904183</c:v>
                </c:pt>
                <c:pt idx="304">
                  <c:v>-12136.869252258201</c:v>
                </c:pt>
                <c:pt idx="305">
                  <c:v>-12116.1875020813</c:v>
                </c:pt>
                <c:pt idx="306">
                  <c:v>-12125.8005517314</c:v>
                </c:pt>
                <c:pt idx="307">
                  <c:v>-12143.570871513401</c:v>
                </c:pt>
                <c:pt idx="308">
                  <c:v>-12107.4691606584</c:v>
                </c:pt>
                <c:pt idx="309">
                  <c:v>-12143.326068230601</c:v>
                </c:pt>
                <c:pt idx="310">
                  <c:v>-12134.511828679801</c:v>
                </c:pt>
                <c:pt idx="311">
                  <c:v>-12155.118321624301</c:v>
                </c:pt>
                <c:pt idx="312">
                  <c:v>-12093.814074490499</c:v>
                </c:pt>
                <c:pt idx="313">
                  <c:v>-12054.225407005901</c:v>
                </c:pt>
                <c:pt idx="314">
                  <c:v>-12072.718868821499</c:v>
                </c:pt>
                <c:pt idx="315">
                  <c:v>-12105.9387572579</c:v>
                </c:pt>
                <c:pt idx="316">
                  <c:v>-12035.132111667701</c:v>
                </c:pt>
                <c:pt idx="317">
                  <c:v>-12068.433754784</c:v>
                </c:pt>
                <c:pt idx="318">
                  <c:v>-12041.6739970243</c:v>
                </c:pt>
                <c:pt idx="319">
                  <c:v>-11977.0755727009</c:v>
                </c:pt>
                <c:pt idx="320">
                  <c:v>-12053.459169005</c:v>
                </c:pt>
                <c:pt idx="321">
                  <c:v>-12103.607937623899</c:v>
                </c:pt>
                <c:pt idx="322">
                  <c:v>-12086.1319448617</c:v>
                </c:pt>
                <c:pt idx="323">
                  <c:v>-12075.803562147399</c:v>
                </c:pt>
                <c:pt idx="324">
                  <c:v>-12050.4100078583</c:v>
                </c:pt>
                <c:pt idx="325">
                  <c:v>-12099.672167897301</c:v>
                </c:pt>
                <c:pt idx="326">
                  <c:v>-12058.2363494891</c:v>
                </c:pt>
                <c:pt idx="327">
                  <c:v>-12071.911792544901</c:v>
                </c:pt>
                <c:pt idx="328">
                  <c:v>-12039.779284893701</c:v>
                </c:pt>
                <c:pt idx="329">
                  <c:v>-12099.439836923701</c:v>
                </c:pt>
                <c:pt idx="330">
                  <c:v>-12145.4910843381</c:v>
                </c:pt>
                <c:pt idx="331">
                  <c:v>-12149.3380609408</c:v>
                </c:pt>
                <c:pt idx="332">
                  <c:v>-12118.2623957287</c:v>
                </c:pt>
                <c:pt idx="333">
                  <c:v>-12097.6500884571</c:v>
                </c:pt>
                <c:pt idx="334">
                  <c:v>-12169.054050447499</c:v>
                </c:pt>
                <c:pt idx="335">
                  <c:v>-12241.6626665567</c:v>
                </c:pt>
                <c:pt idx="336">
                  <c:v>-12275.5058347821</c:v>
                </c:pt>
                <c:pt idx="337">
                  <c:v>-12266.00259821</c:v>
                </c:pt>
                <c:pt idx="338">
                  <c:v>-12271.2592235066</c:v>
                </c:pt>
                <c:pt idx="339">
                  <c:v>-12326.2546760961</c:v>
                </c:pt>
                <c:pt idx="340">
                  <c:v>-12308.1355013433</c:v>
                </c:pt>
                <c:pt idx="341">
                  <c:v>-12264.2432593307</c:v>
                </c:pt>
                <c:pt idx="342">
                  <c:v>-12232.0599940011</c:v>
                </c:pt>
                <c:pt idx="343">
                  <c:v>-12130.017363557299</c:v>
                </c:pt>
                <c:pt idx="344">
                  <c:v>-12198.802302619401</c:v>
                </c:pt>
                <c:pt idx="345">
                  <c:v>-12169.3268674962</c:v>
                </c:pt>
                <c:pt idx="346">
                  <c:v>-12102.3721500026</c:v>
                </c:pt>
                <c:pt idx="347">
                  <c:v>-12140.886442799299</c:v>
                </c:pt>
                <c:pt idx="348">
                  <c:v>-12187.7086628088</c:v>
                </c:pt>
                <c:pt idx="349">
                  <c:v>-12125.617621523101</c:v>
                </c:pt>
                <c:pt idx="350">
                  <c:v>-12161.013455493599</c:v>
                </c:pt>
                <c:pt idx="351">
                  <c:v>-12096.450545387001</c:v>
                </c:pt>
                <c:pt idx="352">
                  <c:v>-11983.3510527038</c:v>
                </c:pt>
                <c:pt idx="353">
                  <c:v>-11987.515167998599</c:v>
                </c:pt>
                <c:pt idx="354">
                  <c:v>-11982.1537047769</c:v>
                </c:pt>
                <c:pt idx="355">
                  <c:v>-12006.256766815</c:v>
                </c:pt>
                <c:pt idx="356">
                  <c:v>-11954.2374403583</c:v>
                </c:pt>
                <c:pt idx="357">
                  <c:v>-11967.6905966141</c:v>
                </c:pt>
                <c:pt idx="358">
                  <c:v>-11923.084458019401</c:v>
                </c:pt>
                <c:pt idx="359">
                  <c:v>-11833.2579266255</c:v>
                </c:pt>
                <c:pt idx="360">
                  <c:v>-11870.250800727399</c:v>
                </c:pt>
                <c:pt idx="361">
                  <c:v>-11894.0419096929</c:v>
                </c:pt>
                <c:pt idx="362">
                  <c:v>-11851.534380892601</c:v>
                </c:pt>
                <c:pt idx="363">
                  <c:v>-11801.002840551</c:v>
                </c:pt>
                <c:pt idx="364">
                  <c:v>-11807.867410033599</c:v>
                </c:pt>
                <c:pt idx="365">
                  <c:v>-11764.445268294799</c:v>
                </c:pt>
                <c:pt idx="366">
                  <c:v>-11723.841736198499</c:v>
                </c:pt>
                <c:pt idx="367">
                  <c:v>-11769.8288427815</c:v>
                </c:pt>
                <c:pt idx="368">
                  <c:v>-11702.0400254169</c:v>
                </c:pt>
                <c:pt idx="369">
                  <c:v>-11715.5178239247</c:v>
                </c:pt>
                <c:pt idx="370">
                  <c:v>-11760.809057381801</c:v>
                </c:pt>
                <c:pt idx="371">
                  <c:v>-11871.0550872882</c:v>
                </c:pt>
                <c:pt idx="372">
                  <c:v>-11807.1801756763</c:v>
                </c:pt>
                <c:pt idx="373">
                  <c:v>-11782.276620278</c:v>
                </c:pt>
                <c:pt idx="374">
                  <c:v>-11768.956685876399</c:v>
                </c:pt>
                <c:pt idx="375">
                  <c:v>-11767.091390285001</c:v>
                </c:pt>
                <c:pt idx="376">
                  <c:v>-11774.5691041563</c:v>
                </c:pt>
                <c:pt idx="377">
                  <c:v>-11851.2326906259</c:v>
                </c:pt>
                <c:pt idx="378">
                  <c:v>-11821.218155197201</c:v>
                </c:pt>
                <c:pt idx="379">
                  <c:v>-11843.666345426</c:v>
                </c:pt>
                <c:pt idx="380">
                  <c:v>-11919.122010499899</c:v>
                </c:pt>
                <c:pt idx="381">
                  <c:v>-11923.348751400499</c:v>
                </c:pt>
                <c:pt idx="382">
                  <c:v>-11899.6413457543</c:v>
                </c:pt>
                <c:pt idx="383">
                  <c:v>-11869.9681086653</c:v>
                </c:pt>
                <c:pt idx="384">
                  <c:v>-11808.410059052399</c:v>
                </c:pt>
                <c:pt idx="385">
                  <c:v>-11821.261128983901</c:v>
                </c:pt>
                <c:pt idx="386">
                  <c:v>-11811.3372478565</c:v>
                </c:pt>
                <c:pt idx="387">
                  <c:v>-11790.3560720161</c:v>
                </c:pt>
                <c:pt idx="388">
                  <c:v>-11741.3737598389</c:v>
                </c:pt>
                <c:pt idx="389">
                  <c:v>-11780.5111328905</c:v>
                </c:pt>
                <c:pt idx="390">
                  <c:v>-11709.7753766186</c:v>
                </c:pt>
                <c:pt idx="391">
                  <c:v>-11695.6326697273</c:v>
                </c:pt>
                <c:pt idx="392">
                  <c:v>-11710.2398033632</c:v>
                </c:pt>
                <c:pt idx="393">
                  <c:v>-11742.0225258583</c:v>
                </c:pt>
                <c:pt idx="394">
                  <c:v>-11756.946304782299</c:v>
                </c:pt>
                <c:pt idx="395">
                  <c:v>-11788.792344638399</c:v>
                </c:pt>
                <c:pt idx="396">
                  <c:v>-11844.292833793699</c:v>
                </c:pt>
                <c:pt idx="397">
                  <c:v>-11909.6443924912</c:v>
                </c:pt>
                <c:pt idx="398">
                  <c:v>-11825.1974733605</c:v>
                </c:pt>
                <c:pt idx="399">
                  <c:v>-11790.4656941839</c:v>
                </c:pt>
                <c:pt idx="400">
                  <c:v>-11813.5340180777</c:v>
                </c:pt>
                <c:pt idx="401">
                  <c:v>-11841.544735707699</c:v>
                </c:pt>
                <c:pt idx="402">
                  <c:v>-11856.511578503199</c:v>
                </c:pt>
                <c:pt idx="403">
                  <c:v>-11832.9816038224</c:v>
                </c:pt>
                <c:pt idx="404">
                  <c:v>-11828.477949120699</c:v>
                </c:pt>
                <c:pt idx="405">
                  <c:v>-11848.479538125201</c:v>
                </c:pt>
                <c:pt idx="406">
                  <c:v>-11828.1532035154</c:v>
                </c:pt>
                <c:pt idx="407">
                  <c:v>-11805.6136682297</c:v>
                </c:pt>
                <c:pt idx="408">
                  <c:v>-11776.897221764901</c:v>
                </c:pt>
                <c:pt idx="409">
                  <c:v>-11808.945389404</c:v>
                </c:pt>
                <c:pt idx="410">
                  <c:v>-11840.5607808737</c:v>
                </c:pt>
                <c:pt idx="411">
                  <c:v>-11785.2412531602</c:v>
                </c:pt>
                <c:pt idx="412">
                  <c:v>-11838.8617042024</c:v>
                </c:pt>
                <c:pt idx="413">
                  <c:v>-11788.6259211459</c:v>
                </c:pt>
                <c:pt idx="414">
                  <c:v>-11796.904116620901</c:v>
                </c:pt>
                <c:pt idx="415">
                  <c:v>-11771.2426106732</c:v>
                </c:pt>
                <c:pt idx="416">
                  <c:v>-11735.335911545601</c:v>
                </c:pt>
                <c:pt idx="417">
                  <c:v>-11684.463598962901</c:v>
                </c:pt>
                <c:pt idx="418">
                  <c:v>-11695.2283655304</c:v>
                </c:pt>
                <c:pt idx="419">
                  <c:v>-11679.8913745681</c:v>
                </c:pt>
                <c:pt idx="420">
                  <c:v>-11649.9346064068</c:v>
                </c:pt>
                <c:pt idx="421">
                  <c:v>-11667.1998669193</c:v>
                </c:pt>
                <c:pt idx="422">
                  <c:v>-11697.226207616601</c:v>
                </c:pt>
                <c:pt idx="423">
                  <c:v>-11740.360362826499</c:v>
                </c:pt>
                <c:pt idx="424">
                  <c:v>-11668.1720172483</c:v>
                </c:pt>
                <c:pt idx="425">
                  <c:v>-11666.978489306601</c:v>
                </c:pt>
                <c:pt idx="426">
                  <c:v>-11691.459737093101</c:v>
                </c:pt>
                <c:pt idx="427">
                  <c:v>-11681.689366725001</c:v>
                </c:pt>
                <c:pt idx="428">
                  <c:v>-11688.910417011</c:v>
                </c:pt>
                <c:pt idx="429">
                  <c:v>-11738.9818143953</c:v>
                </c:pt>
                <c:pt idx="430">
                  <c:v>-11816.131696758401</c:v>
                </c:pt>
                <c:pt idx="431">
                  <c:v>-11739.187181409699</c:v>
                </c:pt>
                <c:pt idx="432">
                  <c:v>-11706.2053000947</c:v>
                </c:pt>
                <c:pt idx="433">
                  <c:v>-11676.558657715599</c:v>
                </c:pt>
                <c:pt idx="434">
                  <c:v>-11738.632130097099</c:v>
                </c:pt>
                <c:pt idx="435">
                  <c:v>-11738.060136948199</c:v>
                </c:pt>
                <c:pt idx="436">
                  <c:v>-11750.8420869847</c:v>
                </c:pt>
                <c:pt idx="437">
                  <c:v>-11764.8004122901</c:v>
                </c:pt>
                <c:pt idx="438">
                  <c:v>-11782.464946980799</c:v>
                </c:pt>
                <c:pt idx="439">
                  <c:v>-11735.6903514529</c:v>
                </c:pt>
                <c:pt idx="440">
                  <c:v>-11633.791926738801</c:v>
                </c:pt>
                <c:pt idx="441">
                  <c:v>-11804.5612634137</c:v>
                </c:pt>
                <c:pt idx="442">
                  <c:v>-11906.7179457444</c:v>
                </c:pt>
                <c:pt idx="443">
                  <c:v>-11950.9652885258</c:v>
                </c:pt>
                <c:pt idx="444">
                  <c:v>-11906.3279195717</c:v>
                </c:pt>
                <c:pt idx="445">
                  <c:v>-11970.8876122204</c:v>
                </c:pt>
                <c:pt idx="446">
                  <c:v>-11983.4885141424</c:v>
                </c:pt>
                <c:pt idx="447">
                  <c:v>-11973.734469737699</c:v>
                </c:pt>
                <c:pt idx="448">
                  <c:v>-11996.047740944899</c:v>
                </c:pt>
                <c:pt idx="449">
                  <c:v>-11975.7119993129</c:v>
                </c:pt>
                <c:pt idx="450">
                  <c:v>-11866.728668842599</c:v>
                </c:pt>
                <c:pt idx="451">
                  <c:v>-11949.0985581077</c:v>
                </c:pt>
                <c:pt idx="452">
                  <c:v>-11888.670675461701</c:v>
                </c:pt>
                <c:pt idx="453">
                  <c:v>-11836.384914231599</c:v>
                </c:pt>
                <c:pt idx="454">
                  <c:v>-11938.9789990601</c:v>
                </c:pt>
                <c:pt idx="455">
                  <c:v>-11998.101479987799</c:v>
                </c:pt>
                <c:pt idx="456">
                  <c:v>-11978.6365467917</c:v>
                </c:pt>
                <c:pt idx="457">
                  <c:v>-11960.2706055652</c:v>
                </c:pt>
                <c:pt idx="458">
                  <c:v>-11962.4833168765</c:v>
                </c:pt>
                <c:pt idx="459">
                  <c:v>-11927.068567353301</c:v>
                </c:pt>
                <c:pt idx="460">
                  <c:v>-11847.247531954799</c:v>
                </c:pt>
                <c:pt idx="461">
                  <c:v>-11842.2270816731</c:v>
                </c:pt>
                <c:pt idx="462">
                  <c:v>-11780.500462973599</c:v>
                </c:pt>
                <c:pt idx="463">
                  <c:v>-11813.7004891984</c:v>
                </c:pt>
                <c:pt idx="464">
                  <c:v>-11792.498034042699</c:v>
                </c:pt>
                <c:pt idx="465">
                  <c:v>-11809.634297575099</c:v>
                </c:pt>
                <c:pt idx="466">
                  <c:v>-11807.281413270401</c:v>
                </c:pt>
                <c:pt idx="467">
                  <c:v>-11819.891514712201</c:v>
                </c:pt>
                <c:pt idx="468">
                  <c:v>-11804.9872127816</c:v>
                </c:pt>
                <c:pt idx="469">
                  <c:v>-11778.6257164856</c:v>
                </c:pt>
                <c:pt idx="470">
                  <c:v>-11770.4939139161</c:v>
                </c:pt>
                <c:pt idx="471">
                  <c:v>-11662.478430375</c:v>
                </c:pt>
                <c:pt idx="472">
                  <c:v>-11625.8739427985</c:v>
                </c:pt>
                <c:pt idx="473">
                  <c:v>-11651.8871867666</c:v>
                </c:pt>
                <c:pt idx="474">
                  <c:v>-11726.8736299021</c:v>
                </c:pt>
                <c:pt idx="475">
                  <c:v>-11783.629511609301</c:v>
                </c:pt>
                <c:pt idx="476">
                  <c:v>-11796.2527404345</c:v>
                </c:pt>
                <c:pt idx="477">
                  <c:v>-11758.422894195999</c:v>
                </c:pt>
                <c:pt idx="478">
                  <c:v>-11814.614768826599</c:v>
                </c:pt>
                <c:pt idx="479">
                  <c:v>-11860.4876861257</c:v>
                </c:pt>
                <c:pt idx="480">
                  <c:v>-11846.8333439095</c:v>
                </c:pt>
                <c:pt idx="481">
                  <c:v>-11812.534386880299</c:v>
                </c:pt>
                <c:pt idx="482">
                  <c:v>-11888.506447792701</c:v>
                </c:pt>
                <c:pt idx="483">
                  <c:v>-11911.023497231399</c:v>
                </c:pt>
                <c:pt idx="484">
                  <c:v>-11980.345178473501</c:v>
                </c:pt>
                <c:pt idx="485">
                  <c:v>-11959.7404703051</c:v>
                </c:pt>
                <c:pt idx="486">
                  <c:v>-12020.675747860199</c:v>
                </c:pt>
                <c:pt idx="487">
                  <c:v>-12016.754798715199</c:v>
                </c:pt>
                <c:pt idx="488">
                  <c:v>-12041.1338318404</c:v>
                </c:pt>
                <c:pt idx="489">
                  <c:v>-12152.123606921799</c:v>
                </c:pt>
                <c:pt idx="490">
                  <c:v>-12126.759339030699</c:v>
                </c:pt>
                <c:pt idx="491">
                  <c:v>-12161.9446843391</c:v>
                </c:pt>
                <c:pt idx="492">
                  <c:v>-12073.430205164501</c:v>
                </c:pt>
                <c:pt idx="493">
                  <c:v>-12124.348048011099</c:v>
                </c:pt>
                <c:pt idx="494">
                  <c:v>-12160.8514148061</c:v>
                </c:pt>
                <c:pt idx="495">
                  <c:v>-12155.4087251172</c:v>
                </c:pt>
                <c:pt idx="496">
                  <c:v>-12179.681457728801</c:v>
                </c:pt>
                <c:pt idx="497">
                  <c:v>-12234.5435279219</c:v>
                </c:pt>
                <c:pt idx="498">
                  <c:v>-12262.2055392496</c:v>
                </c:pt>
                <c:pt idx="499">
                  <c:v>-12244.9071217033</c:v>
                </c:pt>
                <c:pt idx="500">
                  <c:v>-12233.356569515799</c:v>
                </c:pt>
                <c:pt idx="501">
                  <c:v>-12172.9523085909</c:v>
                </c:pt>
                <c:pt idx="502">
                  <c:v>-12163.323974103099</c:v>
                </c:pt>
                <c:pt idx="503">
                  <c:v>-12090.795864968301</c:v>
                </c:pt>
                <c:pt idx="504">
                  <c:v>-12033.2769732127</c:v>
                </c:pt>
                <c:pt idx="505">
                  <c:v>-12085.449255617699</c:v>
                </c:pt>
                <c:pt idx="506">
                  <c:v>-12078.3692072918</c:v>
                </c:pt>
                <c:pt idx="507">
                  <c:v>-12023.931970694501</c:v>
                </c:pt>
                <c:pt idx="508">
                  <c:v>-12019.1134731538</c:v>
                </c:pt>
                <c:pt idx="509">
                  <c:v>-12059.533112138201</c:v>
                </c:pt>
                <c:pt idx="510">
                  <c:v>-12014.5922277508</c:v>
                </c:pt>
                <c:pt idx="511">
                  <c:v>-12060.1629678601</c:v>
                </c:pt>
                <c:pt idx="512">
                  <c:v>-11994.2734724851</c:v>
                </c:pt>
                <c:pt idx="513">
                  <c:v>-12025.679850221401</c:v>
                </c:pt>
                <c:pt idx="514">
                  <c:v>-11986.9125004097</c:v>
                </c:pt>
                <c:pt idx="515">
                  <c:v>-12048.9572344922</c:v>
                </c:pt>
                <c:pt idx="516">
                  <c:v>-12050.3445726476</c:v>
                </c:pt>
                <c:pt idx="517">
                  <c:v>-12068.512147584999</c:v>
                </c:pt>
                <c:pt idx="518">
                  <c:v>-12035.136480847799</c:v>
                </c:pt>
                <c:pt idx="519">
                  <c:v>-11964.9620759889</c:v>
                </c:pt>
                <c:pt idx="520">
                  <c:v>-11927.5143910597</c:v>
                </c:pt>
                <c:pt idx="521">
                  <c:v>-11827.620733416499</c:v>
                </c:pt>
                <c:pt idx="522">
                  <c:v>-11779.9584406224</c:v>
                </c:pt>
                <c:pt idx="523">
                  <c:v>-11837.238027409599</c:v>
                </c:pt>
                <c:pt idx="524">
                  <c:v>-11761.1244759172</c:v>
                </c:pt>
                <c:pt idx="525">
                  <c:v>-11832.6231564303</c:v>
                </c:pt>
                <c:pt idx="526">
                  <c:v>-11751.294585677901</c:v>
                </c:pt>
                <c:pt idx="527">
                  <c:v>-11862.801655573399</c:v>
                </c:pt>
                <c:pt idx="528">
                  <c:v>-11891.528782141801</c:v>
                </c:pt>
                <c:pt idx="529">
                  <c:v>-11935.727421327199</c:v>
                </c:pt>
                <c:pt idx="530">
                  <c:v>-11929.166890790801</c:v>
                </c:pt>
                <c:pt idx="531">
                  <c:v>-11870.527161271701</c:v>
                </c:pt>
                <c:pt idx="532">
                  <c:v>-11743.850591001101</c:v>
                </c:pt>
                <c:pt idx="533">
                  <c:v>-11712.174186435101</c:v>
                </c:pt>
                <c:pt idx="534">
                  <c:v>-11752.545242956099</c:v>
                </c:pt>
                <c:pt idx="535">
                  <c:v>-11722.411554452499</c:v>
                </c:pt>
                <c:pt idx="536">
                  <c:v>-11727.503212323199</c:v>
                </c:pt>
                <c:pt idx="537">
                  <c:v>-11742.5685376397</c:v>
                </c:pt>
                <c:pt idx="538">
                  <c:v>-11801.949037381401</c:v>
                </c:pt>
                <c:pt idx="539">
                  <c:v>-11821.0100671451</c:v>
                </c:pt>
                <c:pt idx="540">
                  <c:v>-11785.011573522101</c:v>
                </c:pt>
                <c:pt idx="541">
                  <c:v>-11810.564738326801</c:v>
                </c:pt>
                <c:pt idx="542">
                  <c:v>-11834.8663527436</c:v>
                </c:pt>
                <c:pt idx="543">
                  <c:v>-11804.7628917977</c:v>
                </c:pt>
                <c:pt idx="544">
                  <c:v>-11868.1255727142</c:v>
                </c:pt>
                <c:pt idx="545">
                  <c:v>-11865.141010416601</c:v>
                </c:pt>
                <c:pt idx="546">
                  <c:v>-11843.6134279487</c:v>
                </c:pt>
                <c:pt idx="547">
                  <c:v>-11729.5033861387</c:v>
                </c:pt>
                <c:pt idx="548">
                  <c:v>-11735.2190565812</c:v>
                </c:pt>
                <c:pt idx="549">
                  <c:v>-11716.575796425799</c:v>
                </c:pt>
                <c:pt idx="550">
                  <c:v>-11710.6926368238</c:v>
                </c:pt>
                <c:pt idx="551">
                  <c:v>-11745.291958317101</c:v>
                </c:pt>
                <c:pt idx="552">
                  <c:v>-11727.9090006359</c:v>
                </c:pt>
                <c:pt idx="553">
                  <c:v>-11655.206117870501</c:v>
                </c:pt>
                <c:pt idx="554">
                  <c:v>-11666.539210688101</c:v>
                </c:pt>
                <c:pt idx="555">
                  <c:v>-11665.937588238499</c:v>
                </c:pt>
                <c:pt idx="556">
                  <c:v>-11616.0562050847</c:v>
                </c:pt>
                <c:pt idx="557">
                  <c:v>-11638.955048092201</c:v>
                </c:pt>
                <c:pt idx="558">
                  <c:v>-11659.448353268899</c:v>
                </c:pt>
                <c:pt idx="559">
                  <c:v>-11651.509782509</c:v>
                </c:pt>
                <c:pt idx="560">
                  <c:v>-11700.447493460801</c:v>
                </c:pt>
                <c:pt idx="561">
                  <c:v>-11829.9885893845</c:v>
                </c:pt>
                <c:pt idx="562">
                  <c:v>-11819.094721338901</c:v>
                </c:pt>
                <c:pt idx="563">
                  <c:v>-11837.0722399591</c:v>
                </c:pt>
                <c:pt idx="564">
                  <c:v>-11831.8137895482</c:v>
                </c:pt>
                <c:pt idx="565">
                  <c:v>-11890.5855383502</c:v>
                </c:pt>
                <c:pt idx="566">
                  <c:v>-11882.2765634714</c:v>
                </c:pt>
                <c:pt idx="567">
                  <c:v>-11878.427117838501</c:v>
                </c:pt>
                <c:pt idx="568">
                  <c:v>-11925.7031537357</c:v>
                </c:pt>
                <c:pt idx="569">
                  <c:v>-11884.631965336401</c:v>
                </c:pt>
                <c:pt idx="570">
                  <c:v>-11882.481636660201</c:v>
                </c:pt>
                <c:pt idx="571">
                  <c:v>-11881.717118722199</c:v>
                </c:pt>
                <c:pt idx="572">
                  <c:v>-11813.718407688501</c:v>
                </c:pt>
                <c:pt idx="573">
                  <c:v>-11832.1600983552</c:v>
                </c:pt>
                <c:pt idx="574">
                  <c:v>-11820.8999254842</c:v>
                </c:pt>
                <c:pt idx="575">
                  <c:v>-11810.5393925187</c:v>
                </c:pt>
                <c:pt idx="576">
                  <c:v>-11820.0932041099</c:v>
                </c:pt>
                <c:pt idx="577">
                  <c:v>-11823.763134364501</c:v>
                </c:pt>
                <c:pt idx="578">
                  <c:v>-11802.925118752401</c:v>
                </c:pt>
                <c:pt idx="579">
                  <c:v>-11773.4247366891</c:v>
                </c:pt>
                <c:pt idx="580">
                  <c:v>-11752.344493406599</c:v>
                </c:pt>
                <c:pt idx="581">
                  <c:v>-11742.6580474279</c:v>
                </c:pt>
                <c:pt idx="582">
                  <c:v>-11755.757733381201</c:v>
                </c:pt>
                <c:pt idx="583">
                  <c:v>-11732.499688645599</c:v>
                </c:pt>
                <c:pt idx="584">
                  <c:v>-11738.401730957899</c:v>
                </c:pt>
                <c:pt idx="585">
                  <c:v>-11676.4674725931</c:v>
                </c:pt>
                <c:pt idx="586">
                  <c:v>-11679.289327545001</c:v>
                </c:pt>
                <c:pt idx="587">
                  <c:v>-11697.960197477199</c:v>
                </c:pt>
                <c:pt idx="588">
                  <c:v>-11723.472064841901</c:v>
                </c:pt>
                <c:pt idx="589">
                  <c:v>-11680.7089703533</c:v>
                </c:pt>
                <c:pt idx="590">
                  <c:v>-11689.8407170188</c:v>
                </c:pt>
                <c:pt idx="591">
                  <c:v>-11736.5150272827</c:v>
                </c:pt>
                <c:pt idx="592">
                  <c:v>-11674.054364829301</c:v>
                </c:pt>
                <c:pt idx="593">
                  <c:v>-11627.100575409</c:v>
                </c:pt>
                <c:pt idx="594">
                  <c:v>-11578.769281332099</c:v>
                </c:pt>
                <c:pt idx="595">
                  <c:v>-11664.4213972997</c:v>
                </c:pt>
                <c:pt idx="596">
                  <c:v>-11662.826211391701</c:v>
                </c:pt>
                <c:pt idx="597">
                  <c:v>-11741.5271220015</c:v>
                </c:pt>
                <c:pt idx="598">
                  <c:v>-11753.963197442999</c:v>
                </c:pt>
                <c:pt idx="599">
                  <c:v>-11788.0698146468</c:v>
                </c:pt>
                <c:pt idx="600">
                  <c:v>-11788.765766746999</c:v>
                </c:pt>
                <c:pt idx="601">
                  <c:v>-11811.297024382</c:v>
                </c:pt>
                <c:pt idx="602">
                  <c:v>-11825.3788260734</c:v>
                </c:pt>
                <c:pt idx="603">
                  <c:v>-11884.8015520851</c:v>
                </c:pt>
                <c:pt idx="604">
                  <c:v>-11978.619777158699</c:v>
                </c:pt>
                <c:pt idx="605">
                  <c:v>-12012.0747154813</c:v>
                </c:pt>
                <c:pt idx="606">
                  <c:v>-12044.2681758287</c:v>
                </c:pt>
                <c:pt idx="607">
                  <c:v>-12000.874410932</c:v>
                </c:pt>
                <c:pt idx="608">
                  <c:v>-11898.295833325399</c:v>
                </c:pt>
                <c:pt idx="609">
                  <c:v>-11872.7291786365</c:v>
                </c:pt>
                <c:pt idx="610">
                  <c:v>-11880.6984393851</c:v>
                </c:pt>
                <c:pt idx="611">
                  <c:v>-11852.288643063101</c:v>
                </c:pt>
                <c:pt idx="612">
                  <c:v>-11952.8758914966</c:v>
                </c:pt>
                <c:pt idx="613">
                  <c:v>-11930.992670875499</c:v>
                </c:pt>
                <c:pt idx="614">
                  <c:v>-11940.360856224101</c:v>
                </c:pt>
                <c:pt idx="615">
                  <c:v>-11906.071833284601</c:v>
                </c:pt>
                <c:pt idx="616">
                  <c:v>-12014.590976957001</c:v>
                </c:pt>
                <c:pt idx="617">
                  <c:v>-11944.1351500975</c:v>
                </c:pt>
                <c:pt idx="618">
                  <c:v>-12005.048959813301</c:v>
                </c:pt>
                <c:pt idx="619">
                  <c:v>-11981.610012502601</c:v>
                </c:pt>
                <c:pt idx="620">
                  <c:v>-12118.2015516626</c:v>
                </c:pt>
                <c:pt idx="621">
                  <c:v>-12137.9976937099</c:v>
                </c:pt>
                <c:pt idx="622">
                  <c:v>-12182.4356706335</c:v>
                </c:pt>
                <c:pt idx="623">
                  <c:v>-12178.9025264749</c:v>
                </c:pt>
                <c:pt idx="624">
                  <c:v>-12232.922113791001</c:v>
                </c:pt>
                <c:pt idx="625">
                  <c:v>-12233.1428489469</c:v>
                </c:pt>
                <c:pt idx="626">
                  <c:v>-12141.3109921532</c:v>
                </c:pt>
                <c:pt idx="627">
                  <c:v>-12120.888396967501</c:v>
                </c:pt>
                <c:pt idx="628">
                  <c:v>-12136.4754537221</c:v>
                </c:pt>
                <c:pt idx="629">
                  <c:v>-12135.0592419736</c:v>
                </c:pt>
                <c:pt idx="630">
                  <c:v>-12148.401518814</c:v>
                </c:pt>
                <c:pt idx="631">
                  <c:v>-12128.413943427</c:v>
                </c:pt>
                <c:pt idx="632">
                  <c:v>-12203.8371626714</c:v>
                </c:pt>
                <c:pt idx="633">
                  <c:v>-12169.572598028601</c:v>
                </c:pt>
                <c:pt idx="634">
                  <c:v>-12185.710743429099</c:v>
                </c:pt>
                <c:pt idx="635">
                  <c:v>-12212.5264584623</c:v>
                </c:pt>
                <c:pt idx="636">
                  <c:v>-12192.1957326923</c:v>
                </c:pt>
                <c:pt idx="637">
                  <c:v>-12184.9641044698</c:v>
                </c:pt>
                <c:pt idx="638">
                  <c:v>-12207.222406533299</c:v>
                </c:pt>
                <c:pt idx="639">
                  <c:v>-12157.3795566432</c:v>
                </c:pt>
                <c:pt idx="640">
                  <c:v>-12118.211057296199</c:v>
                </c:pt>
                <c:pt idx="641">
                  <c:v>-12181.6654266607</c:v>
                </c:pt>
                <c:pt idx="642">
                  <c:v>-12161.3506530755</c:v>
                </c:pt>
                <c:pt idx="643">
                  <c:v>-12196.9765836073</c:v>
                </c:pt>
                <c:pt idx="644">
                  <c:v>-12178.449067256401</c:v>
                </c:pt>
                <c:pt idx="645">
                  <c:v>-12237.5028024692</c:v>
                </c:pt>
                <c:pt idx="646">
                  <c:v>-12243.027294903301</c:v>
                </c:pt>
                <c:pt idx="647">
                  <c:v>-12246.099214845</c:v>
                </c:pt>
                <c:pt idx="648">
                  <c:v>-12183.270934641399</c:v>
                </c:pt>
                <c:pt idx="649">
                  <c:v>-12110.3155862643</c:v>
                </c:pt>
                <c:pt idx="650">
                  <c:v>-12136.1833199295</c:v>
                </c:pt>
                <c:pt idx="651">
                  <c:v>-12051.519317354499</c:v>
                </c:pt>
                <c:pt idx="652">
                  <c:v>-11997.725078543999</c:v>
                </c:pt>
                <c:pt idx="653">
                  <c:v>-12045.401201668001</c:v>
                </c:pt>
                <c:pt idx="654">
                  <c:v>-12014.280858214601</c:v>
                </c:pt>
                <c:pt idx="655">
                  <c:v>-12050.4513335259</c:v>
                </c:pt>
                <c:pt idx="656">
                  <c:v>-12059.128300636399</c:v>
                </c:pt>
                <c:pt idx="657">
                  <c:v>-12082.3802267308</c:v>
                </c:pt>
                <c:pt idx="658">
                  <c:v>-12133.9123540727</c:v>
                </c:pt>
                <c:pt idx="659">
                  <c:v>-12109.895386145199</c:v>
                </c:pt>
                <c:pt idx="660">
                  <c:v>-12101.2745687892</c:v>
                </c:pt>
                <c:pt idx="661">
                  <c:v>-11977.167377670101</c:v>
                </c:pt>
                <c:pt idx="662">
                  <c:v>-11931.6069446694</c:v>
                </c:pt>
                <c:pt idx="663">
                  <c:v>-11969.990287008401</c:v>
                </c:pt>
                <c:pt idx="664">
                  <c:v>-11929.963422397101</c:v>
                </c:pt>
                <c:pt idx="665">
                  <c:v>-11856.223675471199</c:v>
                </c:pt>
                <c:pt idx="666">
                  <c:v>-11959.575665615501</c:v>
                </c:pt>
                <c:pt idx="667">
                  <c:v>-11971.115341442201</c:v>
                </c:pt>
                <c:pt idx="668">
                  <c:v>-11950.9024945737</c:v>
                </c:pt>
                <c:pt idx="669">
                  <c:v>-12034.0069742757</c:v>
                </c:pt>
                <c:pt idx="670">
                  <c:v>-11918.9998025771</c:v>
                </c:pt>
                <c:pt idx="671">
                  <c:v>-11893.045521644501</c:v>
                </c:pt>
                <c:pt idx="672">
                  <c:v>-11861.962615558101</c:v>
                </c:pt>
                <c:pt idx="673">
                  <c:v>-11884.736754546901</c:v>
                </c:pt>
                <c:pt idx="674">
                  <c:v>-11947.8138334266</c:v>
                </c:pt>
                <c:pt idx="675">
                  <c:v>-11965.599115774099</c:v>
                </c:pt>
                <c:pt idx="676">
                  <c:v>-11962.614639257001</c:v>
                </c:pt>
                <c:pt idx="677">
                  <c:v>-12022.933485657901</c:v>
                </c:pt>
                <c:pt idx="678">
                  <c:v>-11950.8467836007</c:v>
                </c:pt>
                <c:pt idx="679">
                  <c:v>-12007.497474944599</c:v>
                </c:pt>
                <c:pt idx="680">
                  <c:v>-12028.559332148599</c:v>
                </c:pt>
                <c:pt idx="681">
                  <c:v>-12042.052312047101</c:v>
                </c:pt>
                <c:pt idx="682">
                  <c:v>-11962.4152856209</c:v>
                </c:pt>
                <c:pt idx="683">
                  <c:v>-11945.047236496001</c:v>
                </c:pt>
                <c:pt idx="684">
                  <c:v>-11888.9214298795</c:v>
                </c:pt>
                <c:pt idx="685">
                  <c:v>-11842.5116244813</c:v>
                </c:pt>
                <c:pt idx="686">
                  <c:v>-11822.988573864801</c:v>
                </c:pt>
                <c:pt idx="687">
                  <c:v>-11946.036130828799</c:v>
                </c:pt>
                <c:pt idx="688">
                  <c:v>-11917.6948941459</c:v>
                </c:pt>
                <c:pt idx="689">
                  <c:v>-11910.747719081701</c:v>
                </c:pt>
                <c:pt idx="690">
                  <c:v>-11921.3121310549</c:v>
                </c:pt>
                <c:pt idx="691">
                  <c:v>-11901.431235459901</c:v>
                </c:pt>
                <c:pt idx="692">
                  <c:v>-11894.329343560101</c:v>
                </c:pt>
                <c:pt idx="693">
                  <c:v>-11927.374043285299</c:v>
                </c:pt>
                <c:pt idx="694">
                  <c:v>-12084.571308587199</c:v>
                </c:pt>
                <c:pt idx="695">
                  <c:v>-12075.132811785599</c:v>
                </c:pt>
                <c:pt idx="696">
                  <c:v>-12019.6766079149</c:v>
                </c:pt>
                <c:pt idx="697">
                  <c:v>-11995.4612190591</c:v>
                </c:pt>
                <c:pt idx="698">
                  <c:v>-11962.0506092747</c:v>
                </c:pt>
                <c:pt idx="699">
                  <c:v>-11958.211252130501</c:v>
                </c:pt>
                <c:pt idx="700">
                  <c:v>-11981.0131078586</c:v>
                </c:pt>
                <c:pt idx="701">
                  <c:v>-11932.6211856873</c:v>
                </c:pt>
                <c:pt idx="702">
                  <c:v>-11998.0332537872</c:v>
                </c:pt>
                <c:pt idx="703">
                  <c:v>-11943.4786614844</c:v>
                </c:pt>
                <c:pt idx="704">
                  <c:v>-11994.1357714197</c:v>
                </c:pt>
                <c:pt idx="705">
                  <c:v>-11915.1229497448</c:v>
                </c:pt>
                <c:pt idx="706">
                  <c:v>-11979.217049093601</c:v>
                </c:pt>
                <c:pt idx="707">
                  <c:v>-11914.0025661622</c:v>
                </c:pt>
                <c:pt idx="708">
                  <c:v>-11991.3622906727</c:v>
                </c:pt>
                <c:pt idx="709">
                  <c:v>-12020.5947642967</c:v>
                </c:pt>
                <c:pt idx="710">
                  <c:v>-11991.219190461001</c:v>
                </c:pt>
                <c:pt idx="711">
                  <c:v>-11913.3636148516</c:v>
                </c:pt>
                <c:pt idx="712">
                  <c:v>-11953.2320836282</c:v>
                </c:pt>
                <c:pt idx="713">
                  <c:v>-11857.047121642399</c:v>
                </c:pt>
                <c:pt idx="714">
                  <c:v>-11837.050074812099</c:v>
                </c:pt>
                <c:pt idx="715">
                  <c:v>-11861.474481421899</c:v>
                </c:pt>
                <c:pt idx="716">
                  <c:v>-11926.058298662099</c:v>
                </c:pt>
                <c:pt idx="717">
                  <c:v>-11959.3307831375</c:v>
                </c:pt>
                <c:pt idx="718">
                  <c:v>-11993.137085341499</c:v>
                </c:pt>
                <c:pt idx="719">
                  <c:v>-11980.933611476799</c:v>
                </c:pt>
                <c:pt idx="720">
                  <c:v>-12017.7320041521</c:v>
                </c:pt>
                <c:pt idx="721">
                  <c:v>-12026.437295948201</c:v>
                </c:pt>
                <c:pt idx="722">
                  <c:v>-12011.1067333844</c:v>
                </c:pt>
                <c:pt idx="723">
                  <c:v>-12084.104483888301</c:v>
                </c:pt>
                <c:pt idx="724">
                  <c:v>-12137.478276952201</c:v>
                </c:pt>
                <c:pt idx="725">
                  <c:v>-12105.973291557801</c:v>
                </c:pt>
                <c:pt idx="726">
                  <c:v>-12072.692661147999</c:v>
                </c:pt>
                <c:pt idx="727">
                  <c:v>-12068.601402706299</c:v>
                </c:pt>
                <c:pt idx="728">
                  <c:v>-12083.4493172244</c:v>
                </c:pt>
                <c:pt idx="729">
                  <c:v>-12101.0037193477</c:v>
                </c:pt>
                <c:pt idx="730">
                  <c:v>-12030.2238275785</c:v>
                </c:pt>
                <c:pt idx="731">
                  <c:v>-12015.2668638337</c:v>
                </c:pt>
                <c:pt idx="732">
                  <c:v>-12005.354803295601</c:v>
                </c:pt>
                <c:pt idx="733">
                  <c:v>-11928.3391069468</c:v>
                </c:pt>
                <c:pt idx="734">
                  <c:v>-12051.613333564101</c:v>
                </c:pt>
                <c:pt idx="735">
                  <c:v>-12082.192964375499</c:v>
                </c:pt>
                <c:pt idx="736">
                  <c:v>-12108.9396707917</c:v>
                </c:pt>
                <c:pt idx="737">
                  <c:v>-12169.7055118649</c:v>
                </c:pt>
                <c:pt idx="738">
                  <c:v>-12104.275946361</c:v>
                </c:pt>
                <c:pt idx="739">
                  <c:v>-12096.2931933948</c:v>
                </c:pt>
                <c:pt idx="740">
                  <c:v>-12113.682478914399</c:v>
                </c:pt>
                <c:pt idx="741">
                  <c:v>-12197.392138163999</c:v>
                </c:pt>
                <c:pt idx="742">
                  <c:v>-12169.2168764288</c:v>
                </c:pt>
                <c:pt idx="743">
                  <c:v>-12107.4185501518</c:v>
                </c:pt>
                <c:pt idx="744">
                  <c:v>-12135.313971191101</c:v>
                </c:pt>
                <c:pt idx="745">
                  <c:v>-12114.5644781836</c:v>
                </c:pt>
                <c:pt idx="746">
                  <c:v>-11981.9565844104</c:v>
                </c:pt>
                <c:pt idx="747">
                  <c:v>-11967.6117204599</c:v>
                </c:pt>
                <c:pt idx="748">
                  <c:v>-11918.6410574567</c:v>
                </c:pt>
                <c:pt idx="749">
                  <c:v>-11997.4640867747</c:v>
                </c:pt>
                <c:pt idx="750">
                  <c:v>-12043.9621923867</c:v>
                </c:pt>
                <c:pt idx="751">
                  <c:v>-12106.824092268</c:v>
                </c:pt>
                <c:pt idx="752">
                  <c:v>-12156.2569503796</c:v>
                </c:pt>
                <c:pt idx="753">
                  <c:v>-12194.1408551606</c:v>
                </c:pt>
                <c:pt idx="754">
                  <c:v>-12154.858705134</c:v>
                </c:pt>
                <c:pt idx="755">
                  <c:v>-12067.5982411612</c:v>
                </c:pt>
                <c:pt idx="756">
                  <c:v>-11978.0762074662</c:v>
                </c:pt>
                <c:pt idx="757">
                  <c:v>-11929.084844915</c:v>
                </c:pt>
                <c:pt idx="758">
                  <c:v>-11997.930844025899</c:v>
                </c:pt>
                <c:pt idx="759">
                  <c:v>-11987.997594599199</c:v>
                </c:pt>
                <c:pt idx="760">
                  <c:v>-11948.5970897638</c:v>
                </c:pt>
                <c:pt idx="761">
                  <c:v>-12020.9111742684</c:v>
                </c:pt>
                <c:pt idx="762">
                  <c:v>-12008.0842619259</c:v>
                </c:pt>
                <c:pt idx="763">
                  <c:v>-12016.9657694695</c:v>
                </c:pt>
                <c:pt idx="764">
                  <c:v>-11985.9157344102</c:v>
                </c:pt>
                <c:pt idx="765">
                  <c:v>-11922.690190302599</c:v>
                </c:pt>
                <c:pt idx="766">
                  <c:v>-11899.4392527244</c:v>
                </c:pt>
                <c:pt idx="767">
                  <c:v>-11876.3166251159</c:v>
                </c:pt>
                <c:pt idx="768">
                  <c:v>-11849.880118515999</c:v>
                </c:pt>
                <c:pt idx="769">
                  <c:v>-11873.0318557887</c:v>
                </c:pt>
                <c:pt idx="770">
                  <c:v>-11920.2268182641</c:v>
                </c:pt>
                <c:pt idx="771">
                  <c:v>-11973.1960450323</c:v>
                </c:pt>
                <c:pt idx="772">
                  <c:v>-11968.2504123033</c:v>
                </c:pt>
                <c:pt idx="773">
                  <c:v>-11938.159646374101</c:v>
                </c:pt>
                <c:pt idx="774">
                  <c:v>-11941.6887799381</c:v>
                </c:pt>
                <c:pt idx="775">
                  <c:v>-11946.195917007301</c:v>
                </c:pt>
                <c:pt idx="776">
                  <c:v>-11923.813752747101</c:v>
                </c:pt>
                <c:pt idx="777">
                  <c:v>-11940.2974186296</c:v>
                </c:pt>
                <c:pt idx="778">
                  <c:v>-11887.9188117422</c:v>
                </c:pt>
                <c:pt idx="779">
                  <c:v>-11860.7330401658</c:v>
                </c:pt>
                <c:pt idx="780">
                  <c:v>-11846.570007239499</c:v>
                </c:pt>
                <c:pt idx="781">
                  <c:v>-11854.407527268801</c:v>
                </c:pt>
                <c:pt idx="782">
                  <c:v>-11843.285277081401</c:v>
                </c:pt>
                <c:pt idx="783">
                  <c:v>-11862.2829405874</c:v>
                </c:pt>
                <c:pt idx="784">
                  <c:v>-11869.168591801699</c:v>
                </c:pt>
                <c:pt idx="785">
                  <c:v>-11805.5098128839</c:v>
                </c:pt>
                <c:pt idx="786">
                  <c:v>-11817.8409164532</c:v>
                </c:pt>
                <c:pt idx="787">
                  <c:v>-11786.6247111837</c:v>
                </c:pt>
                <c:pt idx="788">
                  <c:v>-11795.905813945301</c:v>
                </c:pt>
                <c:pt idx="789">
                  <c:v>-11791.9691575783</c:v>
                </c:pt>
                <c:pt idx="790">
                  <c:v>-11814.462671028001</c:v>
                </c:pt>
                <c:pt idx="791">
                  <c:v>-11794.4791415906</c:v>
                </c:pt>
                <c:pt idx="792">
                  <c:v>-11853.394937179</c:v>
                </c:pt>
                <c:pt idx="793">
                  <c:v>-11904.1307214917</c:v>
                </c:pt>
                <c:pt idx="794">
                  <c:v>-11975.0830106131</c:v>
                </c:pt>
                <c:pt idx="795">
                  <c:v>-11920.9725133881</c:v>
                </c:pt>
                <c:pt idx="796">
                  <c:v>-11859.0402260069</c:v>
                </c:pt>
                <c:pt idx="797">
                  <c:v>-11895.5694608261</c:v>
                </c:pt>
                <c:pt idx="798">
                  <c:v>-11857.220229082701</c:v>
                </c:pt>
                <c:pt idx="799">
                  <c:v>-11887.871902364799</c:v>
                </c:pt>
                <c:pt idx="800">
                  <c:v>-11835.300820992699</c:v>
                </c:pt>
                <c:pt idx="801">
                  <c:v>-11863.228074324001</c:v>
                </c:pt>
                <c:pt idx="802">
                  <c:v>-11887.5634369253</c:v>
                </c:pt>
                <c:pt idx="803">
                  <c:v>-11838.844329436701</c:v>
                </c:pt>
                <c:pt idx="804">
                  <c:v>-11814.164795815201</c:v>
                </c:pt>
                <c:pt idx="805">
                  <c:v>-11774.834293686699</c:v>
                </c:pt>
                <c:pt idx="806">
                  <c:v>-11833.1037600624</c:v>
                </c:pt>
                <c:pt idx="807">
                  <c:v>-11885.968933177001</c:v>
                </c:pt>
                <c:pt idx="808">
                  <c:v>-11934.695061655601</c:v>
                </c:pt>
                <c:pt idx="809">
                  <c:v>-11978.439387779599</c:v>
                </c:pt>
                <c:pt idx="810">
                  <c:v>-11918.7604986471</c:v>
                </c:pt>
                <c:pt idx="811">
                  <c:v>-11892.0514954675</c:v>
                </c:pt>
                <c:pt idx="812">
                  <c:v>-11836.981251606599</c:v>
                </c:pt>
                <c:pt idx="813">
                  <c:v>-11850.327238843</c:v>
                </c:pt>
                <c:pt idx="814">
                  <c:v>-11811.350056376201</c:v>
                </c:pt>
                <c:pt idx="815">
                  <c:v>-11787.1111504412</c:v>
                </c:pt>
                <c:pt idx="816">
                  <c:v>-11865.4995666509</c:v>
                </c:pt>
                <c:pt idx="817">
                  <c:v>-11842.474729371001</c:v>
                </c:pt>
                <c:pt idx="818">
                  <c:v>-11799.9359436089</c:v>
                </c:pt>
                <c:pt idx="819">
                  <c:v>-11802.0113298734</c:v>
                </c:pt>
                <c:pt idx="820">
                  <c:v>-11829.8950546132</c:v>
                </c:pt>
                <c:pt idx="821">
                  <c:v>-11778.688617564299</c:v>
                </c:pt>
                <c:pt idx="822">
                  <c:v>-11747.8729123303</c:v>
                </c:pt>
                <c:pt idx="823">
                  <c:v>-11757.711681901799</c:v>
                </c:pt>
                <c:pt idx="824">
                  <c:v>-11846.696946444201</c:v>
                </c:pt>
                <c:pt idx="825">
                  <c:v>-11811.4061080631</c:v>
                </c:pt>
                <c:pt idx="826">
                  <c:v>-11801.042427968699</c:v>
                </c:pt>
                <c:pt idx="827">
                  <c:v>-11728.5297028555</c:v>
                </c:pt>
                <c:pt idx="828">
                  <c:v>-11716.3540121633</c:v>
                </c:pt>
                <c:pt idx="829">
                  <c:v>-11677.559487551</c:v>
                </c:pt>
                <c:pt idx="830">
                  <c:v>-11632.0936613542</c:v>
                </c:pt>
                <c:pt idx="831">
                  <c:v>-11700.135504903599</c:v>
                </c:pt>
                <c:pt idx="832">
                  <c:v>-11694.618510075101</c:v>
                </c:pt>
                <c:pt idx="833">
                  <c:v>-11709.1556415987</c:v>
                </c:pt>
                <c:pt idx="834">
                  <c:v>-11686.9854264803</c:v>
                </c:pt>
                <c:pt idx="835">
                  <c:v>-11663.2251264018</c:v>
                </c:pt>
                <c:pt idx="836">
                  <c:v>-11683.3188048458</c:v>
                </c:pt>
                <c:pt idx="837">
                  <c:v>-11652.9281583784</c:v>
                </c:pt>
                <c:pt idx="838">
                  <c:v>-11657.0316924451</c:v>
                </c:pt>
                <c:pt idx="839">
                  <c:v>-11709.9228030782</c:v>
                </c:pt>
                <c:pt idx="840">
                  <c:v>-11751.4420583133</c:v>
                </c:pt>
                <c:pt idx="841">
                  <c:v>-11755.239471934799</c:v>
                </c:pt>
                <c:pt idx="842">
                  <c:v>-11756.9312965197</c:v>
                </c:pt>
                <c:pt idx="843">
                  <c:v>-11754.0534528683</c:v>
                </c:pt>
                <c:pt idx="844">
                  <c:v>-11679.937589031</c:v>
                </c:pt>
                <c:pt idx="845">
                  <c:v>-11642.943529439901</c:v>
                </c:pt>
                <c:pt idx="846">
                  <c:v>-11669.1162434301</c:v>
                </c:pt>
                <c:pt idx="847">
                  <c:v>-11788.3090748758</c:v>
                </c:pt>
                <c:pt idx="848">
                  <c:v>-11770.7525688654</c:v>
                </c:pt>
                <c:pt idx="849">
                  <c:v>-11736.7510177117</c:v>
                </c:pt>
                <c:pt idx="850">
                  <c:v>-11663.6970139843</c:v>
                </c:pt>
                <c:pt idx="851">
                  <c:v>-11663.6352843401</c:v>
                </c:pt>
                <c:pt idx="852">
                  <c:v>-11740.7496854193</c:v>
                </c:pt>
                <c:pt idx="853">
                  <c:v>-11788.072643107</c:v>
                </c:pt>
                <c:pt idx="854">
                  <c:v>-11880.8134474091</c:v>
                </c:pt>
                <c:pt idx="855">
                  <c:v>-11829.187394976499</c:v>
                </c:pt>
                <c:pt idx="856">
                  <c:v>-11729.7634042687</c:v>
                </c:pt>
                <c:pt idx="857">
                  <c:v>-11785.6427125792</c:v>
                </c:pt>
                <c:pt idx="858">
                  <c:v>-11806.791236896501</c:v>
                </c:pt>
                <c:pt idx="859">
                  <c:v>-11796.321393727199</c:v>
                </c:pt>
                <c:pt idx="860">
                  <c:v>-11778.3175089994</c:v>
                </c:pt>
                <c:pt idx="861">
                  <c:v>-11812.212683545</c:v>
                </c:pt>
                <c:pt idx="862">
                  <c:v>-11821.4001082696</c:v>
                </c:pt>
                <c:pt idx="863">
                  <c:v>-11783.8586372479</c:v>
                </c:pt>
                <c:pt idx="864">
                  <c:v>-11751.5415404293</c:v>
                </c:pt>
                <c:pt idx="865">
                  <c:v>-11796.7844315112</c:v>
                </c:pt>
                <c:pt idx="866">
                  <c:v>-11685.1469889288</c:v>
                </c:pt>
                <c:pt idx="867">
                  <c:v>-11772.8191331485</c:v>
                </c:pt>
                <c:pt idx="868">
                  <c:v>-11818.035648987299</c:v>
                </c:pt>
                <c:pt idx="869">
                  <c:v>-11800.1726008934</c:v>
                </c:pt>
                <c:pt idx="870">
                  <c:v>-11782.2900976819</c:v>
                </c:pt>
                <c:pt idx="871">
                  <c:v>-11754.1836370399</c:v>
                </c:pt>
                <c:pt idx="872">
                  <c:v>-11767.222923798799</c:v>
                </c:pt>
                <c:pt idx="873">
                  <c:v>-11785.918117497</c:v>
                </c:pt>
                <c:pt idx="874">
                  <c:v>-11854.8081972155</c:v>
                </c:pt>
                <c:pt idx="875">
                  <c:v>-11834.5675171117</c:v>
                </c:pt>
                <c:pt idx="876">
                  <c:v>-11835.952675201201</c:v>
                </c:pt>
                <c:pt idx="877">
                  <c:v>-11860.25334239</c:v>
                </c:pt>
                <c:pt idx="878">
                  <c:v>-11853.473067953801</c:v>
                </c:pt>
                <c:pt idx="879">
                  <c:v>-11818.8088954595</c:v>
                </c:pt>
                <c:pt idx="880">
                  <c:v>-11792.3975190166</c:v>
                </c:pt>
                <c:pt idx="881">
                  <c:v>-11783.4809052292</c:v>
                </c:pt>
                <c:pt idx="882">
                  <c:v>-11797.618898799101</c:v>
                </c:pt>
                <c:pt idx="883">
                  <c:v>-11824.425610014599</c:v>
                </c:pt>
                <c:pt idx="884">
                  <c:v>-11784.1798019009</c:v>
                </c:pt>
                <c:pt idx="885">
                  <c:v>-11768.631529483</c:v>
                </c:pt>
                <c:pt idx="886">
                  <c:v>-11791.7163165621</c:v>
                </c:pt>
                <c:pt idx="887">
                  <c:v>-11718.638783021001</c:v>
                </c:pt>
                <c:pt idx="888">
                  <c:v>-11694.2578881358</c:v>
                </c:pt>
                <c:pt idx="889">
                  <c:v>-11715.2530674306</c:v>
                </c:pt>
                <c:pt idx="890">
                  <c:v>-11754.574903315401</c:v>
                </c:pt>
                <c:pt idx="891">
                  <c:v>-11744.869787166601</c:v>
                </c:pt>
                <c:pt idx="892">
                  <c:v>-11687.790745435301</c:v>
                </c:pt>
                <c:pt idx="893">
                  <c:v>-11683.708183840199</c:v>
                </c:pt>
                <c:pt idx="894">
                  <c:v>-11682.267210042401</c:v>
                </c:pt>
                <c:pt idx="895">
                  <c:v>-11720.517534283699</c:v>
                </c:pt>
                <c:pt idx="896">
                  <c:v>-11797.627907754701</c:v>
                </c:pt>
                <c:pt idx="897">
                  <c:v>-11744.4985435077</c:v>
                </c:pt>
                <c:pt idx="898">
                  <c:v>-11749.098919772199</c:v>
                </c:pt>
                <c:pt idx="899">
                  <c:v>-11803.639374156101</c:v>
                </c:pt>
                <c:pt idx="900">
                  <c:v>-11827.8336858126</c:v>
                </c:pt>
                <c:pt idx="901">
                  <c:v>-11805.2408049202</c:v>
                </c:pt>
                <c:pt idx="902">
                  <c:v>-11835.8749564627</c:v>
                </c:pt>
                <c:pt idx="903">
                  <c:v>-11757.765125579601</c:v>
                </c:pt>
                <c:pt idx="904">
                  <c:v>-11718.677489178899</c:v>
                </c:pt>
                <c:pt idx="905">
                  <c:v>-11750.347917499799</c:v>
                </c:pt>
                <c:pt idx="906">
                  <c:v>-11846.5302218208</c:v>
                </c:pt>
                <c:pt idx="907">
                  <c:v>-11863.357397322899</c:v>
                </c:pt>
                <c:pt idx="908">
                  <c:v>-11911.1258045175</c:v>
                </c:pt>
                <c:pt idx="909">
                  <c:v>-11866.4491258951</c:v>
                </c:pt>
                <c:pt idx="910">
                  <c:v>-11937.167813890601</c:v>
                </c:pt>
                <c:pt idx="911">
                  <c:v>-11914.5162533651</c:v>
                </c:pt>
                <c:pt idx="912">
                  <c:v>-11872.2523320338</c:v>
                </c:pt>
                <c:pt idx="913">
                  <c:v>-11905.127794956201</c:v>
                </c:pt>
                <c:pt idx="914">
                  <c:v>-11841.137303981301</c:v>
                </c:pt>
                <c:pt idx="915">
                  <c:v>-11799.0133724439</c:v>
                </c:pt>
                <c:pt idx="916">
                  <c:v>-11888.1422684766</c:v>
                </c:pt>
                <c:pt idx="917">
                  <c:v>-11844.1880022891</c:v>
                </c:pt>
                <c:pt idx="918">
                  <c:v>-11808.0412935475</c:v>
                </c:pt>
                <c:pt idx="919">
                  <c:v>-11783.9652503082</c:v>
                </c:pt>
                <c:pt idx="920">
                  <c:v>-11903.1462095429</c:v>
                </c:pt>
                <c:pt idx="921">
                  <c:v>-11858.810563352899</c:v>
                </c:pt>
                <c:pt idx="922">
                  <c:v>-11854.6595211931</c:v>
                </c:pt>
                <c:pt idx="923">
                  <c:v>-11887.978179878</c:v>
                </c:pt>
                <c:pt idx="924">
                  <c:v>-11815.297726684899</c:v>
                </c:pt>
                <c:pt idx="925">
                  <c:v>-11827.0188394995</c:v>
                </c:pt>
                <c:pt idx="926">
                  <c:v>-11858.133932300199</c:v>
                </c:pt>
                <c:pt idx="927">
                  <c:v>-11888.9163878992</c:v>
                </c:pt>
                <c:pt idx="928">
                  <c:v>-11869.873036901001</c:v>
                </c:pt>
                <c:pt idx="929">
                  <c:v>-11817.9733968649</c:v>
                </c:pt>
                <c:pt idx="930">
                  <c:v>-11759.744906779601</c:v>
                </c:pt>
                <c:pt idx="931">
                  <c:v>-11769.423008948201</c:v>
                </c:pt>
                <c:pt idx="932">
                  <c:v>-11754.5709405534</c:v>
                </c:pt>
                <c:pt idx="933">
                  <c:v>-11760.670967579401</c:v>
                </c:pt>
                <c:pt idx="934">
                  <c:v>-11847.1112255116</c:v>
                </c:pt>
                <c:pt idx="935">
                  <c:v>-11842.6115863663</c:v>
                </c:pt>
                <c:pt idx="936">
                  <c:v>-11917.8155889959</c:v>
                </c:pt>
                <c:pt idx="937">
                  <c:v>-11932.950774131001</c:v>
                </c:pt>
                <c:pt idx="938">
                  <c:v>-11948.3636035283</c:v>
                </c:pt>
                <c:pt idx="939">
                  <c:v>-11920.0530809464</c:v>
                </c:pt>
                <c:pt idx="940">
                  <c:v>-11915.720599828799</c:v>
                </c:pt>
                <c:pt idx="941">
                  <c:v>-11850.046743803399</c:v>
                </c:pt>
                <c:pt idx="942">
                  <c:v>-11951.807092290899</c:v>
                </c:pt>
                <c:pt idx="943">
                  <c:v>-12019.966167103101</c:v>
                </c:pt>
                <c:pt idx="944">
                  <c:v>-11972.4988176322</c:v>
                </c:pt>
                <c:pt idx="945">
                  <c:v>-11971.356843797499</c:v>
                </c:pt>
                <c:pt idx="946">
                  <c:v>-11995.376548579399</c:v>
                </c:pt>
                <c:pt idx="947">
                  <c:v>-12034.339092923799</c:v>
                </c:pt>
                <c:pt idx="948">
                  <c:v>-12039.579698031101</c:v>
                </c:pt>
                <c:pt idx="949">
                  <c:v>-11951.151326085201</c:v>
                </c:pt>
                <c:pt idx="950">
                  <c:v>-11945.214169110401</c:v>
                </c:pt>
                <c:pt idx="951">
                  <c:v>-11919.1948638745</c:v>
                </c:pt>
                <c:pt idx="952">
                  <c:v>-11899.496870423</c:v>
                </c:pt>
                <c:pt idx="953">
                  <c:v>-11934.4681885141</c:v>
                </c:pt>
                <c:pt idx="954">
                  <c:v>-11949.5575569995</c:v>
                </c:pt>
                <c:pt idx="955">
                  <c:v>-11900.587732256699</c:v>
                </c:pt>
                <c:pt idx="956">
                  <c:v>-11853.0511850397</c:v>
                </c:pt>
                <c:pt idx="957">
                  <c:v>-11889.416321630901</c:v>
                </c:pt>
                <c:pt idx="958">
                  <c:v>-12024.302484932199</c:v>
                </c:pt>
                <c:pt idx="959">
                  <c:v>-12026.0408829303</c:v>
                </c:pt>
                <c:pt idx="960">
                  <c:v>-12030.6397007338</c:v>
                </c:pt>
                <c:pt idx="961">
                  <c:v>-12068.7426116158</c:v>
                </c:pt>
                <c:pt idx="962">
                  <c:v>-12022.5973413017</c:v>
                </c:pt>
                <c:pt idx="963">
                  <c:v>-11978.8890598332</c:v>
                </c:pt>
                <c:pt idx="964">
                  <c:v>-11981.2439107604</c:v>
                </c:pt>
                <c:pt idx="965">
                  <c:v>-11983.405869091601</c:v>
                </c:pt>
                <c:pt idx="966">
                  <c:v>-11961.525591759601</c:v>
                </c:pt>
                <c:pt idx="967">
                  <c:v>-11933.981118789001</c:v>
                </c:pt>
                <c:pt idx="968">
                  <c:v>-11956.597018016</c:v>
                </c:pt>
                <c:pt idx="969">
                  <c:v>-11975.7839247541</c:v>
                </c:pt>
                <c:pt idx="970">
                  <c:v>-11982.631508951399</c:v>
                </c:pt>
                <c:pt idx="971">
                  <c:v>-11933.6326465369</c:v>
                </c:pt>
                <c:pt idx="972">
                  <c:v>-12007.082658501</c:v>
                </c:pt>
                <c:pt idx="973">
                  <c:v>-12048.8713121243</c:v>
                </c:pt>
                <c:pt idx="974">
                  <c:v>-12034.789751508601</c:v>
                </c:pt>
                <c:pt idx="975">
                  <c:v>-12038.0908750214</c:v>
                </c:pt>
                <c:pt idx="976">
                  <c:v>-11918.102423714899</c:v>
                </c:pt>
                <c:pt idx="977">
                  <c:v>-11847.729432730701</c:v>
                </c:pt>
                <c:pt idx="978">
                  <c:v>-11853.930573420401</c:v>
                </c:pt>
                <c:pt idx="979">
                  <c:v>-11846.975837517501</c:v>
                </c:pt>
                <c:pt idx="980">
                  <c:v>-11910.459512720499</c:v>
                </c:pt>
                <c:pt idx="981">
                  <c:v>-11922.0299890229</c:v>
                </c:pt>
                <c:pt idx="982">
                  <c:v>-11842.3526129239</c:v>
                </c:pt>
                <c:pt idx="983">
                  <c:v>-11813.798387197199</c:v>
                </c:pt>
                <c:pt idx="984">
                  <c:v>-11785.25391136</c:v>
                </c:pt>
                <c:pt idx="985">
                  <c:v>-11771.6311089915</c:v>
                </c:pt>
                <c:pt idx="986">
                  <c:v>-11733.266650609001</c:v>
                </c:pt>
                <c:pt idx="987">
                  <c:v>-11684.724493875199</c:v>
                </c:pt>
                <c:pt idx="988">
                  <c:v>-11637.713143728601</c:v>
                </c:pt>
                <c:pt idx="989">
                  <c:v>-11624.4997623484</c:v>
                </c:pt>
                <c:pt idx="990">
                  <c:v>-11655.8050546178</c:v>
                </c:pt>
                <c:pt idx="991">
                  <c:v>-11689.350776387701</c:v>
                </c:pt>
                <c:pt idx="992">
                  <c:v>-11729.8120342248</c:v>
                </c:pt>
                <c:pt idx="993">
                  <c:v>-11736.856465884</c:v>
                </c:pt>
                <c:pt idx="994">
                  <c:v>-11755.8609906314</c:v>
                </c:pt>
                <c:pt idx="995">
                  <c:v>-11703.8686280785</c:v>
                </c:pt>
                <c:pt idx="996">
                  <c:v>-11708.709195532399</c:v>
                </c:pt>
                <c:pt idx="997">
                  <c:v>-11665.2777390598</c:v>
                </c:pt>
                <c:pt idx="998">
                  <c:v>-11729.0026118387</c:v>
                </c:pt>
                <c:pt idx="999">
                  <c:v>-11683.1780588863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6B-4265-8C8A-13F348ED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042912"/>
        <c:axId val="1699062464"/>
      </c:lineChart>
      <c:catAx>
        <c:axId val="169904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99062464"/>
        <c:crosses val="autoZero"/>
        <c:auto val="1"/>
        <c:lblAlgn val="ctr"/>
        <c:lblOffset val="100"/>
        <c:noMultiLvlLbl val="0"/>
      </c:catAx>
      <c:valAx>
        <c:axId val="1699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9904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tabu_easy_4_random_All_Swap!$A$1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tabu_easy_4_random_All_Swap!$A$2:$A$1001</c:f>
              <c:numCache>
                <c:formatCode>General</c:formatCode>
                <c:ptCount val="1000"/>
                <c:pt idx="0">
                  <c:v>-24367.856537986499</c:v>
                </c:pt>
                <c:pt idx="1">
                  <c:v>-22609.009326801599</c:v>
                </c:pt>
                <c:pt idx="2">
                  <c:v>-21827.474204750801</c:v>
                </c:pt>
                <c:pt idx="3">
                  <c:v>-21827.474204750801</c:v>
                </c:pt>
                <c:pt idx="4">
                  <c:v>-21698.2029974783</c:v>
                </c:pt>
                <c:pt idx="5">
                  <c:v>-21698.2029974783</c:v>
                </c:pt>
                <c:pt idx="6">
                  <c:v>-21466.9024907399</c:v>
                </c:pt>
                <c:pt idx="7">
                  <c:v>-21061.188772067399</c:v>
                </c:pt>
                <c:pt idx="8">
                  <c:v>-20653.2801597203</c:v>
                </c:pt>
                <c:pt idx="9">
                  <c:v>-20550.636848984501</c:v>
                </c:pt>
                <c:pt idx="10">
                  <c:v>-20248.222638243798</c:v>
                </c:pt>
                <c:pt idx="11">
                  <c:v>-19831.672282329899</c:v>
                </c:pt>
                <c:pt idx="12">
                  <c:v>-19614.369414483299</c:v>
                </c:pt>
                <c:pt idx="13">
                  <c:v>-19614.369414483299</c:v>
                </c:pt>
                <c:pt idx="14">
                  <c:v>-19378.214113674701</c:v>
                </c:pt>
                <c:pt idx="15">
                  <c:v>-19378.214113674701</c:v>
                </c:pt>
                <c:pt idx="16">
                  <c:v>-18944.463835198301</c:v>
                </c:pt>
                <c:pt idx="17">
                  <c:v>-18882.543976572299</c:v>
                </c:pt>
                <c:pt idx="18">
                  <c:v>-18875.845166258801</c:v>
                </c:pt>
                <c:pt idx="19">
                  <c:v>-18803.9493098762</c:v>
                </c:pt>
                <c:pt idx="20">
                  <c:v>-18122.978156161302</c:v>
                </c:pt>
                <c:pt idx="21">
                  <c:v>-17963.8820822097</c:v>
                </c:pt>
                <c:pt idx="22">
                  <c:v>-17820.240089285999</c:v>
                </c:pt>
                <c:pt idx="23">
                  <c:v>-17561.572222537201</c:v>
                </c:pt>
                <c:pt idx="24">
                  <c:v>-17353.022290495599</c:v>
                </c:pt>
                <c:pt idx="25">
                  <c:v>-16714.219336231501</c:v>
                </c:pt>
                <c:pt idx="26">
                  <c:v>-16238.5468518293</c:v>
                </c:pt>
                <c:pt idx="27">
                  <c:v>-16189.6611425467</c:v>
                </c:pt>
                <c:pt idx="28">
                  <c:v>-15872.7294722512</c:v>
                </c:pt>
                <c:pt idx="29">
                  <c:v>-15863.453319894999</c:v>
                </c:pt>
                <c:pt idx="30">
                  <c:v>-15863.453319894999</c:v>
                </c:pt>
                <c:pt idx="31">
                  <c:v>-15863.453319894999</c:v>
                </c:pt>
                <c:pt idx="32">
                  <c:v>-15759.304103599199</c:v>
                </c:pt>
                <c:pt idx="33">
                  <c:v>-15759.304103599199</c:v>
                </c:pt>
                <c:pt idx="34">
                  <c:v>-15759.304103599199</c:v>
                </c:pt>
                <c:pt idx="35">
                  <c:v>-15759.304103599199</c:v>
                </c:pt>
                <c:pt idx="36">
                  <c:v>-15759.304103599199</c:v>
                </c:pt>
                <c:pt idx="37">
                  <c:v>-15726.0097050207</c:v>
                </c:pt>
                <c:pt idx="38">
                  <c:v>-15567.262978590599</c:v>
                </c:pt>
                <c:pt idx="39">
                  <c:v>-15419.6405445168</c:v>
                </c:pt>
                <c:pt idx="40">
                  <c:v>-15419.6405445168</c:v>
                </c:pt>
                <c:pt idx="41">
                  <c:v>-15419.6405445168</c:v>
                </c:pt>
                <c:pt idx="42">
                  <c:v>-15419.6405445168</c:v>
                </c:pt>
                <c:pt idx="43">
                  <c:v>-15419.6405445168</c:v>
                </c:pt>
                <c:pt idx="44">
                  <c:v>-15419.6405445168</c:v>
                </c:pt>
                <c:pt idx="45">
                  <c:v>-15419.6405445168</c:v>
                </c:pt>
                <c:pt idx="46">
                  <c:v>-15419.6405445168</c:v>
                </c:pt>
                <c:pt idx="47">
                  <c:v>-15419.6405445168</c:v>
                </c:pt>
                <c:pt idx="48">
                  <c:v>-15323.021329822999</c:v>
                </c:pt>
                <c:pt idx="49">
                  <c:v>-15178.769530363301</c:v>
                </c:pt>
                <c:pt idx="50">
                  <c:v>-15178.769530363301</c:v>
                </c:pt>
                <c:pt idx="51">
                  <c:v>-15178.769530363301</c:v>
                </c:pt>
                <c:pt idx="52">
                  <c:v>-15178.769530363301</c:v>
                </c:pt>
                <c:pt idx="53">
                  <c:v>-15178.769530363301</c:v>
                </c:pt>
                <c:pt idx="54">
                  <c:v>-15178.769530363301</c:v>
                </c:pt>
                <c:pt idx="55">
                  <c:v>-15178.769530363301</c:v>
                </c:pt>
                <c:pt idx="56">
                  <c:v>-15171.742405707701</c:v>
                </c:pt>
                <c:pt idx="57">
                  <c:v>-15044.561969168901</c:v>
                </c:pt>
                <c:pt idx="58">
                  <c:v>-15044.561969168901</c:v>
                </c:pt>
                <c:pt idx="59">
                  <c:v>-14967.9742858847</c:v>
                </c:pt>
                <c:pt idx="60">
                  <c:v>-14967.9742858847</c:v>
                </c:pt>
                <c:pt idx="61">
                  <c:v>-14967.9742858847</c:v>
                </c:pt>
                <c:pt idx="62">
                  <c:v>-14967.9742858847</c:v>
                </c:pt>
                <c:pt idx="63">
                  <c:v>-14664.9075438247</c:v>
                </c:pt>
                <c:pt idx="64">
                  <c:v>-14664.9075438247</c:v>
                </c:pt>
                <c:pt idx="65">
                  <c:v>-14664.9075438247</c:v>
                </c:pt>
                <c:pt idx="66">
                  <c:v>-14664.9075438247</c:v>
                </c:pt>
                <c:pt idx="67">
                  <c:v>-14664.9075438247</c:v>
                </c:pt>
                <c:pt idx="68">
                  <c:v>-14664.9075438247</c:v>
                </c:pt>
                <c:pt idx="69">
                  <c:v>-14664.9075438247</c:v>
                </c:pt>
                <c:pt idx="70">
                  <c:v>-14664.9075438247</c:v>
                </c:pt>
                <c:pt idx="71">
                  <c:v>-14664.9075438247</c:v>
                </c:pt>
                <c:pt idx="72">
                  <c:v>-14664.9075438247</c:v>
                </c:pt>
                <c:pt idx="73">
                  <c:v>-14664.9075438247</c:v>
                </c:pt>
                <c:pt idx="74">
                  <c:v>-14664.9075438247</c:v>
                </c:pt>
                <c:pt idx="75">
                  <c:v>-14664.9075438247</c:v>
                </c:pt>
                <c:pt idx="76">
                  <c:v>-14664.9075438247</c:v>
                </c:pt>
                <c:pt idx="77">
                  <c:v>-14664.9075438247</c:v>
                </c:pt>
                <c:pt idx="78">
                  <c:v>-14664.9075438247</c:v>
                </c:pt>
                <c:pt idx="79">
                  <c:v>-14664.9075438247</c:v>
                </c:pt>
                <c:pt idx="80">
                  <c:v>-14664.9075438247</c:v>
                </c:pt>
                <c:pt idx="81">
                  <c:v>-14664.9075438247</c:v>
                </c:pt>
                <c:pt idx="82">
                  <c:v>-14664.9075438247</c:v>
                </c:pt>
                <c:pt idx="83">
                  <c:v>-14664.9075438247</c:v>
                </c:pt>
                <c:pt idx="84">
                  <c:v>-14664.9075438247</c:v>
                </c:pt>
                <c:pt idx="85">
                  <c:v>-14664.9075438247</c:v>
                </c:pt>
                <c:pt idx="86">
                  <c:v>-14664.9075438247</c:v>
                </c:pt>
                <c:pt idx="87">
                  <c:v>-14664.9075438247</c:v>
                </c:pt>
                <c:pt idx="88">
                  <c:v>-14664.9075438247</c:v>
                </c:pt>
                <c:pt idx="89">
                  <c:v>-14664.9075438247</c:v>
                </c:pt>
                <c:pt idx="90">
                  <c:v>-14664.9075438247</c:v>
                </c:pt>
                <c:pt idx="91">
                  <c:v>-14664.9075438247</c:v>
                </c:pt>
                <c:pt idx="92">
                  <c:v>-14664.9075438247</c:v>
                </c:pt>
                <c:pt idx="93">
                  <c:v>-14664.9075438247</c:v>
                </c:pt>
                <c:pt idx="94">
                  <c:v>-14664.9075438247</c:v>
                </c:pt>
                <c:pt idx="95">
                  <c:v>-14252.864208728401</c:v>
                </c:pt>
                <c:pt idx="96">
                  <c:v>-14252.864208728401</c:v>
                </c:pt>
                <c:pt idx="97">
                  <c:v>-14252.864208728401</c:v>
                </c:pt>
                <c:pt idx="98">
                  <c:v>-14252.864208728401</c:v>
                </c:pt>
                <c:pt idx="99">
                  <c:v>-14252.864208728401</c:v>
                </c:pt>
                <c:pt idx="100">
                  <c:v>-14252.864208728401</c:v>
                </c:pt>
                <c:pt idx="101">
                  <c:v>-14252.864208728401</c:v>
                </c:pt>
                <c:pt idx="102">
                  <c:v>-14252.864208728401</c:v>
                </c:pt>
                <c:pt idx="103">
                  <c:v>-14252.864208728401</c:v>
                </c:pt>
                <c:pt idx="104">
                  <c:v>-14252.864208728401</c:v>
                </c:pt>
                <c:pt idx="105">
                  <c:v>-14252.864208728401</c:v>
                </c:pt>
                <c:pt idx="106">
                  <c:v>-14252.864208728401</c:v>
                </c:pt>
                <c:pt idx="107">
                  <c:v>-14252.864208728401</c:v>
                </c:pt>
                <c:pt idx="108">
                  <c:v>-14252.864208728401</c:v>
                </c:pt>
                <c:pt idx="109">
                  <c:v>-14252.864208728401</c:v>
                </c:pt>
                <c:pt idx="110">
                  <c:v>-14252.864208728401</c:v>
                </c:pt>
                <c:pt idx="111">
                  <c:v>-14164.550270243401</c:v>
                </c:pt>
                <c:pt idx="112">
                  <c:v>-14164.550270243401</c:v>
                </c:pt>
                <c:pt idx="113">
                  <c:v>-14164.550270243401</c:v>
                </c:pt>
                <c:pt idx="114">
                  <c:v>-14164.550270243401</c:v>
                </c:pt>
                <c:pt idx="115">
                  <c:v>-14164.550270243401</c:v>
                </c:pt>
                <c:pt idx="116">
                  <c:v>-14069.980038387899</c:v>
                </c:pt>
                <c:pt idx="117">
                  <c:v>-14038.955651972299</c:v>
                </c:pt>
                <c:pt idx="118">
                  <c:v>-14038.955651972299</c:v>
                </c:pt>
                <c:pt idx="119">
                  <c:v>-14010.8762526425</c:v>
                </c:pt>
                <c:pt idx="120">
                  <c:v>-14010.8762526425</c:v>
                </c:pt>
                <c:pt idx="121">
                  <c:v>-14010.8762526425</c:v>
                </c:pt>
                <c:pt idx="122">
                  <c:v>-14010.8762526425</c:v>
                </c:pt>
                <c:pt idx="123">
                  <c:v>-13985.207434398801</c:v>
                </c:pt>
                <c:pt idx="124">
                  <c:v>-13984.132502165399</c:v>
                </c:pt>
                <c:pt idx="125">
                  <c:v>-13984.132502165399</c:v>
                </c:pt>
                <c:pt idx="126">
                  <c:v>-13984.132502165399</c:v>
                </c:pt>
                <c:pt idx="127">
                  <c:v>-13984.132502165399</c:v>
                </c:pt>
                <c:pt idx="128">
                  <c:v>-13984.132502165399</c:v>
                </c:pt>
                <c:pt idx="129">
                  <c:v>-13984.132502165399</c:v>
                </c:pt>
                <c:pt idx="130">
                  <c:v>-13984.132502165399</c:v>
                </c:pt>
                <c:pt idx="131">
                  <c:v>-13780.0727625705</c:v>
                </c:pt>
                <c:pt idx="132">
                  <c:v>-13780.0727625705</c:v>
                </c:pt>
                <c:pt idx="133">
                  <c:v>-13780.0727625705</c:v>
                </c:pt>
                <c:pt idx="134">
                  <c:v>-13780.0727625705</c:v>
                </c:pt>
                <c:pt idx="135">
                  <c:v>-13780.0727625705</c:v>
                </c:pt>
                <c:pt idx="136">
                  <c:v>-13780.0727625705</c:v>
                </c:pt>
                <c:pt idx="137">
                  <c:v>-13780.0727625705</c:v>
                </c:pt>
                <c:pt idx="138">
                  <c:v>-13780.0727625705</c:v>
                </c:pt>
                <c:pt idx="139">
                  <c:v>-13780.0727625705</c:v>
                </c:pt>
                <c:pt idx="140">
                  <c:v>-13780.0727625705</c:v>
                </c:pt>
                <c:pt idx="141">
                  <c:v>-13392.2019900006</c:v>
                </c:pt>
                <c:pt idx="142">
                  <c:v>-13392.2019900006</c:v>
                </c:pt>
                <c:pt idx="143">
                  <c:v>-13392.2019900006</c:v>
                </c:pt>
                <c:pt idx="144">
                  <c:v>-13392.2019900006</c:v>
                </c:pt>
                <c:pt idx="145">
                  <c:v>-13392.2019900006</c:v>
                </c:pt>
                <c:pt idx="146">
                  <c:v>-13180.3004941458</c:v>
                </c:pt>
                <c:pt idx="147">
                  <c:v>-13180.3004941458</c:v>
                </c:pt>
                <c:pt idx="148">
                  <c:v>-13180.3004941458</c:v>
                </c:pt>
                <c:pt idx="149">
                  <c:v>-13180.3004941458</c:v>
                </c:pt>
                <c:pt idx="150">
                  <c:v>-13180.3004941458</c:v>
                </c:pt>
                <c:pt idx="151">
                  <c:v>-13180.3004941458</c:v>
                </c:pt>
                <c:pt idx="152">
                  <c:v>-13180.3004941458</c:v>
                </c:pt>
                <c:pt idx="153">
                  <c:v>-13076.339071063199</c:v>
                </c:pt>
                <c:pt idx="154">
                  <c:v>-13076.339071063199</c:v>
                </c:pt>
                <c:pt idx="155">
                  <c:v>-13076.339071063199</c:v>
                </c:pt>
                <c:pt idx="156">
                  <c:v>-13076.339071063199</c:v>
                </c:pt>
                <c:pt idx="157">
                  <c:v>-13076.339071063199</c:v>
                </c:pt>
                <c:pt idx="158">
                  <c:v>-13076.339071063199</c:v>
                </c:pt>
                <c:pt idx="159">
                  <c:v>-13076.339071063199</c:v>
                </c:pt>
                <c:pt idx="160">
                  <c:v>-13076.339071063199</c:v>
                </c:pt>
                <c:pt idx="161">
                  <c:v>-13076.339071063199</c:v>
                </c:pt>
                <c:pt idx="162">
                  <c:v>-13076.339071063199</c:v>
                </c:pt>
                <c:pt idx="163">
                  <c:v>-13076.339071063199</c:v>
                </c:pt>
                <c:pt idx="164">
                  <c:v>-13076.339071063199</c:v>
                </c:pt>
                <c:pt idx="165">
                  <c:v>-13076.339071063199</c:v>
                </c:pt>
                <c:pt idx="166">
                  <c:v>-13076.339071063199</c:v>
                </c:pt>
                <c:pt idx="167">
                  <c:v>-13076.339071063199</c:v>
                </c:pt>
                <c:pt idx="168">
                  <c:v>-13076.339071063199</c:v>
                </c:pt>
                <c:pt idx="169">
                  <c:v>-13076.339071063199</c:v>
                </c:pt>
                <c:pt idx="170">
                  <c:v>-13076.339071063199</c:v>
                </c:pt>
                <c:pt idx="171">
                  <c:v>-13076.339071063199</c:v>
                </c:pt>
                <c:pt idx="172">
                  <c:v>-13076.339071063199</c:v>
                </c:pt>
                <c:pt idx="173">
                  <c:v>-13076.339071063199</c:v>
                </c:pt>
                <c:pt idx="174">
                  <c:v>-13076.339071063199</c:v>
                </c:pt>
                <c:pt idx="175">
                  <c:v>-13076.339071063199</c:v>
                </c:pt>
                <c:pt idx="176">
                  <c:v>-13076.339071063199</c:v>
                </c:pt>
                <c:pt idx="177">
                  <c:v>-13076.339071063199</c:v>
                </c:pt>
                <c:pt idx="178">
                  <c:v>-13076.339071063199</c:v>
                </c:pt>
                <c:pt idx="179">
                  <c:v>-13076.339071063199</c:v>
                </c:pt>
                <c:pt idx="180">
                  <c:v>-13076.339071063199</c:v>
                </c:pt>
                <c:pt idx="181">
                  <c:v>-13076.339071063199</c:v>
                </c:pt>
                <c:pt idx="182">
                  <c:v>-13076.339071063199</c:v>
                </c:pt>
                <c:pt idx="183">
                  <c:v>-13076.339071063199</c:v>
                </c:pt>
                <c:pt idx="184">
                  <c:v>-13076.339071063199</c:v>
                </c:pt>
                <c:pt idx="185">
                  <c:v>-13076.339071063199</c:v>
                </c:pt>
                <c:pt idx="186">
                  <c:v>-13076.339071063199</c:v>
                </c:pt>
                <c:pt idx="187">
                  <c:v>-13076.339071063199</c:v>
                </c:pt>
                <c:pt idx="188">
                  <c:v>-13076.339071063199</c:v>
                </c:pt>
                <c:pt idx="189">
                  <c:v>-13076.339071063199</c:v>
                </c:pt>
                <c:pt idx="190">
                  <c:v>-13076.339071063199</c:v>
                </c:pt>
                <c:pt idx="191">
                  <c:v>-13076.339071063199</c:v>
                </c:pt>
                <c:pt idx="192">
                  <c:v>-13076.339071063199</c:v>
                </c:pt>
                <c:pt idx="193">
                  <c:v>-13076.339071063199</c:v>
                </c:pt>
                <c:pt idx="194">
                  <c:v>-13076.339071063199</c:v>
                </c:pt>
                <c:pt idx="195">
                  <c:v>-13076.339071063199</c:v>
                </c:pt>
                <c:pt idx="196">
                  <c:v>-13076.339071063199</c:v>
                </c:pt>
                <c:pt idx="197">
                  <c:v>-13076.339071063199</c:v>
                </c:pt>
                <c:pt idx="198">
                  <c:v>-13076.339071063199</c:v>
                </c:pt>
                <c:pt idx="199">
                  <c:v>-13076.339071063199</c:v>
                </c:pt>
                <c:pt idx="200">
                  <c:v>-13076.339071063199</c:v>
                </c:pt>
                <c:pt idx="201">
                  <c:v>-13076.339071063199</c:v>
                </c:pt>
                <c:pt idx="202">
                  <c:v>-13076.339071063199</c:v>
                </c:pt>
                <c:pt idx="203">
                  <c:v>-13076.339071063199</c:v>
                </c:pt>
                <c:pt idx="204">
                  <c:v>-13076.339071063199</c:v>
                </c:pt>
                <c:pt idx="205">
                  <c:v>-13076.339071063199</c:v>
                </c:pt>
                <c:pt idx="206">
                  <c:v>-13076.339071063199</c:v>
                </c:pt>
                <c:pt idx="207">
                  <c:v>-13076.339071063199</c:v>
                </c:pt>
                <c:pt idx="208">
                  <c:v>-13076.339071063199</c:v>
                </c:pt>
                <c:pt idx="209">
                  <c:v>-13076.339071063199</c:v>
                </c:pt>
                <c:pt idx="210">
                  <c:v>-13076.339071063199</c:v>
                </c:pt>
                <c:pt idx="211">
                  <c:v>-13076.339071063199</c:v>
                </c:pt>
                <c:pt idx="212">
                  <c:v>-13076.339071063199</c:v>
                </c:pt>
                <c:pt idx="213">
                  <c:v>-13076.339071063199</c:v>
                </c:pt>
                <c:pt idx="214">
                  <c:v>-13076.339071063199</c:v>
                </c:pt>
                <c:pt idx="215">
                  <c:v>-13076.339071063199</c:v>
                </c:pt>
                <c:pt idx="216">
                  <c:v>-13076.339071063199</c:v>
                </c:pt>
                <c:pt idx="217">
                  <c:v>-13076.339071063199</c:v>
                </c:pt>
                <c:pt idx="218">
                  <c:v>-13076.339071063199</c:v>
                </c:pt>
                <c:pt idx="219">
                  <c:v>-13076.339071063199</c:v>
                </c:pt>
                <c:pt idx="220">
                  <c:v>-13076.339071063199</c:v>
                </c:pt>
                <c:pt idx="221">
                  <c:v>-13076.339071063199</c:v>
                </c:pt>
                <c:pt idx="222">
                  <c:v>-13076.339071063199</c:v>
                </c:pt>
                <c:pt idx="223">
                  <c:v>-13076.339071063199</c:v>
                </c:pt>
                <c:pt idx="224">
                  <c:v>-13076.339071063199</c:v>
                </c:pt>
                <c:pt idx="225">
                  <c:v>-13076.339071063199</c:v>
                </c:pt>
                <c:pt idx="226">
                  <c:v>-13076.339071063199</c:v>
                </c:pt>
                <c:pt idx="227">
                  <c:v>-13076.339071063199</c:v>
                </c:pt>
                <c:pt idx="228">
                  <c:v>-13076.339071063199</c:v>
                </c:pt>
                <c:pt idx="229">
                  <c:v>-13076.339071063199</c:v>
                </c:pt>
                <c:pt idx="230">
                  <c:v>-13076.339071063199</c:v>
                </c:pt>
                <c:pt idx="231">
                  <c:v>-13076.339071063199</c:v>
                </c:pt>
                <c:pt idx="232">
                  <c:v>-13076.339071063199</c:v>
                </c:pt>
                <c:pt idx="233">
                  <c:v>-13076.339071063199</c:v>
                </c:pt>
                <c:pt idx="234">
                  <c:v>-13076.339071063199</c:v>
                </c:pt>
                <c:pt idx="235">
                  <c:v>-13076.339071063199</c:v>
                </c:pt>
                <c:pt idx="236">
                  <c:v>-13076.339071063199</c:v>
                </c:pt>
                <c:pt idx="237">
                  <c:v>-13076.339071063199</c:v>
                </c:pt>
                <c:pt idx="238">
                  <c:v>-13076.339071063199</c:v>
                </c:pt>
                <c:pt idx="239">
                  <c:v>-13076.339071063199</c:v>
                </c:pt>
                <c:pt idx="240">
                  <c:v>-13076.339071063199</c:v>
                </c:pt>
                <c:pt idx="241">
                  <c:v>-13076.339071063199</c:v>
                </c:pt>
                <c:pt idx="242">
                  <c:v>-13076.339071063199</c:v>
                </c:pt>
                <c:pt idx="243">
                  <c:v>-13076.339071063199</c:v>
                </c:pt>
                <c:pt idx="244">
                  <c:v>-13076.339071063199</c:v>
                </c:pt>
                <c:pt idx="245">
                  <c:v>-13076.339071063199</c:v>
                </c:pt>
                <c:pt idx="246">
                  <c:v>-12964.9609052043</c:v>
                </c:pt>
                <c:pt idx="247">
                  <c:v>-12962.5853159159</c:v>
                </c:pt>
                <c:pt idx="248">
                  <c:v>-12962.5853159159</c:v>
                </c:pt>
                <c:pt idx="249">
                  <c:v>-12962.5853159159</c:v>
                </c:pt>
                <c:pt idx="250">
                  <c:v>-12962.5853159159</c:v>
                </c:pt>
                <c:pt idx="251">
                  <c:v>-12962.5853159159</c:v>
                </c:pt>
                <c:pt idx="252">
                  <c:v>-12962.5853159159</c:v>
                </c:pt>
                <c:pt idx="253">
                  <c:v>-12882.283426158599</c:v>
                </c:pt>
                <c:pt idx="254">
                  <c:v>-12882.283426158599</c:v>
                </c:pt>
                <c:pt idx="255">
                  <c:v>-12587.683117570499</c:v>
                </c:pt>
                <c:pt idx="256">
                  <c:v>-12557.9006538332</c:v>
                </c:pt>
                <c:pt idx="257">
                  <c:v>-12552.074796417401</c:v>
                </c:pt>
                <c:pt idx="258">
                  <c:v>-12552.074796417401</c:v>
                </c:pt>
                <c:pt idx="259">
                  <c:v>-12552.074796417401</c:v>
                </c:pt>
                <c:pt idx="260">
                  <c:v>-12552.074796417401</c:v>
                </c:pt>
                <c:pt idx="261">
                  <c:v>-12552.074796417401</c:v>
                </c:pt>
                <c:pt idx="262">
                  <c:v>-12552.074796417401</c:v>
                </c:pt>
                <c:pt idx="263">
                  <c:v>-12552.074796417401</c:v>
                </c:pt>
                <c:pt idx="264">
                  <c:v>-12552.074796417401</c:v>
                </c:pt>
                <c:pt idx="265">
                  <c:v>-12552.074796417401</c:v>
                </c:pt>
                <c:pt idx="266">
                  <c:v>-12552.074796417401</c:v>
                </c:pt>
                <c:pt idx="267">
                  <c:v>-12552.074796417401</c:v>
                </c:pt>
                <c:pt idx="268">
                  <c:v>-12552.074796417401</c:v>
                </c:pt>
                <c:pt idx="269">
                  <c:v>-12552.074796417401</c:v>
                </c:pt>
                <c:pt idx="270">
                  <c:v>-12552.074796417401</c:v>
                </c:pt>
                <c:pt idx="271">
                  <c:v>-12552.074796417401</c:v>
                </c:pt>
                <c:pt idx="272">
                  <c:v>-12552.074796417401</c:v>
                </c:pt>
                <c:pt idx="273">
                  <c:v>-12552.074796417401</c:v>
                </c:pt>
                <c:pt idx="274">
                  <c:v>-12552.074796417401</c:v>
                </c:pt>
                <c:pt idx="275">
                  <c:v>-12552.074796417401</c:v>
                </c:pt>
                <c:pt idx="276">
                  <c:v>-12552.074796417401</c:v>
                </c:pt>
                <c:pt idx="277">
                  <c:v>-12552.074796417401</c:v>
                </c:pt>
                <c:pt idx="278">
                  <c:v>-12552.074796417401</c:v>
                </c:pt>
                <c:pt idx="279">
                  <c:v>-12552.074796417401</c:v>
                </c:pt>
                <c:pt idx="280">
                  <c:v>-12552.074796417401</c:v>
                </c:pt>
                <c:pt idx="281">
                  <c:v>-12552.074796417401</c:v>
                </c:pt>
                <c:pt idx="282">
                  <c:v>-12552.074796417401</c:v>
                </c:pt>
                <c:pt idx="283">
                  <c:v>-12552.074796417401</c:v>
                </c:pt>
                <c:pt idx="284">
                  <c:v>-12552.074796417401</c:v>
                </c:pt>
                <c:pt idx="285">
                  <c:v>-12552.074796417401</c:v>
                </c:pt>
                <c:pt idx="286">
                  <c:v>-12552.074796417401</c:v>
                </c:pt>
                <c:pt idx="287">
                  <c:v>-12552.074796417401</c:v>
                </c:pt>
                <c:pt idx="288">
                  <c:v>-12552.074796417401</c:v>
                </c:pt>
                <c:pt idx="289">
                  <c:v>-12552.074796417401</c:v>
                </c:pt>
                <c:pt idx="290">
                  <c:v>-12552.074796417401</c:v>
                </c:pt>
                <c:pt idx="291">
                  <c:v>-12552.074796417401</c:v>
                </c:pt>
                <c:pt idx="292">
                  <c:v>-12552.074796417401</c:v>
                </c:pt>
                <c:pt idx="293">
                  <c:v>-12552.074796417401</c:v>
                </c:pt>
                <c:pt idx="294">
                  <c:v>-12552.074796417401</c:v>
                </c:pt>
                <c:pt idx="295">
                  <c:v>-12552.074796417401</c:v>
                </c:pt>
                <c:pt idx="296">
                  <c:v>-12552.074796417401</c:v>
                </c:pt>
                <c:pt idx="297">
                  <c:v>-12552.074796417401</c:v>
                </c:pt>
                <c:pt idx="298">
                  <c:v>-12552.074796417401</c:v>
                </c:pt>
                <c:pt idx="299">
                  <c:v>-12552.074796417401</c:v>
                </c:pt>
                <c:pt idx="300">
                  <c:v>-12552.074796417401</c:v>
                </c:pt>
                <c:pt idx="301">
                  <c:v>-12552.074796417401</c:v>
                </c:pt>
                <c:pt idx="302">
                  <c:v>-12552.074796417401</c:v>
                </c:pt>
                <c:pt idx="303">
                  <c:v>-12552.074796417401</c:v>
                </c:pt>
                <c:pt idx="304">
                  <c:v>-12552.074796417401</c:v>
                </c:pt>
                <c:pt idx="305">
                  <c:v>-12552.074796417401</c:v>
                </c:pt>
                <c:pt idx="306">
                  <c:v>-12552.074796417401</c:v>
                </c:pt>
                <c:pt idx="307">
                  <c:v>-12552.074796417401</c:v>
                </c:pt>
                <c:pt idx="308">
                  <c:v>-12552.074796417401</c:v>
                </c:pt>
                <c:pt idx="309">
                  <c:v>-12552.074796417401</c:v>
                </c:pt>
                <c:pt idx="310">
                  <c:v>-12552.074796417401</c:v>
                </c:pt>
                <c:pt idx="311">
                  <c:v>-12552.074796417401</c:v>
                </c:pt>
                <c:pt idx="312">
                  <c:v>-12552.074796417401</c:v>
                </c:pt>
                <c:pt idx="313">
                  <c:v>-12552.074796417401</c:v>
                </c:pt>
                <c:pt idx="314">
                  <c:v>-12552.074796417401</c:v>
                </c:pt>
                <c:pt idx="315">
                  <c:v>-12552.074796417401</c:v>
                </c:pt>
                <c:pt idx="316">
                  <c:v>-12552.074796417401</c:v>
                </c:pt>
                <c:pt idx="317">
                  <c:v>-12552.074796417401</c:v>
                </c:pt>
                <c:pt idx="318">
                  <c:v>-12552.074796417401</c:v>
                </c:pt>
                <c:pt idx="319">
                  <c:v>-12552.074796417401</c:v>
                </c:pt>
                <c:pt idx="320">
                  <c:v>-12552.074796417401</c:v>
                </c:pt>
                <c:pt idx="321">
                  <c:v>-12552.074796417401</c:v>
                </c:pt>
                <c:pt idx="322">
                  <c:v>-12552.074796417401</c:v>
                </c:pt>
                <c:pt idx="323">
                  <c:v>-12552.074796417401</c:v>
                </c:pt>
                <c:pt idx="324">
                  <c:v>-12552.074796417401</c:v>
                </c:pt>
                <c:pt idx="325">
                  <c:v>-12552.074796417401</c:v>
                </c:pt>
                <c:pt idx="326">
                  <c:v>-12552.074796417401</c:v>
                </c:pt>
                <c:pt idx="327">
                  <c:v>-12552.074796417401</c:v>
                </c:pt>
                <c:pt idx="328">
                  <c:v>-12552.074796417401</c:v>
                </c:pt>
                <c:pt idx="329">
                  <c:v>-12552.074796417401</c:v>
                </c:pt>
                <c:pt idx="330">
                  <c:v>-12552.074796417401</c:v>
                </c:pt>
                <c:pt idx="331">
                  <c:v>-12552.074796417401</c:v>
                </c:pt>
                <c:pt idx="332">
                  <c:v>-12552.074796417401</c:v>
                </c:pt>
                <c:pt idx="333">
                  <c:v>-12552.074796417401</c:v>
                </c:pt>
                <c:pt idx="334">
                  <c:v>-12552.074796417401</c:v>
                </c:pt>
                <c:pt idx="335">
                  <c:v>-12552.074796417401</c:v>
                </c:pt>
                <c:pt idx="336">
                  <c:v>-12552.074796417401</c:v>
                </c:pt>
                <c:pt idx="337">
                  <c:v>-12552.074796417401</c:v>
                </c:pt>
                <c:pt idx="338">
                  <c:v>-12552.074796417401</c:v>
                </c:pt>
                <c:pt idx="339">
                  <c:v>-12552.074796417401</c:v>
                </c:pt>
                <c:pt idx="340">
                  <c:v>-12552.074796417401</c:v>
                </c:pt>
                <c:pt idx="341">
                  <c:v>-12552.074796417401</c:v>
                </c:pt>
                <c:pt idx="342">
                  <c:v>-12552.074796417401</c:v>
                </c:pt>
                <c:pt idx="343">
                  <c:v>-12552.074796417401</c:v>
                </c:pt>
                <c:pt idx="344">
                  <c:v>-12552.074796417401</c:v>
                </c:pt>
                <c:pt idx="345">
                  <c:v>-12552.074796417401</c:v>
                </c:pt>
                <c:pt idx="346">
                  <c:v>-12552.074796417401</c:v>
                </c:pt>
                <c:pt idx="347">
                  <c:v>-12552.074796417401</c:v>
                </c:pt>
                <c:pt idx="348">
                  <c:v>-12552.074796417401</c:v>
                </c:pt>
                <c:pt idx="349">
                  <c:v>-12552.074796417401</c:v>
                </c:pt>
                <c:pt idx="350">
                  <c:v>-12552.074796417401</c:v>
                </c:pt>
                <c:pt idx="351">
                  <c:v>-12552.074796417401</c:v>
                </c:pt>
                <c:pt idx="352">
                  <c:v>-12552.074796417401</c:v>
                </c:pt>
                <c:pt idx="353">
                  <c:v>-12552.074796417401</c:v>
                </c:pt>
                <c:pt idx="354">
                  <c:v>-12552.074796417401</c:v>
                </c:pt>
                <c:pt idx="355">
                  <c:v>-12552.074796417401</c:v>
                </c:pt>
                <c:pt idx="356">
                  <c:v>-12552.074796417401</c:v>
                </c:pt>
                <c:pt idx="357">
                  <c:v>-12552.074796417401</c:v>
                </c:pt>
                <c:pt idx="358">
                  <c:v>-12552.074796417401</c:v>
                </c:pt>
                <c:pt idx="359">
                  <c:v>-12552.074796417401</c:v>
                </c:pt>
                <c:pt idx="360">
                  <c:v>-12552.074796417401</c:v>
                </c:pt>
                <c:pt idx="361">
                  <c:v>-12552.074796417401</c:v>
                </c:pt>
                <c:pt idx="362">
                  <c:v>-12552.074796417401</c:v>
                </c:pt>
                <c:pt idx="363">
                  <c:v>-12552.074796417401</c:v>
                </c:pt>
                <c:pt idx="364">
                  <c:v>-12552.074796417401</c:v>
                </c:pt>
                <c:pt idx="365">
                  <c:v>-12552.074796417401</c:v>
                </c:pt>
                <c:pt idx="366">
                  <c:v>-12552.074796417401</c:v>
                </c:pt>
                <c:pt idx="367">
                  <c:v>-12552.074796417401</c:v>
                </c:pt>
                <c:pt idx="368">
                  <c:v>-12552.074796417401</c:v>
                </c:pt>
                <c:pt idx="369">
                  <c:v>-12552.074796417401</c:v>
                </c:pt>
                <c:pt idx="370">
                  <c:v>-12552.074796417401</c:v>
                </c:pt>
                <c:pt idx="371">
                  <c:v>-12552.074796417401</c:v>
                </c:pt>
                <c:pt idx="372">
                  <c:v>-12552.074796417401</c:v>
                </c:pt>
                <c:pt idx="373">
                  <c:v>-12552.074796417401</c:v>
                </c:pt>
                <c:pt idx="374">
                  <c:v>-12552.074796417401</c:v>
                </c:pt>
                <c:pt idx="375">
                  <c:v>-12552.074796417401</c:v>
                </c:pt>
                <c:pt idx="376">
                  <c:v>-12552.074796417401</c:v>
                </c:pt>
                <c:pt idx="377">
                  <c:v>-12552.074796417401</c:v>
                </c:pt>
                <c:pt idx="378">
                  <c:v>-12552.074796417401</c:v>
                </c:pt>
                <c:pt idx="379">
                  <c:v>-12552.074796417401</c:v>
                </c:pt>
                <c:pt idx="380">
                  <c:v>-12552.074796417401</c:v>
                </c:pt>
                <c:pt idx="381">
                  <c:v>-12552.074796417401</c:v>
                </c:pt>
                <c:pt idx="382">
                  <c:v>-12552.074796417401</c:v>
                </c:pt>
                <c:pt idx="383">
                  <c:v>-12552.074796417401</c:v>
                </c:pt>
                <c:pt idx="384">
                  <c:v>-12552.074796417401</c:v>
                </c:pt>
                <c:pt idx="385">
                  <c:v>-12552.074796417401</c:v>
                </c:pt>
                <c:pt idx="386">
                  <c:v>-12552.074796417401</c:v>
                </c:pt>
                <c:pt idx="387">
                  <c:v>-12552.074796417401</c:v>
                </c:pt>
                <c:pt idx="388">
                  <c:v>-12552.074796417401</c:v>
                </c:pt>
                <c:pt idx="389">
                  <c:v>-12552.074796417401</c:v>
                </c:pt>
                <c:pt idx="390">
                  <c:v>-12552.074796417401</c:v>
                </c:pt>
                <c:pt idx="391">
                  <c:v>-12552.074796417401</c:v>
                </c:pt>
                <c:pt idx="392">
                  <c:v>-12552.074796417401</c:v>
                </c:pt>
                <c:pt idx="393">
                  <c:v>-12552.074796417401</c:v>
                </c:pt>
                <c:pt idx="394">
                  <c:v>-12552.074796417401</c:v>
                </c:pt>
                <c:pt idx="395">
                  <c:v>-12552.074796417401</c:v>
                </c:pt>
                <c:pt idx="396">
                  <c:v>-12552.074796417401</c:v>
                </c:pt>
                <c:pt idx="397">
                  <c:v>-12552.074796417401</c:v>
                </c:pt>
                <c:pt idx="398">
                  <c:v>-12552.074796417401</c:v>
                </c:pt>
                <c:pt idx="399">
                  <c:v>-12552.074796417401</c:v>
                </c:pt>
                <c:pt idx="400">
                  <c:v>-12552.074796417401</c:v>
                </c:pt>
                <c:pt idx="401">
                  <c:v>-12552.074796417401</c:v>
                </c:pt>
                <c:pt idx="402">
                  <c:v>-12552.074796417401</c:v>
                </c:pt>
                <c:pt idx="403">
                  <c:v>-12552.074796417401</c:v>
                </c:pt>
                <c:pt idx="404">
                  <c:v>-12552.074796417401</c:v>
                </c:pt>
                <c:pt idx="405">
                  <c:v>-12552.074796417401</c:v>
                </c:pt>
                <c:pt idx="406">
                  <c:v>-12552.074796417401</c:v>
                </c:pt>
                <c:pt idx="407">
                  <c:v>-12552.074796417401</c:v>
                </c:pt>
                <c:pt idx="408">
                  <c:v>-12552.074796417401</c:v>
                </c:pt>
                <c:pt idx="409">
                  <c:v>-12552.074796417401</c:v>
                </c:pt>
                <c:pt idx="410">
                  <c:v>-12552.074796417401</c:v>
                </c:pt>
                <c:pt idx="411">
                  <c:v>-12552.074796417401</c:v>
                </c:pt>
                <c:pt idx="412">
                  <c:v>-12552.074796417401</c:v>
                </c:pt>
                <c:pt idx="413">
                  <c:v>-12552.074796417401</c:v>
                </c:pt>
                <c:pt idx="414">
                  <c:v>-12552.074796417401</c:v>
                </c:pt>
                <c:pt idx="415">
                  <c:v>-12552.074796417401</c:v>
                </c:pt>
                <c:pt idx="416">
                  <c:v>-12552.074796417401</c:v>
                </c:pt>
                <c:pt idx="417">
                  <c:v>-12552.074796417401</c:v>
                </c:pt>
                <c:pt idx="418">
                  <c:v>-12552.074796417401</c:v>
                </c:pt>
                <c:pt idx="419">
                  <c:v>-12552.074796417401</c:v>
                </c:pt>
                <c:pt idx="420">
                  <c:v>-12552.074796417401</c:v>
                </c:pt>
                <c:pt idx="421">
                  <c:v>-12552.074796417401</c:v>
                </c:pt>
                <c:pt idx="422">
                  <c:v>-12552.074796417401</c:v>
                </c:pt>
                <c:pt idx="423">
                  <c:v>-12552.074796417401</c:v>
                </c:pt>
                <c:pt idx="424">
                  <c:v>-12552.074796417401</c:v>
                </c:pt>
                <c:pt idx="425">
                  <c:v>-12552.074796417401</c:v>
                </c:pt>
                <c:pt idx="426">
                  <c:v>-12552.074796417401</c:v>
                </c:pt>
                <c:pt idx="427">
                  <c:v>-12552.074796417401</c:v>
                </c:pt>
                <c:pt idx="428">
                  <c:v>-12552.074796417401</c:v>
                </c:pt>
                <c:pt idx="429">
                  <c:v>-12552.074796417401</c:v>
                </c:pt>
                <c:pt idx="430">
                  <c:v>-12552.074796417401</c:v>
                </c:pt>
                <c:pt idx="431">
                  <c:v>-12552.074796417401</c:v>
                </c:pt>
                <c:pt idx="432">
                  <c:v>-12552.074796417401</c:v>
                </c:pt>
                <c:pt idx="433">
                  <c:v>-12552.074796417401</c:v>
                </c:pt>
                <c:pt idx="434">
                  <c:v>-12552.074796417401</c:v>
                </c:pt>
                <c:pt idx="435">
                  <c:v>-12552.074796417401</c:v>
                </c:pt>
                <c:pt idx="436">
                  <c:v>-12552.074796417401</c:v>
                </c:pt>
                <c:pt idx="437">
                  <c:v>-12552.074796417401</c:v>
                </c:pt>
                <c:pt idx="438">
                  <c:v>-12552.074796417401</c:v>
                </c:pt>
                <c:pt idx="439">
                  <c:v>-12552.074796417401</c:v>
                </c:pt>
                <c:pt idx="440">
                  <c:v>-12552.074796417401</c:v>
                </c:pt>
                <c:pt idx="441">
                  <c:v>-12552.074796417401</c:v>
                </c:pt>
                <c:pt idx="442">
                  <c:v>-12552.074796417401</c:v>
                </c:pt>
                <c:pt idx="443">
                  <c:v>-12552.074796417401</c:v>
                </c:pt>
                <c:pt idx="444">
                  <c:v>-12552.074796417401</c:v>
                </c:pt>
                <c:pt idx="445">
                  <c:v>-12552.074796417401</c:v>
                </c:pt>
                <c:pt idx="446">
                  <c:v>-12552.074796417401</c:v>
                </c:pt>
                <c:pt idx="447">
                  <c:v>-12552.074796417401</c:v>
                </c:pt>
                <c:pt idx="448">
                  <c:v>-12552.074796417401</c:v>
                </c:pt>
                <c:pt idx="449">
                  <c:v>-12552.074796417401</c:v>
                </c:pt>
                <c:pt idx="450">
                  <c:v>-12552.074796417401</c:v>
                </c:pt>
                <c:pt idx="451">
                  <c:v>-12552.074796417401</c:v>
                </c:pt>
                <c:pt idx="452">
                  <c:v>-12552.074796417401</c:v>
                </c:pt>
                <c:pt idx="453">
                  <c:v>-12552.074796417401</c:v>
                </c:pt>
                <c:pt idx="454">
                  <c:v>-12552.074796417401</c:v>
                </c:pt>
                <c:pt idx="455">
                  <c:v>-12552.074796417401</c:v>
                </c:pt>
                <c:pt idx="456">
                  <c:v>-12552.074796417401</c:v>
                </c:pt>
                <c:pt idx="457">
                  <c:v>-12552.074796417401</c:v>
                </c:pt>
                <c:pt idx="458">
                  <c:v>-12552.074796417401</c:v>
                </c:pt>
                <c:pt idx="459">
                  <c:v>-12552.074796417401</c:v>
                </c:pt>
                <c:pt idx="460">
                  <c:v>-12552.074796417401</c:v>
                </c:pt>
                <c:pt idx="461">
                  <c:v>-12552.074796417401</c:v>
                </c:pt>
                <c:pt idx="462">
                  <c:v>-12552.074796417401</c:v>
                </c:pt>
                <c:pt idx="463">
                  <c:v>-12552.074796417401</c:v>
                </c:pt>
                <c:pt idx="464">
                  <c:v>-12552.074796417401</c:v>
                </c:pt>
                <c:pt idx="465">
                  <c:v>-12552.074796417401</c:v>
                </c:pt>
                <c:pt idx="466">
                  <c:v>-12552.074796417401</c:v>
                </c:pt>
                <c:pt idx="467">
                  <c:v>-12552.074796417401</c:v>
                </c:pt>
                <c:pt idx="468">
                  <c:v>-12552.074796417401</c:v>
                </c:pt>
                <c:pt idx="469">
                  <c:v>-12552.074796417401</c:v>
                </c:pt>
                <c:pt idx="470">
                  <c:v>-12552.074796417401</c:v>
                </c:pt>
                <c:pt idx="471">
                  <c:v>-12552.074796417401</c:v>
                </c:pt>
                <c:pt idx="472">
                  <c:v>-12552.074796417401</c:v>
                </c:pt>
                <c:pt idx="473">
                  <c:v>-12552.074796417401</c:v>
                </c:pt>
                <c:pt idx="474">
                  <c:v>-12552.074796417401</c:v>
                </c:pt>
                <c:pt idx="475">
                  <c:v>-12552.074796417401</c:v>
                </c:pt>
                <c:pt idx="476">
                  <c:v>-12552.074796417401</c:v>
                </c:pt>
                <c:pt idx="477">
                  <c:v>-12552.074796417401</c:v>
                </c:pt>
                <c:pt idx="478">
                  <c:v>-12552.074796417401</c:v>
                </c:pt>
                <c:pt idx="479">
                  <c:v>-12552.074796417401</c:v>
                </c:pt>
                <c:pt idx="480">
                  <c:v>-12552.074796417401</c:v>
                </c:pt>
                <c:pt idx="481">
                  <c:v>-12552.074796417401</c:v>
                </c:pt>
                <c:pt idx="482">
                  <c:v>-12552.074796417401</c:v>
                </c:pt>
                <c:pt idx="483">
                  <c:v>-12552.074796417401</c:v>
                </c:pt>
                <c:pt idx="484">
                  <c:v>-12552.074796417401</c:v>
                </c:pt>
                <c:pt idx="485">
                  <c:v>-12478.4867297731</c:v>
                </c:pt>
                <c:pt idx="486">
                  <c:v>-12421.9584243305</c:v>
                </c:pt>
                <c:pt idx="487">
                  <c:v>-12421.9584243305</c:v>
                </c:pt>
                <c:pt idx="488">
                  <c:v>-12421.9584243305</c:v>
                </c:pt>
                <c:pt idx="489">
                  <c:v>-12359.598572613801</c:v>
                </c:pt>
                <c:pt idx="490">
                  <c:v>-12359.598572613801</c:v>
                </c:pt>
                <c:pt idx="491">
                  <c:v>-12359.598572613801</c:v>
                </c:pt>
                <c:pt idx="492">
                  <c:v>-12359.598572613801</c:v>
                </c:pt>
                <c:pt idx="493">
                  <c:v>-12359.598572613801</c:v>
                </c:pt>
                <c:pt idx="494">
                  <c:v>-12359.598572613801</c:v>
                </c:pt>
                <c:pt idx="495">
                  <c:v>-12359.598572613801</c:v>
                </c:pt>
                <c:pt idx="496">
                  <c:v>-12359.598572613801</c:v>
                </c:pt>
                <c:pt idx="497">
                  <c:v>-12209.434234291401</c:v>
                </c:pt>
                <c:pt idx="498">
                  <c:v>-11986.0283203854</c:v>
                </c:pt>
                <c:pt idx="499">
                  <c:v>-11986.0283203854</c:v>
                </c:pt>
                <c:pt idx="500">
                  <c:v>-11986.0283203854</c:v>
                </c:pt>
                <c:pt idx="501">
                  <c:v>-11986.0283203854</c:v>
                </c:pt>
                <c:pt idx="502">
                  <c:v>-11986.0283203854</c:v>
                </c:pt>
                <c:pt idx="503">
                  <c:v>-11986.0283203854</c:v>
                </c:pt>
                <c:pt idx="504">
                  <c:v>-11986.0283203854</c:v>
                </c:pt>
                <c:pt idx="505">
                  <c:v>-11986.0283203854</c:v>
                </c:pt>
                <c:pt idx="506">
                  <c:v>-11986.0283203854</c:v>
                </c:pt>
                <c:pt idx="507">
                  <c:v>-11986.0283203854</c:v>
                </c:pt>
                <c:pt idx="508">
                  <c:v>-11986.0283203854</c:v>
                </c:pt>
                <c:pt idx="509">
                  <c:v>-11986.0283203854</c:v>
                </c:pt>
                <c:pt idx="510">
                  <c:v>-11986.0283203854</c:v>
                </c:pt>
                <c:pt idx="511">
                  <c:v>-11986.0283203854</c:v>
                </c:pt>
                <c:pt idx="512">
                  <c:v>-11986.0283203854</c:v>
                </c:pt>
                <c:pt idx="513">
                  <c:v>-11986.0283203854</c:v>
                </c:pt>
                <c:pt idx="514">
                  <c:v>-11986.0283203854</c:v>
                </c:pt>
                <c:pt idx="515">
                  <c:v>-11986.0283203854</c:v>
                </c:pt>
                <c:pt idx="516">
                  <c:v>-11986.0283203854</c:v>
                </c:pt>
                <c:pt idx="517">
                  <c:v>-11986.0283203854</c:v>
                </c:pt>
                <c:pt idx="518">
                  <c:v>-11986.0283203854</c:v>
                </c:pt>
                <c:pt idx="519">
                  <c:v>-11986.0283203854</c:v>
                </c:pt>
                <c:pt idx="520">
                  <c:v>-11986.0283203854</c:v>
                </c:pt>
                <c:pt idx="521">
                  <c:v>-11986.0283203854</c:v>
                </c:pt>
                <c:pt idx="522">
                  <c:v>-11986.0283203854</c:v>
                </c:pt>
                <c:pt idx="523">
                  <c:v>-11986.0283203854</c:v>
                </c:pt>
                <c:pt idx="524">
                  <c:v>-11986.0283203854</c:v>
                </c:pt>
                <c:pt idx="525">
                  <c:v>-11986.0283203854</c:v>
                </c:pt>
                <c:pt idx="526">
                  <c:v>-11986.0283203854</c:v>
                </c:pt>
                <c:pt idx="527">
                  <c:v>-11986.0283203854</c:v>
                </c:pt>
                <c:pt idx="528">
                  <c:v>-11986.0283203854</c:v>
                </c:pt>
                <c:pt idx="529">
                  <c:v>-11986.0283203854</c:v>
                </c:pt>
                <c:pt idx="530">
                  <c:v>-11986.0283203854</c:v>
                </c:pt>
                <c:pt idx="531">
                  <c:v>-11986.0283203854</c:v>
                </c:pt>
                <c:pt idx="532">
                  <c:v>-11986.0283203854</c:v>
                </c:pt>
                <c:pt idx="533">
                  <c:v>-11986.0283203854</c:v>
                </c:pt>
                <c:pt idx="534">
                  <c:v>-11986.0283203854</c:v>
                </c:pt>
                <c:pt idx="535">
                  <c:v>-11986.0283203854</c:v>
                </c:pt>
                <c:pt idx="536">
                  <c:v>-11986.0283203854</c:v>
                </c:pt>
                <c:pt idx="537">
                  <c:v>-11986.0283203854</c:v>
                </c:pt>
                <c:pt idx="538">
                  <c:v>-11986.0283203854</c:v>
                </c:pt>
                <c:pt idx="539">
                  <c:v>-11986.0283203854</c:v>
                </c:pt>
                <c:pt idx="540">
                  <c:v>-11986.0283203854</c:v>
                </c:pt>
                <c:pt idx="541">
                  <c:v>-11986.0283203854</c:v>
                </c:pt>
                <c:pt idx="542">
                  <c:v>-11986.0283203854</c:v>
                </c:pt>
                <c:pt idx="543">
                  <c:v>-11986.0283203854</c:v>
                </c:pt>
                <c:pt idx="544">
                  <c:v>-11986.0283203854</c:v>
                </c:pt>
                <c:pt idx="545">
                  <c:v>-11986.0283203854</c:v>
                </c:pt>
                <c:pt idx="546">
                  <c:v>-11986.0283203854</c:v>
                </c:pt>
                <c:pt idx="547">
                  <c:v>-11986.0283203854</c:v>
                </c:pt>
                <c:pt idx="548">
                  <c:v>-11986.0283203854</c:v>
                </c:pt>
                <c:pt idx="549">
                  <c:v>-11986.0283203854</c:v>
                </c:pt>
                <c:pt idx="550">
                  <c:v>-11986.0283203854</c:v>
                </c:pt>
                <c:pt idx="551">
                  <c:v>-11986.0283203854</c:v>
                </c:pt>
                <c:pt idx="552">
                  <c:v>-11986.0283203854</c:v>
                </c:pt>
                <c:pt idx="553">
                  <c:v>-11986.0283203854</c:v>
                </c:pt>
                <c:pt idx="554">
                  <c:v>-11986.0283203854</c:v>
                </c:pt>
                <c:pt idx="555">
                  <c:v>-11986.0283203854</c:v>
                </c:pt>
                <c:pt idx="556">
                  <c:v>-11986.0283203854</c:v>
                </c:pt>
                <c:pt idx="557">
                  <c:v>-11986.0283203854</c:v>
                </c:pt>
                <c:pt idx="558">
                  <c:v>-11986.0283203854</c:v>
                </c:pt>
                <c:pt idx="559">
                  <c:v>-11986.0283203854</c:v>
                </c:pt>
                <c:pt idx="560">
                  <c:v>-11986.0283203854</c:v>
                </c:pt>
                <c:pt idx="561">
                  <c:v>-11986.0283203854</c:v>
                </c:pt>
                <c:pt idx="562">
                  <c:v>-11986.0283203854</c:v>
                </c:pt>
                <c:pt idx="563">
                  <c:v>-11986.0283203854</c:v>
                </c:pt>
                <c:pt idx="564">
                  <c:v>-11986.0283203854</c:v>
                </c:pt>
                <c:pt idx="565">
                  <c:v>-11986.0283203854</c:v>
                </c:pt>
                <c:pt idx="566">
                  <c:v>-11986.0283203854</c:v>
                </c:pt>
                <c:pt idx="567">
                  <c:v>-11986.0283203854</c:v>
                </c:pt>
                <c:pt idx="568">
                  <c:v>-11986.0283203854</c:v>
                </c:pt>
                <c:pt idx="569">
                  <c:v>-11986.0283203854</c:v>
                </c:pt>
                <c:pt idx="570">
                  <c:v>-11986.0283203854</c:v>
                </c:pt>
                <c:pt idx="571">
                  <c:v>-11986.0283203854</c:v>
                </c:pt>
                <c:pt idx="572">
                  <c:v>-11986.0283203854</c:v>
                </c:pt>
                <c:pt idx="573">
                  <c:v>-11986.0283203854</c:v>
                </c:pt>
                <c:pt idx="574">
                  <c:v>-11986.0283203854</c:v>
                </c:pt>
                <c:pt idx="575">
                  <c:v>-11986.0283203854</c:v>
                </c:pt>
                <c:pt idx="576">
                  <c:v>-11986.0283203854</c:v>
                </c:pt>
                <c:pt idx="577">
                  <c:v>-11986.0283203854</c:v>
                </c:pt>
                <c:pt idx="578">
                  <c:v>-11986.0283203854</c:v>
                </c:pt>
                <c:pt idx="579">
                  <c:v>-11986.0283203854</c:v>
                </c:pt>
                <c:pt idx="580">
                  <c:v>-11986.0283203854</c:v>
                </c:pt>
                <c:pt idx="581">
                  <c:v>-11986.0283203854</c:v>
                </c:pt>
                <c:pt idx="582">
                  <c:v>-11986.0283203854</c:v>
                </c:pt>
                <c:pt idx="583">
                  <c:v>-11986.0283203854</c:v>
                </c:pt>
                <c:pt idx="584">
                  <c:v>-11986.0283203854</c:v>
                </c:pt>
                <c:pt idx="585">
                  <c:v>-11986.0283203854</c:v>
                </c:pt>
                <c:pt idx="586">
                  <c:v>-11986.0283203854</c:v>
                </c:pt>
                <c:pt idx="587">
                  <c:v>-11986.0283203854</c:v>
                </c:pt>
                <c:pt idx="588">
                  <c:v>-11986.0283203854</c:v>
                </c:pt>
                <c:pt idx="589">
                  <c:v>-11986.0283203854</c:v>
                </c:pt>
                <c:pt idx="590">
                  <c:v>-11986.0283203854</c:v>
                </c:pt>
                <c:pt idx="591">
                  <c:v>-11986.0283203854</c:v>
                </c:pt>
                <c:pt idx="592">
                  <c:v>-11986.0283203854</c:v>
                </c:pt>
                <c:pt idx="593">
                  <c:v>-11986.0283203854</c:v>
                </c:pt>
                <c:pt idx="594">
                  <c:v>-11986.0283203854</c:v>
                </c:pt>
                <c:pt idx="595">
                  <c:v>-11986.0283203854</c:v>
                </c:pt>
                <c:pt idx="596">
                  <c:v>-11986.0283203854</c:v>
                </c:pt>
                <c:pt idx="597">
                  <c:v>-11986.0283203854</c:v>
                </c:pt>
                <c:pt idx="598">
                  <c:v>-11986.0283203854</c:v>
                </c:pt>
                <c:pt idx="599">
                  <c:v>-11986.0283203854</c:v>
                </c:pt>
                <c:pt idx="600">
                  <c:v>-11986.0283203854</c:v>
                </c:pt>
                <c:pt idx="601">
                  <c:v>-11986.0283203854</c:v>
                </c:pt>
                <c:pt idx="602">
                  <c:v>-11986.0283203854</c:v>
                </c:pt>
                <c:pt idx="603">
                  <c:v>-11986.0283203854</c:v>
                </c:pt>
                <c:pt idx="604">
                  <c:v>-11986.0283203854</c:v>
                </c:pt>
                <c:pt idx="605">
                  <c:v>-11986.0283203854</c:v>
                </c:pt>
                <c:pt idx="606">
                  <c:v>-11986.0283203854</c:v>
                </c:pt>
                <c:pt idx="607">
                  <c:v>-11986.0283203854</c:v>
                </c:pt>
                <c:pt idx="608">
                  <c:v>-11986.0283203854</c:v>
                </c:pt>
                <c:pt idx="609">
                  <c:v>-11986.0283203854</c:v>
                </c:pt>
                <c:pt idx="610">
                  <c:v>-11986.0283203854</c:v>
                </c:pt>
                <c:pt idx="611">
                  <c:v>-11986.0283203854</c:v>
                </c:pt>
                <c:pt idx="612">
                  <c:v>-11986.0283203854</c:v>
                </c:pt>
                <c:pt idx="613">
                  <c:v>-11986.0283203854</c:v>
                </c:pt>
                <c:pt idx="614">
                  <c:v>-11986.0283203854</c:v>
                </c:pt>
                <c:pt idx="615">
                  <c:v>-11986.0283203854</c:v>
                </c:pt>
                <c:pt idx="616">
                  <c:v>-11986.0283203854</c:v>
                </c:pt>
                <c:pt idx="617">
                  <c:v>-11986.0283203854</c:v>
                </c:pt>
                <c:pt idx="618">
                  <c:v>-11986.0283203854</c:v>
                </c:pt>
                <c:pt idx="619">
                  <c:v>-11986.0283203854</c:v>
                </c:pt>
                <c:pt idx="620">
                  <c:v>-11986.0283203854</c:v>
                </c:pt>
                <c:pt idx="621">
                  <c:v>-11986.0283203854</c:v>
                </c:pt>
                <c:pt idx="622">
                  <c:v>-11986.0283203854</c:v>
                </c:pt>
                <c:pt idx="623">
                  <c:v>-11986.0283203854</c:v>
                </c:pt>
                <c:pt idx="624">
                  <c:v>-11986.0283203854</c:v>
                </c:pt>
                <c:pt idx="625">
                  <c:v>-11986.0283203854</c:v>
                </c:pt>
                <c:pt idx="626">
                  <c:v>-11986.0283203854</c:v>
                </c:pt>
                <c:pt idx="627">
                  <c:v>-11986.0283203854</c:v>
                </c:pt>
                <c:pt idx="628">
                  <c:v>-11986.0283203854</c:v>
                </c:pt>
                <c:pt idx="629">
                  <c:v>-11986.0283203854</c:v>
                </c:pt>
                <c:pt idx="630">
                  <c:v>-11986.0283203854</c:v>
                </c:pt>
                <c:pt idx="631">
                  <c:v>-11986.0283203854</c:v>
                </c:pt>
                <c:pt idx="632">
                  <c:v>-11986.0283203854</c:v>
                </c:pt>
                <c:pt idx="633">
                  <c:v>-11986.0283203854</c:v>
                </c:pt>
                <c:pt idx="634">
                  <c:v>-11986.0283203854</c:v>
                </c:pt>
                <c:pt idx="635">
                  <c:v>-11986.0283203854</c:v>
                </c:pt>
                <c:pt idx="636">
                  <c:v>-11986.0283203854</c:v>
                </c:pt>
                <c:pt idx="637">
                  <c:v>-11986.0283203854</c:v>
                </c:pt>
                <c:pt idx="638">
                  <c:v>-11986.0283203854</c:v>
                </c:pt>
                <c:pt idx="639">
                  <c:v>-11986.0283203854</c:v>
                </c:pt>
                <c:pt idx="640">
                  <c:v>-11986.0283203854</c:v>
                </c:pt>
                <c:pt idx="641">
                  <c:v>-11986.0283203854</c:v>
                </c:pt>
                <c:pt idx="642">
                  <c:v>-11986.0283203854</c:v>
                </c:pt>
                <c:pt idx="643">
                  <c:v>-11986.0283203854</c:v>
                </c:pt>
                <c:pt idx="644">
                  <c:v>-11986.0283203854</c:v>
                </c:pt>
                <c:pt idx="645">
                  <c:v>-11986.0283203854</c:v>
                </c:pt>
                <c:pt idx="646">
                  <c:v>-11986.0283203854</c:v>
                </c:pt>
                <c:pt idx="647">
                  <c:v>-11986.0283203854</c:v>
                </c:pt>
                <c:pt idx="648">
                  <c:v>-11986.0283203854</c:v>
                </c:pt>
                <c:pt idx="649">
                  <c:v>-11986.0283203854</c:v>
                </c:pt>
                <c:pt idx="650">
                  <c:v>-11986.0283203854</c:v>
                </c:pt>
                <c:pt idx="651">
                  <c:v>-11986.0283203854</c:v>
                </c:pt>
                <c:pt idx="652">
                  <c:v>-11986.0283203854</c:v>
                </c:pt>
                <c:pt idx="653">
                  <c:v>-11986.0283203854</c:v>
                </c:pt>
                <c:pt idx="654">
                  <c:v>-11986.0283203854</c:v>
                </c:pt>
                <c:pt idx="655">
                  <c:v>-11986.0283203854</c:v>
                </c:pt>
                <c:pt idx="656">
                  <c:v>-11986.0283203854</c:v>
                </c:pt>
                <c:pt idx="657">
                  <c:v>-11986.0283203854</c:v>
                </c:pt>
                <c:pt idx="658">
                  <c:v>-11986.0283203854</c:v>
                </c:pt>
                <c:pt idx="659">
                  <c:v>-11986.0283203854</c:v>
                </c:pt>
                <c:pt idx="660">
                  <c:v>-11986.0283203854</c:v>
                </c:pt>
                <c:pt idx="661">
                  <c:v>-11986.0283203854</c:v>
                </c:pt>
                <c:pt idx="662">
                  <c:v>-11986.0283203854</c:v>
                </c:pt>
                <c:pt idx="663">
                  <c:v>-11986.0283203854</c:v>
                </c:pt>
                <c:pt idx="664">
                  <c:v>-11986.0283203854</c:v>
                </c:pt>
                <c:pt idx="665">
                  <c:v>-11986.0283203854</c:v>
                </c:pt>
                <c:pt idx="666">
                  <c:v>-11986.0283203854</c:v>
                </c:pt>
                <c:pt idx="667">
                  <c:v>-11986.0283203854</c:v>
                </c:pt>
                <c:pt idx="668">
                  <c:v>-11986.0283203854</c:v>
                </c:pt>
                <c:pt idx="669">
                  <c:v>-11986.0283203854</c:v>
                </c:pt>
                <c:pt idx="670">
                  <c:v>-11986.0283203854</c:v>
                </c:pt>
                <c:pt idx="671">
                  <c:v>-11986.0283203854</c:v>
                </c:pt>
                <c:pt idx="672">
                  <c:v>-11986.0283203854</c:v>
                </c:pt>
                <c:pt idx="673">
                  <c:v>-11986.0283203854</c:v>
                </c:pt>
                <c:pt idx="674">
                  <c:v>-11986.0283203854</c:v>
                </c:pt>
                <c:pt idx="675">
                  <c:v>-11986.0283203854</c:v>
                </c:pt>
                <c:pt idx="676">
                  <c:v>-11986.0283203854</c:v>
                </c:pt>
                <c:pt idx="677">
                  <c:v>-11986.0283203854</c:v>
                </c:pt>
                <c:pt idx="678">
                  <c:v>-11986.0283203854</c:v>
                </c:pt>
                <c:pt idx="679">
                  <c:v>-11986.0283203854</c:v>
                </c:pt>
                <c:pt idx="680">
                  <c:v>-11986.0283203854</c:v>
                </c:pt>
                <c:pt idx="681">
                  <c:v>-11986.0283203854</c:v>
                </c:pt>
                <c:pt idx="682">
                  <c:v>-11986.0283203854</c:v>
                </c:pt>
                <c:pt idx="683">
                  <c:v>-11986.0283203854</c:v>
                </c:pt>
                <c:pt idx="684">
                  <c:v>-11986.0283203854</c:v>
                </c:pt>
                <c:pt idx="685">
                  <c:v>-11986.0283203854</c:v>
                </c:pt>
                <c:pt idx="686">
                  <c:v>-11986.0283203854</c:v>
                </c:pt>
                <c:pt idx="687">
                  <c:v>-11986.0283203854</c:v>
                </c:pt>
                <c:pt idx="688">
                  <c:v>-11986.0283203854</c:v>
                </c:pt>
                <c:pt idx="689">
                  <c:v>-11986.0283203854</c:v>
                </c:pt>
                <c:pt idx="690">
                  <c:v>-11986.0283203854</c:v>
                </c:pt>
                <c:pt idx="691">
                  <c:v>-11986.0283203854</c:v>
                </c:pt>
                <c:pt idx="692">
                  <c:v>-11986.0283203854</c:v>
                </c:pt>
                <c:pt idx="693">
                  <c:v>-11986.0283203854</c:v>
                </c:pt>
                <c:pt idx="694">
                  <c:v>-11986.0283203854</c:v>
                </c:pt>
                <c:pt idx="695">
                  <c:v>-11986.0283203854</c:v>
                </c:pt>
                <c:pt idx="696">
                  <c:v>-11986.0283203854</c:v>
                </c:pt>
                <c:pt idx="697">
                  <c:v>-11986.0283203854</c:v>
                </c:pt>
                <c:pt idx="698">
                  <c:v>-11986.0283203854</c:v>
                </c:pt>
                <c:pt idx="699">
                  <c:v>-11986.0283203854</c:v>
                </c:pt>
                <c:pt idx="700">
                  <c:v>-11986.0283203854</c:v>
                </c:pt>
                <c:pt idx="701">
                  <c:v>-11986.0283203854</c:v>
                </c:pt>
                <c:pt idx="702">
                  <c:v>-11986.0283203854</c:v>
                </c:pt>
                <c:pt idx="703">
                  <c:v>-11986.0283203854</c:v>
                </c:pt>
                <c:pt idx="704">
                  <c:v>-11986.0283203854</c:v>
                </c:pt>
                <c:pt idx="705">
                  <c:v>-11986.0283203854</c:v>
                </c:pt>
                <c:pt idx="706">
                  <c:v>-11986.0283203854</c:v>
                </c:pt>
                <c:pt idx="707">
                  <c:v>-11986.0283203854</c:v>
                </c:pt>
                <c:pt idx="708">
                  <c:v>-11986.0283203854</c:v>
                </c:pt>
                <c:pt idx="709">
                  <c:v>-11986.0283203854</c:v>
                </c:pt>
                <c:pt idx="710">
                  <c:v>-11986.0283203854</c:v>
                </c:pt>
                <c:pt idx="711">
                  <c:v>-11986.0283203854</c:v>
                </c:pt>
                <c:pt idx="712">
                  <c:v>-11986.0283203854</c:v>
                </c:pt>
                <c:pt idx="713">
                  <c:v>-11986.0283203854</c:v>
                </c:pt>
                <c:pt idx="714">
                  <c:v>-11986.0283203854</c:v>
                </c:pt>
                <c:pt idx="715">
                  <c:v>-11986.0283203854</c:v>
                </c:pt>
                <c:pt idx="716">
                  <c:v>-11986.0283203854</c:v>
                </c:pt>
                <c:pt idx="717">
                  <c:v>-11986.0283203854</c:v>
                </c:pt>
                <c:pt idx="718">
                  <c:v>-11986.0283203854</c:v>
                </c:pt>
                <c:pt idx="719">
                  <c:v>-11986.0283203854</c:v>
                </c:pt>
                <c:pt idx="720">
                  <c:v>-11986.0283203854</c:v>
                </c:pt>
                <c:pt idx="721">
                  <c:v>-11986.0283203854</c:v>
                </c:pt>
                <c:pt idx="722">
                  <c:v>-11986.0283203854</c:v>
                </c:pt>
                <c:pt idx="723">
                  <c:v>-11986.0283203854</c:v>
                </c:pt>
                <c:pt idx="724">
                  <c:v>-11986.0283203854</c:v>
                </c:pt>
                <c:pt idx="725">
                  <c:v>-11986.0283203854</c:v>
                </c:pt>
                <c:pt idx="726">
                  <c:v>-11986.0283203854</c:v>
                </c:pt>
                <c:pt idx="727">
                  <c:v>-11986.0283203854</c:v>
                </c:pt>
                <c:pt idx="728">
                  <c:v>-11986.0283203854</c:v>
                </c:pt>
                <c:pt idx="729">
                  <c:v>-11986.0283203854</c:v>
                </c:pt>
                <c:pt idx="730">
                  <c:v>-11986.0283203854</c:v>
                </c:pt>
                <c:pt idx="731">
                  <c:v>-11986.0283203854</c:v>
                </c:pt>
                <c:pt idx="732">
                  <c:v>-11986.0283203854</c:v>
                </c:pt>
                <c:pt idx="733">
                  <c:v>-11986.0283203854</c:v>
                </c:pt>
                <c:pt idx="734">
                  <c:v>-11986.0283203854</c:v>
                </c:pt>
                <c:pt idx="735">
                  <c:v>-11986.0283203854</c:v>
                </c:pt>
                <c:pt idx="736">
                  <c:v>-11986.0283203854</c:v>
                </c:pt>
                <c:pt idx="737">
                  <c:v>-11986.0283203854</c:v>
                </c:pt>
                <c:pt idx="738">
                  <c:v>-11986.0283203854</c:v>
                </c:pt>
                <c:pt idx="739">
                  <c:v>-11986.0283203854</c:v>
                </c:pt>
                <c:pt idx="740">
                  <c:v>-11986.0283203854</c:v>
                </c:pt>
                <c:pt idx="741">
                  <c:v>-11947.6825053377</c:v>
                </c:pt>
                <c:pt idx="742">
                  <c:v>-11947.6825053377</c:v>
                </c:pt>
                <c:pt idx="743">
                  <c:v>-11947.6825053377</c:v>
                </c:pt>
                <c:pt idx="744">
                  <c:v>-11947.6825053377</c:v>
                </c:pt>
                <c:pt idx="745">
                  <c:v>-11947.6825053377</c:v>
                </c:pt>
                <c:pt idx="746">
                  <c:v>-11947.6825053377</c:v>
                </c:pt>
                <c:pt idx="747">
                  <c:v>-11947.6825053377</c:v>
                </c:pt>
                <c:pt idx="748">
                  <c:v>-11947.6825053377</c:v>
                </c:pt>
                <c:pt idx="749">
                  <c:v>-11947.6825053377</c:v>
                </c:pt>
                <c:pt idx="750">
                  <c:v>-11947.6825053377</c:v>
                </c:pt>
                <c:pt idx="751">
                  <c:v>-11947.6825053377</c:v>
                </c:pt>
                <c:pt idx="752">
                  <c:v>-11947.6825053377</c:v>
                </c:pt>
                <c:pt idx="753">
                  <c:v>-11947.6825053377</c:v>
                </c:pt>
                <c:pt idx="754">
                  <c:v>-11947.6825053377</c:v>
                </c:pt>
                <c:pt idx="755">
                  <c:v>-11947.6825053377</c:v>
                </c:pt>
                <c:pt idx="756">
                  <c:v>-11947.6825053377</c:v>
                </c:pt>
                <c:pt idx="757">
                  <c:v>-11947.6825053377</c:v>
                </c:pt>
                <c:pt idx="758">
                  <c:v>-11947.6825053377</c:v>
                </c:pt>
                <c:pt idx="759">
                  <c:v>-11947.6825053377</c:v>
                </c:pt>
                <c:pt idx="760">
                  <c:v>-11947.6825053377</c:v>
                </c:pt>
                <c:pt idx="761">
                  <c:v>-11947.6825053377</c:v>
                </c:pt>
                <c:pt idx="762">
                  <c:v>-11947.6825053377</c:v>
                </c:pt>
                <c:pt idx="763">
                  <c:v>-11947.6825053377</c:v>
                </c:pt>
                <c:pt idx="764">
                  <c:v>-11947.6825053377</c:v>
                </c:pt>
                <c:pt idx="765">
                  <c:v>-11947.6825053377</c:v>
                </c:pt>
                <c:pt idx="766">
                  <c:v>-11947.6825053377</c:v>
                </c:pt>
                <c:pt idx="767">
                  <c:v>-11947.6825053377</c:v>
                </c:pt>
                <c:pt idx="768">
                  <c:v>-11947.6825053377</c:v>
                </c:pt>
                <c:pt idx="769">
                  <c:v>-11947.6825053377</c:v>
                </c:pt>
                <c:pt idx="770">
                  <c:v>-11947.6825053377</c:v>
                </c:pt>
                <c:pt idx="771">
                  <c:v>-11947.6825053377</c:v>
                </c:pt>
                <c:pt idx="772">
                  <c:v>-11947.6825053377</c:v>
                </c:pt>
                <c:pt idx="773">
                  <c:v>-11947.6825053377</c:v>
                </c:pt>
                <c:pt idx="774">
                  <c:v>-11947.6825053377</c:v>
                </c:pt>
                <c:pt idx="775">
                  <c:v>-11947.6825053377</c:v>
                </c:pt>
                <c:pt idx="776">
                  <c:v>-11947.6825053377</c:v>
                </c:pt>
                <c:pt idx="777">
                  <c:v>-11947.6825053377</c:v>
                </c:pt>
                <c:pt idx="778">
                  <c:v>-11947.6825053377</c:v>
                </c:pt>
                <c:pt idx="779">
                  <c:v>-11947.6825053377</c:v>
                </c:pt>
                <c:pt idx="780">
                  <c:v>-11947.6825053377</c:v>
                </c:pt>
                <c:pt idx="781">
                  <c:v>-11947.6825053377</c:v>
                </c:pt>
                <c:pt idx="782">
                  <c:v>-11947.6825053377</c:v>
                </c:pt>
                <c:pt idx="783">
                  <c:v>-11947.6825053377</c:v>
                </c:pt>
                <c:pt idx="784">
                  <c:v>-11947.6825053377</c:v>
                </c:pt>
                <c:pt idx="785">
                  <c:v>-11947.6825053377</c:v>
                </c:pt>
                <c:pt idx="786">
                  <c:v>-11947.6825053377</c:v>
                </c:pt>
                <c:pt idx="787">
                  <c:v>-11947.6825053377</c:v>
                </c:pt>
                <c:pt idx="788">
                  <c:v>-11947.6825053377</c:v>
                </c:pt>
                <c:pt idx="789">
                  <c:v>-11947.6825053377</c:v>
                </c:pt>
                <c:pt idx="790">
                  <c:v>-11947.6825053377</c:v>
                </c:pt>
                <c:pt idx="791">
                  <c:v>-11947.6825053377</c:v>
                </c:pt>
                <c:pt idx="792">
                  <c:v>-11947.6825053377</c:v>
                </c:pt>
                <c:pt idx="793">
                  <c:v>-11947.6825053377</c:v>
                </c:pt>
                <c:pt idx="794">
                  <c:v>-11947.6825053377</c:v>
                </c:pt>
                <c:pt idx="795">
                  <c:v>-11947.6825053377</c:v>
                </c:pt>
                <c:pt idx="796">
                  <c:v>-11947.6825053377</c:v>
                </c:pt>
                <c:pt idx="797">
                  <c:v>-11947.6825053377</c:v>
                </c:pt>
                <c:pt idx="798">
                  <c:v>-11947.6825053377</c:v>
                </c:pt>
                <c:pt idx="799">
                  <c:v>-11947.6825053377</c:v>
                </c:pt>
                <c:pt idx="800">
                  <c:v>-11947.6825053377</c:v>
                </c:pt>
                <c:pt idx="801">
                  <c:v>-11947.6825053377</c:v>
                </c:pt>
                <c:pt idx="802">
                  <c:v>-11947.6825053377</c:v>
                </c:pt>
                <c:pt idx="803">
                  <c:v>-11947.6825053377</c:v>
                </c:pt>
                <c:pt idx="804">
                  <c:v>-11947.6825053377</c:v>
                </c:pt>
                <c:pt idx="805">
                  <c:v>-11947.6825053377</c:v>
                </c:pt>
                <c:pt idx="806">
                  <c:v>-11947.6825053377</c:v>
                </c:pt>
                <c:pt idx="807">
                  <c:v>-11947.6825053377</c:v>
                </c:pt>
                <c:pt idx="808">
                  <c:v>-11947.6825053377</c:v>
                </c:pt>
                <c:pt idx="809">
                  <c:v>-11947.6825053377</c:v>
                </c:pt>
                <c:pt idx="810">
                  <c:v>-11947.6825053377</c:v>
                </c:pt>
                <c:pt idx="811">
                  <c:v>-11947.6825053377</c:v>
                </c:pt>
                <c:pt idx="812">
                  <c:v>-11947.6825053377</c:v>
                </c:pt>
                <c:pt idx="813">
                  <c:v>-11947.6825053377</c:v>
                </c:pt>
                <c:pt idx="814">
                  <c:v>-11947.6825053377</c:v>
                </c:pt>
                <c:pt idx="815">
                  <c:v>-11947.6825053377</c:v>
                </c:pt>
                <c:pt idx="816">
                  <c:v>-11947.6825053377</c:v>
                </c:pt>
                <c:pt idx="817">
                  <c:v>-11947.6825053377</c:v>
                </c:pt>
                <c:pt idx="818">
                  <c:v>-11947.6825053377</c:v>
                </c:pt>
                <c:pt idx="819">
                  <c:v>-11947.6825053377</c:v>
                </c:pt>
                <c:pt idx="820">
                  <c:v>-11947.6825053377</c:v>
                </c:pt>
                <c:pt idx="821">
                  <c:v>-11947.6825053377</c:v>
                </c:pt>
                <c:pt idx="822">
                  <c:v>-11947.6825053377</c:v>
                </c:pt>
                <c:pt idx="823">
                  <c:v>-11947.6825053377</c:v>
                </c:pt>
                <c:pt idx="824">
                  <c:v>-11947.6825053377</c:v>
                </c:pt>
                <c:pt idx="825">
                  <c:v>-11947.6825053377</c:v>
                </c:pt>
                <c:pt idx="826">
                  <c:v>-11947.6825053377</c:v>
                </c:pt>
                <c:pt idx="827">
                  <c:v>-11947.6825053377</c:v>
                </c:pt>
                <c:pt idx="828">
                  <c:v>-11947.6825053377</c:v>
                </c:pt>
                <c:pt idx="829">
                  <c:v>-11947.6825053377</c:v>
                </c:pt>
                <c:pt idx="830">
                  <c:v>-11947.6825053377</c:v>
                </c:pt>
                <c:pt idx="831">
                  <c:v>-11947.6825053377</c:v>
                </c:pt>
                <c:pt idx="832">
                  <c:v>-11947.6825053377</c:v>
                </c:pt>
                <c:pt idx="833">
                  <c:v>-11947.6825053377</c:v>
                </c:pt>
                <c:pt idx="834">
                  <c:v>-11947.6825053377</c:v>
                </c:pt>
                <c:pt idx="835">
                  <c:v>-11947.6825053377</c:v>
                </c:pt>
                <c:pt idx="836">
                  <c:v>-11947.6825053377</c:v>
                </c:pt>
                <c:pt idx="837">
                  <c:v>-11947.6825053377</c:v>
                </c:pt>
                <c:pt idx="838">
                  <c:v>-11947.6825053377</c:v>
                </c:pt>
                <c:pt idx="839">
                  <c:v>-11947.6825053377</c:v>
                </c:pt>
                <c:pt idx="840">
                  <c:v>-11947.6825053377</c:v>
                </c:pt>
                <c:pt idx="841">
                  <c:v>-11947.6825053377</c:v>
                </c:pt>
                <c:pt idx="842">
                  <c:v>-11947.6825053377</c:v>
                </c:pt>
                <c:pt idx="843">
                  <c:v>-11947.6825053377</c:v>
                </c:pt>
                <c:pt idx="844">
                  <c:v>-11947.6825053377</c:v>
                </c:pt>
                <c:pt idx="845">
                  <c:v>-11947.6825053377</c:v>
                </c:pt>
                <c:pt idx="846">
                  <c:v>-11947.6825053377</c:v>
                </c:pt>
                <c:pt idx="847">
                  <c:v>-11947.6825053377</c:v>
                </c:pt>
                <c:pt idx="848">
                  <c:v>-11947.6825053377</c:v>
                </c:pt>
                <c:pt idx="849">
                  <c:v>-11947.6825053377</c:v>
                </c:pt>
                <c:pt idx="850">
                  <c:v>-11947.6825053377</c:v>
                </c:pt>
                <c:pt idx="851">
                  <c:v>-11947.6825053377</c:v>
                </c:pt>
                <c:pt idx="852">
                  <c:v>-11947.6825053377</c:v>
                </c:pt>
                <c:pt idx="853">
                  <c:v>-11947.6825053377</c:v>
                </c:pt>
                <c:pt idx="854">
                  <c:v>-11947.6825053377</c:v>
                </c:pt>
                <c:pt idx="855">
                  <c:v>-11947.6825053377</c:v>
                </c:pt>
                <c:pt idx="856">
                  <c:v>-11947.6825053377</c:v>
                </c:pt>
                <c:pt idx="857">
                  <c:v>-11947.6825053377</c:v>
                </c:pt>
                <c:pt idx="858">
                  <c:v>-11947.6825053377</c:v>
                </c:pt>
                <c:pt idx="859">
                  <c:v>-11947.6825053377</c:v>
                </c:pt>
                <c:pt idx="860">
                  <c:v>-11947.6825053377</c:v>
                </c:pt>
                <c:pt idx="861">
                  <c:v>-11947.6825053377</c:v>
                </c:pt>
                <c:pt idx="862">
                  <c:v>-11947.6825053377</c:v>
                </c:pt>
                <c:pt idx="863">
                  <c:v>-11947.6825053377</c:v>
                </c:pt>
                <c:pt idx="864">
                  <c:v>-11947.6825053377</c:v>
                </c:pt>
                <c:pt idx="865">
                  <c:v>-11947.6825053377</c:v>
                </c:pt>
                <c:pt idx="866">
                  <c:v>-11947.6825053377</c:v>
                </c:pt>
                <c:pt idx="867">
                  <c:v>-11947.6825053377</c:v>
                </c:pt>
                <c:pt idx="868">
                  <c:v>-11947.6825053377</c:v>
                </c:pt>
                <c:pt idx="869">
                  <c:v>-11947.6825053377</c:v>
                </c:pt>
                <c:pt idx="870">
                  <c:v>-11947.6825053377</c:v>
                </c:pt>
                <c:pt idx="871">
                  <c:v>-11947.6825053377</c:v>
                </c:pt>
                <c:pt idx="872">
                  <c:v>-11947.6825053377</c:v>
                </c:pt>
                <c:pt idx="873">
                  <c:v>-11947.6825053377</c:v>
                </c:pt>
                <c:pt idx="874">
                  <c:v>-11947.6825053377</c:v>
                </c:pt>
                <c:pt idx="875">
                  <c:v>-11947.6825053377</c:v>
                </c:pt>
                <c:pt idx="876">
                  <c:v>-11947.6825053377</c:v>
                </c:pt>
                <c:pt idx="877">
                  <c:v>-11947.6825053377</c:v>
                </c:pt>
                <c:pt idx="878">
                  <c:v>-11947.6825053377</c:v>
                </c:pt>
                <c:pt idx="879">
                  <c:v>-11947.6825053377</c:v>
                </c:pt>
                <c:pt idx="880">
                  <c:v>-11947.6825053377</c:v>
                </c:pt>
                <c:pt idx="881">
                  <c:v>-11947.6825053377</c:v>
                </c:pt>
                <c:pt idx="882">
                  <c:v>-11947.6825053377</c:v>
                </c:pt>
                <c:pt idx="883">
                  <c:v>-11947.6825053377</c:v>
                </c:pt>
                <c:pt idx="884">
                  <c:v>-11947.6825053377</c:v>
                </c:pt>
                <c:pt idx="885">
                  <c:v>-11947.6825053377</c:v>
                </c:pt>
                <c:pt idx="886">
                  <c:v>-11947.6825053377</c:v>
                </c:pt>
                <c:pt idx="887">
                  <c:v>-11947.6825053377</c:v>
                </c:pt>
                <c:pt idx="888">
                  <c:v>-11947.6825053377</c:v>
                </c:pt>
                <c:pt idx="889">
                  <c:v>-11947.6825053377</c:v>
                </c:pt>
                <c:pt idx="890">
                  <c:v>-11947.6825053377</c:v>
                </c:pt>
                <c:pt idx="891">
                  <c:v>-11947.6825053377</c:v>
                </c:pt>
                <c:pt idx="892">
                  <c:v>-11947.6825053377</c:v>
                </c:pt>
                <c:pt idx="893">
                  <c:v>-11947.6825053377</c:v>
                </c:pt>
                <c:pt idx="894">
                  <c:v>-11947.6825053377</c:v>
                </c:pt>
                <c:pt idx="895">
                  <c:v>-11947.6825053377</c:v>
                </c:pt>
                <c:pt idx="896">
                  <c:v>-11947.6825053377</c:v>
                </c:pt>
                <c:pt idx="897">
                  <c:v>-11947.6825053377</c:v>
                </c:pt>
                <c:pt idx="898">
                  <c:v>-11947.6825053377</c:v>
                </c:pt>
                <c:pt idx="899">
                  <c:v>-11947.6825053377</c:v>
                </c:pt>
                <c:pt idx="900">
                  <c:v>-11947.6825053377</c:v>
                </c:pt>
                <c:pt idx="901">
                  <c:v>-11947.6825053377</c:v>
                </c:pt>
                <c:pt idx="902">
                  <c:v>-11947.6825053377</c:v>
                </c:pt>
                <c:pt idx="903">
                  <c:v>-11947.6825053377</c:v>
                </c:pt>
                <c:pt idx="904">
                  <c:v>-11947.6825053377</c:v>
                </c:pt>
                <c:pt idx="905">
                  <c:v>-11947.6825053377</c:v>
                </c:pt>
                <c:pt idx="906">
                  <c:v>-11947.6825053377</c:v>
                </c:pt>
                <c:pt idx="907">
                  <c:v>-11947.6825053377</c:v>
                </c:pt>
                <c:pt idx="908">
                  <c:v>-11947.6825053377</c:v>
                </c:pt>
                <c:pt idx="909">
                  <c:v>-11947.6825053377</c:v>
                </c:pt>
                <c:pt idx="910">
                  <c:v>-11947.6825053377</c:v>
                </c:pt>
                <c:pt idx="911">
                  <c:v>-11947.6825053377</c:v>
                </c:pt>
                <c:pt idx="912">
                  <c:v>-11947.6825053377</c:v>
                </c:pt>
                <c:pt idx="913">
                  <c:v>-11947.6825053377</c:v>
                </c:pt>
                <c:pt idx="914">
                  <c:v>-11947.6825053377</c:v>
                </c:pt>
                <c:pt idx="915">
                  <c:v>-11947.6825053377</c:v>
                </c:pt>
                <c:pt idx="916">
                  <c:v>-11947.6825053377</c:v>
                </c:pt>
                <c:pt idx="917">
                  <c:v>-11947.6825053377</c:v>
                </c:pt>
                <c:pt idx="918">
                  <c:v>-11947.6825053377</c:v>
                </c:pt>
                <c:pt idx="919">
                  <c:v>-11947.6825053377</c:v>
                </c:pt>
                <c:pt idx="920">
                  <c:v>-11947.6825053377</c:v>
                </c:pt>
                <c:pt idx="921">
                  <c:v>-11947.6825053377</c:v>
                </c:pt>
                <c:pt idx="922">
                  <c:v>-11947.6825053377</c:v>
                </c:pt>
                <c:pt idx="923">
                  <c:v>-11947.6825053377</c:v>
                </c:pt>
                <c:pt idx="924">
                  <c:v>-11947.6825053377</c:v>
                </c:pt>
                <c:pt idx="925">
                  <c:v>-11947.6825053377</c:v>
                </c:pt>
                <c:pt idx="926">
                  <c:v>-11947.6825053377</c:v>
                </c:pt>
                <c:pt idx="927">
                  <c:v>-11947.6825053377</c:v>
                </c:pt>
                <c:pt idx="928">
                  <c:v>-11947.6825053377</c:v>
                </c:pt>
                <c:pt idx="929">
                  <c:v>-11947.6825053377</c:v>
                </c:pt>
                <c:pt idx="930">
                  <c:v>-11947.6825053377</c:v>
                </c:pt>
                <c:pt idx="931">
                  <c:v>-11947.6825053377</c:v>
                </c:pt>
                <c:pt idx="932">
                  <c:v>-11947.6825053377</c:v>
                </c:pt>
                <c:pt idx="933">
                  <c:v>-11947.6825053377</c:v>
                </c:pt>
                <c:pt idx="934">
                  <c:v>-11947.6825053377</c:v>
                </c:pt>
                <c:pt idx="935">
                  <c:v>-11947.6825053377</c:v>
                </c:pt>
                <c:pt idx="936">
                  <c:v>-11947.6825053377</c:v>
                </c:pt>
                <c:pt idx="937">
                  <c:v>-11947.6825053377</c:v>
                </c:pt>
                <c:pt idx="938">
                  <c:v>-11947.6825053377</c:v>
                </c:pt>
                <c:pt idx="939">
                  <c:v>-11947.6825053377</c:v>
                </c:pt>
                <c:pt idx="940">
                  <c:v>-11947.6825053377</c:v>
                </c:pt>
                <c:pt idx="941">
                  <c:v>-11947.6825053377</c:v>
                </c:pt>
                <c:pt idx="942">
                  <c:v>-11947.6825053377</c:v>
                </c:pt>
                <c:pt idx="943">
                  <c:v>-11947.6825053377</c:v>
                </c:pt>
                <c:pt idx="944">
                  <c:v>-11947.6825053377</c:v>
                </c:pt>
                <c:pt idx="945">
                  <c:v>-11947.6825053377</c:v>
                </c:pt>
                <c:pt idx="946">
                  <c:v>-11947.6825053377</c:v>
                </c:pt>
                <c:pt idx="947">
                  <c:v>-11947.6825053377</c:v>
                </c:pt>
                <c:pt idx="948">
                  <c:v>-11947.6825053377</c:v>
                </c:pt>
                <c:pt idx="949">
                  <c:v>-11947.6825053377</c:v>
                </c:pt>
                <c:pt idx="950">
                  <c:v>-11947.6825053377</c:v>
                </c:pt>
                <c:pt idx="951">
                  <c:v>-11947.6825053377</c:v>
                </c:pt>
                <c:pt idx="952">
                  <c:v>-11947.6825053377</c:v>
                </c:pt>
                <c:pt idx="953">
                  <c:v>-11947.6825053377</c:v>
                </c:pt>
                <c:pt idx="954">
                  <c:v>-11947.6825053377</c:v>
                </c:pt>
                <c:pt idx="955">
                  <c:v>-11947.6825053377</c:v>
                </c:pt>
                <c:pt idx="956">
                  <c:v>-11947.6825053377</c:v>
                </c:pt>
                <c:pt idx="957">
                  <c:v>-11947.6825053377</c:v>
                </c:pt>
                <c:pt idx="958">
                  <c:v>-11947.6825053377</c:v>
                </c:pt>
                <c:pt idx="959">
                  <c:v>-11947.6825053377</c:v>
                </c:pt>
                <c:pt idx="960">
                  <c:v>-11947.6825053377</c:v>
                </c:pt>
                <c:pt idx="961">
                  <c:v>-11947.6825053377</c:v>
                </c:pt>
                <c:pt idx="962">
                  <c:v>-11947.6825053377</c:v>
                </c:pt>
                <c:pt idx="963">
                  <c:v>-11947.6825053377</c:v>
                </c:pt>
                <c:pt idx="964">
                  <c:v>-11947.6825053377</c:v>
                </c:pt>
                <c:pt idx="965">
                  <c:v>-11947.6825053377</c:v>
                </c:pt>
                <c:pt idx="966">
                  <c:v>-11947.6825053377</c:v>
                </c:pt>
                <c:pt idx="967">
                  <c:v>-11947.6825053377</c:v>
                </c:pt>
                <c:pt idx="968">
                  <c:v>-11947.6825053377</c:v>
                </c:pt>
                <c:pt idx="969">
                  <c:v>-11947.6825053377</c:v>
                </c:pt>
                <c:pt idx="970">
                  <c:v>-11947.6825053377</c:v>
                </c:pt>
                <c:pt idx="971">
                  <c:v>-11947.6825053377</c:v>
                </c:pt>
                <c:pt idx="972">
                  <c:v>-11947.6825053377</c:v>
                </c:pt>
                <c:pt idx="973">
                  <c:v>-11947.6825053377</c:v>
                </c:pt>
                <c:pt idx="974">
                  <c:v>-11947.6825053377</c:v>
                </c:pt>
                <c:pt idx="975">
                  <c:v>-11947.6825053377</c:v>
                </c:pt>
                <c:pt idx="976">
                  <c:v>-11947.6825053377</c:v>
                </c:pt>
                <c:pt idx="977">
                  <c:v>-11947.6825053377</c:v>
                </c:pt>
                <c:pt idx="978">
                  <c:v>-11947.6825053377</c:v>
                </c:pt>
                <c:pt idx="979">
                  <c:v>-11947.6825053377</c:v>
                </c:pt>
                <c:pt idx="980">
                  <c:v>-11947.6825053377</c:v>
                </c:pt>
                <c:pt idx="981">
                  <c:v>-11947.6825053377</c:v>
                </c:pt>
                <c:pt idx="982">
                  <c:v>-11947.6825053377</c:v>
                </c:pt>
                <c:pt idx="983">
                  <c:v>-11947.6825053377</c:v>
                </c:pt>
                <c:pt idx="984">
                  <c:v>-11947.6825053377</c:v>
                </c:pt>
                <c:pt idx="985">
                  <c:v>-11947.6825053377</c:v>
                </c:pt>
                <c:pt idx="986">
                  <c:v>-11947.6825053377</c:v>
                </c:pt>
                <c:pt idx="987">
                  <c:v>-11947.6825053377</c:v>
                </c:pt>
                <c:pt idx="988">
                  <c:v>-11947.6825053377</c:v>
                </c:pt>
                <c:pt idx="989">
                  <c:v>-11947.6825053377</c:v>
                </c:pt>
                <c:pt idx="990">
                  <c:v>-11947.6825053377</c:v>
                </c:pt>
                <c:pt idx="991">
                  <c:v>-11947.6825053377</c:v>
                </c:pt>
                <c:pt idx="992">
                  <c:v>-11947.6825053377</c:v>
                </c:pt>
                <c:pt idx="993">
                  <c:v>-11947.6825053377</c:v>
                </c:pt>
                <c:pt idx="994">
                  <c:v>-11947.6825053377</c:v>
                </c:pt>
                <c:pt idx="995">
                  <c:v>-11947.6825053377</c:v>
                </c:pt>
                <c:pt idx="996">
                  <c:v>-11947.6825053377</c:v>
                </c:pt>
                <c:pt idx="997">
                  <c:v>-11947.6825053377</c:v>
                </c:pt>
                <c:pt idx="998">
                  <c:v>-11947.6825053377</c:v>
                </c:pt>
                <c:pt idx="999">
                  <c:v>-11947.6825053377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5-46EF-8D18-A9A955278021}"/>
            </c:ext>
          </c:extLst>
        </c:ser>
        <c:ser>
          <c:idx val="1"/>
          <c:order val="1"/>
          <c:tx>
            <c:strRef>
              <c:f>tabu_easy_4_random_All_Swap!$B$1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tabu_easy_4_random_All_Swap!$B$2:$B$1001</c:f>
              <c:numCache>
                <c:formatCode>General</c:formatCode>
                <c:ptCount val="1000"/>
                <c:pt idx="0">
                  <c:v>-24367.856537986499</c:v>
                </c:pt>
                <c:pt idx="1">
                  <c:v>-22609.009326801599</c:v>
                </c:pt>
                <c:pt idx="2">
                  <c:v>-21827.474204750801</c:v>
                </c:pt>
                <c:pt idx="3">
                  <c:v>-21832.077289444002</c:v>
                </c:pt>
                <c:pt idx="4">
                  <c:v>-21698.2029974783</c:v>
                </c:pt>
                <c:pt idx="5">
                  <c:v>-22068.238124927</c:v>
                </c:pt>
                <c:pt idx="6">
                  <c:v>-21466.9024907399</c:v>
                </c:pt>
                <c:pt idx="7">
                  <c:v>-21061.188772067399</c:v>
                </c:pt>
                <c:pt idx="8">
                  <c:v>-20653.2801597203</c:v>
                </c:pt>
                <c:pt idx="9">
                  <c:v>-20550.636848984501</c:v>
                </c:pt>
                <c:pt idx="10">
                  <c:v>-20248.222638243798</c:v>
                </c:pt>
                <c:pt idx="11">
                  <c:v>-19831.672282329899</c:v>
                </c:pt>
                <c:pt idx="12">
                  <c:v>-19614.369414483299</c:v>
                </c:pt>
                <c:pt idx="13">
                  <c:v>-19782.387156469002</c:v>
                </c:pt>
                <c:pt idx="14">
                  <c:v>-19378.214113674701</c:v>
                </c:pt>
                <c:pt idx="15">
                  <c:v>-19439.4523294639</c:v>
                </c:pt>
                <c:pt idx="16">
                  <c:v>-18944.463835198301</c:v>
                </c:pt>
                <c:pt idx="17">
                  <c:v>-18882.543976572299</c:v>
                </c:pt>
                <c:pt idx="18">
                  <c:v>-18875.845166258801</c:v>
                </c:pt>
                <c:pt idx="19">
                  <c:v>-18803.9493098762</c:v>
                </c:pt>
                <c:pt idx="20">
                  <c:v>-18122.978156161302</c:v>
                </c:pt>
                <c:pt idx="21">
                  <c:v>-17963.8820822097</c:v>
                </c:pt>
                <c:pt idx="22">
                  <c:v>-17820.240089285999</c:v>
                </c:pt>
                <c:pt idx="23">
                  <c:v>-17561.572222537201</c:v>
                </c:pt>
                <c:pt idx="24">
                  <c:v>-17353.022290495599</c:v>
                </c:pt>
                <c:pt idx="25">
                  <c:v>-16714.219336231501</c:v>
                </c:pt>
                <c:pt idx="26">
                  <c:v>-16238.5468518293</c:v>
                </c:pt>
                <c:pt idx="27">
                  <c:v>-16189.6611425467</c:v>
                </c:pt>
                <c:pt idx="28">
                  <c:v>-15872.7294722512</c:v>
                </c:pt>
                <c:pt idx="29">
                  <c:v>-15863.453319894999</c:v>
                </c:pt>
                <c:pt idx="30">
                  <c:v>-16360.839196593501</c:v>
                </c:pt>
                <c:pt idx="31">
                  <c:v>-16250.253299374101</c:v>
                </c:pt>
                <c:pt idx="32">
                  <c:v>-15759.304103599199</c:v>
                </c:pt>
                <c:pt idx="33">
                  <c:v>-15825.828564355799</c:v>
                </c:pt>
                <c:pt idx="34">
                  <c:v>-15931.738171667999</c:v>
                </c:pt>
                <c:pt idx="35">
                  <c:v>-16210.3976385488</c:v>
                </c:pt>
                <c:pt idx="36">
                  <c:v>-16119.278337425299</c:v>
                </c:pt>
                <c:pt idx="37">
                  <c:v>-15726.0097050207</c:v>
                </c:pt>
                <c:pt idx="38">
                  <c:v>-15567.262978590599</c:v>
                </c:pt>
                <c:pt idx="39">
                  <c:v>-15419.6405445168</c:v>
                </c:pt>
                <c:pt idx="40">
                  <c:v>-15468.709621054601</c:v>
                </c:pt>
                <c:pt idx="41">
                  <c:v>-15627.098145145899</c:v>
                </c:pt>
                <c:pt idx="42">
                  <c:v>-15665.203407650901</c:v>
                </c:pt>
                <c:pt idx="43">
                  <c:v>-15603.221948271501</c:v>
                </c:pt>
                <c:pt idx="44">
                  <c:v>-15629.199133738801</c:v>
                </c:pt>
                <c:pt idx="45">
                  <c:v>-15482.141220769199</c:v>
                </c:pt>
                <c:pt idx="46">
                  <c:v>-15482.141220769199</c:v>
                </c:pt>
                <c:pt idx="47">
                  <c:v>-15550.669595879101</c:v>
                </c:pt>
                <c:pt idx="48">
                  <c:v>-15323.021329822999</c:v>
                </c:pt>
                <c:pt idx="49">
                  <c:v>-15178.769530363301</c:v>
                </c:pt>
                <c:pt idx="50">
                  <c:v>-15237.577976055099</c:v>
                </c:pt>
                <c:pt idx="51">
                  <c:v>-15464.7576249542</c:v>
                </c:pt>
                <c:pt idx="52">
                  <c:v>-15337.4987959218</c:v>
                </c:pt>
                <c:pt idx="53">
                  <c:v>-15343.2015564665</c:v>
                </c:pt>
                <c:pt idx="54">
                  <c:v>-15362.654441369799</c:v>
                </c:pt>
                <c:pt idx="55">
                  <c:v>-15339.2604094869</c:v>
                </c:pt>
                <c:pt idx="56">
                  <c:v>-15171.742405707701</c:v>
                </c:pt>
                <c:pt idx="57">
                  <c:v>-15044.561969168901</c:v>
                </c:pt>
                <c:pt idx="58">
                  <c:v>-15192.299535140601</c:v>
                </c:pt>
                <c:pt idx="59">
                  <c:v>-14967.9742858847</c:v>
                </c:pt>
                <c:pt idx="60">
                  <c:v>-15016.8069669707</c:v>
                </c:pt>
                <c:pt idx="61">
                  <c:v>-15115.6768745834</c:v>
                </c:pt>
                <c:pt idx="62">
                  <c:v>-15200.3136980053</c:v>
                </c:pt>
                <c:pt idx="63">
                  <c:v>-14664.9075438247</c:v>
                </c:pt>
                <c:pt idx="64">
                  <c:v>-14664.9075438247</c:v>
                </c:pt>
                <c:pt idx="65">
                  <c:v>-15479.182200290101</c:v>
                </c:pt>
                <c:pt idx="66">
                  <c:v>-15592.480034656101</c:v>
                </c:pt>
                <c:pt idx="67">
                  <c:v>-15480.589922430599</c:v>
                </c:pt>
                <c:pt idx="68">
                  <c:v>-15436.049336316901</c:v>
                </c:pt>
                <c:pt idx="69">
                  <c:v>-15805.131620210699</c:v>
                </c:pt>
                <c:pt idx="70">
                  <c:v>-15740.907586908999</c:v>
                </c:pt>
                <c:pt idx="71">
                  <c:v>-15551.936860021</c:v>
                </c:pt>
                <c:pt idx="72">
                  <c:v>-15471.555624222499</c:v>
                </c:pt>
                <c:pt idx="73">
                  <c:v>-15461.219324164</c:v>
                </c:pt>
                <c:pt idx="74">
                  <c:v>-15545.8804738871</c:v>
                </c:pt>
                <c:pt idx="75">
                  <c:v>-15562.609369407999</c:v>
                </c:pt>
                <c:pt idx="76">
                  <c:v>-15425.8592566061</c:v>
                </c:pt>
                <c:pt idx="77">
                  <c:v>-15317.3847880837</c:v>
                </c:pt>
                <c:pt idx="78">
                  <c:v>-15237.679782437401</c:v>
                </c:pt>
                <c:pt idx="79">
                  <c:v>-15143.026353077399</c:v>
                </c:pt>
                <c:pt idx="80">
                  <c:v>-14855.150723992299</c:v>
                </c:pt>
                <c:pt idx="81">
                  <c:v>-14692.616238512101</c:v>
                </c:pt>
                <c:pt idx="82">
                  <c:v>-15054.3113476037</c:v>
                </c:pt>
                <c:pt idx="83">
                  <c:v>-15046.5339866182</c:v>
                </c:pt>
                <c:pt idx="84">
                  <c:v>-15236.7928294624</c:v>
                </c:pt>
                <c:pt idx="85">
                  <c:v>-15189.803607477001</c:v>
                </c:pt>
                <c:pt idx="86">
                  <c:v>-15043.9785562502</c:v>
                </c:pt>
                <c:pt idx="87">
                  <c:v>-15140.077929695</c:v>
                </c:pt>
                <c:pt idx="88">
                  <c:v>-15070.987877720099</c:v>
                </c:pt>
                <c:pt idx="89">
                  <c:v>-15079.536277191901</c:v>
                </c:pt>
                <c:pt idx="90">
                  <c:v>-14815.4028092885</c:v>
                </c:pt>
                <c:pt idx="91">
                  <c:v>-15092.742820413399</c:v>
                </c:pt>
                <c:pt idx="92">
                  <c:v>-15030.404706353</c:v>
                </c:pt>
                <c:pt idx="93">
                  <c:v>-14831.5478752075</c:v>
                </c:pt>
                <c:pt idx="94">
                  <c:v>-14750.999383059099</c:v>
                </c:pt>
                <c:pt idx="95">
                  <c:v>-14252.864208728401</c:v>
                </c:pt>
                <c:pt idx="96">
                  <c:v>-14404.3269303877</c:v>
                </c:pt>
                <c:pt idx="97">
                  <c:v>-14283.6166703898</c:v>
                </c:pt>
                <c:pt idx="98">
                  <c:v>-14283.6166703898</c:v>
                </c:pt>
                <c:pt idx="99">
                  <c:v>-14377.538621379899</c:v>
                </c:pt>
                <c:pt idx="100">
                  <c:v>-14465.327142161301</c:v>
                </c:pt>
                <c:pt idx="101">
                  <c:v>-14254.581405462801</c:v>
                </c:pt>
                <c:pt idx="102">
                  <c:v>-14282.7157240667</c:v>
                </c:pt>
                <c:pt idx="103">
                  <c:v>-14857.0059660794</c:v>
                </c:pt>
                <c:pt idx="104">
                  <c:v>-14556.2374424973</c:v>
                </c:pt>
                <c:pt idx="105">
                  <c:v>-14572.473864740799</c:v>
                </c:pt>
                <c:pt idx="106">
                  <c:v>-14564.720175415099</c:v>
                </c:pt>
                <c:pt idx="107">
                  <c:v>-14494.638935605701</c:v>
                </c:pt>
                <c:pt idx="108">
                  <c:v>-14531.206639174299</c:v>
                </c:pt>
                <c:pt idx="109">
                  <c:v>-14514.1334587698</c:v>
                </c:pt>
                <c:pt idx="110">
                  <c:v>-14291.483286659601</c:v>
                </c:pt>
                <c:pt idx="111">
                  <c:v>-14164.550270243401</c:v>
                </c:pt>
                <c:pt idx="112">
                  <c:v>-14192.018718773999</c:v>
                </c:pt>
                <c:pt idx="113">
                  <c:v>-14166.893712860199</c:v>
                </c:pt>
                <c:pt idx="114">
                  <c:v>-14341.3135125728</c:v>
                </c:pt>
                <c:pt idx="115">
                  <c:v>-14358.801961213499</c:v>
                </c:pt>
                <c:pt idx="116">
                  <c:v>-14069.980038387899</c:v>
                </c:pt>
                <c:pt idx="117">
                  <c:v>-14038.955651972299</c:v>
                </c:pt>
                <c:pt idx="118">
                  <c:v>-14045.357560541899</c:v>
                </c:pt>
                <c:pt idx="119">
                  <c:v>-14010.8762526425</c:v>
                </c:pt>
                <c:pt idx="120">
                  <c:v>-14019.149302101099</c:v>
                </c:pt>
                <c:pt idx="121">
                  <c:v>-14185.1537007276</c:v>
                </c:pt>
                <c:pt idx="122">
                  <c:v>-14033.5770409913</c:v>
                </c:pt>
                <c:pt idx="123">
                  <c:v>-13985.207434398801</c:v>
                </c:pt>
                <c:pt idx="124">
                  <c:v>-13984.132502165399</c:v>
                </c:pt>
                <c:pt idx="125">
                  <c:v>-14098.206823598701</c:v>
                </c:pt>
                <c:pt idx="126">
                  <c:v>-14343.402813528701</c:v>
                </c:pt>
                <c:pt idx="127">
                  <c:v>-14188.550959247899</c:v>
                </c:pt>
                <c:pt idx="128">
                  <c:v>-14137.913585313299</c:v>
                </c:pt>
                <c:pt idx="129">
                  <c:v>-14191.809784811299</c:v>
                </c:pt>
                <c:pt idx="130">
                  <c:v>-14100.981746273999</c:v>
                </c:pt>
                <c:pt idx="131">
                  <c:v>-13780.0727625705</c:v>
                </c:pt>
                <c:pt idx="132">
                  <c:v>-14259.130138917801</c:v>
                </c:pt>
                <c:pt idx="133">
                  <c:v>-14208.065525403899</c:v>
                </c:pt>
                <c:pt idx="134">
                  <c:v>-14096.9907088892</c:v>
                </c:pt>
                <c:pt idx="135">
                  <c:v>-13966.563722213799</c:v>
                </c:pt>
                <c:pt idx="136">
                  <c:v>-14025.059706689</c:v>
                </c:pt>
                <c:pt idx="137">
                  <c:v>-14305.228700682799</c:v>
                </c:pt>
                <c:pt idx="138">
                  <c:v>-14119.5878041014</c:v>
                </c:pt>
                <c:pt idx="139">
                  <c:v>-13839.4188101076</c:v>
                </c:pt>
                <c:pt idx="140">
                  <c:v>-13894.338065137599</c:v>
                </c:pt>
                <c:pt idx="141">
                  <c:v>-13392.2019900006</c:v>
                </c:pt>
                <c:pt idx="142">
                  <c:v>-13539.3761608568</c:v>
                </c:pt>
                <c:pt idx="143">
                  <c:v>-13517.6634021625</c:v>
                </c:pt>
                <c:pt idx="144">
                  <c:v>-13537.931050037199</c:v>
                </c:pt>
                <c:pt idx="145">
                  <c:v>-13399.2813086939</c:v>
                </c:pt>
                <c:pt idx="146">
                  <c:v>-13180.3004941458</c:v>
                </c:pt>
                <c:pt idx="147">
                  <c:v>-13252.4552161805</c:v>
                </c:pt>
                <c:pt idx="148">
                  <c:v>-13258.148820656501</c:v>
                </c:pt>
                <c:pt idx="149">
                  <c:v>-13611.742566212901</c:v>
                </c:pt>
                <c:pt idx="150">
                  <c:v>-13764.2130585755</c:v>
                </c:pt>
                <c:pt idx="151">
                  <c:v>-13205.1142062703</c:v>
                </c:pt>
                <c:pt idx="152">
                  <c:v>-13208.4153737455</c:v>
                </c:pt>
                <c:pt idx="153">
                  <c:v>-13076.339071063199</c:v>
                </c:pt>
                <c:pt idx="154">
                  <c:v>-13159.494744457899</c:v>
                </c:pt>
                <c:pt idx="155">
                  <c:v>-13154.445322020299</c:v>
                </c:pt>
                <c:pt idx="156">
                  <c:v>-13302.8184727922</c:v>
                </c:pt>
                <c:pt idx="157">
                  <c:v>-13393.945847107299</c:v>
                </c:pt>
                <c:pt idx="158">
                  <c:v>-13484.1156994588</c:v>
                </c:pt>
                <c:pt idx="159">
                  <c:v>-13245.1451015809</c:v>
                </c:pt>
                <c:pt idx="160">
                  <c:v>-13185.6652410962</c:v>
                </c:pt>
                <c:pt idx="161">
                  <c:v>-13208.8525629174</c:v>
                </c:pt>
                <c:pt idx="162">
                  <c:v>-13208.8525629174</c:v>
                </c:pt>
                <c:pt idx="163">
                  <c:v>-13533.537405085401</c:v>
                </c:pt>
                <c:pt idx="164">
                  <c:v>-13443.2703659691</c:v>
                </c:pt>
                <c:pt idx="165">
                  <c:v>-13769.9660051808</c:v>
                </c:pt>
                <c:pt idx="166">
                  <c:v>-13704.0497451963</c:v>
                </c:pt>
                <c:pt idx="167">
                  <c:v>-13771.733800940499</c:v>
                </c:pt>
                <c:pt idx="168">
                  <c:v>-13580.7061265871</c:v>
                </c:pt>
                <c:pt idx="169">
                  <c:v>-13599.9659882467</c:v>
                </c:pt>
                <c:pt idx="170">
                  <c:v>-13520.204185398299</c:v>
                </c:pt>
                <c:pt idx="171">
                  <c:v>-13424.3586653778</c:v>
                </c:pt>
                <c:pt idx="172">
                  <c:v>-13428.9348518241</c:v>
                </c:pt>
                <c:pt idx="173">
                  <c:v>-13409.0268835439</c:v>
                </c:pt>
                <c:pt idx="174">
                  <c:v>-13735.192682537099</c:v>
                </c:pt>
                <c:pt idx="175">
                  <c:v>-13735.192682537099</c:v>
                </c:pt>
                <c:pt idx="176">
                  <c:v>-13310.3083956931</c:v>
                </c:pt>
                <c:pt idx="177">
                  <c:v>-13462.942700437799</c:v>
                </c:pt>
                <c:pt idx="178">
                  <c:v>-13707.6629727946</c:v>
                </c:pt>
                <c:pt idx="179">
                  <c:v>-13707.6629727946</c:v>
                </c:pt>
                <c:pt idx="180">
                  <c:v>-13638.579520584601</c:v>
                </c:pt>
                <c:pt idx="181">
                  <c:v>-13656.5379569958</c:v>
                </c:pt>
                <c:pt idx="182">
                  <c:v>-13531.729191480899</c:v>
                </c:pt>
                <c:pt idx="183">
                  <c:v>-13658.587706386499</c:v>
                </c:pt>
                <c:pt idx="184">
                  <c:v>-13935.719251431399</c:v>
                </c:pt>
                <c:pt idx="185">
                  <c:v>-13889.318451666501</c:v>
                </c:pt>
                <c:pt idx="186">
                  <c:v>-13928.906576854901</c:v>
                </c:pt>
                <c:pt idx="187">
                  <c:v>-13848.623293225401</c:v>
                </c:pt>
                <c:pt idx="188">
                  <c:v>-13528.7185161039</c:v>
                </c:pt>
                <c:pt idx="189">
                  <c:v>-13604.367730317999</c:v>
                </c:pt>
                <c:pt idx="190">
                  <c:v>-13763.159063885299</c:v>
                </c:pt>
                <c:pt idx="191">
                  <c:v>-13822.6181104921</c:v>
                </c:pt>
                <c:pt idx="192">
                  <c:v>-13899.3325733948</c:v>
                </c:pt>
                <c:pt idx="193">
                  <c:v>-13749.2968979445</c:v>
                </c:pt>
                <c:pt idx="194">
                  <c:v>-13776.2339547991</c:v>
                </c:pt>
                <c:pt idx="195">
                  <c:v>-13819.0310444352</c:v>
                </c:pt>
                <c:pt idx="196">
                  <c:v>-13820.516205694699</c:v>
                </c:pt>
                <c:pt idx="197">
                  <c:v>-13907.4860394275</c:v>
                </c:pt>
                <c:pt idx="198">
                  <c:v>-13709.4926046076</c:v>
                </c:pt>
                <c:pt idx="199">
                  <c:v>-13550.766607744899</c:v>
                </c:pt>
                <c:pt idx="200">
                  <c:v>-13491.6214806184</c:v>
                </c:pt>
                <c:pt idx="201">
                  <c:v>-13600.801498844599</c:v>
                </c:pt>
                <c:pt idx="202">
                  <c:v>-13646.9928992716</c:v>
                </c:pt>
                <c:pt idx="203">
                  <c:v>-13589.467878548399</c:v>
                </c:pt>
                <c:pt idx="204">
                  <c:v>-13772.5936256556</c:v>
                </c:pt>
                <c:pt idx="205">
                  <c:v>-14006.7446511282</c:v>
                </c:pt>
                <c:pt idx="206">
                  <c:v>-14108.0779444172</c:v>
                </c:pt>
                <c:pt idx="207">
                  <c:v>-13987.695294347801</c:v>
                </c:pt>
                <c:pt idx="208">
                  <c:v>-13825.5795756153</c:v>
                </c:pt>
                <c:pt idx="209">
                  <c:v>-13649.1607012162</c:v>
                </c:pt>
                <c:pt idx="210">
                  <c:v>-13721.647494589801</c:v>
                </c:pt>
                <c:pt idx="211">
                  <c:v>-13782.479145158301</c:v>
                </c:pt>
                <c:pt idx="212">
                  <c:v>-13784.6670646356</c:v>
                </c:pt>
                <c:pt idx="213">
                  <c:v>-14111.260835909499</c:v>
                </c:pt>
                <c:pt idx="214">
                  <c:v>-14334.707983754301</c:v>
                </c:pt>
                <c:pt idx="215">
                  <c:v>-14298.170804830699</c:v>
                </c:pt>
                <c:pt idx="216">
                  <c:v>-14473.5257593066</c:v>
                </c:pt>
                <c:pt idx="217">
                  <c:v>-14473.0175370986</c:v>
                </c:pt>
                <c:pt idx="218">
                  <c:v>-14349.6661819412</c:v>
                </c:pt>
                <c:pt idx="219">
                  <c:v>-14385.9136388643</c:v>
                </c:pt>
                <c:pt idx="220">
                  <c:v>-14203.6731436508</c:v>
                </c:pt>
                <c:pt idx="221">
                  <c:v>-14133.5308756222</c:v>
                </c:pt>
                <c:pt idx="222">
                  <c:v>-14133.5308756222</c:v>
                </c:pt>
                <c:pt idx="223">
                  <c:v>-14517.9699516782</c:v>
                </c:pt>
                <c:pt idx="224">
                  <c:v>-14422.9371301629</c:v>
                </c:pt>
                <c:pt idx="225">
                  <c:v>-14463.349846539801</c:v>
                </c:pt>
                <c:pt idx="226">
                  <c:v>-14460.9603675573</c:v>
                </c:pt>
                <c:pt idx="227">
                  <c:v>-14428.9955599527</c:v>
                </c:pt>
                <c:pt idx="228">
                  <c:v>-14340.5217220955</c:v>
                </c:pt>
                <c:pt idx="229">
                  <c:v>-14599.0320947774</c:v>
                </c:pt>
                <c:pt idx="230">
                  <c:v>-14598.5224296982</c:v>
                </c:pt>
                <c:pt idx="231">
                  <c:v>-14696.3773990792</c:v>
                </c:pt>
                <c:pt idx="232">
                  <c:v>-14156.3752532096</c:v>
                </c:pt>
                <c:pt idx="233">
                  <c:v>-14052.6513544319</c:v>
                </c:pt>
                <c:pt idx="234">
                  <c:v>-14014.5987512221</c:v>
                </c:pt>
                <c:pt idx="235">
                  <c:v>-14003.737744418901</c:v>
                </c:pt>
                <c:pt idx="236">
                  <c:v>-13777.2066977247</c:v>
                </c:pt>
                <c:pt idx="237">
                  <c:v>-13756.2066795644</c:v>
                </c:pt>
                <c:pt idx="238">
                  <c:v>-13608.798505155901</c:v>
                </c:pt>
                <c:pt idx="239">
                  <c:v>-13741.4569582025</c:v>
                </c:pt>
                <c:pt idx="240">
                  <c:v>-13741.4490646718</c:v>
                </c:pt>
                <c:pt idx="241">
                  <c:v>-13555.7715920677</c:v>
                </c:pt>
                <c:pt idx="242">
                  <c:v>-13592.552610725899</c:v>
                </c:pt>
                <c:pt idx="243">
                  <c:v>-13583.389990981999</c:v>
                </c:pt>
                <c:pt idx="244">
                  <c:v>-13710.167065125001</c:v>
                </c:pt>
                <c:pt idx="245">
                  <c:v>-13669.974856819899</c:v>
                </c:pt>
                <c:pt idx="246">
                  <c:v>-12964.9609052043</c:v>
                </c:pt>
                <c:pt idx="247">
                  <c:v>-12962.5853159159</c:v>
                </c:pt>
                <c:pt idx="248">
                  <c:v>-12977.4278736013</c:v>
                </c:pt>
                <c:pt idx="249">
                  <c:v>-13083.7960063379</c:v>
                </c:pt>
                <c:pt idx="250">
                  <c:v>-12989.627608958201</c:v>
                </c:pt>
                <c:pt idx="251">
                  <c:v>-12975.223845189499</c:v>
                </c:pt>
                <c:pt idx="252">
                  <c:v>-13086.183377540699</c:v>
                </c:pt>
                <c:pt idx="253">
                  <c:v>-12882.283426158599</c:v>
                </c:pt>
                <c:pt idx="254">
                  <c:v>-12941.0978541002</c:v>
                </c:pt>
                <c:pt idx="255">
                  <c:v>-12587.683117570499</c:v>
                </c:pt>
                <c:pt idx="256">
                  <c:v>-12557.9006538332</c:v>
                </c:pt>
                <c:pt idx="257">
                  <c:v>-12552.074796417401</c:v>
                </c:pt>
                <c:pt idx="258">
                  <c:v>-13231.6643278997</c:v>
                </c:pt>
                <c:pt idx="259">
                  <c:v>-13146.9494843013</c:v>
                </c:pt>
                <c:pt idx="260">
                  <c:v>-13165.9845418118</c:v>
                </c:pt>
                <c:pt idx="261">
                  <c:v>-13263.4514627923</c:v>
                </c:pt>
                <c:pt idx="262">
                  <c:v>-13218.731292889899</c:v>
                </c:pt>
                <c:pt idx="263">
                  <c:v>-13006.5650776692</c:v>
                </c:pt>
                <c:pt idx="264">
                  <c:v>-13156.9687200505</c:v>
                </c:pt>
                <c:pt idx="265">
                  <c:v>-13417.6264219031</c:v>
                </c:pt>
                <c:pt idx="266">
                  <c:v>-13368.7295113457</c:v>
                </c:pt>
                <c:pt idx="267">
                  <c:v>-13325.811055415999</c:v>
                </c:pt>
                <c:pt idx="268">
                  <c:v>-13309.544125151</c:v>
                </c:pt>
                <c:pt idx="269">
                  <c:v>-13591.536199030799</c:v>
                </c:pt>
                <c:pt idx="270">
                  <c:v>-13564.835788365501</c:v>
                </c:pt>
                <c:pt idx="271">
                  <c:v>-13392.799387282301</c:v>
                </c:pt>
                <c:pt idx="272">
                  <c:v>-13171.609491954299</c:v>
                </c:pt>
                <c:pt idx="273">
                  <c:v>-13058.0703538367</c:v>
                </c:pt>
                <c:pt idx="274">
                  <c:v>-12929.156256607201</c:v>
                </c:pt>
                <c:pt idx="275">
                  <c:v>-12929.156256607201</c:v>
                </c:pt>
                <c:pt idx="276">
                  <c:v>-12908.4988713367</c:v>
                </c:pt>
                <c:pt idx="277">
                  <c:v>-12900.9884506204</c:v>
                </c:pt>
                <c:pt idx="278">
                  <c:v>-12881.141307277099</c:v>
                </c:pt>
                <c:pt idx="279">
                  <c:v>-12970.1161817673</c:v>
                </c:pt>
                <c:pt idx="280">
                  <c:v>-12900.278291888601</c:v>
                </c:pt>
                <c:pt idx="281">
                  <c:v>-13041.868733703301</c:v>
                </c:pt>
                <c:pt idx="282">
                  <c:v>-13726.1283851683</c:v>
                </c:pt>
                <c:pt idx="283">
                  <c:v>-13475.3588257377</c:v>
                </c:pt>
                <c:pt idx="284">
                  <c:v>-13307.567309263701</c:v>
                </c:pt>
                <c:pt idx="285">
                  <c:v>-13406.4444292961</c:v>
                </c:pt>
                <c:pt idx="286">
                  <c:v>-13161.9475255947</c:v>
                </c:pt>
                <c:pt idx="287">
                  <c:v>-12965.7088575492</c:v>
                </c:pt>
                <c:pt idx="288">
                  <c:v>-12807.580204129399</c:v>
                </c:pt>
                <c:pt idx="289">
                  <c:v>-12996.479689614</c:v>
                </c:pt>
                <c:pt idx="290">
                  <c:v>-13115.253161103399</c:v>
                </c:pt>
                <c:pt idx="291">
                  <c:v>-13180.708795963899</c:v>
                </c:pt>
                <c:pt idx="292">
                  <c:v>-13298.823016012801</c:v>
                </c:pt>
                <c:pt idx="293">
                  <c:v>-13156.8129500061</c:v>
                </c:pt>
                <c:pt idx="294">
                  <c:v>-13387.385580517301</c:v>
                </c:pt>
                <c:pt idx="295">
                  <c:v>-13490.796045598599</c:v>
                </c:pt>
                <c:pt idx="296">
                  <c:v>-13564.7014682156</c:v>
                </c:pt>
                <c:pt idx="297">
                  <c:v>-13585.859642085899</c:v>
                </c:pt>
                <c:pt idx="298">
                  <c:v>-13593.659853090599</c:v>
                </c:pt>
                <c:pt idx="299">
                  <c:v>-13554.151550865001</c:v>
                </c:pt>
                <c:pt idx="300">
                  <c:v>-13553.603027646301</c:v>
                </c:pt>
                <c:pt idx="301">
                  <c:v>-13563.939280242999</c:v>
                </c:pt>
                <c:pt idx="302">
                  <c:v>-13585.5719295212</c:v>
                </c:pt>
                <c:pt idx="303">
                  <c:v>-13476.974994463701</c:v>
                </c:pt>
                <c:pt idx="304">
                  <c:v>-13739.500674894</c:v>
                </c:pt>
                <c:pt idx="305">
                  <c:v>-13812.488586461899</c:v>
                </c:pt>
                <c:pt idx="306">
                  <c:v>-13321.369277298199</c:v>
                </c:pt>
                <c:pt idx="307">
                  <c:v>-13031.5802558876</c:v>
                </c:pt>
                <c:pt idx="308">
                  <c:v>-13256.5010307662</c:v>
                </c:pt>
                <c:pt idx="309">
                  <c:v>-12975.116610687801</c:v>
                </c:pt>
                <c:pt idx="310">
                  <c:v>-12900.8526219593</c:v>
                </c:pt>
                <c:pt idx="311">
                  <c:v>-12801.0356266534</c:v>
                </c:pt>
                <c:pt idx="312">
                  <c:v>-12820.734513752001</c:v>
                </c:pt>
                <c:pt idx="313">
                  <c:v>-12808.546408943601</c:v>
                </c:pt>
                <c:pt idx="314">
                  <c:v>-12737.6666163099</c:v>
                </c:pt>
                <c:pt idx="315">
                  <c:v>-12673.796883274499</c:v>
                </c:pt>
                <c:pt idx="316">
                  <c:v>-12617.4810644914</c:v>
                </c:pt>
                <c:pt idx="317">
                  <c:v>-12575.650887837101</c:v>
                </c:pt>
                <c:pt idx="318">
                  <c:v>-13201.751561049799</c:v>
                </c:pt>
                <c:pt idx="319">
                  <c:v>-13216.4959902099</c:v>
                </c:pt>
                <c:pt idx="320">
                  <c:v>-13076.6645470532</c:v>
                </c:pt>
                <c:pt idx="321">
                  <c:v>-13283.6357289887</c:v>
                </c:pt>
                <c:pt idx="322">
                  <c:v>-13118.5451865589</c:v>
                </c:pt>
                <c:pt idx="323">
                  <c:v>-13238.9740433346</c:v>
                </c:pt>
                <c:pt idx="324">
                  <c:v>-13200.7931158214</c:v>
                </c:pt>
                <c:pt idx="325">
                  <c:v>-13126.8701884115</c:v>
                </c:pt>
                <c:pt idx="326">
                  <c:v>-12890.289867286199</c:v>
                </c:pt>
                <c:pt idx="327">
                  <c:v>-12961.168890242099</c:v>
                </c:pt>
                <c:pt idx="328">
                  <c:v>-12954.957868974499</c:v>
                </c:pt>
                <c:pt idx="329">
                  <c:v>-12973.8433563944</c:v>
                </c:pt>
                <c:pt idx="330">
                  <c:v>-12879.426697041201</c:v>
                </c:pt>
                <c:pt idx="331">
                  <c:v>-12894.0897760154</c:v>
                </c:pt>
                <c:pt idx="332">
                  <c:v>-12896.962752958099</c:v>
                </c:pt>
                <c:pt idx="333">
                  <c:v>-12840.3629792964</c:v>
                </c:pt>
                <c:pt idx="334">
                  <c:v>-13028.9391240231</c:v>
                </c:pt>
                <c:pt idx="335">
                  <c:v>-13146.8461495103</c:v>
                </c:pt>
                <c:pt idx="336">
                  <c:v>-13129.9423600094</c:v>
                </c:pt>
                <c:pt idx="337">
                  <c:v>-13050.4009564112</c:v>
                </c:pt>
                <c:pt idx="338">
                  <c:v>-12960.891705851</c:v>
                </c:pt>
                <c:pt idx="339">
                  <c:v>-13153.817631612201</c:v>
                </c:pt>
                <c:pt idx="340">
                  <c:v>-13152.913453908401</c:v>
                </c:pt>
                <c:pt idx="341">
                  <c:v>-13191.283955159601</c:v>
                </c:pt>
                <c:pt idx="342">
                  <c:v>-13022.658926284499</c:v>
                </c:pt>
                <c:pt idx="343">
                  <c:v>-13364.1174246147</c:v>
                </c:pt>
                <c:pt idx="344">
                  <c:v>-13113.4636268102</c:v>
                </c:pt>
                <c:pt idx="345">
                  <c:v>-13055.7095574624</c:v>
                </c:pt>
                <c:pt idx="346">
                  <c:v>-13047.6700413014</c:v>
                </c:pt>
                <c:pt idx="347">
                  <c:v>-13011.7753519174</c:v>
                </c:pt>
                <c:pt idx="348">
                  <c:v>-12984.430302532201</c:v>
                </c:pt>
                <c:pt idx="349">
                  <c:v>-12866.9455761676</c:v>
                </c:pt>
                <c:pt idx="350">
                  <c:v>-12902.802377887499</c:v>
                </c:pt>
                <c:pt idx="351">
                  <c:v>-12841.9732280507</c:v>
                </c:pt>
                <c:pt idx="352">
                  <c:v>-13086.289347763</c:v>
                </c:pt>
                <c:pt idx="353">
                  <c:v>-13089.198952937501</c:v>
                </c:pt>
                <c:pt idx="354">
                  <c:v>-12875.448207383901</c:v>
                </c:pt>
                <c:pt idx="355">
                  <c:v>-12865.184226343001</c:v>
                </c:pt>
                <c:pt idx="356">
                  <c:v>-13080.6336191873</c:v>
                </c:pt>
                <c:pt idx="357">
                  <c:v>-13140.8501194521</c:v>
                </c:pt>
                <c:pt idx="358">
                  <c:v>-12965.2631110414</c:v>
                </c:pt>
                <c:pt idx="359">
                  <c:v>-13162.337702529399</c:v>
                </c:pt>
                <c:pt idx="360">
                  <c:v>-13583.751115937501</c:v>
                </c:pt>
                <c:pt idx="361">
                  <c:v>-13914.3866796935</c:v>
                </c:pt>
                <c:pt idx="362">
                  <c:v>-13911.936043264201</c:v>
                </c:pt>
                <c:pt idx="363">
                  <c:v>-13970.2692519501</c:v>
                </c:pt>
                <c:pt idx="364">
                  <c:v>-13639.2174792899</c:v>
                </c:pt>
                <c:pt idx="365">
                  <c:v>-13823.6103518979</c:v>
                </c:pt>
                <c:pt idx="366">
                  <c:v>-13714.9684793283</c:v>
                </c:pt>
                <c:pt idx="367">
                  <c:v>-13581.972987429701</c:v>
                </c:pt>
                <c:pt idx="368">
                  <c:v>-13592.3997559281</c:v>
                </c:pt>
                <c:pt idx="369">
                  <c:v>-13564.0960326925</c:v>
                </c:pt>
                <c:pt idx="370">
                  <c:v>-13188.785105750499</c:v>
                </c:pt>
                <c:pt idx="371">
                  <c:v>-13358.894286246499</c:v>
                </c:pt>
                <c:pt idx="372">
                  <c:v>-13323.9308393184</c:v>
                </c:pt>
                <c:pt idx="373">
                  <c:v>-13265.0088681451</c:v>
                </c:pt>
                <c:pt idx="374">
                  <c:v>-13148.901657239299</c:v>
                </c:pt>
                <c:pt idx="375">
                  <c:v>-13250.648242319499</c:v>
                </c:pt>
                <c:pt idx="376">
                  <c:v>-13088.4518147734</c:v>
                </c:pt>
                <c:pt idx="377">
                  <c:v>-12870.126165432701</c:v>
                </c:pt>
                <c:pt idx="378">
                  <c:v>-12921.750390286899</c:v>
                </c:pt>
                <c:pt idx="379">
                  <c:v>-12922.090963021399</c:v>
                </c:pt>
                <c:pt idx="380">
                  <c:v>-12914.622971590201</c:v>
                </c:pt>
                <c:pt idx="381">
                  <c:v>-13170.5431651774</c:v>
                </c:pt>
                <c:pt idx="382">
                  <c:v>-12927.523161744901</c:v>
                </c:pt>
                <c:pt idx="383">
                  <c:v>-12891.4070097117</c:v>
                </c:pt>
                <c:pt idx="384">
                  <c:v>-13065.8421574241</c:v>
                </c:pt>
                <c:pt idx="385">
                  <c:v>-13095.6607618913</c:v>
                </c:pt>
                <c:pt idx="386">
                  <c:v>-13127.907061754</c:v>
                </c:pt>
                <c:pt idx="387">
                  <c:v>-13257.4266827873</c:v>
                </c:pt>
                <c:pt idx="388">
                  <c:v>-13159.3761020807</c:v>
                </c:pt>
                <c:pt idx="389">
                  <c:v>-13269.168033972101</c:v>
                </c:pt>
                <c:pt idx="390">
                  <c:v>-13541.0401819953</c:v>
                </c:pt>
                <c:pt idx="391">
                  <c:v>-13730.7803840509</c:v>
                </c:pt>
                <c:pt idx="392">
                  <c:v>-13706.824341600999</c:v>
                </c:pt>
                <c:pt idx="393">
                  <c:v>-13355.438924977299</c:v>
                </c:pt>
                <c:pt idx="394">
                  <c:v>-13465.041490040599</c:v>
                </c:pt>
                <c:pt idx="395">
                  <c:v>-13293.342204676101</c:v>
                </c:pt>
                <c:pt idx="396">
                  <c:v>-13139.838601814399</c:v>
                </c:pt>
                <c:pt idx="397">
                  <c:v>-13288.957072597999</c:v>
                </c:pt>
                <c:pt idx="398">
                  <c:v>-13293.9909380996</c:v>
                </c:pt>
                <c:pt idx="399">
                  <c:v>-13316.915004729401</c:v>
                </c:pt>
                <c:pt idx="400">
                  <c:v>-13387.879729321199</c:v>
                </c:pt>
                <c:pt idx="401">
                  <c:v>-13556.3002820411</c:v>
                </c:pt>
                <c:pt idx="402">
                  <c:v>-13478.912593214</c:v>
                </c:pt>
                <c:pt idx="403">
                  <c:v>-13862.4042807847</c:v>
                </c:pt>
                <c:pt idx="404">
                  <c:v>-13722.937097670499</c:v>
                </c:pt>
                <c:pt idx="405">
                  <c:v>-13882.169875485501</c:v>
                </c:pt>
                <c:pt idx="406">
                  <c:v>-13466.478271862899</c:v>
                </c:pt>
                <c:pt idx="407">
                  <c:v>-13410.3228988295</c:v>
                </c:pt>
                <c:pt idx="408">
                  <c:v>-13506.592031186199</c:v>
                </c:pt>
                <c:pt idx="409">
                  <c:v>-13296.1681272363</c:v>
                </c:pt>
                <c:pt idx="410">
                  <c:v>-13071.655049442101</c:v>
                </c:pt>
                <c:pt idx="411">
                  <c:v>-13246.9853900094</c:v>
                </c:pt>
                <c:pt idx="412">
                  <c:v>-13125.893710254701</c:v>
                </c:pt>
                <c:pt idx="413">
                  <c:v>-13125.893710254701</c:v>
                </c:pt>
                <c:pt idx="414">
                  <c:v>-12999.125691409199</c:v>
                </c:pt>
                <c:pt idx="415">
                  <c:v>-12637.2709770528</c:v>
                </c:pt>
                <c:pt idx="416">
                  <c:v>-12833.6698888092</c:v>
                </c:pt>
                <c:pt idx="417">
                  <c:v>-12815.584023854501</c:v>
                </c:pt>
                <c:pt idx="418">
                  <c:v>-12939.3846832989</c:v>
                </c:pt>
                <c:pt idx="419">
                  <c:v>-13538.858636028701</c:v>
                </c:pt>
                <c:pt idx="420">
                  <c:v>-13366.9909739011</c:v>
                </c:pt>
                <c:pt idx="421">
                  <c:v>-13580.6028543876</c:v>
                </c:pt>
                <c:pt idx="422">
                  <c:v>-13602.1072163893</c:v>
                </c:pt>
                <c:pt idx="423">
                  <c:v>-13648.409223930101</c:v>
                </c:pt>
                <c:pt idx="424">
                  <c:v>-13700.533267728</c:v>
                </c:pt>
                <c:pt idx="425">
                  <c:v>-13522.558394837401</c:v>
                </c:pt>
                <c:pt idx="426">
                  <c:v>-13593.598903284499</c:v>
                </c:pt>
                <c:pt idx="427">
                  <c:v>-13717.7599947492</c:v>
                </c:pt>
                <c:pt idx="428">
                  <c:v>-13518.717490609701</c:v>
                </c:pt>
                <c:pt idx="429">
                  <c:v>-13486.1181198503</c:v>
                </c:pt>
                <c:pt idx="430">
                  <c:v>-13600.1646049336</c:v>
                </c:pt>
                <c:pt idx="431">
                  <c:v>-13551.2131783203</c:v>
                </c:pt>
                <c:pt idx="432">
                  <c:v>-13676.326209463101</c:v>
                </c:pt>
                <c:pt idx="433">
                  <c:v>-13858.0643521697</c:v>
                </c:pt>
                <c:pt idx="434">
                  <c:v>-13588.989013746001</c:v>
                </c:pt>
                <c:pt idx="435">
                  <c:v>-13419.527040982801</c:v>
                </c:pt>
                <c:pt idx="436">
                  <c:v>-13241.226211576401</c:v>
                </c:pt>
                <c:pt idx="437">
                  <c:v>-13117.3129568072</c:v>
                </c:pt>
                <c:pt idx="438">
                  <c:v>-13275.718792892299</c:v>
                </c:pt>
                <c:pt idx="439">
                  <c:v>-13348.1979533416</c:v>
                </c:pt>
                <c:pt idx="440">
                  <c:v>-13848.9451778485</c:v>
                </c:pt>
                <c:pt idx="441">
                  <c:v>-13691.470544665999</c:v>
                </c:pt>
                <c:pt idx="442">
                  <c:v>-13590.2296527695</c:v>
                </c:pt>
                <c:pt idx="443">
                  <c:v>-13525.167886081699</c:v>
                </c:pt>
                <c:pt idx="444">
                  <c:v>-13610.547579218201</c:v>
                </c:pt>
                <c:pt idx="445">
                  <c:v>-13221.727385960499</c:v>
                </c:pt>
                <c:pt idx="446">
                  <c:v>-13098.852138337301</c:v>
                </c:pt>
                <c:pt idx="447">
                  <c:v>-13027.577050411201</c:v>
                </c:pt>
                <c:pt idx="448">
                  <c:v>-13037.4705215508</c:v>
                </c:pt>
                <c:pt idx="449">
                  <c:v>-13001.8745139932</c:v>
                </c:pt>
                <c:pt idx="450">
                  <c:v>-13047.788506974999</c:v>
                </c:pt>
                <c:pt idx="451">
                  <c:v>-13097.021928714001</c:v>
                </c:pt>
                <c:pt idx="452">
                  <c:v>-13086.3970996221</c:v>
                </c:pt>
                <c:pt idx="453">
                  <c:v>-13088.640921214201</c:v>
                </c:pt>
                <c:pt idx="454">
                  <c:v>-12761.654447918199</c:v>
                </c:pt>
                <c:pt idx="455">
                  <c:v>-12769.4026690759</c:v>
                </c:pt>
                <c:pt idx="456">
                  <c:v>-12844.3288185336</c:v>
                </c:pt>
                <c:pt idx="457">
                  <c:v>-13294.958907939301</c:v>
                </c:pt>
                <c:pt idx="458">
                  <c:v>-13328.7384565784</c:v>
                </c:pt>
                <c:pt idx="459">
                  <c:v>-13399.4305465093</c:v>
                </c:pt>
                <c:pt idx="460">
                  <c:v>-13601.2990257901</c:v>
                </c:pt>
                <c:pt idx="461">
                  <c:v>-13711.2238174419</c:v>
                </c:pt>
                <c:pt idx="462">
                  <c:v>-13274.5229817336</c:v>
                </c:pt>
                <c:pt idx="463">
                  <c:v>-13138.057449657899</c:v>
                </c:pt>
                <c:pt idx="464">
                  <c:v>-13134.6180411762</c:v>
                </c:pt>
                <c:pt idx="465">
                  <c:v>-13122.6915397884</c:v>
                </c:pt>
                <c:pt idx="466">
                  <c:v>-13273.061712273</c:v>
                </c:pt>
                <c:pt idx="467">
                  <c:v>-13253.8934107814</c:v>
                </c:pt>
                <c:pt idx="468">
                  <c:v>-13143.326868227299</c:v>
                </c:pt>
                <c:pt idx="469">
                  <c:v>-13303.1204900752</c:v>
                </c:pt>
                <c:pt idx="470">
                  <c:v>-13394.4611149596</c:v>
                </c:pt>
                <c:pt idx="471">
                  <c:v>-13301.3278723485</c:v>
                </c:pt>
                <c:pt idx="472">
                  <c:v>-13534.443364545699</c:v>
                </c:pt>
                <c:pt idx="473">
                  <c:v>-13422.659139175499</c:v>
                </c:pt>
                <c:pt idx="474">
                  <c:v>-13157.8260037612</c:v>
                </c:pt>
                <c:pt idx="475">
                  <c:v>-13309.446973882999</c:v>
                </c:pt>
                <c:pt idx="476">
                  <c:v>-13367.514633315201</c:v>
                </c:pt>
                <c:pt idx="477">
                  <c:v>-13389.8831272274</c:v>
                </c:pt>
                <c:pt idx="478">
                  <c:v>-13345.103672650401</c:v>
                </c:pt>
                <c:pt idx="479">
                  <c:v>-13274.574952855301</c:v>
                </c:pt>
                <c:pt idx="480">
                  <c:v>-13206.2574619675</c:v>
                </c:pt>
                <c:pt idx="481">
                  <c:v>-13112.580021531399</c:v>
                </c:pt>
                <c:pt idx="482">
                  <c:v>-12777.0085542613</c:v>
                </c:pt>
                <c:pt idx="483">
                  <c:v>-12672.626583209299</c:v>
                </c:pt>
                <c:pt idx="484">
                  <c:v>-12620.4507554679</c:v>
                </c:pt>
                <c:pt idx="485">
                  <c:v>-12478.4867297731</c:v>
                </c:pt>
                <c:pt idx="486">
                  <c:v>-12421.9584243305</c:v>
                </c:pt>
                <c:pt idx="487">
                  <c:v>-12553.4703777551</c:v>
                </c:pt>
                <c:pt idx="488">
                  <c:v>-12581.8968862284</c:v>
                </c:pt>
                <c:pt idx="489">
                  <c:v>-12359.598572613801</c:v>
                </c:pt>
                <c:pt idx="490">
                  <c:v>-12447.339118398701</c:v>
                </c:pt>
                <c:pt idx="491">
                  <c:v>-12407.364449750699</c:v>
                </c:pt>
                <c:pt idx="492">
                  <c:v>-12910.354460058899</c:v>
                </c:pt>
                <c:pt idx="493">
                  <c:v>-12938.1399387367</c:v>
                </c:pt>
                <c:pt idx="494">
                  <c:v>-12851.3011642745</c:v>
                </c:pt>
                <c:pt idx="495">
                  <c:v>-12856.607709812501</c:v>
                </c:pt>
                <c:pt idx="496">
                  <c:v>-12725.0957563878</c:v>
                </c:pt>
                <c:pt idx="497">
                  <c:v>-12209.434234291401</c:v>
                </c:pt>
                <c:pt idx="498">
                  <c:v>-11986.0283203854</c:v>
                </c:pt>
                <c:pt idx="499">
                  <c:v>-12181.0438564222</c:v>
                </c:pt>
                <c:pt idx="500">
                  <c:v>-12311.065741307601</c:v>
                </c:pt>
                <c:pt idx="501">
                  <c:v>-12698.0701890154</c:v>
                </c:pt>
                <c:pt idx="502">
                  <c:v>-12788.189606382901</c:v>
                </c:pt>
                <c:pt idx="503">
                  <c:v>-12805.083149081</c:v>
                </c:pt>
                <c:pt idx="504">
                  <c:v>-13161.189084132</c:v>
                </c:pt>
                <c:pt idx="505">
                  <c:v>-13200.061281619201</c:v>
                </c:pt>
                <c:pt idx="506">
                  <c:v>-13135.0853145127</c:v>
                </c:pt>
                <c:pt idx="507">
                  <c:v>-12669.1136238004</c:v>
                </c:pt>
                <c:pt idx="508">
                  <c:v>-12652.220081102299</c:v>
                </c:pt>
                <c:pt idx="509">
                  <c:v>-12751.517771368901</c:v>
                </c:pt>
                <c:pt idx="510">
                  <c:v>-12326.844903016001</c:v>
                </c:pt>
                <c:pt idx="511">
                  <c:v>-12138.474579104301</c:v>
                </c:pt>
                <c:pt idx="512">
                  <c:v>-12157.775727943799</c:v>
                </c:pt>
                <c:pt idx="513">
                  <c:v>-13536.1209033713</c:v>
                </c:pt>
                <c:pt idx="514">
                  <c:v>-13495.5167536879</c:v>
                </c:pt>
                <c:pt idx="515">
                  <c:v>-13352.093970005701</c:v>
                </c:pt>
                <c:pt idx="516">
                  <c:v>-13518.185620390201</c:v>
                </c:pt>
                <c:pt idx="517">
                  <c:v>-13334.468375542499</c:v>
                </c:pt>
                <c:pt idx="518">
                  <c:v>-13462.1835434071</c:v>
                </c:pt>
                <c:pt idx="519">
                  <c:v>-13112.4615335697</c:v>
                </c:pt>
                <c:pt idx="520">
                  <c:v>-13095.6357524868</c:v>
                </c:pt>
                <c:pt idx="521">
                  <c:v>-13438.7342956721</c:v>
                </c:pt>
                <c:pt idx="522">
                  <c:v>-13238.0260708681</c:v>
                </c:pt>
                <c:pt idx="523">
                  <c:v>-13306.330908788699</c:v>
                </c:pt>
                <c:pt idx="524">
                  <c:v>-13177.9487401397</c:v>
                </c:pt>
                <c:pt idx="525">
                  <c:v>-13148.326776973299</c:v>
                </c:pt>
                <c:pt idx="526">
                  <c:v>-13136.9867492665</c:v>
                </c:pt>
                <c:pt idx="527">
                  <c:v>-13164.719509726199</c:v>
                </c:pt>
                <c:pt idx="528">
                  <c:v>-13165.675480551699</c:v>
                </c:pt>
                <c:pt idx="529">
                  <c:v>-13113.1848258932</c:v>
                </c:pt>
                <c:pt idx="530">
                  <c:v>-13169.591089122199</c:v>
                </c:pt>
                <c:pt idx="531">
                  <c:v>-13140.7088059</c:v>
                </c:pt>
                <c:pt idx="532">
                  <c:v>-13090.203582268599</c:v>
                </c:pt>
                <c:pt idx="533">
                  <c:v>-13467.152504723001</c:v>
                </c:pt>
                <c:pt idx="534">
                  <c:v>-13418.297033431199</c:v>
                </c:pt>
                <c:pt idx="535">
                  <c:v>-13442.003854644499</c:v>
                </c:pt>
                <c:pt idx="536">
                  <c:v>-13277.8080105097</c:v>
                </c:pt>
                <c:pt idx="537">
                  <c:v>-13290.493400122299</c:v>
                </c:pt>
                <c:pt idx="538">
                  <c:v>-13469.0773483905</c:v>
                </c:pt>
                <c:pt idx="539">
                  <c:v>-13396.734255243</c:v>
                </c:pt>
                <c:pt idx="540">
                  <c:v>-13403.9183879709</c:v>
                </c:pt>
                <c:pt idx="541">
                  <c:v>-13329.309569225999</c:v>
                </c:pt>
                <c:pt idx="542">
                  <c:v>-13140.553529775299</c:v>
                </c:pt>
                <c:pt idx="543">
                  <c:v>-13262.6130222294</c:v>
                </c:pt>
                <c:pt idx="544">
                  <c:v>-13167.1377936094</c:v>
                </c:pt>
                <c:pt idx="545">
                  <c:v>-13121.672823306601</c:v>
                </c:pt>
                <c:pt idx="546">
                  <c:v>-13063.8807818572</c:v>
                </c:pt>
                <c:pt idx="547">
                  <c:v>-13037.4833662496</c:v>
                </c:pt>
                <c:pt idx="548">
                  <c:v>-13204.2777336337</c:v>
                </c:pt>
                <c:pt idx="549">
                  <c:v>-13148.752084014901</c:v>
                </c:pt>
                <c:pt idx="550">
                  <c:v>-13239.991408189901</c:v>
                </c:pt>
                <c:pt idx="551">
                  <c:v>-13244.8880406757</c:v>
                </c:pt>
                <c:pt idx="552">
                  <c:v>-13474.0593971214</c:v>
                </c:pt>
                <c:pt idx="553">
                  <c:v>-13436.837592471</c:v>
                </c:pt>
                <c:pt idx="554">
                  <c:v>-13415.992285623501</c:v>
                </c:pt>
                <c:pt idx="555">
                  <c:v>-13226.8661006276</c:v>
                </c:pt>
                <c:pt idx="556">
                  <c:v>-13322.6067712643</c:v>
                </c:pt>
                <c:pt idx="557">
                  <c:v>-13134.747006916899</c:v>
                </c:pt>
                <c:pt idx="558">
                  <c:v>-13096.0736307228</c:v>
                </c:pt>
                <c:pt idx="559">
                  <c:v>-12966.6268147387</c:v>
                </c:pt>
                <c:pt idx="560">
                  <c:v>-13194.3348793106</c:v>
                </c:pt>
                <c:pt idx="561">
                  <c:v>-13275.573055418001</c:v>
                </c:pt>
                <c:pt idx="562">
                  <c:v>-13247.977690690301</c:v>
                </c:pt>
                <c:pt idx="563">
                  <c:v>-13156.927440509</c:v>
                </c:pt>
                <c:pt idx="564">
                  <c:v>-12904.090585374801</c:v>
                </c:pt>
                <c:pt idx="565">
                  <c:v>-12816.7616255787</c:v>
                </c:pt>
                <c:pt idx="566">
                  <c:v>-12989.0175407106</c:v>
                </c:pt>
                <c:pt idx="567">
                  <c:v>-12988.9440849236</c:v>
                </c:pt>
                <c:pt idx="568">
                  <c:v>-12982.857158090201</c:v>
                </c:pt>
                <c:pt idx="569">
                  <c:v>-12925.8659223339</c:v>
                </c:pt>
                <c:pt idx="570">
                  <c:v>-12918.990254004601</c:v>
                </c:pt>
                <c:pt idx="571">
                  <c:v>-13050.1771705503</c:v>
                </c:pt>
                <c:pt idx="572">
                  <c:v>-13152.9150621685</c:v>
                </c:pt>
                <c:pt idx="573">
                  <c:v>-13024.0104714562</c:v>
                </c:pt>
                <c:pt idx="574">
                  <c:v>-13002.0056618464</c:v>
                </c:pt>
                <c:pt idx="575">
                  <c:v>-12911.5779076197</c:v>
                </c:pt>
                <c:pt idx="576">
                  <c:v>-13367.6333508319</c:v>
                </c:pt>
                <c:pt idx="577">
                  <c:v>-13264.7862618789</c:v>
                </c:pt>
                <c:pt idx="578">
                  <c:v>-13292.9354318564</c:v>
                </c:pt>
                <c:pt idx="579">
                  <c:v>-13280.616050111101</c:v>
                </c:pt>
                <c:pt idx="580">
                  <c:v>-13374.685949642701</c:v>
                </c:pt>
                <c:pt idx="581">
                  <c:v>-13500.9178381359</c:v>
                </c:pt>
                <c:pt idx="582">
                  <c:v>-13511.2780648974</c:v>
                </c:pt>
                <c:pt idx="583">
                  <c:v>-13414.3113016473</c:v>
                </c:pt>
                <c:pt idx="584">
                  <c:v>-13425.1714623345</c:v>
                </c:pt>
                <c:pt idx="585">
                  <c:v>-13287.889689556499</c:v>
                </c:pt>
                <c:pt idx="586">
                  <c:v>-13241.622696099599</c:v>
                </c:pt>
                <c:pt idx="587">
                  <c:v>-13191.1781195981</c:v>
                </c:pt>
                <c:pt idx="588">
                  <c:v>-13131.7699080072</c:v>
                </c:pt>
                <c:pt idx="589">
                  <c:v>-12919.2723566693</c:v>
                </c:pt>
                <c:pt idx="590">
                  <c:v>-12572.4139234015</c:v>
                </c:pt>
                <c:pt idx="591">
                  <c:v>-13582.836149059</c:v>
                </c:pt>
                <c:pt idx="592">
                  <c:v>-13631.3611358588</c:v>
                </c:pt>
                <c:pt idx="593">
                  <c:v>-13678.5671568422</c:v>
                </c:pt>
                <c:pt idx="594">
                  <c:v>-13548.6027904762</c:v>
                </c:pt>
                <c:pt idx="595">
                  <c:v>-13595.1099905708</c:v>
                </c:pt>
                <c:pt idx="596">
                  <c:v>-13574.126625622799</c:v>
                </c:pt>
                <c:pt idx="597">
                  <c:v>-14087.2516039736</c:v>
                </c:pt>
                <c:pt idx="598">
                  <c:v>-13883.167194519299</c:v>
                </c:pt>
                <c:pt idx="599">
                  <c:v>-13681.503319079</c:v>
                </c:pt>
                <c:pt idx="600">
                  <c:v>-13297.435675119999</c:v>
                </c:pt>
                <c:pt idx="601">
                  <c:v>-13080.6615458456</c:v>
                </c:pt>
                <c:pt idx="602">
                  <c:v>-13522.0160944077</c:v>
                </c:pt>
                <c:pt idx="603">
                  <c:v>-13908.299689166201</c:v>
                </c:pt>
                <c:pt idx="604">
                  <c:v>-13942.9922453691</c:v>
                </c:pt>
                <c:pt idx="605">
                  <c:v>-13713.827714937201</c:v>
                </c:pt>
                <c:pt idx="606">
                  <c:v>-13722.9660312411</c:v>
                </c:pt>
                <c:pt idx="607">
                  <c:v>-13539.164621259401</c:v>
                </c:pt>
                <c:pt idx="608">
                  <c:v>-13308.7414207647</c:v>
                </c:pt>
                <c:pt idx="609">
                  <c:v>-13403.955413354501</c:v>
                </c:pt>
                <c:pt idx="610">
                  <c:v>-13180.063324978801</c:v>
                </c:pt>
                <c:pt idx="611">
                  <c:v>-13434.93935131</c:v>
                </c:pt>
                <c:pt idx="612">
                  <c:v>-13486.682522452</c:v>
                </c:pt>
                <c:pt idx="613">
                  <c:v>-13834.6899987785</c:v>
                </c:pt>
                <c:pt idx="614">
                  <c:v>-13677.330794241099</c:v>
                </c:pt>
                <c:pt idx="615">
                  <c:v>-13637.287701552799</c:v>
                </c:pt>
                <c:pt idx="616">
                  <c:v>-13606.5921906228</c:v>
                </c:pt>
                <c:pt idx="617">
                  <c:v>-13616.7038711654</c:v>
                </c:pt>
                <c:pt idx="618">
                  <c:v>-13493.4031816118</c:v>
                </c:pt>
                <c:pt idx="619">
                  <c:v>-13484.266870048201</c:v>
                </c:pt>
                <c:pt idx="620">
                  <c:v>-13359.6686090083</c:v>
                </c:pt>
                <c:pt idx="621">
                  <c:v>-13045.793938344599</c:v>
                </c:pt>
                <c:pt idx="622">
                  <c:v>-12779.0555937439</c:v>
                </c:pt>
                <c:pt idx="623">
                  <c:v>-12782.844553993</c:v>
                </c:pt>
                <c:pt idx="624">
                  <c:v>-12939.7825961904</c:v>
                </c:pt>
                <c:pt idx="625">
                  <c:v>-12872.4336305668</c:v>
                </c:pt>
                <c:pt idx="626">
                  <c:v>-13004.787925492299</c:v>
                </c:pt>
                <c:pt idx="627">
                  <c:v>-13415.2563906427</c:v>
                </c:pt>
                <c:pt idx="628">
                  <c:v>-13457.2692461853</c:v>
                </c:pt>
                <c:pt idx="629">
                  <c:v>-13470.531587057199</c:v>
                </c:pt>
                <c:pt idx="630">
                  <c:v>-13229.077901774401</c:v>
                </c:pt>
                <c:pt idx="631">
                  <c:v>-13156.0340407599</c:v>
                </c:pt>
                <c:pt idx="632">
                  <c:v>-13078.4619090776</c:v>
                </c:pt>
                <c:pt idx="633">
                  <c:v>-13105.660967666099</c:v>
                </c:pt>
                <c:pt idx="634">
                  <c:v>-13038.781857656701</c:v>
                </c:pt>
                <c:pt idx="635">
                  <c:v>-12990.2835232494</c:v>
                </c:pt>
                <c:pt idx="636">
                  <c:v>-12920.768082262301</c:v>
                </c:pt>
                <c:pt idx="637">
                  <c:v>-13048.7199452434</c:v>
                </c:pt>
                <c:pt idx="638">
                  <c:v>-13013.518464993</c:v>
                </c:pt>
                <c:pt idx="639">
                  <c:v>-12938.6525884452</c:v>
                </c:pt>
                <c:pt idx="640">
                  <c:v>-12917.1482264435</c:v>
                </c:pt>
                <c:pt idx="641">
                  <c:v>-12979.432566506201</c:v>
                </c:pt>
                <c:pt idx="642">
                  <c:v>-13306.268740785699</c:v>
                </c:pt>
                <c:pt idx="643">
                  <c:v>-13393.819907499599</c:v>
                </c:pt>
                <c:pt idx="644">
                  <c:v>-13578.467898867701</c:v>
                </c:pt>
                <c:pt idx="645">
                  <c:v>-13424.264251144799</c:v>
                </c:pt>
                <c:pt idx="646">
                  <c:v>-13027.0410600101</c:v>
                </c:pt>
                <c:pt idx="647">
                  <c:v>-13052.7006054996</c:v>
                </c:pt>
                <c:pt idx="648">
                  <c:v>-12996.7828800309</c:v>
                </c:pt>
                <c:pt idx="649">
                  <c:v>-13025.728213138</c:v>
                </c:pt>
                <c:pt idx="650">
                  <c:v>-12562.125172743201</c:v>
                </c:pt>
                <c:pt idx="651">
                  <c:v>-13017.5321034933</c:v>
                </c:pt>
                <c:pt idx="652">
                  <c:v>-12847.2790170307</c:v>
                </c:pt>
                <c:pt idx="653">
                  <c:v>-12927.389516359801</c:v>
                </c:pt>
                <c:pt idx="654">
                  <c:v>-13017.4012241445</c:v>
                </c:pt>
                <c:pt idx="655">
                  <c:v>-12879.7253687841</c:v>
                </c:pt>
                <c:pt idx="656">
                  <c:v>-12855.6977021646</c:v>
                </c:pt>
                <c:pt idx="657">
                  <c:v>-12797.914828414199</c:v>
                </c:pt>
                <c:pt idx="658">
                  <c:v>-12572.7548643554</c:v>
                </c:pt>
                <c:pt idx="659">
                  <c:v>-12563.293309725501</c:v>
                </c:pt>
                <c:pt idx="660">
                  <c:v>-12963.784562695801</c:v>
                </c:pt>
                <c:pt idx="661">
                  <c:v>-12859.082200438401</c:v>
                </c:pt>
                <c:pt idx="662">
                  <c:v>-13129.9173247689</c:v>
                </c:pt>
                <c:pt idx="663">
                  <c:v>-12742.934438439001</c:v>
                </c:pt>
                <c:pt idx="664">
                  <c:v>-12900.3035140188</c:v>
                </c:pt>
                <c:pt idx="665">
                  <c:v>-12834.883149900599</c:v>
                </c:pt>
                <c:pt idx="666">
                  <c:v>-12733.269782044499</c:v>
                </c:pt>
                <c:pt idx="667">
                  <c:v>-12745.822299092601</c:v>
                </c:pt>
                <c:pt idx="668">
                  <c:v>-12603.839864195201</c:v>
                </c:pt>
                <c:pt idx="669">
                  <c:v>-12755.350537699</c:v>
                </c:pt>
                <c:pt idx="670">
                  <c:v>-13009.4786514717</c:v>
                </c:pt>
                <c:pt idx="671">
                  <c:v>-13027.3145159052</c:v>
                </c:pt>
                <c:pt idx="672">
                  <c:v>-13161.476666308999</c:v>
                </c:pt>
                <c:pt idx="673">
                  <c:v>-13141.640115996201</c:v>
                </c:pt>
                <c:pt idx="674">
                  <c:v>-13211.6497445328</c:v>
                </c:pt>
                <c:pt idx="675">
                  <c:v>-13172.6910885667</c:v>
                </c:pt>
                <c:pt idx="676">
                  <c:v>-13070.883045386199</c:v>
                </c:pt>
                <c:pt idx="677">
                  <c:v>-13071.4058830452</c:v>
                </c:pt>
                <c:pt idx="678">
                  <c:v>-13064.9825847703</c:v>
                </c:pt>
                <c:pt idx="679">
                  <c:v>-13092.961883805299</c:v>
                </c:pt>
                <c:pt idx="680">
                  <c:v>-13087.7180541258</c:v>
                </c:pt>
                <c:pt idx="681">
                  <c:v>-13024.3553310435</c:v>
                </c:pt>
                <c:pt idx="682">
                  <c:v>-13008.3697643374</c:v>
                </c:pt>
                <c:pt idx="683">
                  <c:v>-13540.1802912205</c:v>
                </c:pt>
                <c:pt idx="684">
                  <c:v>-13363.816294181799</c:v>
                </c:pt>
                <c:pt idx="685">
                  <c:v>-13364.903983023099</c:v>
                </c:pt>
                <c:pt idx="686">
                  <c:v>-13228.2290383831</c:v>
                </c:pt>
                <c:pt idx="687">
                  <c:v>-13337.6705789674</c:v>
                </c:pt>
                <c:pt idx="688">
                  <c:v>-13079.0446638301</c:v>
                </c:pt>
                <c:pt idx="689">
                  <c:v>-13224.798515869999</c:v>
                </c:pt>
                <c:pt idx="690">
                  <c:v>-13296.258771323601</c:v>
                </c:pt>
                <c:pt idx="691">
                  <c:v>-13257.317928296001</c:v>
                </c:pt>
                <c:pt idx="692">
                  <c:v>-13184.650279261599</c:v>
                </c:pt>
                <c:pt idx="693">
                  <c:v>-13050.1161306673</c:v>
                </c:pt>
                <c:pt idx="694">
                  <c:v>-13220.9453941837</c:v>
                </c:pt>
                <c:pt idx="695">
                  <c:v>-13264.2973351537</c:v>
                </c:pt>
                <c:pt idx="696">
                  <c:v>-13252.0768611695</c:v>
                </c:pt>
                <c:pt idx="697">
                  <c:v>-13236.442814649699</c:v>
                </c:pt>
                <c:pt idx="698">
                  <c:v>-13151.9584732518</c:v>
                </c:pt>
                <c:pt idx="699">
                  <c:v>-13441.9816990692</c:v>
                </c:pt>
                <c:pt idx="700">
                  <c:v>-13162.2014138424</c:v>
                </c:pt>
                <c:pt idx="701">
                  <c:v>-13169.488145650101</c:v>
                </c:pt>
                <c:pt idx="702">
                  <c:v>-13130.0574622112</c:v>
                </c:pt>
                <c:pt idx="703">
                  <c:v>-13071.0980706194</c:v>
                </c:pt>
                <c:pt idx="704">
                  <c:v>-12869.540872921199</c:v>
                </c:pt>
                <c:pt idx="705">
                  <c:v>-12889.8362433577</c:v>
                </c:pt>
                <c:pt idx="706">
                  <c:v>-12964.459277043199</c:v>
                </c:pt>
                <c:pt idx="707">
                  <c:v>-12616.819258306199</c:v>
                </c:pt>
                <c:pt idx="708">
                  <c:v>-12542.1962246207</c:v>
                </c:pt>
                <c:pt idx="709">
                  <c:v>-12839.502623021701</c:v>
                </c:pt>
                <c:pt idx="710">
                  <c:v>-12727.5441224841</c:v>
                </c:pt>
                <c:pt idx="711">
                  <c:v>-12376.828325644999</c:v>
                </c:pt>
                <c:pt idx="712">
                  <c:v>-12344.0024821118</c:v>
                </c:pt>
                <c:pt idx="713">
                  <c:v>-12797.3821573978</c:v>
                </c:pt>
                <c:pt idx="714">
                  <c:v>-12560.205744999201</c:v>
                </c:pt>
                <c:pt idx="715">
                  <c:v>-12560.3584527149</c:v>
                </c:pt>
                <c:pt idx="716">
                  <c:v>-12576.745477065901</c:v>
                </c:pt>
                <c:pt idx="717">
                  <c:v>-12540.5302453525</c:v>
                </c:pt>
                <c:pt idx="718">
                  <c:v>-12778.444908015401</c:v>
                </c:pt>
                <c:pt idx="719">
                  <c:v>-12573.759989599501</c:v>
                </c:pt>
                <c:pt idx="720">
                  <c:v>-12423.7579603266</c:v>
                </c:pt>
                <c:pt idx="721">
                  <c:v>-12409.2038447263</c:v>
                </c:pt>
                <c:pt idx="722">
                  <c:v>-12358.082220987601</c:v>
                </c:pt>
                <c:pt idx="723">
                  <c:v>-12711.576104331099</c:v>
                </c:pt>
                <c:pt idx="724">
                  <c:v>-12768.776783405199</c:v>
                </c:pt>
                <c:pt idx="725">
                  <c:v>-12463.0578530194</c:v>
                </c:pt>
                <c:pt idx="726">
                  <c:v>-12534.011366992399</c:v>
                </c:pt>
                <c:pt idx="727">
                  <c:v>-12453.3965173986</c:v>
                </c:pt>
                <c:pt idx="728">
                  <c:v>-12212.456507775199</c:v>
                </c:pt>
                <c:pt idx="729">
                  <c:v>-12349.8645068881</c:v>
                </c:pt>
                <c:pt idx="730">
                  <c:v>-12342.7393152853</c:v>
                </c:pt>
                <c:pt idx="731">
                  <c:v>-12339.890845190699</c:v>
                </c:pt>
                <c:pt idx="732">
                  <c:v>-12391.2277080615</c:v>
                </c:pt>
                <c:pt idx="733">
                  <c:v>-12374.2617440084</c:v>
                </c:pt>
                <c:pt idx="734">
                  <c:v>-12381.7411171812</c:v>
                </c:pt>
                <c:pt idx="735">
                  <c:v>-12387.7423029484</c:v>
                </c:pt>
                <c:pt idx="736">
                  <c:v>-12370.355756529299</c:v>
                </c:pt>
                <c:pt idx="737">
                  <c:v>-12327.102537443599</c:v>
                </c:pt>
                <c:pt idx="738">
                  <c:v>-12309.003365848401</c:v>
                </c:pt>
                <c:pt idx="739">
                  <c:v>-12238.6095272946</c:v>
                </c:pt>
                <c:pt idx="740">
                  <c:v>-12169.030876503</c:v>
                </c:pt>
                <c:pt idx="741">
                  <c:v>-11947.6825053377</c:v>
                </c:pt>
                <c:pt idx="742">
                  <c:v>-12440.7123956341</c:v>
                </c:pt>
                <c:pt idx="743">
                  <c:v>-12440.9055904753</c:v>
                </c:pt>
                <c:pt idx="744">
                  <c:v>-12697.0729196754</c:v>
                </c:pt>
                <c:pt idx="745">
                  <c:v>-12525.864989494101</c:v>
                </c:pt>
                <c:pt idx="746">
                  <c:v>-12580.0659011773</c:v>
                </c:pt>
                <c:pt idx="747">
                  <c:v>-12399.7100620891</c:v>
                </c:pt>
                <c:pt idx="748">
                  <c:v>-12433.4277530044</c:v>
                </c:pt>
                <c:pt idx="749">
                  <c:v>-12473.408246806201</c:v>
                </c:pt>
                <c:pt idx="750">
                  <c:v>-12505.643413120601</c:v>
                </c:pt>
                <c:pt idx="751">
                  <c:v>-12441.5492868653</c:v>
                </c:pt>
                <c:pt idx="752">
                  <c:v>-12613.9449213316</c:v>
                </c:pt>
                <c:pt idx="753">
                  <c:v>-12695.6604913886</c:v>
                </c:pt>
                <c:pt idx="754">
                  <c:v>-12604.5509983177</c:v>
                </c:pt>
                <c:pt idx="755">
                  <c:v>-12689.1133074272</c:v>
                </c:pt>
                <c:pt idx="756">
                  <c:v>-12615.107428924401</c:v>
                </c:pt>
                <c:pt idx="757">
                  <c:v>-12866.410513001199</c:v>
                </c:pt>
                <c:pt idx="758">
                  <c:v>-12850.3079627691</c:v>
                </c:pt>
                <c:pt idx="759">
                  <c:v>-12785.033272025599</c:v>
                </c:pt>
                <c:pt idx="760">
                  <c:v>-12784.736962678</c:v>
                </c:pt>
                <c:pt idx="761">
                  <c:v>-12709.2016104797</c:v>
                </c:pt>
                <c:pt idx="762">
                  <c:v>-12622.231776746899</c:v>
                </c:pt>
                <c:pt idx="763">
                  <c:v>-12658.260820686901</c:v>
                </c:pt>
                <c:pt idx="764">
                  <c:v>-12577.8701599667</c:v>
                </c:pt>
                <c:pt idx="765">
                  <c:v>-13027.352510360301</c:v>
                </c:pt>
                <c:pt idx="766">
                  <c:v>-12700.0152813849</c:v>
                </c:pt>
                <c:pt idx="767">
                  <c:v>-12500.962732264101</c:v>
                </c:pt>
                <c:pt idx="768">
                  <c:v>-12448.733738488299</c:v>
                </c:pt>
                <c:pt idx="769">
                  <c:v>-12937.078119683199</c:v>
                </c:pt>
                <c:pt idx="770">
                  <c:v>-13162.766807600799</c:v>
                </c:pt>
                <c:pt idx="771">
                  <c:v>-13322.4373731872</c:v>
                </c:pt>
                <c:pt idx="772">
                  <c:v>-13589.1156702714</c:v>
                </c:pt>
                <c:pt idx="773">
                  <c:v>-13806.006292869601</c:v>
                </c:pt>
                <c:pt idx="774">
                  <c:v>-13796.3294871297</c:v>
                </c:pt>
                <c:pt idx="775">
                  <c:v>-13628.844328648</c:v>
                </c:pt>
                <c:pt idx="776">
                  <c:v>-13549.4163014759</c:v>
                </c:pt>
                <c:pt idx="777">
                  <c:v>-13633.2533712939</c:v>
                </c:pt>
                <c:pt idx="778">
                  <c:v>-13225.461245181799</c:v>
                </c:pt>
                <c:pt idx="779">
                  <c:v>-13789.830523405</c:v>
                </c:pt>
                <c:pt idx="780">
                  <c:v>-13684.048427339199</c:v>
                </c:pt>
                <c:pt idx="781">
                  <c:v>-13378.0196642305</c:v>
                </c:pt>
                <c:pt idx="782">
                  <c:v>-13453.5096478788</c:v>
                </c:pt>
                <c:pt idx="783">
                  <c:v>-13482.1150726655</c:v>
                </c:pt>
                <c:pt idx="784">
                  <c:v>-13375.520729128701</c:v>
                </c:pt>
                <c:pt idx="785">
                  <c:v>-13283.1429125472</c:v>
                </c:pt>
                <c:pt idx="786">
                  <c:v>-13188.8294908629</c:v>
                </c:pt>
                <c:pt idx="787">
                  <c:v>-13316.8349639261</c:v>
                </c:pt>
                <c:pt idx="788">
                  <c:v>-13331.9126038304</c:v>
                </c:pt>
                <c:pt idx="789">
                  <c:v>-13334.311846321099</c:v>
                </c:pt>
                <c:pt idx="790">
                  <c:v>-13130.0301387292</c:v>
                </c:pt>
                <c:pt idx="791">
                  <c:v>-13610.058380474</c:v>
                </c:pt>
                <c:pt idx="792">
                  <c:v>-13419.003465453199</c:v>
                </c:pt>
                <c:pt idx="793">
                  <c:v>-13267.9881683978</c:v>
                </c:pt>
                <c:pt idx="794">
                  <c:v>-13220.126658904899</c:v>
                </c:pt>
                <c:pt idx="795">
                  <c:v>-13208.394902289399</c:v>
                </c:pt>
                <c:pt idx="796">
                  <c:v>-13168.054466908299</c:v>
                </c:pt>
                <c:pt idx="797">
                  <c:v>-13583.013082831199</c:v>
                </c:pt>
                <c:pt idx="798">
                  <c:v>-13499.637943584799</c:v>
                </c:pt>
                <c:pt idx="799">
                  <c:v>-13269.6394459732</c:v>
                </c:pt>
                <c:pt idx="800">
                  <c:v>-13041.447397424799</c:v>
                </c:pt>
                <c:pt idx="801">
                  <c:v>-13041.447397424799</c:v>
                </c:pt>
                <c:pt idx="802">
                  <c:v>-12907.300211599901</c:v>
                </c:pt>
                <c:pt idx="803">
                  <c:v>-12854.278779636201</c:v>
                </c:pt>
                <c:pt idx="804">
                  <c:v>-12896.789388329</c:v>
                </c:pt>
                <c:pt idx="805">
                  <c:v>-12918.8673664741</c:v>
                </c:pt>
                <c:pt idx="806">
                  <c:v>-12887.0175632267</c:v>
                </c:pt>
                <c:pt idx="807">
                  <c:v>-12732.978442771901</c:v>
                </c:pt>
                <c:pt idx="808">
                  <c:v>-12573.3699187201</c:v>
                </c:pt>
                <c:pt idx="809">
                  <c:v>-12374.3545187337</c:v>
                </c:pt>
                <c:pt idx="810">
                  <c:v>-12465.398069160399</c:v>
                </c:pt>
                <c:pt idx="811">
                  <c:v>-12493.3618791465</c:v>
                </c:pt>
                <c:pt idx="812">
                  <c:v>-12823.3029209462</c:v>
                </c:pt>
                <c:pt idx="813">
                  <c:v>-12905.967157953401</c:v>
                </c:pt>
                <c:pt idx="814">
                  <c:v>-12882.5572063051</c:v>
                </c:pt>
                <c:pt idx="815">
                  <c:v>-12552.6161645053</c:v>
                </c:pt>
                <c:pt idx="816">
                  <c:v>-12604.4710670562</c:v>
                </c:pt>
                <c:pt idx="817">
                  <c:v>-12815.313871763999</c:v>
                </c:pt>
                <c:pt idx="818">
                  <c:v>-12541.850322370399</c:v>
                </c:pt>
                <c:pt idx="819">
                  <c:v>-12541.732565046001</c:v>
                </c:pt>
                <c:pt idx="820">
                  <c:v>-12605.798442683499</c:v>
                </c:pt>
                <c:pt idx="821">
                  <c:v>-12829.381364115299</c:v>
                </c:pt>
                <c:pt idx="822">
                  <c:v>-13133.550151838401</c:v>
                </c:pt>
                <c:pt idx="823">
                  <c:v>-13092.0534465488</c:v>
                </c:pt>
                <c:pt idx="824">
                  <c:v>-12918.500644932899</c:v>
                </c:pt>
                <c:pt idx="825">
                  <c:v>-12938.1031460953</c:v>
                </c:pt>
                <c:pt idx="826">
                  <c:v>-12900.341613979001</c:v>
                </c:pt>
                <c:pt idx="827">
                  <c:v>-13119.481304057999</c:v>
                </c:pt>
                <c:pt idx="828">
                  <c:v>-13196.544805813801</c:v>
                </c:pt>
                <c:pt idx="829">
                  <c:v>-13126.363086404001</c:v>
                </c:pt>
                <c:pt idx="830">
                  <c:v>-13120.5939906354</c:v>
                </c:pt>
                <c:pt idx="831">
                  <c:v>-13147.697744380001</c:v>
                </c:pt>
                <c:pt idx="832">
                  <c:v>-12873.1229593397</c:v>
                </c:pt>
                <c:pt idx="833">
                  <c:v>-12866.8627941348</c:v>
                </c:pt>
                <c:pt idx="834">
                  <c:v>-13731.4538446441</c:v>
                </c:pt>
                <c:pt idx="835">
                  <c:v>-13947.7550790691</c:v>
                </c:pt>
                <c:pt idx="836">
                  <c:v>-13790.4338655381</c:v>
                </c:pt>
                <c:pt idx="837">
                  <c:v>-13764.9618066109</c:v>
                </c:pt>
                <c:pt idx="838">
                  <c:v>-13374.1542965601</c:v>
                </c:pt>
                <c:pt idx="839">
                  <c:v>-13363.238862312601</c:v>
                </c:pt>
                <c:pt idx="840">
                  <c:v>-13462.5355563917</c:v>
                </c:pt>
                <c:pt idx="841">
                  <c:v>-13553.1433893425</c:v>
                </c:pt>
                <c:pt idx="842">
                  <c:v>-13663.8157529033</c:v>
                </c:pt>
                <c:pt idx="843">
                  <c:v>-13716.169016011399</c:v>
                </c:pt>
                <c:pt idx="844">
                  <c:v>-13406.923024411</c:v>
                </c:pt>
                <c:pt idx="845">
                  <c:v>-13433.1670470151</c:v>
                </c:pt>
                <c:pt idx="846">
                  <c:v>-13612.975326784201</c:v>
                </c:pt>
                <c:pt idx="847">
                  <c:v>-13565.044408851099</c:v>
                </c:pt>
                <c:pt idx="848">
                  <c:v>-13636.0861678076</c:v>
                </c:pt>
                <c:pt idx="849">
                  <c:v>-13645.9940263381</c:v>
                </c:pt>
                <c:pt idx="850">
                  <c:v>-13543.3617357364</c:v>
                </c:pt>
                <c:pt idx="851">
                  <c:v>-13572.1034256939</c:v>
                </c:pt>
                <c:pt idx="852">
                  <c:v>-13874.6739425716</c:v>
                </c:pt>
                <c:pt idx="853">
                  <c:v>-13761.724997634299</c:v>
                </c:pt>
                <c:pt idx="854">
                  <c:v>-13760.6484705454</c:v>
                </c:pt>
                <c:pt idx="855">
                  <c:v>-13810.029303720799</c:v>
                </c:pt>
                <c:pt idx="856">
                  <c:v>-13812.781742495399</c:v>
                </c:pt>
                <c:pt idx="857">
                  <c:v>-13356.0467303078</c:v>
                </c:pt>
                <c:pt idx="858">
                  <c:v>-13534.8208530886</c:v>
                </c:pt>
                <c:pt idx="859">
                  <c:v>-13689.769102066701</c:v>
                </c:pt>
                <c:pt idx="860">
                  <c:v>-13693.3440138437</c:v>
                </c:pt>
                <c:pt idx="861">
                  <c:v>-13667.069493201099</c:v>
                </c:pt>
                <c:pt idx="862">
                  <c:v>-13501.946996643699</c:v>
                </c:pt>
                <c:pt idx="863">
                  <c:v>-13614.792001994099</c:v>
                </c:pt>
                <c:pt idx="864">
                  <c:v>-13566.7564984951</c:v>
                </c:pt>
                <c:pt idx="865">
                  <c:v>-13468.248630140301</c:v>
                </c:pt>
                <c:pt idx="866">
                  <c:v>-13399.436018909701</c:v>
                </c:pt>
                <c:pt idx="867">
                  <c:v>-13185.4029444158</c:v>
                </c:pt>
                <c:pt idx="868">
                  <c:v>-13220.899763830101</c:v>
                </c:pt>
                <c:pt idx="869">
                  <c:v>-13210.1283345142</c:v>
                </c:pt>
                <c:pt idx="870">
                  <c:v>-13317.5280978831</c:v>
                </c:pt>
                <c:pt idx="871">
                  <c:v>-13171.5258634656</c:v>
                </c:pt>
                <c:pt idx="872">
                  <c:v>-13200.0811060653</c:v>
                </c:pt>
                <c:pt idx="873">
                  <c:v>-13038.2730904207</c:v>
                </c:pt>
                <c:pt idx="874">
                  <c:v>-13007.0787425539</c:v>
                </c:pt>
                <c:pt idx="875">
                  <c:v>-12917.3636880504</c:v>
                </c:pt>
                <c:pt idx="876">
                  <c:v>-12780.841590795901</c:v>
                </c:pt>
                <c:pt idx="877">
                  <c:v>-12756.895688066599</c:v>
                </c:pt>
                <c:pt idx="878">
                  <c:v>-12789.5563923584</c:v>
                </c:pt>
                <c:pt idx="879">
                  <c:v>-12793.340180494601</c:v>
                </c:pt>
                <c:pt idx="880">
                  <c:v>-12821.944636923699</c:v>
                </c:pt>
                <c:pt idx="881">
                  <c:v>-12763.2338617694</c:v>
                </c:pt>
                <c:pt idx="882">
                  <c:v>-12957.2341335649</c:v>
                </c:pt>
                <c:pt idx="883">
                  <c:v>-13124.8163774761</c:v>
                </c:pt>
                <c:pt idx="884">
                  <c:v>-13190.965298576401</c:v>
                </c:pt>
                <c:pt idx="885">
                  <c:v>-13195.5205846438</c:v>
                </c:pt>
                <c:pt idx="886">
                  <c:v>-13167.345378518699</c:v>
                </c:pt>
                <c:pt idx="887">
                  <c:v>-13192.848261859701</c:v>
                </c:pt>
                <c:pt idx="888">
                  <c:v>-13139.7458264496</c:v>
                </c:pt>
                <c:pt idx="889">
                  <c:v>-13153.2030917952</c:v>
                </c:pt>
                <c:pt idx="890">
                  <c:v>-13195.1448608303</c:v>
                </c:pt>
                <c:pt idx="891">
                  <c:v>-13029.1091303842</c:v>
                </c:pt>
                <c:pt idx="892">
                  <c:v>-13011.957981608401</c:v>
                </c:pt>
                <c:pt idx="893">
                  <c:v>-12822.5815837929</c:v>
                </c:pt>
                <c:pt idx="894">
                  <c:v>-12876.423415131499</c:v>
                </c:pt>
                <c:pt idx="895">
                  <c:v>-12841.692496813101</c:v>
                </c:pt>
                <c:pt idx="896">
                  <c:v>-12644.474089044401</c:v>
                </c:pt>
                <c:pt idx="897">
                  <c:v>-12814.3191994341</c:v>
                </c:pt>
                <c:pt idx="898">
                  <c:v>-13378.6123691137</c:v>
                </c:pt>
                <c:pt idx="899">
                  <c:v>-12861.8384923822</c:v>
                </c:pt>
                <c:pt idx="900">
                  <c:v>-12889.0145924975</c:v>
                </c:pt>
                <c:pt idx="901">
                  <c:v>-13025.292153278</c:v>
                </c:pt>
                <c:pt idx="902">
                  <c:v>-12821.7853785443</c:v>
                </c:pt>
                <c:pt idx="903">
                  <c:v>-12861.982450093699</c:v>
                </c:pt>
                <c:pt idx="904">
                  <c:v>-12822.952376040799</c:v>
                </c:pt>
                <c:pt idx="905">
                  <c:v>-12856.328411436099</c:v>
                </c:pt>
                <c:pt idx="906">
                  <c:v>-12810.953434610599</c:v>
                </c:pt>
                <c:pt idx="907">
                  <c:v>-12795.254434176701</c:v>
                </c:pt>
                <c:pt idx="908">
                  <c:v>-12687.187604212901</c:v>
                </c:pt>
                <c:pt idx="909">
                  <c:v>-12793.0406857296</c:v>
                </c:pt>
                <c:pt idx="910">
                  <c:v>-12832.5867653062</c:v>
                </c:pt>
                <c:pt idx="911">
                  <c:v>-13008.223741785199</c:v>
                </c:pt>
                <c:pt idx="912">
                  <c:v>-12845.067089145001</c:v>
                </c:pt>
                <c:pt idx="913">
                  <c:v>-13021.764356630199</c:v>
                </c:pt>
                <c:pt idx="914">
                  <c:v>-13170.306683565201</c:v>
                </c:pt>
                <c:pt idx="915">
                  <c:v>-13029.5803384418</c:v>
                </c:pt>
                <c:pt idx="916">
                  <c:v>-12965.0499624972</c:v>
                </c:pt>
                <c:pt idx="917">
                  <c:v>-13000.0317104552</c:v>
                </c:pt>
                <c:pt idx="918">
                  <c:v>-13338.332492629799</c:v>
                </c:pt>
                <c:pt idx="919">
                  <c:v>-13368.988811949001</c:v>
                </c:pt>
                <c:pt idx="920">
                  <c:v>-13033.285364331299</c:v>
                </c:pt>
                <c:pt idx="921">
                  <c:v>-12974.928288880101</c:v>
                </c:pt>
                <c:pt idx="922">
                  <c:v>-12876.8644882557</c:v>
                </c:pt>
                <c:pt idx="923">
                  <c:v>-13064.222841688499</c:v>
                </c:pt>
                <c:pt idx="924">
                  <c:v>-13006.3645263336</c:v>
                </c:pt>
                <c:pt idx="925">
                  <c:v>-13016.078141026001</c:v>
                </c:pt>
                <c:pt idx="926">
                  <c:v>-13367.9905933441</c:v>
                </c:pt>
                <c:pt idx="927">
                  <c:v>-13316.918681053699</c:v>
                </c:pt>
                <c:pt idx="928">
                  <c:v>-13378.1260019525</c:v>
                </c:pt>
                <c:pt idx="929">
                  <c:v>-13810.590025133401</c:v>
                </c:pt>
                <c:pt idx="930">
                  <c:v>-13800.217120469601</c:v>
                </c:pt>
                <c:pt idx="931">
                  <c:v>-13460.856108910701</c:v>
                </c:pt>
                <c:pt idx="932">
                  <c:v>-13805.769536963</c:v>
                </c:pt>
                <c:pt idx="933">
                  <c:v>-13583.4031924106</c:v>
                </c:pt>
                <c:pt idx="934">
                  <c:v>-13554.0460778488</c:v>
                </c:pt>
                <c:pt idx="935">
                  <c:v>-13298.0001677412</c:v>
                </c:pt>
                <c:pt idx="936">
                  <c:v>-13333.453724094101</c:v>
                </c:pt>
                <c:pt idx="937">
                  <c:v>-13281.735146564601</c:v>
                </c:pt>
                <c:pt idx="938">
                  <c:v>-13326.4888530638</c:v>
                </c:pt>
                <c:pt idx="939">
                  <c:v>-13590.5766695038</c:v>
                </c:pt>
                <c:pt idx="940">
                  <c:v>-13573.736098113401</c:v>
                </c:pt>
                <c:pt idx="941">
                  <c:v>-13375.8286497196</c:v>
                </c:pt>
                <c:pt idx="942">
                  <c:v>-13203.517525392601</c:v>
                </c:pt>
                <c:pt idx="943">
                  <c:v>-13166.1853518676</c:v>
                </c:pt>
                <c:pt idx="944">
                  <c:v>-13192.6580185165</c:v>
                </c:pt>
                <c:pt idx="945">
                  <c:v>-12901.9943981713</c:v>
                </c:pt>
                <c:pt idx="946">
                  <c:v>-12973.954303128599</c:v>
                </c:pt>
                <c:pt idx="947">
                  <c:v>-13071.325663467</c:v>
                </c:pt>
                <c:pt idx="948">
                  <c:v>-13130.814988816101</c:v>
                </c:pt>
                <c:pt idx="949">
                  <c:v>-12918.514358177899</c:v>
                </c:pt>
                <c:pt idx="950">
                  <c:v>-12990.8757476255</c:v>
                </c:pt>
                <c:pt idx="951">
                  <c:v>-12877.977499414499</c:v>
                </c:pt>
                <c:pt idx="952">
                  <c:v>-13206.750008012101</c:v>
                </c:pt>
                <c:pt idx="953">
                  <c:v>-13083.3721471638</c:v>
                </c:pt>
                <c:pt idx="954">
                  <c:v>-13181.6517237116</c:v>
                </c:pt>
                <c:pt idx="955">
                  <c:v>-13237.160468563699</c:v>
                </c:pt>
                <c:pt idx="956">
                  <c:v>-12971.6099207158</c:v>
                </c:pt>
                <c:pt idx="957">
                  <c:v>-12972.663852272601</c:v>
                </c:pt>
                <c:pt idx="958">
                  <c:v>-12675.975638993101</c:v>
                </c:pt>
                <c:pt idx="959">
                  <c:v>-12653.484207174</c:v>
                </c:pt>
                <c:pt idx="960">
                  <c:v>-12845.393525900099</c:v>
                </c:pt>
                <c:pt idx="961">
                  <c:v>-12546.782281440701</c:v>
                </c:pt>
                <c:pt idx="962">
                  <c:v>-12515.468666139601</c:v>
                </c:pt>
                <c:pt idx="963">
                  <c:v>-12654.0803361045</c:v>
                </c:pt>
                <c:pt idx="964">
                  <c:v>-12509.471244255999</c:v>
                </c:pt>
                <c:pt idx="965">
                  <c:v>-12433.8265242254</c:v>
                </c:pt>
                <c:pt idx="966">
                  <c:v>-12656.8788403321</c:v>
                </c:pt>
                <c:pt idx="967">
                  <c:v>-12614.740716766601</c:v>
                </c:pt>
                <c:pt idx="968">
                  <c:v>-12778.5902350409</c:v>
                </c:pt>
                <c:pt idx="969">
                  <c:v>-12778.1006851318</c:v>
                </c:pt>
                <c:pt idx="970">
                  <c:v>-12777.5845432509</c:v>
                </c:pt>
                <c:pt idx="971">
                  <c:v>-12333.053761025099</c:v>
                </c:pt>
                <c:pt idx="972">
                  <c:v>-12366.261312238599</c:v>
                </c:pt>
                <c:pt idx="973">
                  <c:v>-12942.844576737099</c:v>
                </c:pt>
                <c:pt idx="974">
                  <c:v>-13000.4329762984</c:v>
                </c:pt>
                <c:pt idx="975">
                  <c:v>-13028.2066993873</c:v>
                </c:pt>
                <c:pt idx="976">
                  <c:v>-12777.0412559834</c:v>
                </c:pt>
                <c:pt idx="977">
                  <c:v>-12615.848760241701</c:v>
                </c:pt>
                <c:pt idx="978">
                  <c:v>-12515.0306520744</c:v>
                </c:pt>
                <c:pt idx="979">
                  <c:v>-12524.3856647008</c:v>
                </c:pt>
                <c:pt idx="980">
                  <c:v>-12852.5206626402</c:v>
                </c:pt>
                <c:pt idx="981">
                  <c:v>-12698.2044995455</c:v>
                </c:pt>
                <c:pt idx="982">
                  <c:v>-12670.845693343301</c:v>
                </c:pt>
                <c:pt idx="983">
                  <c:v>-12524.4969019522</c:v>
                </c:pt>
                <c:pt idx="984">
                  <c:v>-12590.155511417899</c:v>
                </c:pt>
                <c:pt idx="985">
                  <c:v>-12495.5812454078</c:v>
                </c:pt>
                <c:pt idx="986">
                  <c:v>-12633.9120068265</c:v>
                </c:pt>
                <c:pt idx="987">
                  <c:v>-12391.3003148114</c:v>
                </c:pt>
                <c:pt idx="988">
                  <c:v>-12828.1641914552</c:v>
                </c:pt>
                <c:pt idx="989">
                  <c:v>-13272.8184050116</c:v>
                </c:pt>
                <c:pt idx="990">
                  <c:v>-13040.3204282479</c:v>
                </c:pt>
                <c:pt idx="991">
                  <c:v>-12957.4178721854</c:v>
                </c:pt>
                <c:pt idx="992">
                  <c:v>-12978.9612604576</c:v>
                </c:pt>
                <c:pt idx="993">
                  <c:v>-12799.0072140336</c:v>
                </c:pt>
                <c:pt idx="994">
                  <c:v>-12918.2152116259</c:v>
                </c:pt>
                <c:pt idx="995">
                  <c:v>-12838.2178643549</c:v>
                </c:pt>
                <c:pt idx="996">
                  <c:v>-12888.9803959131</c:v>
                </c:pt>
                <c:pt idx="997">
                  <c:v>-12855.190935447499</c:v>
                </c:pt>
                <c:pt idx="998">
                  <c:v>-12988.833198511</c:v>
                </c:pt>
                <c:pt idx="999">
                  <c:v>-12980.480161490101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5-46EF-8D18-A9A955278021}"/>
            </c:ext>
          </c:extLst>
        </c:ser>
        <c:ser>
          <c:idx val="2"/>
          <c:order val="2"/>
          <c:tx>
            <c:strRef>
              <c:f>tabu_easy_4_random_All_Swap!$C$1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tabu_easy_4_random_All_Swap!$C$2:$C$1001</c:f>
              <c:numCache>
                <c:formatCode>General</c:formatCode>
                <c:ptCount val="1000"/>
                <c:pt idx="0">
                  <c:v>-31284.5679136033</c:v>
                </c:pt>
                <c:pt idx="1">
                  <c:v>-29861.347061339799</c:v>
                </c:pt>
                <c:pt idx="2">
                  <c:v>-29200.0005044998</c:v>
                </c:pt>
                <c:pt idx="3">
                  <c:v>-28219.5299989413</c:v>
                </c:pt>
                <c:pt idx="4">
                  <c:v>-27572.594413277999</c:v>
                </c:pt>
                <c:pt idx="5">
                  <c:v>-27376.638141287101</c:v>
                </c:pt>
                <c:pt idx="6">
                  <c:v>-27700.694857036498</c:v>
                </c:pt>
                <c:pt idx="7">
                  <c:v>-27431.446926324599</c:v>
                </c:pt>
                <c:pt idx="8">
                  <c:v>-26819.222552182899</c:v>
                </c:pt>
                <c:pt idx="9">
                  <c:v>-25993.2409878078</c:v>
                </c:pt>
                <c:pt idx="10">
                  <c:v>-25888.480589045601</c:v>
                </c:pt>
                <c:pt idx="11">
                  <c:v>-24865.171496437699</c:v>
                </c:pt>
                <c:pt idx="12">
                  <c:v>-24565.325394462699</c:v>
                </c:pt>
                <c:pt idx="13">
                  <c:v>-24218.6982636545</c:v>
                </c:pt>
                <c:pt idx="14">
                  <c:v>-24210.197541339599</c:v>
                </c:pt>
                <c:pt idx="15">
                  <c:v>-23824.526924625301</c:v>
                </c:pt>
                <c:pt idx="16">
                  <c:v>-23364.534511163401</c:v>
                </c:pt>
                <c:pt idx="17">
                  <c:v>-23096.2989094531</c:v>
                </c:pt>
                <c:pt idx="18">
                  <c:v>-22825.057575539999</c:v>
                </c:pt>
                <c:pt idx="19">
                  <c:v>-22930.204171578898</c:v>
                </c:pt>
                <c:pt idx="20">
                  <c:v>-22096.465482182201</c:v>
                </c:pt>
                <c:pt idx="21">
                  <c:v>-22047.8700955063</c:v>
                </c:pt>
                <c:pt idx="22">
                  <c:v>-22207.1358908326</c:v>
                </c:pt>
                <c:pt idx="23">
                  <c:v>-21835.733363179501</c:v>
                </c:pt>
                <c:pt idx="24">
                  <c:v>-21629.1065209072</c:v>
                </c:pt>
                <c:pt idx="25">
                  <c:v>-21731.155307889701</c:v>
                </c:pt>
                <c:pt idx="26">
                  <c:v>-21978.245040296799</c:v>
                </c:pt>
                <c:pt idx="27">
                  <c:v>-21448.415968984798</c:v>
                </c:pt>
                <c:pt idx="28">
                  <c:v>-21027.371179353799</c:v>
                </c:pt>
                <c:pt idx="29">
                  <c:v>-21253.994765677799</c:v>
                </c:pt>
                <c:pt idx="30">
                  <c:v>-20885.504378684</c:v>
                </c:pt>
                <c:pt idx="31">
                  <c:v>-21293.0236870566</c:v>
                </c:pt>
                <c:pt idx="32">
                  <c:v>-20539.237461367</c:v>
                </c:pt>
                <c:pt idx="33">
                  <c:v>-20215.311198990101</c:v>
                </c:pt>
                <c:pt idx="34">
                  <c:v>-20148.7581093921</c:v>
                </c:pt>
                <c:pt idx="35">
                  <c:v>-20201.969058108702</c:v>
                </c:pt>
                <c:pt idx="36">
                  <c:v>-20294.063757578599</c:v>
                </c:pt>
                <c:pt idx="37">
                  <c:v>-20085.775898172102</c:v>
                </c:pt>
                <c:pt idx="38">
                  <c:v>-19494.6477790764</c:v>
                </c:pt>
                <c:pt idx="39">
                  <c:v>-19746.460546774899</c:v>
                </c:pt>
                <c:pt idx="40">
                  <c:v>-19870.4746777502</c:v>
                </c:pt>
                <c:pt idx="41">
                  <c:v>-19916.330033330301</c:v>
                </c:pt>
                <c:pt idx="42">
                  <c:v>-20094.218679416099</c:v>
                </c:pt>
                <c:pt idx="43">
                  <c:v>-20360.909668891902</c:v>
                </c:pt>
                <c:pt idx="44">
                  <c:v>-20346.651806283098</c:v>
                </c:pt>
                <c:pt idx="45">
                  <c:v>-20043.779486514701</c:v>
                </c:pt>
                <c:pt idx="46">
                  <c:v>-19642.3180960112</c:v>
                </c:pt>
                <c:pt idx="47">
                  <c:v>-19298.0117126613</c:v>
                </c:pt>
                <c:pt idx="48">
                  <c:v>-19641.405790123299</c:v>
                </c:pt>
                <c:pt idx="49">
                  <c:v>-19553.235477117199</c:v>
                </c:pt>
                <c:pt idx="50">
                  <c:v>-19122.1568318846</c:v>
                </c:pt>
                <c:pt idx="51">
                  <c:v>-19064.785547114501</c:v>
                </c:pt>
                <c:pt idx="52">
                  <c:v>-19113.184761065299</c:v>
                </c:pt>
                <c:pt idx="53">
                  <c:v>-19084.9423490318</c:v>
                </c:pt>
                <c:pt idx="54">
                  <c:v>-18885.112838523801</c:v>
                </c:pt>
                <c:pt idx="55">
                  <c:v>-19208.558846134601</c:v>
                </c:pt>
                <c:pt idx="56">
                  <c:v>-19446.227702122</c:v>
                </c:pt>
                <c:pt idx="57">
                  <c:v>-19431.7063485648</c:v>
                </c:pt>
                <c:pt idx="58">
                  <c:v>-19443.935438212098</c:v>
                </c:pt>
                <c:pt idx="59">
                  <c:v>-19967.4001327349</c:v>
                </c:pt>
                <c:pt idx="60">
                  <c:v>-18779.927123095302</c:v>
                </c:pt>
                <c:pt idx="61">
                  <c:v>-18379.044830099901</c:v>
                </c:pt>
                <c:pt idx="62">
                  <c:v>-18406.2770374639</c:v>
                </c:pt>
                <c:pt idx="63">
                  <c:v>-18364.100653575999</c:v>
                </c:pt>
                <c:pt idx="64">
                  <c:v>-18435.2505172573</c:v>
                </c:pt>
                <c:pt idx="65">
                  <c:v>-18348.223448970799</c:v>
                </c:pt>
                <c:pt idx="66">
                  <c:v>-18001.542666309899</c:v>
                </c:pt>
                <c:pt idx="67">
                  <c:v>-18109.942910542901</c:v>
                </c:pt>
                <c:pt idx="68">
                  <c:v>-18068.583745911299</c:v>
                </c:pt>
                <c:pt idx="69">
                  <c:v>-18159.168825975499</c:v>
                </c:pt>
                <c:pt idx="70">
                  <c:v>-18144.507701918599</c:v>
                </c:pt>
                <c:pt idx="71">
                  <c:v>-18214.0301451878</c:v>
                </c:pt>
                <c:pt idx="72">
                  <c:v>-18425.425309393799</c:v>
                </c:pt>
                <c:pt idx="73">
                  <c:v>-18481.334030128201</c:v>
                </c:pt>
                <c:pt idx="74">
                  <c:v>-18704.457019595098</c:v>
                </c:pt>
                <c:pt idx="75">
                  <c:v>-18516.412227696099</c:v>
                </c:pt>
                <c:pt idx="76">
                  <c:v>-18275.928211915099</c:v>
                </c:pt>
                <c:pt idx="77">
                  <c:v>-18113.872375641298</c:v>
                </c:pt>
                <c:pt idx="78">
                  <c:v>-18389.4734900822</c:v>
                </c:pt>
                <c:pt idx="79">
                  <c:v>-18090.312553666601</c:v>
                </c:pt>
                <c:pt idx="80">
                  <c:v>-18128.884713453699</c:v>
                </c:pt>
                <c:pt idx="81">
                  <c:v>-17855.125964448998</c:v>
                </c:pt>
                <c:pt idx="82">
                  <c:v>-17790.512429215301</c:v>
                </c:pt>
                <c:pt idx="83">
                  <c:v>-17777.765214453</c:v>
                </c:pt>
                <c:pt idx="84">
                  <c:v>-18114.9590835073</c:v>
                </c:pt>
                <c:pt idx="85">
                  <c:v>-17875.6456566776</c:v>
                </c:pt>
                <c:pt idx="86">
                  <c:v>-17650.412920700401</c:v>
                </c:pt>
                <c:pt idx="87">
                  <c:v>-17889.5242243506</c:v>
                </c:pt>
                <c:pt idx="88">
                  <c:v>-18269.8420597154</c:v>
                </c:pt>
                <c:pt idx="89">
                  <c:v>-17537.625803295501</c:v>
                </c:pt>
                <c:pt idx="90">
                  <c:v>-18001.277183496401</c:v>
                </c:pt>
                <c:pt idx="91">
                  <c:v>-17684.054479320101</c:v>
                </c:pt>
                <c:pt idx="92">
                  <c:v>-18007.9787603775</c:v>
                </c:pt>
                <c:pt idx="93">
                  <c:v>-17377.0187981378</c:v>
                </c:pt>
                <c:pt idx="94">
                  <c:v>-17648.2719403314</c:v>
                </c:pt>
                <c:pt idx="95">
                  <c:v>-17912.781259949399</c:v>
                </c:pt>
                <c:pt idx="96">
                  <c:v>-18000.448419150802</c:v>
                </c:pt>
                <c:pt idx="97">
                  <c:v>-17979.355645589301</c:v>
                </c:pt>
                <c:pt idx="98">
                  <c:v>-17916.320187271798</c:v>
                </c:pt>
                <c:pt idx="99">
                  <c:v>-18283.2340306431</c:v>
                </c:pt>
                <c:pt idx="100">
                  <c:v>-17853.044918215401</c:v>
                </c:pt>
                <c:pt idx="101">
                  <c:v>-18049.608816049698</c:v>
                </c:pt>
                <c:pt idx="102">
                  <c:v>-17946.278436778099</c:v>
                </c:pt>
                <c:pt idx="103">
                  <c:v>-17396.124862287201</c:v>
                </c:pt>
                <c:pt idx="104">
                  <c:v>-17292.0126134155</c:v>
                </c:pt>
                <c:pt idx="105">
                  <c:v>-17423.244627102798</c:v>
                </c:pt>
                <c:pt idx="106">
                  <c:v>-17602.576911202199</c:v>
                </c:pt>
                <c:pt idx="107">
                  <c:v>-17142.314653237001</c:v>
                </c:pt>
                <c:pt idx="108">
                  <c:v>-16933.678347983299</c:v>
                </c:pt>
                <c:pt idx="109">
                  <c:v>-17049.524363087701</c:v>
                </c:pt>
                <c:pt idx="110">
                  <c:v>-17229.610573694899</c:v>
                </c:pt>
                <c:pt idx="111">
                  <c:v>-17298.8046939749</c:v>
                </c:pt>
                <c:pt idx="112">
                  <c:v>-17008.964454968202</c:v>
                </c:pt>
                <c:pt idx="113">
                  <c:v>-17263.737261644499</c:v>
                </c:pt>
                <c:pt idx="114">
                  <c:v>-16972.941137134501</c:v>
                </c:pt>
                <c:pt idx="115">
                  <c:v>-17276.1445142259</c:v>
                </c:pt>
                <c:pt idx="116">
                  <c:v>-17543.161530166999</c:v>
                </c:pt>
                <c:pt idx="117">
                  <c:v>-17597.6849108317</c:v>
                </c:pt>
                <c:pt idx="118">
                  <c:v>-17025.900001112201</c:v>
                </c:pt>
                <c:pt idx="119">
                  <c:v>-17184.079088306102</c:v>
                </c:pt>
                <c:pt idx="120">
                  <c:v>-17298.800650528301</c:v>
                </c:pt>
                <c:pt idx="121">
                  <c:v>-17345.342348531001</c:v>
                </c:pt>
                <c:pt idx="122">
                  <c:v>-17788.940953229499</c:v>
                </c:pt>
                <c:pt idx="123">
                  <c:v>-18006.482966284701</c:v>
                </c:pt>
                <c:pt idx="124">
                  <c:v>-17573.315604024901</c:v>
                </c:pt>
                <c:pt idx="125">
                  <c:v>-17666.023457668602</c:v>
                </c:pt>
                <c:pt idx="126">
                  <c:v>-18603.367795050901</c:v>
                </c:pt>
                <c:pt idx="127">
                  <c:v>-17604.291913793899</c:v>
                </c:pt>
                <c:pt idx="128">
                  <c:v>-18474.0124108944</c:v>
                </c:pt>
                <c:pt idx="129">
                  <c:v>-18019.1652127138</c:v>
                </c:pt>
                <c:pt idx="130">
                  <c:v>-17896.888272439999</c:v>
                </c:pt>
                <c:pt idx="131">
                  <c:v>-17681.8307880799</c:v>
                </c:pt>
                <c:pt idx="132">
                  <c:v>-18080.342069463499</c:v>
                </c:pt>
                <c:pt idx="133">
                  <c:v>-18006.3537763446</c:v>
                </c:pt>
                <c:pt idx="134">
                  <c:v>-17799.615042244499</c:v>
                </c:pt>
                <c:pt idx="135">
                  <c:v>-18253.744800627301</c:v>
                </c:pt>
                <c:pt idx="136">
                  <c:v>-18363.176858545001</c:v>
                </c:pt>
                <c:pt idx="137">
                  <c:v>-17597.130822118499</c:v>
                </c:pt>
                <c:pt idx="138">
                  <c:v>-17576.038455090798</c:v>
                </c:pt>
                <c:pt idx="139">
                  <c:v>-17395.198117264401</c:v>
                </c:pt>
                <c:pt idx="140">
                  <c:v>-17460.176178823</c:v>
                </c:pt>
                <c:pt idx="141">
                  <c:v>-17429.025707183999</c:v>
                </c:pt>
                <c:pt idx="142">
                  <c:v>-16939.5876725581</c:v>
                </c:pt>
                <c:pt idx="143">
                  <c:v>-17382.208591051</c:v>
                </c:pt>
                <c:pt idx="144">
                  <c:v>-17465.6890636565</c:v>
                </c:pt>
                <c:pt idx="145">
                  <c:v>-17472.106626393401</c:v>
                </c:pt>
                <c:pt idx="146">
                  <c:v>-18208.429901888299</c:v>
                </c:pt>
                <c:pt idx="147">
                  <c:v>-17478.146822743602</c:v>
                </c:pt>
                <c:pt idx="148">
                  <c:v>-17310.559404350999</c:v>
                </c:pt>
                <c:pt idx="149">
                  <c:v>-17245.919984883101</c:v>
                </c:pt>
                <c:pt idx="150">
                  <c:v>-17524.5056913185</c:v>
                </c:pt>
                <c:pt idx="151">
                  <c:v>-17262.7241554022</c:v>
                </c:pt>
                <c:pt idx="152">
                  <c:v>-17257.391637427201</c:v>
                </c:pt>
                <c:pt idx="153">
                  <c:v>-17151.578668788199</c:v>
                </c:pt>
                <c:pt idx="154">
                  <c:v>-17566.067749286802</c:v>
                </c:pt>
                <c:pt idx="155">
                  <c:v>-17065.241605868399</c:v>
                </c:pt>
                <c:pt idx="156">
                  <c:v>-17168.083361147699</c:v>
                </c:pt>
                <c:pt idx="157">
                  <c:v>-17230.104086241601</c:v>
                </c:pt>
                <c:pt idx="158">
                  <c:v>-17012.365306462802</c:v>
                </c:pt>
                <c:pt idx="159">
                  <c:v>-17234.3717952099</c:v>
                </c:pt>
                <c:pt idx="160">
                  <c:v>-17427.434741007601</c:v>
                </c:pt>
                <c:pt idx="161">
                  <c:v>-17345.280145051602</c:v>
                </c:pt>
                <c:pt idx="162">
                  <c:v>-17560.163757341401</c:v>
                </c:pt>
                <c:pt idx="163">
                  <c:v>-17714.450361307499</c:v>
                </c:pt>
                <c:pt idx="164">
                  <c:v>-17527.321508453399</c:v>
                </c:pt>
                <c:pt idx="165">
                  <c:v>-17267.888826122598</c:v>
                </c:pt>
                <c:pt idx="166">
                  <c:v>-17474.748323789401</c:v>
                </c:pt>
                <c:pt idx="167">
                  <c:v>-17485.330830660801</c:v>
                </c:pt>
                <c:pt idx="168">
                  <c:v>-17347.242860095499</c:v>
                </c:pt>
                <c:pt idx="169">
                  <c:v>-17568.301750685099</c:v>
                </c:pt>
                <c:pt idx="170">
                  <c:v>-17505.270747327399</c:v>
                </c:pt>
                <c:pt idx="171">
                  <c:v>-17550.9635946581</c:v>
                </c:pt>
                <c:pt idx="172">
                  <c:v>-17571.110503997599</c:v>
                </c:pt>
                <c:pt idx="173">
                  <c:v>-17690.159670753001</c:v>
                </c:pt>
                <c:pt idx="174">
                  <c:v>-17263.715637715199</c:v>
                </c:pt>
                <c:pt idx="175">
                  <c:v>-17053.8044407499</c:v>
                </c:pt>
                <c:pt idx="176">
                  <c:v>-17008.938045544299</c:v>
                </c:pt>
                <c:pt idx="177">
                  <c:v>-17194.5101752962</c:v>
                </c:pt>
                <c:pt idx="178">
                  <c:v>-17145.970225929599</c:v>
                </c:pt>
                <c:pt idx="179">
                  <c:v>-17242.9024795763</c:v>
                </c:pt>
                <c:pt idx="180">
                  <c:v>-17719.4100725145</c:v>
                </c:pt>
                <c:pt idx="181">
                  <c:v>-18048.172236612001</c:v>
                </c:pt>
                <c:pt idx="182">
                  <c:v>-17644.289823636602</c:v>
                </c:pt>
                <c:pt idx="183">
                  <c:v>-17165.513151849202</c:v>
                </c:pt>
                <c:pt idx="184">
                  <c:v>-17443.957787450101</c:v>
                </c:pt>
                <c:pt idx="185">
                  <c:v>-17656.6345332161</c:v>
                </c:pt>
                <c:pt idx="186">
                  <c:v>-17309.996611531798</c:v>
                </c:pt>
                <c:pt idx="187">
                  <c:v>-17117.594993312701</c:v>
                </c:pt>
                <c:pt idx="188">
                  <c:v>-17047.077207491398</c:v>
                </c:pt>
                <c:pt idx="189">
                  <c:v>-17071.373387805699</c:v>
                </c:pt>
                <c:pt idx="190">
                  <c:v>-17148.347921844899</c:v>
                </c:pt>
                <c:pt idx="191">
                  <c:v>-17457.440959936699</c:v>
                </c:pt>
                <c:pt idx="192">
                  <c:v>-17314.281415474001</c:v>
                </c:pt>
                <c:pt idx="193">
                  <c:v>-17051.1429039139</c:v>
                </c:pt>
                <c:pt idx="194">
                  <c:v>-17164.6223473022</c:v>
                </c:pt>
                <c:pt idx="195">
                  <c:v>-17477.735423797501</c:v>
                </c:pt>
                <c:pt idx="196">
                  <c:v>-17606.474506213901</c:v>
                </c:pt>
                <c:pt idx="197">
                  <c:v>-17512.220512576001</c:v>
                </c:pt>
                <c:pt idx="198">
                  <c:v>-17237.114229923602</c:v>
                </c:pt>
                <c:pt idx="199">
                  <c:v>-17221.343026472699</c:v>
                </c:pt>
                <c:pt idx="200">
                  <c:v>-17734.191074494898</c:v>
                </c:pt>
                <c:pt idx="201">
                  <c:v>-17287.403250237901</c:v>
                </c:pt>
                <c:pt idx="202">
                  <c:v>-17619.5072387603</c:v>
                </c:pt>
                <c:pt idx="203">
                  <c:v>-17265.088728260798</c:v>
                </c:pt>
                <c:pt idx="204">
                  <c:v>-17340.902273012201</c:v>
                </c:pt>
                <c:pt idx="205">
                  <c:v>-16799.996782125902</c:v>
                </c:pt>
                <c:pt idx="206">
                  <c:v>-17061.177421501299</c:v>
                </c:pt>
                <c:pt idx="207">
                  <c:v>-16889.7012706797</c:v>
                </c:pt>
                <c:pt idx="208">
                  <c:v>-17203.939147240799</c:v>
                </c:pt>
                <c:pt idx="209">
                  <c:v>-16750.250372278799</c:v>
                </c:pt>
                <c:pt idx="210">
                  <c:v>-17232.7463127058</c:v>
                </c:pt>
                <c:pt idx="211">
                  <c:v>-16857.786206783501</c:v>
                </c:pt>
                <c:pt idx="212">
                  <c:v>-16531.345900249002</c:v>
                </c:pt>
                <c:pt idx="213">
                  <c:v>-16574.6139493177</c:v>
                </c:pt>
                <c:pt idx="214">
                  <c:v>-17049.572123291098</c:v>
                </c:pt>
                <c:pt idx="215">
                  <c:v>-16743.444605938301</c:v>
                </c:pt>
                <c:pt idx="216">
                  <c:v>-16943.5456488073</c:v>
                </c:pt>
                <c:pt idx="217">
                  <c:v>-16844.876397098298</c:v>
                </c:pt>
                <c:pt idx="218">
                  <c:v>-16977.104796804299</c:v>
                </c:pt>
                <c:pt idx="219">
                  <c:v>-16949.6427664369</c:v>
                </c:pt>
                <c:pt idx="220">
                  <c:v>-16995.545745733001</c:v>
                </c:pt>
                <c:pt idx="221">
                  <c:v>-16819.130367641399</c:v>
                </c:pt>
                <c:pt idx="222">
                  <c:v>-16961.713188527101</c:v>
                </c:pt>
                <c:pt idx="223">
                  <c:v>-17036.289032916698</c:v>
                </c:pt>
                <c:pt idx="224">
                  <c:v>-16896.1051165219</c:v>
                </c:pt>
                <c:pt idx="225">
                  <c:v>-17510.554896370501</c:v>
                </c:pt>
                <c:pt idx="226">
                  <c:v>-17223.102190307702</c:v>
                </c:pt>
                <c:pt idx="227">
                  <c:v>-16770.548787111598</c:v>
                </c:pt>
                <c:pt idx="228">
                  <c:v>-17041.9317245743</c:v>
                </c:pt>
                <c:pt idx="229">
                  <c:v>-16993.5406198128</c:v>
                </c:pt>
                <c:pt idx="230">
                  <c:v>-16875.044273322899</c:v>
                </c:pt>
                <c:pt idx="231">
                  <c:v>-17013.872532522499</c:v>
                </c:pt>
                <c:pt idx="232">
                  <c:v>-17285.079306779498</c:v>
                </c:pt>
                <c:pt idx="233">
                  <c:v>-16821.607230549202</c:v>
                </c:pt>
                <c:pt idx="234">
                  <c:v>-16774.406557448201</c:v>
                </c:pt>
                <c:pt idx="235">
                  <c:v>-16785.502506944798</c:v>
                </c:pt>
                <c:pt idx="236">
                  <c:v>-16819.063237502</c:v>
                </c:pt>
                <c:pt idx="237">
                  <c:v>-16689.938816547899</c:v>
                </c:pt>
                <c:pt idx="238">
                  <c:v>-17016.928943397401</c:v>
                </c:pt>
                <c:pt idx="239">
                  <c:v>-16939.9017070394</c:v>
                </c:pt>
                <c:pt idx="240">
                  <c:v>-16759.176460416998</c:v>
                </c:pt>
                <c:pt idx="241">
                  <c:v>-16591.249595791502</c:v>
                </c:pt>
                <c:pt idx="242">
                  <c:v>-16788.447028683098</c:v>
                </c:pt>
                <c:pt idx="243">
                  <c:v>-16406.213830083499</c:v>
                </c:pt>
                <c:pt idx="244">
                  <c:v>-16786.666394583401</c:v>
                </c:pt>
                <c:pt idx="245">
                  <c:v>-17145.354110668999</c:v>
                </c:pt>
                <c:pt idx="246">
                  <c:v>-16708.335516116698</c:v>
                </c:pt>
                <c:pt idx="247">
                  <c:v>-17226.334393044199</c:v>
                </c:pt>
                <c:pt idx="248">
                  <c:v>-16986.4902487371</c:v>
                </c:pt>
                <c:pt idx="249">
                  <c:v>-17403.977509743399</c:v>
                </c:pt>
                <c:pt idx="250">
                  <c:v>-17846.0318567947</c:v>
                </c:pt>
                <c:pt idx="251">
                  <c:v>-17452.8810945763</c:v>
                </c:pt>
                <c:pt idx="252">
                  <c:v>-17018.5185205704</c:v>
                </c:pt>
                <c:pt idx="253">
                  <c:v>-16836.5118650152</c:v>
                </c:pt>
                <c:pt idx="254">
                  <c:v>-17340.051998901999</c:v>
                </c:pt>
                <c:pt idx="255">
                  <c:v>-17055.317284999601</c:v>
                </c:pt>
                <c:pt idx="256">
                  <c:v>-16898.0315479247</c:v>
                </c:pt>
                <c:pt idx="257">
                  <c:v>-17302.050859062099</c:v>
                </c:pt>
                <c:pt idx="258">
                  <c:v>-16777.1253219635</c:v>
                </c:pt>
                <c:pt idx="259">
                  <c:v>-16936.775283471099</c:v>
                </c:pt>
                <c:pt idx="260">
                  <c:v>-16719.685313866099</c:v>
                </c:pt>
                <c:pt idx="261">
                  <c:v>-16986.101158587499</c:v>
                </c:pt>
                <c:pt idx="262">
                  <c:v>-16817.3239243811</c:v>
                </c:pt>
                <c:pt idx="263">
                  <c:v>-17240.750864266502</c:v>
                </c:pt>
                <c:pt idx="264">
                  <c:v>-16892.843272551701</c:v>
                </c:pt>
                <c:pt idx="265">
                  <c:v>-16923.417730561301</c:v>
                </c:pt>
                <c:pt idx="266">
                  <c:v>-16734.286715127</c:v>
                </c:pt>
                <c:pt idx="267">
                  <c:v>-16969.587328083198</c:v>
                </c:pt>
                <c:pt idx="268">
                  <c:v>-16615.581085776899</c:v>
                </c:pt>
                <c:pt idx="269">
                  <c:v>-17037.651787449799</c:v>
                </c:pt>
                <c:pt idx="270">
                  <c:v>-16861.476613530402</c:v>
                </c:pt>
                <c:pt idx="271">
                  <c:v>-17127.804810993599</c:v>
                </c:pt>
                <c:pt idx="272">
                  <c:v>-16707.538822239199</c:v>
                </c:pt>
                <c:pt idx="273">
                  <c:v>-16764.6197276725</c:v>
                </c:pt>
                <c:pt idx="274">
                  <c:v>-17068.477812958001</c:v>
                </c:pt>
                <c:pt idx="275">
                  <c:v>-17121.371163940399</c:v>
                </c:pt>
                <c:pt idx="276">
                  <c:v>-16898.9551705146</c:v>
                </c:pt>
                <c:pt idx="277">
                  <c:v>-17293.443682728601</c:v>
                </c:pt>
                <c:pt idx="278">
                  <c:v>-17177.421592417701</c:v>
                </c:pt>
                <c:pt idx="279">
                  <c:v>-17343.093430412198</c:v>
                </c:pt>
                <c:pt idx="280">
                  <c:v>-16740.912629896298</c:v>
                </c:pt>
                <c:pt idx="281">
                  <c:v>-17200.503107120501</c:v>
                </c:pt>
                <c:pt idx="282">
                  <c:v>-17456.7982847698</c:v>
                </c:pt>
                <c:pt idx="283">
                  <c:v>-17072.298965347301</c:v>
                </c:pt>
                <c:pt idx="284">
                  <c:v>-16930.486518129499</c:v>
                </c:pt>
                <c:pt idx="285">
                  <c:v>-17125.278851712399</c:v>
                </c:pt>
                <c:pt idx="286">
                  <c:v>-17219.8921226944</c:v>
                </c:pt>
                <c:pt idx="287">
                  <c:v>-17323.8900788065</c:v>
                </c:pt>
                <c:pt idx="288">
                  <c:v>-17205.978614599899</c:v>
                </c:pt>
                <c:pt idx="289">
                  <c:v>-16618.2571195212</c:v>
                </c:pt>
                <c:pt idx="290">
                  <c:v>-17178.30157969</c:v>
                </c:pt>
                <c:pt idx="291">
                  <c:v>-17364.852264956098</c:v>
                </c:pt>
                <c:pt idx="292">
                  <c:v>-17398.177102321999</c:v>
                </c:pt>
                <c:pt idx="293">
                  <c:v>-17891.967346295602</c:v>
                </c:pt>
                <c:pt idx="294">
                  <c:v>-17598.7233930283</c:v>
                </c:pt>
                <c:pt idx="295">
                  <c:v>-17483.637622855302</c:v>
                </c:pt>
                <c:pt idx="296">
                  <c:v>-17219.427073374001</c:v>
                </c:pt>
                <c:pt idx="297">
                  <c:v>-17210.331791017899</c:v>
                </c:pt>
                <c:pt idx="298">
                  <c:v>-17083.644172718301</c:v>
                </c:pt>
                <c:pt idx="299">
                  <c:v>-16917.676355599899</c:v>
                </c:pt>
                <c:pt idx="300">
                  <c:v>-17172.8376738962</c:v>
                </c:pt>
                <c:pt idx="301">
                  <c:v>-17723.486190673601</c:v>
                </c:pt>
                <c:pt idx="302">
                  <c:v>-17165.466752225198</c:v>
                </c:pt>
                <c:pt idx="303">
                  <c:v>-17433.546569165701</c:v>
                </c:pt>
                <c:pt idx="304">
                  <c:v>-17847.586673641599</c:v>
                </c:pt>
                <c:pt idx="305">
                  <c:v>-17129.352037770801</c:v>
                </c:pt>
                <c:pt idx="306">
                  <c:v>-17490.088009682</c:v>
                </c:pt>
                <c:pt idx="307">
                  <c:v>-17178.885659945299</c:v>
                </c:pt>
                <c:pt idx="308">
                  <c:v>-16859.723484902501</c:v>
                </c:pt>
                <c:pt idx="309">
                  <c:v>-16459.920638798099</c:v>
                </c:pt>
                <c:pt idx="310">
                  <c:v>-17293.864868418801</c:v>
                </c:pt>
                <c:pt idx="311">
                  <c:v>-17680.734157363699</c:v>
                </c:pt>
                <c:pt idx="312">
                  <c:v>-17201.442692678898</c:v>
                </c:pt>
                <c:pt idx="313">
                  <c:v>-17391.709440139501</c:v>
                </c:pt>
                <c:pt idx="314">
                  <c:v>-17199.381632016401</c:v>
                </c:pt>
                <c:pt idx="315">
                  <c:v>-16727.9187766674</c:v>
                </c:pt>
                <c:pt idx="316">
                  <c:v>-17716.4073660596</c:v>
                </c:pt>
                <c:pt idx="317">
                  <c:v>-17264.418154224099</c:v>
                </c:pt>
                <c:pt idx="318">
                  <c:v>-16976.8213189503</c:v>
                </c:pt>
                <c:pt idx="319">
                  <c:v>-17502.627809946101</c:v>
                </c:pt>
                <c:pt idx="320">
                  <c:v>-17157.464897309801</c:v>
                </c:pt>
                <c:pt idx="321">
                  <c:v>-17401.833021725299</c:v>
                </c:pt>
                <c:pt idx="322">
                  <c:v>-17448.278944367899</c:v>
                </c:pt>
                <c:pt idx="323">
                  <c:v>-17262.5339956469</c:v>
                </c:pt>
                <c:pt idx="324">
                  <c:v>-17221.416207619601</c:v>
                </c:pt>
                <c:pt idx="325">
                  <c:v>-16726.968599678599</c:v>
                </c:pt>
                <c:pt idx="326">
                  <c:v>-17348.895309646199</c:v>
                </c:pt>
                <c:pt idx="327">
                  <c:v>-17249.837946763</c:v>
                </c:pt>
                <c:pt idx="328">
                  <c:v>-17692.055353002401</c:v>
                </c:pt>
                <c:pt idx="329">
                  <c:v>-17590.846835525001</c:v>
                </c:pt>
                <c:pt idx="330">
                  <c:v>-17581.8222980725</c:v>
                </c:pt>
                <c:pt idx="331">
                  <c:v>-18146.905139739501</c:v>
                </c:pt>
                <c:pt idx="332">
                  <c:v>-18459.767772056999</c:v>
                </c:pt>
                <c:pt idx="333">
                  <c:v>-18131.303353570202</c:v>
                </c:pt>
                <c:pt idx="334">
                  <c:v>-17625.866476303701</c:v>
                </c:pt>
                <c:pt idx="335">
                  <c:v>-18087.2744928297</c:v>
                </c:pt>
                <c:pt idx="336">
                  <c:v>-18134.364659008599</c:v>
                </c:pt>
                <c:pt idx="337">
                  <c:v>-17650.778536425601</c:v>
                </c:pt>
                <c:pt idx="338">
                  <c:v>-17265.282850234202</c:v>
                </c:pt>
                <c:pt idx="339">
                  <c:v>-17314.8075747158</c:v>
                </c:pt>
                <c:pt idx="340">
                  <c:v>-17149.384678837199</c:v>
                </c:pt>
                <c:pt idx="341">
                  <c:v>-17556.572275237599</c:v>
                </c:pt>
                <c:pt idx="342">
                  <c:v>-17775.6924592756</c:v>
                </c:pt>
                <c:pt idx="343">
                  <c:v>-17933.022090517501</c:v>
                </c:pt>
                <c:pt idx="344">
                  <c:v>-17422.804370401202</c:v>
                </c:pt>
                <c:pt idx="345">
                  <c:v>-17561.1045011772</c:v>
                </c:pt>
                <c:pt idx="346">
                  <c:v>-18434.277385968198</c:v>
                </c:pt>
                <c:pt idx="347">
                  <c:v>-17485.897056862101</c:v>
                </c:pt>
                <c:pt idx="348">
                  <c:v>-17082.402780355998</c:v>
                </c:pt>
                <c:pt idx="349">
                  <c:v>-17118.036198294201</c:v>
                </c:pt>
                <c:pt idx="350">
                  <c:v>-17504.692463672101</c:v>
                </c:pt>
                <c:pt idx="351">
                  <c:v>-17091.5847022813</c:v>
                </c:pt>
                <c:pt idx="352">
                  <c:v>-17911.7921856106</c:v>
                </c:pt>
                <c:pt idx="353">
                  <c:v>-18058.5184537975</c:v>
                </c:pt>
                <c:pt idx="354">
                  <c:v>-18035.956834910699</c:v>
                </c:pt>
                <c:pt idx="355">
                  <c:v>-17258.9482148721</c:v>
                </c:pt>
                <c:pt idx="356">
                  <c:v>-17306.606197621801</c:v>
                </c:pt>
                <c:pt idx="357">
                  <c:v>-17131.8033757179</c:v>
                </c:pt>
                <c:pt idx="358">
                  <c:v>-17499.304339448001</c:v>
                </c:pt>
                <c:pt idx="359">
                  <c:v>-17835.914362943699</c:v>
                </c:pt>
                <c:pt idx="360">
                  <c:v>-17631.364298533899</c:v>
                </c:pt>
                <c:pt idx="361">
                  <c:v>-17343.625701648001</c:v>
                </c:pt>
                <c:pt idx="362">
                  <c:v>-16919.302236055901</c:v>
                </c:pt>
                <c:pt idx="363">
                  <c:v>-17670.6754873918</c:v>
                </c:pt>
                <c:pt idx="364">
                  <c:v>-17416.179228029701</c:v>
                </c:pt>
                <c:pt idx="365">
                  <c:v>-16861.828497781</c:v>
                </c:pt>
                <c:pt idx="366">
                  <c:v>-17348.341934464501</c:v>
                </c:pt>
                <c:pt idx="367">
                  <c:v>-17165.036748992799</c:v>
                </c:pt>
                <c:pt idx="368">
                  <c:v>-17240.803850285301</c:v>
                </c:pt>
                <c:pt idx="369">
                  <c:v>-17237.794792674398</c:v>
                </c:pt>
                <c:pt idx="370">
                  <c:v>-16697.4285446594</c:v>
                </c:pt>
                <c:pt idx="371">
                  <c:v>-16949.408036939501</c:v>
                </c:pt>
                <c:pt idx="372">
                  <c:v>-16509.328283724099</c:v>
                </c:pt>
                <c:pt idx="373">
                  <c:v>-16542.208498580501</c:v>
                </c:pt>
                <c:pt idx="374">
                  <c:v>-16077.010202776501</c:v>
                </c:pt>
                <c:pt idx="375">
                  <c:v>-16502.408220575799</c:v>
                </c:pt>
                <c:pt idx="376">
                  <c:v>-16387.526100009101</c:v>
                </c:pt>
                <c:pt idx="377">
                  <c:v>-16465.854208409801</c:v>
                </c:pt>
                <c:pt idx="378">
                  <c:v>-16260.341065894099</c:v>
                </c:pt>
                <c:pt idx="379">
                  <c:v>-16906.6499639227</c:v>
                </c:pt>
                <c:pt idx="380">
                  <c:v>-16597.5163189345</c:v>
                </c:pt>
                <c:pt idx="381">
                  <c:v>-16227.2020816731</c:v>
                </c:pt>
                <c:pt idx="382">
                  <c:v>-16871.953803083801</c:v>
                </c:pt>
                <c:pt idx="383">
                  <c:v>-16156.2546479879</c:v>
                </c:pt>
                <c:pt idx="384">
                  <c:v>-16250.2967854704</c:v>
                </c:pt>
                <c:pt idx="385">
                  <c:v>-16663.0817882107</c:v>
                </c:pt>
                <c:pt idx="386">
                  <c:v>-16735.567785839001</c:v>
                </c:pt>
                <c:pt idx="387">
                  <c:v>-16678.7200661262</c:v>
                </c:pt>
                <c:pt idx="388">
                  <c:v>-17244.1511724472</c:v>
                </c:pt>
                <c:pt idx="389">
                  <c:v>-16620.221323737998</c:v>
                </c:pt>
                <c:pt idx="390">
                  <c:v>-16343.650204310399</c:v>
                </c:pt>
                <c:pt idx="391">
                  <c:v>-16992.550586789999</c:v>
                </c:pt>
                <c:pt idx="392">
                  <c:v>-16549.942991717198</c:v>
                </c:pt>
                <c:pt idx="393">
                  <c:v>-16299.1405766072</c:v>
                </c:pt>
                <c:pt idx="394">
                  <c:v>-16632.798293440701</c:v>
                </c:pt>
                <c:pt idx="395">
                  <c:v>-16336.025024926301</c:v>
                </c:pt>
                <c:pt idx="396">
                  <c:v>-16750.534796271098</c:v>
                </c:pt>
                <c:pt idx="397">
                  <c:v>-16548.8496668718</c:v>
                </c:pt>
                <c:pt idx="398">
                  <c:v>-16312.235885997199</c:v>
                </c:pt>
                <c:pt idx="399">
                  <c:v>-16810.454787403301</c:v>
                </c:pt>
                <c:pt idx="400">
                  <c:v>-16463.197343156899</c:v>
                </c:pt>
                <c:pt idx="401">
                  <c:v>-16951.1776725376</c:v>
                </c:pt>
                <c:pt idx="402">
                  <c:v>-16530.502628087899</c:v>
                </c:pt>
                <c:pt idx="403">
                  <c:v>-16544.766284013898</c:v>
                </c:pt>
                <c:pt idx="404">
                  <c:v>-16986.6626151686</c:v>
                </c:pt>
                <c:pt idx="405">
                  <c:v>-17053.0286846899</c:v>
                </c:pt>
                <c:pt idx="406">
                  <c:v>-16460.302309725601</c:v>
                </c:pt>
                <c:pt idx="407">
                  <c:v>-17119.265519712</c:v>
                </c:pt>
                <c:pt idx="408">
                  <c:v>-16601.117342822301</c:v>
                </c:pt>
                <c:pt idx="409">
                  <c:v>-16414.775124370801</c:v>
                </c:pt>
                <c:pt idx="410">
                  <c:v>-16500.839149156302</c:v>
                </c:pt>
                <c:pt idx="411">
                  <c:v>-16542.158421181499</c:v>
                </c:pt>
                <c:pt idx="412">
                  <c:v>-16670.378123881099</c:v>
                </c:pt>
                <c:pt idx="413">
                  <c:v>-16068.9081854448</c:v>
                </c:pt>
                <c:pt idx="414">
                  <c:v>-16177.8748230356</c:v>
                </c:pt>
                <c:pt idx="415">
                  <c:v>-16182.154878654799</c:v>
                </c:pt>
                <c:pt idx="416">
                  <c:v>-16254.2905318799</c:v>
                </c:pt>
                <c:pt idx="417">
                  <c:v>-16746.314484699298</c:v>
                </c:pt>
                <c:pt idx="418">
                  <c:v>-16514.9054351265</c:v>
                </c:pt>
                <c:pt idx="419">
                  <c:v>-16213.6967468888</c:v>
                </c:pt>
                <c:pt idx="420">
                  <c:v>-15982.017977298599</c:v>
                </c:pt>
                <c:pt idx="421">
                  <c:v>-16258.591149243701</c:v>
                </c:pt>
                <c:pt idx="422">
                  <c:v>-16429.132590518399</c:v>
                </c:pt>
                <c:pt idx="423">
                  <c:v>-16546.558374168701</c:v>
                </c:pt>
                <c:pt idx="424">
                  <c:v>-16215.771669460801</c:v>
                </c:pt>
                <c:pt idx="425">
                  <c:v>-16549.411155321199</c:v>
                </c:pt>
                <c:pt idx="426">
                  <c:v>-16752.813854174299</c:v>
                </c:pt>
                <c:pt idx="427">
                  <c:v>-17370.4665256433</c:v>
                </c:pt>
                <c:pt idx="428">
                  <c:v>-16629.925589110699</c:v>
                </c:pt>
                <c:pt idx="429">
                  <c:v>-16748.331890458801</c:v>
                </c:pt>
                <c:pt idx="430">
                  <c:v>-16927.024972380899</c:v>
                </c:pt>
                <c:pt idx="431">
                  <c:v>-16951.356657086199</c:v>
                </c:pt>
                <c:pt idx="432">
                  <c:v>-16789.5780087563</c:v>
                </c:pt>
                <c:pt idx="433">
                  <c:v>-17228.087434783101</c:v>
                </c:pt>
                <c:pt idx="434">
                  <c:v>-17352.918777576</c:v>
                </c:pt>
                <c:pt idx="435">
                  <c:v>-17525.115642796602</c:v>
                </c:pt>
                <c:pt idx="436">
                  <c:v>-17182.684501275799</c:v>
                </c:pt>
                <c:pt idx="437">
                  <c:v>-17896.057094301999</c:v>
                </c:pt>
                <c:pt idx="438">
                  <c:v>-17478.438151868198</c:v>
                </c:pt>
                <c:pt idx="439">
                  <c:v>-17221.400214272398</c:v>
                </c:pt>
                <c:pt idx="440">
                  <c:v>-17818.680167009501</c:v>
                </c:pt>
                <c:pt idx="441">
                  <c:v>-17744.332940903401</c:v>
                </c:pt>
                <c:pt idx="442">
                  <c:v>-17510.4074776218</c:v>
                </c:pt>
                <c:pt idx="443">
                  <c:v>-17719.800669641299</c:v>
                </c:pt>
                <c:pt idx="444">
                  <c:v>-18003.2646949261</c:v>
                </c:pt>
                <c:pt idx="445">
                  <c:v>-17402.025071687</c:v>
                </c:pt>
                <c:pt idx="446">
                  <c:v>-17673.237851463698</c:v>
                </c:pt>
                <c:pt idx="447">
                  <c:v>-18160.605633015701</c:v>
                </c:pt>
                <c:pt idx="448">
                  <c:v>-17737.756986615401</c:v>
                </c:pt>
                <c:pt idx="449">
                  <c:v>-17827.360344230001</c:v>
                </c:pt>
                <c:pt idx="450">
                  <c:v>-17524.294753585302</c:v>
                </c:pt>
                <c:pt idx="451">
                  <c:v>-17608.5310858782</c:v>
                </c:pt>
                <c:pt idx="452">
                  <c:v>-17272.252984074701</c:v>
                </c:pt>
                <c:pt idx="453">
                  <c:v>-17527.789868988999</c:v>
                </c:pt>
                <c:pt idx="454">
                  <c:v>-16881.676618357</c:v>
                </c:pt>
                <c:pt idx="455">
                  <c:v>-17202.445051675899</c:v>
                </c:pt>
                <c:pt idx="456">
                  <c:v>-17545.937970708899</c:v>
                </c:pt>
                <c:pt idx="457">
                  <c:v>-18155.7517988449</c:v>
                </c:pt>
                <c:pt idx="458">
                  <c:v>-16963.9189512212</c:v>
                </c:pt>
                <c:pt idx="459">
                  <c:v>-16915.330155104999</c:v>
                </c:pt>
                <c:pt idx="460">
                  <c:v>-16420.536270753099</c:v>
                </c:pt>
                <c:pt idx="461">
                  <c:v>-16498.878264048901</c:v>
                </c:pt>
                <c:pt idx="462">
                  <c:v>-17057.441237512001</c:v>
                </c:pt>
                <c:pt idx="463">
                  <c:v>-16569.171505652401</c:v>
                </c:pt>
                <c:pt idx="464">
                  <c:v>-16803.031277555801</c:v>
                </c:pt>
                <c:pt idx="465">
                  <c:v>-16437.251648254201</c:v>
                </c:pt>
                <c:pt idx="466">
                  <c:v>-16509.740929599098</c:v>
                </c:pt>
                <c:pt idx="467">
                  <c:v>-17242.7382913486</c:v>
                </c:pt>
                <c:pt idx="468">
                  <c:v>-16869.380784583402</c:v>
                </c:pt>
                <c:pt idx="469">
                  <c:v>-16454.032716176</c:v>
                </c:pt>
                <c:pt idx="470">
                  <c:v>-16595.5159343456</c:v>
                </c:pt>
                <c:pt idx="471">
                  <c:v>-16667.8656093512</c:v>
                </c:pt>
                <c:pt idx="472">
                  <c:v>-16849.610133731399</c:v>
                </c:pt>
                <c:pt idx="473">
                  <c:v>-16661.3219845967</c:v>
                </c:pt>
                <c:pt idx="474">
                  <c:v>-16510.591597518502</c:v>
                </c:pt>
                <c:pt idx="475">
                  <c:v>-17016.6994203141</c:v>
                </c:pt>
                <c:pt idx="476">
                  <c:v>-16345.364448296799</c:v>
                </c:pt>
                <c:pt idx="477">
                  <c:v>-16561.768203289099</c:v>
                </c:pt>
                <c:pt idx="478">
                  <c:v>-16551.013098338499</c:v>
                </c:pt>
                <c:pt idx="479">
                  <c:v>-16920.023801472598</c:v>
                </c:pt>
                <c:pt idx="480">
                  <c:v>-15857.4363287775</c:v>
                </c:pt>
                <c:pt idx="481">
                  <c:v>-16129.4956322863</c:v>
                </c:pt>
                <c:pt idx="482">
                  <c:v>-15567.017453952099</c:v>
                </c:pt>
                <c:pt idx="483">
                  <c:v>-16254.8448687658</c:v>
                </c:pt>
                <c:pt idx="484">
                  <c:v>-16116.0739925708</c:v>
                </c:pt>
                <c:pt idx="485">
                  <c:v>-15875.967002061099</c:v>
                </c:pt>
                <c:pt idx="486">
                  <c:v>-16228.799087234</c:v>
                </c:pt>
                <c:pt idx="487">
                  <c:v>-16093.980904378301</c:v>
                </c:pt>
                <c:pt idx="488">
                  <c:v>-16031.304036428301</c:v>
                </c:pt>
                <c:pt idx="489">
                  <c:v>-16230.7351784483</c:v>
                </c:pt>
                <c:pt idx="490">
                  <c:v>-16531.883644911501</c:v>
                </c:pt>
                <c:pt idx="491">
                  <c:v>-16209.442449673301</c:v>
                </c:pt>
                <c:pt idx="492">
                  <c:v>-16656.105348157598</c:v>
                </c:pt>
                <c:pt idx="493">
                  <c:v>-16364.039169764101</c:v>
                </c:pt>
                <c:pt idx="494">
                  <c:v>-16280.2047647338</c:v>
                </c:pt>
                <c:pt idx="495">
                  <c:v>-16293.491309773999</c:v>
                </c:pt>
                <c:pt idx="496">
                  <c:v>-16543.418340862601</c:v>
                </c:pt>
                <c:pt idx="497">
                  <c:v>-16078.766682191599</c:v>
                </c:pt>
                <c:pt idx="498">
                  <c:v>-16864.443523417998</c:v>
                </c:pt>
                <c:pt idx="499">
                  <c:v>-16773.092175253401</c:v>
                </c:pt>
                <c:pt idx="500">
                  <c:v>-16422.7687154839</c:v>
                </c:pt>
                <c:pt idx="501">
                  <c:v>-17302.616106785499</c:v>
                </c:pt>
                <c:pt idx="502">
                  <c:v>-16933.834791551701</c:v>
                </c:pt>
                <c:pt idx="503">
                  <c:v>-16914.545823852201</c:v>
                </c:pt>
                <c:pt idx="504">
                  <c:v>-16623.7369102048</c:v>
                </c:pt>
                <c:pt idx="505">
                  <c:v>-17118.440669969299</c:v>
                </c:pt>
                <c:pt idx="506">
                  <c:v>-16493.942113467299</c:v>
                </c:pt>
                <c:pt idx="507">
                  <c:v>-16472.984764956102</c:v>
                </c:pt>
                <c:pt idx="508">
                  <c:v>-16472.8879623375</c:v>
                </c:pt>
                <c:pt idx="509">
                  <c:v>-16717.598418628699</c:v>
                </c:pt>
                <c:pt idx="510">
                  <c:v>-16362.745014928199</c:v>
                </c:pt>
                <c:pt idx="511">
                  <c:v>-15916.8010987491</c:v>
                </c:pt>
                <c:pt idx="512">
                  <c:v>-16695.893680375801</c:v>
                </c:pt>
                <c:pt idx="513">
                  <c:v>-16684.199809083198</c:v>
                </c:pt>
                <c:pt idx="514">
                  <c:v>-16378.661143331899</c:v>
                </c:pt>
                <c:pt idx="515">
                  <c:v>-16004.7860465834</c:v>
                </c:pt>
                <c:pt idx="516">
                  <c:v>-16268.7638901144</c:v>
                </c:pt>
                <c:pt idx="517">
                  <c:v>-16451.152171563401</c:v>
                </c:pt>
                <c:pt idx="518">
                  <c:v>-16623.6195242344</c:v>
                </c:pt>
                <c:pt idx="519">
                  <c:v>-16397.974175540799</c:v>
                </c:pt>
                <c:pt idx="520">
                  <c:v>-17263.152460103101</c:v>
                </c:pt>
                <c:pt idx="521">
                  <c:v>-16624.732175592701</c:v>
                </c:pt>
                <c:pt idx="522">
                  <c:v>-16445.211881847699</c:v>
                </c:pt>
                <c:pt idx="523">
                  <c:v>-17176.284392268801</c:v>
                </c:pt>
                <c:pt idx="524">
                  <c:v>-17286.117685167101</c:v>
                </c:pt>
                <c:pt idx="525">
                  <c:v>-17012.746259518801</c:v>
                </c:pt>
                <c:pt idx="526">
                  <c:v>-17421.940377323601</c:v>
                </c:pt>
                <c:pt idx="527">
                  <c:v>-16897.762096729501</c:v>
                </c:pt>
                <c:pt idx="528">
                  <c:v>-17280.5594329136</c:v>
                </c:pt>
                <c:pt idx="529">
                  <c:v>-17104.671820502499</c:v>
                </c:pt>
                <c:pt idx="530">
                  <c:v>-17440.619440307099</c:v>
                </c:pt>
                <c:pt idx="531">
                  <c:v>-16829.2758354176</c:v>
                </c:pt>
                <c:pt idx="532">
                  <c:v>-16945.787246669999</c:v>
                </c:pt>
                <c:pt idx="533">
                  <c:v>-16745.189650536198</c:v>
                </c:pt>
                <c:pt idx="534">
                  <c:v>-16488.2190401999</c:v>
                </c:pt>
                <c:pt idx="535">
                  <c:v>-17078.386677801402</c:v>
                </c:pt>
                <c:pt idx="536">
                  <c:v>-17062.140911531598</c:v>
                </c:pt>
                <c:pt idx="537">
                  <c:v>-16224.8110455845</c:v>
                </c:pt>
                <c:pt idx="538">
                  <c:v>-16088.6089821238</c:v>
                </c:pt>
                <c:pt idx="539">
                  <c:v>-16774.312961348001</c:v>
                </c:pt>
                <c:pt idx="540">
                  <c:v>-17173.000214737898</c:v>
                </c:pt>
                <c:pt idx="541">
                  <c:v>-16376.1859026976</c:v>
                </c:pt>
                <c:pt idx="542">
                  <c:v>-17153.003663858799</c:v>
                </c:pt>
                <c:pt idx="543">
                  <c:v>-17107.125734985799</c:v>
                </c:pt>
                <c:pt idx="544">
                  <c:v>-16826.7101503667</c:v>
                </c:pt>
                <c:pt idx="545">
                  <c:v>-16388.7870077841</c:v>
                </c:pt>
                <c:pt idx="546">
                  <c:v>-16998.3843737897</c:v>
                </c:pt>
                <c:pt idx="547">
                  <c:v>-17006.248116897601</c:v>
                </c:pt>
                <c:pt idx="548">
                  <c:v>-16628.0837304548</c:v>
                </c:pt>
                <c:pt idx="549">
                  <c:v>-17439.281459842001</c:v>
                </c:pt>
                <c:pt idx="550">
                  <c:v>-16990.078168408501</c:v>
                </c:pt>
                <c:pt idx="551">
                  <c:v>-17801.433503477001</c:v>
                </c:pt>
                <c:pt idx="552">
                  <c:v>-17486.305232277398</c:v>
                </c:pt>
                <c:pt idx="553">
                  <c:v>-18000.9677599305</c:v>
                </c:pt>
                <c:pt idx="554">
                  <c:v>-18256.035889856001</c:v>
                </c:pt>
                <c:pt idx="555">
                  <c:v>-17998.5758695324</c:v>
                </c:pt>
                <c:pt idx="556">
                  <c:v>-17469.837640986101</c:v>
                </c:pt>
                <c:pt idx="557">
                  <c:v>-17346.559682467399</c:v>
                </c:pt>
                <c:pt idx="558">
                  <c:v>-17945.212824370501</c:v>
                </c:pt>
                <c:pt idx="559">
                  <c:v>-17900.2139398277</c:v>
                </c:pt>
                <c:pt idx="560">
                  <c:v>-17623.445462208201</c:v>
                </c:pt>
                <c:pt idx="561">
                  <c:v>-17681.467876578299</c:v>
                </c:pt>
                <c:pt idx="562">
                  <c:v>-17833.820196938501</c:v>
                </c:pt>
                <c:pt idx="563">
                  <c:v>-18061.664764726102</c:v>
                </c:pt>
                <c:pt idx="564">
                  <c:v>-17170.8716792626</c:v>
                </c:pt>
                <c:pt idx="565">
                  <c:v>-18072.231703461999</c:v>
                </c:pt>
                <c:pt idx="566">
                  <c:v>-16950.466854803199</c:v>
                </c:pt>
                <c:pt idx="567">
                  <c:v>-16751.8885733229</c:v>
                </c:pt>
                <c:pt idx="568">
                  <c:v>-17069.571350792201</c:v>
                </c:pt>
                <c:pt idx="569">
                  <c:v>-16595.9980666271</c:v>
                </c:pt>
                <c:pt idx="570">
                  <c:v>-17070.206653921599</c:v>
                </c:pt>
                <c:pt idx="571">
                  <c:v>-16558.561217359598</c:v>
                </c:pt>
                <c:pt idx="572">
                  <c:v>-16445.049180219699</c:v>
                </c:pt>
                <c:pt idx="573">
                  <c:v>-16274.7436056443</c:v>
                </c:pt>
                <c:pt idx="574">
                  <c:v>-16754.397097713801</c:v>
                </c:pt>
                <c:pt idx="575">
                  <c:v>-16564.927232180999</c:v>
                </c:pt>
                <c:pt idx="576">
                  <c:v>-17089.092316011502</c:v>
                </c:pt>
                <c:pt idx="577">
                  <c:v>-17199.130050857701</c:v>
                </c:pt>
                <c:pt idx="578">
                  <c:v>-18003.295312699101</c:v>
                </c:pt>
                <c:pt idx="579">
                  <c:v>-17143.339710143598</c:v>
                </c:pt>
                <c:pt idx="580">
                  <c:v>-17363.403945384402</c:v>
                </c:pt>
                <c:pt idx="581">
                  <c:v>-17202.706971387601</c:v>
                </c:pt>
                <c:pt idx="582">
                  <c:v>-17251.219954887802</c:v>
                </c:pt>
                <c:pt idx="583">
                  <c:v>-17231.892848363601</c:v>
                </c:pt>
                <c:pt idx="584">
                  <c:v>-16347.575448985201</c:v>
                </c:pt>
                <c:pt idx="585">
                  <c:v>-17043.8044223178</c:v>
                </c:pt>
                <c:pt idx="586">
                  <c:v>-17280.628378928399</c:v>
                </c:pt>
                <c:pt idx="587">
                  <c:v>-16733.839731121301</c:v>
                </c:pt>
                <c:pt idx="588">
                  <c:v>-16804.271233650699</c:v>
                </c:pt>
                <c:pt idx="589">
                  <c:v>-16942.1025099246</c:v>
                </c:pt>
                <c:pt idx="590">
                  <c:v>-16419.0983183836</c:v>
                </c:pt>
                <c:pt idx="591">
                  <c:v>-16513.061802342902</c:v>
                </c:pt>
                <c:pt idx="592">
                  <c:v>-16683.796916306401</c:v>
                </c:pt>
                <c:pt idx="593">
                  <c:v>-17069.456898664099</c:v>
                </c:pt>
                <c:pt idx="594">
                  <c:v>-16705.7688265916</c:v>
                </c:pt>
                <c:pt idx="595">
                  <c:v>-16689.6170257011</c:v>
                </c:pt>
                <c:pt idx="596">
                  <c:v>-16538.368408892798</c:v>
                </c:pt>
                <c:pt idx="597">
                  <c:v>-16510.738561193499</c:v>
                </c:pt>
                <c:pt idx="598">
                  <c:v>-16382.0354414829</c:v>
                </c:pt>
                <c:pt idx="599">
                  <c:v>-16063.936401032501</c:v>
                </c:pt>
                <c:pt idx="600">
                  <c:v>-16079.418732833599</c:v>
                </c:pt>
                <c:pt idx="601">
                  <c:v>-16173.5879843724</c:v>
                </c:pt>
                <c:pt idx="602">
                  <c:v>-16613.3547105988</c:v>
                </c:pt>
                <c:pt idx="603">
                  <c:v>-16873.717276919499</c:v>
                </c:pt>
                <c:pt idx="604">
                  <c:v>-16674.338993640999</c:v>
                </c:pt>
                <c:pt idx="605">
                  <c:v>-16440.940092418001</c:v>
                </c:pt>
                <c:pt idx="606">
                  <c:v>-16223.608988108799</c:v>
                </c:pt>
                <c:pt idx="607">
                  <c:v>-16386.162443573001</c:v>
                </c:pt>
                <c:pt idx="608">
                  <c:v>-16683.0599763758</c:v>
                </c:pt>
                <c:pt idx="609">
                  <c:v>-17318.082947623399</c:v>
                </c:pt>
                <c:pt idx="610">
                  <c:v>-16902.741270827599</c:v>
                </c:pt>
                <c:pt idx="611">
                  <c:v>-16337.192849462601</c:v>
                </c:pt>
                <c:pt idx="612">
                  <c:v>-16344.4549909467</c:v>
                </c:pt>
                <c:pt idx="613">
                  <c:v>-16143.577301769799</c:v>
                </c:pt>
                <c:pt idx="614">
                  <c:v>-16556.2611132651</c:v>
                </c:pt>
                <c:pt idx="615">
                  <c:v>-16513.383455531301</c:v>
                </c:pt>
                <c:pt idx="616">
                  <c:v>-16335.527989007</c:v>
                </c:pt>
                <c:pt idx="617">
                  <c:v>-16173.789704630601</c:v>
                </c:pt>
                <c:pt idx="618">
                  <c:v>-16538.937651836801</c:v>
                </c:pt>
                <c:pt idx="619">
                  <c:v>-16825.055730490199</c:v>
                </c:pt>
                <c:pt idx="620">
                  <c:v>-16888.118136512501</c:v>
                </c:pt>
                <c:pt idx="621">
                  <c:v>-16351.318434282701</c:v>
                </c:pt>
                <c:pt idx="622">
                  <c:v>-16337.8357810054</c:v>
                </c:pt>
                <c:pt idx="623">
                  <c:v>-16559.946343349198</c:v>
                </c:pt>
                <c:pt idx="624">
                  <c:v>-16581.693482308601</c:v>
                </c:pt>
                <c:pt idx="625">
                  <c:v>-16205.521799125499</c:v>
                </c:pt>
                <c:pt idx="626">
                  <c:v>-16309.4177866147</c:v>
                </c:pt>
                <c:pt idx="627">
                  <c:v>-16237.418660613201</c:v>
                </c:pt>
                <c:pt idx="628">
                  <c:v>-16789.056418929398</c:v>
                </c:pt>
                <c:pt idx="629">
                  <c:v>-16621.325243027801</c:v>
                </c:pt>
                <c:pt idx="630">
                  <c:v>-16641.264761691102</c:v>
                </c:pt>
                <c:pt idx="631">
                  <c:v>-16958.668234713401</c:v>
                </c:pt>
                <c:pt idx="632">
                  <c:v>-16738.273655661102</c:v>
                </c:pt>
                <c:pt idx="633">
                  <c:v>-17098.909165378402</c:v>
                </c:pt>
                <c:pt idx="634">
                  <c:v>-17432.202545593002</c:v>
                </c:pt>
                <c:pt idx="635">
                  <c:v>-16366.686557724001</c:v>
                </c:pt>
                <c:pt idx="636">
                  <c:v>-17168.900749252</c:v>
                </c:pt>
                <c:pt idx="637">
                  <c:v>-17089.796710341099</c:v>
                </c:pt>
                <c:pt idx="638">
                  <c:v>-16463.575545473199</c:v>
                </c:pt>
                <c:pt idx="639">
                  <c:v>-16044.6205618356</c:v>
                </c:pt>
                <c:pt idx="640">
                  <c:v>-16274.720423706</c:v>
                </c:pt>
                <c:pt idx="641">
                  <c:v>-16302.7611016439</c:v>
                </c:pt>
                <c:pt idx="642">
                  <c:v>-15891.5745432495</c:v>
                </c:pt>
                <c:pt idx="643">
                  <c:v>-16633.9508477073</c:v>
                </c:pt>
                <c:pt idx="644">
                  <c:v>-16644.607410557099</c:v>
                </c:pt>
                <c:pt idx="645">
                  <c:v>-16671.917212081</c:v>
                </c:pt>
                <c:pt idx="646">
                  <c:v>-17587.162779063401</c:v>
                </c:pt>
                <c:pt idx="647">
                  <c:v>-17606.949908943399</c:v>
                </c:pt>
                <c:pt idx="648">
                  <c:v>-17606.741836433499</c:v>
                </c:pt>
                <c:pt idx="649">
                  <c:v>-17746.3605276362</c:v>
                </c:pt>
                <c:pt idx="650">
                  <c:v>-17760.509955079899</c:v>
                </c:pt>
                <c:pt idx="651">
                  <c:v>-18119.972044965401</c:v>
                </c:pt>
                <c:pt idx="652">
                  <c:v>-18712.183325041799</c:v>
                </c:pt>
                <c:pt idx="653">
                  <c:v>-18034.8556915398</c:v>
                </c:pt>
                <c:pt idx="654">
                  <c:v>-17936.711089657601</c:v>
                </c:pt>
                <c:pt idx="655">
                  <c:v>-18826.324689757901</c:v>
                </c:pt>
                <c:pt idx="656">
                  <c:v>-17842.262011343399</c:v>
                </c:pt>
                <c:pt idx="657">
                  <c:v>-17712.462224940798</c:v>
                </c:pt>
                <c:pt idx="658">
                  <c:v>-17986.278292839801</c:v>
                </c:pt>
                <c:pt idx="659">
                  <c:v>-17189.354671429199</c:v>
                </c:pt>
                <c:pt idx="660">
                  <c:v>-17455.053790805301</c:v>
                </c:pt>
                <c:pt idx="661">
                  <c:v>-17108.004463730798</c:v>
                </c:pt>
                <c:pt idx="662">
                  <c:v>-16950.924401325399</c:v>
                </c:pt>
                <c:pt idx="663">
                  <c:v>-16852.611107840701</c:v>
                </c:pt>
                <c:pt idx="664">
                  <c:v>-17171.293964654</c:v>
                </c:pt>
                <c:pt idx="665">
                  <c:v>-16702.3154314659</c:v>
                </c:pt>
                <c:pt idx="666">
                  <c:v>-16700.079815432699</c:v>
                </c:pt>
                <c:pt idx="667">
                  <c:v>-17236.584812158799</c:v>
                </c:pt>
                <c:pt idx="668">
                  <c:v>-16953.286084985601</c:v>
                </c:pt>
                <c:pt idx="669">
                  <c:v>-16918.7926329857</c:v>
                </c:pt>
                <c:pt idx="670">
                  <c:v>-16917.929816299398</c:v>
                </c:pt>
                <c:pt idx="671">
                  <c:v>-16879.993849451501</c:v>
                </c:pt>
                <c:pt idx="672">
                  <c:v>-17002.334372180601</c:v>
                </c:pt>
                <c:pt idx="673">
                  <c:v>-17135.419762107598</c:v>
                </c:pt>
                <c:pt idx="674">
                  <c:v>-17354.549283837401</c:v>
                </c:pt>
                <c:pt idx="675">
                  <c:v>-17370.215643720399</c:v>
                </c:pt>
                <c:pt idx="676">
                  <c:v>-17365.666792344498</c:v>
                </c:pt>
                <c:pt idx="677">
                  <c:v>-17528.700432724101</c:v>
                </c:pt>
                <c:pt idx="678">
                  <c:v>-17226.4945315369</c:v>
                </c:pt>
                <c:pt idx="679">
                  <c:v>-17490.102167020199</c:v>
                </c:pt>
                <c:pt idx="680">
                  <c:v>-17401.6696130901</c:v>
                </c:pt>
                <c:pt idx="681">
                  <c:v>-16935.545423178799</c:v>
                </c:pt>
                <c:pt idx="682">
                  <c:v>-17233.284788721699</c:v>
                </c:pt>
                <c:pt idx="683">
                  <c:v>-17207.433734521601</c:v>
                </c:pt>
                <c:pt idx="684">
                  <c:v>-17487.011937540199</c:v>
                </c:pt>
                <c:pt idx="685">
                  <c:v>-16941.041645507601</c:v>
                </c:pt>
                <c:pt idx="686">
                  <c:v>-17313.809109271398</c:v>
                </c:pt>
                <c:pt idx="687">
                  <c:v>-16649.7896175563</c:v>
                </c:pt>
                <c:pt idx="688">
                  <c:v>-16844.683730414599</c:v>
                </c:pt>
                <c:pt idx="689">
                  <c:v>-16476.277809901101</c:v>
                </c:pt>
                <c:pt idx="690">
                  <c:v>-16622.338758803799</c:v>
                </c:pt>
                <c:pt idx="691">
                  <c:v>-16466.826884147398</c:v>
                </c:pt>
                <c:pt idx="692">
                  <c:v>-16394.580078478099</c:v>
                </c:pt>
                <c:pt idx="693">
                  <c:v>-16887.397182051202</c:v>
                </c:pt>
                <c:pt idx="694">
                  <c:v>-16661.4045319209</c:v>
                </c:pt>
                <c:pt idx="695">
                  <c:v>-16525.638397357099</c:v>
                </c:pt>
                <c:pt idx="696">
                  <c:v>-17107.803156275299</c:v>
                </c:pt>
                <c:pt idx="697">
                  <c:v>-16365.459163028199</c:v>
                </c:pt>
                <c:pt idx="698">
                  <c:v>-16393.431716542698</c:v>
                </c:pt>
                <c:pt idx="699">
                  <c:v>-16597.648686950499</c:v>
                </c:pt>
                <c:pt idx="700">
                  <c:v>-16742.526323126</c:v>
                </c:pt>
                <c:pt idx="701">
                  <c:v>-16541.023014508199</c:v>
                </c:pt>
                <c:pt idx="702">
                  <c:v>-16540.8819216755</c:v>
                </c:pt>
                <c:pt idx="703">
                  <c:v>-16104.737580131999</c:v>
                </c:pt>
                <c:pt idx="704">
                  <c:v>-17028.350232054101</c:v>
                </c:pt>
                <c:pt idx="705">
                  <c:v>-16208.2456025707</c:v>
                </c:pt>
                <c:pt idx="706">
                  <c:v>-16091.399702955699</c:v>
                </c:pt>
                <c:pt idx="707">
                  <c:v>-15915.258071893701</c:v>
                </c:pt>
                <c:pt idx="708">
                  <c:v>-16352.218234210701</c:v>
                </c:pt>
                <c:pt idx="709">
                  <c:v>-16768.529740707301</c:v>
                </c:pt>
                <c:pt idx="710">
                  <c:v>-16352.7079452403</c:v>
                </c:pt>
                <c:pt idx="711">
                  <c:v>-16530.6079615581</c:v>
                </c:pt>
                <c:pt idx="712">
                  <c:v>-16232.497102838001</c:v>
                </c:pt>
                <c:pt idx="713">
                  <c:v>-16252.579072136999</c:v>
                </c:pt>
                <c:pt idx="714">
                  <c:v>-16783.6425278877</c:v>
                </c:pt>
                <c:pt idx="715">
                  <c:v>-16603.585491859401</c:v>
                </c:pt>
                <c:pt idx="716">
                  <c:v>-16645.547224619299</c:v>
                </c:pt>
                <c:pt idx="717">
                  <c:v>-16254.5060119055</c:v>
                </c:pt>
                <c:pt idx="718">
                  <c:v>-16977.412018271702</c:v>
                </c:pt>
                <c:pt idx="719">
                  <c:v>-17045.657020896699</c:v>
                </c:pt>
                <c:pt idx="720">
                  <c:v>-16343.0484590951</c:v>
                </c:pt>
                <c:pt idx="721">
                  <c:v>-16202.7662670222</c:v>
                </c:pt>
                <c:pt idx="722">
                  <c:v>-16602.737786131001</c:v>
                </c:pt>
                <c:pt idx="723">
                  <c:v>-16604.305101816099</c:v>
                </c:pt>
                <c:pt idx="724">
                  <c:v>-16249.6981825619</c:v>
                </c:pt>
                <c:pt idx="725">
                  <c:v>-16068.5547381126</c:v>
                </c:pt>
                <c:pt idx="726">
                  <c:v>-15950.812485987401</c:v>
                </c:pt>
                <c:pt idx="727">
                  <c:v>-16318.550558962599</c:v>
                </c:pt>
                <c:pt idx="728">
                  <c:v>-16033.8209823495</c:v>
                </c:pt>
                <c:pt idx="729">
                  <c:v>-15841.7193806506</c:v>
                </c:pt>
                <c:pt idx="730">
                  <c:v>-15893.639904142001</c:v>
                </c:pt>
                <c:pt idx="731">
                  <c:v>-16614.730021608699</c:v>
                </c:pt>
                <c:pt idx="732">
                  <c:v>-15644.2485662204</c:v>
                </c:pt>
                <c:pt idx="733">
                  <c:v>-15396.9765857825</c:v>
                </c:pt>
                <c:pt idx="734">
                  <c:v>-16043.306148355399</c:v>
                </c:pt>
                <c:pt idx="735">
                  <c:v>-16368.6614502465</c:v>
                </c:pt>
                <c:pt idx="736">
                  <c:v>-15974.8219285294</c:v>
                </c:pt>
                <c:pt idx="737">
                  <c:v>-16065.352623319</c:v>
                </c:pt>
                <c:pt idx="738">
                  <c:v>-16253.667372817001</c:v>
                </c:pt>
                <c:pt idx="739">
                  <c:v>-16517.741761715501</c:v>
                </c:pt>
                <c:pt idx="740">
                  <c:v>-16323.2341707205</c:v>
                </c:pt>
                <c:pt idx="741">
                  <c:v>-16653.853891019298</c:v>
                </c:pt>
                <c:pt idx="742">
                  <c:v>-16194.6529702968</c:v>
                </c:pt>
                <c:pt idx="743">
                  <c:v>-16697.4541821452</c:v>
                </c:pt>
                <c:pt idx="744">
                  <c:v>-16382.2125389189</c:v>
                </c:pt>
                <c:pt idx="745">
                  <c:v>-16719.4613174611</c:v>
                </c:pt>
                <c:pt idx="746">
                  <c:v>-16639.9553038288</c:v>
                </c:pt>
                <c:pt idx="747">
                  <c:v>-16285.4644895727</c:v>
                </c:pt>
                <c:pt idx="748">
                  <c:v>-16326.0659079903</c:v>
                </c:pt>
                <c:pt idx="749">
                  <c:v>-15960.5628171026</c:v>
                </c:pt>
                <c:pt idx="750">
                  <c:v>-17148.889681334302</c:v>
                </c:pt>
                <c:pt idx="751">
                  <c:v>-16962.786246870801</c:v>
                </c:pt>
                <c:pt idx="752">
                  <c:v>-16748.576350613599</c:v>
                </c:pt>
                <c:pt idx="753">
                  <c:v>-17275.7572370901</c:v>
                </c:pt>
                <c:pt idx="754">
                  <c:v>-16614.3458368049</c:v>
                </c:pt>
                <c:pt idx="755">
                  <c:v>-16410.217542983199</c:v>
                </c:pt>
                <c:pt idx="756">
                  <c:v>-16057.993610867199</c:v>
                </c:pt>
                <c:pt idx="757">
                  <c:v>-16304.297294771401</c:v>
                </c:pt>
                <c:pt idx="758">
                  <c:v>-16299.1673836303</c:v>
                </c:pt>
                <c:pt idx="759">
                  <c:v>-16704.317574389799</c:v>
                </c:pt>
                <c:pt idx="760">
                  <c:v>-16476.708437023699</c:v>
                </c:pt>
                <c:pt idx="761">
                  <c:v>-16338.162657781801</c:v>
                </c:pt>
                <c:pt idx="762">
                  <c:v>-16636.334486881598</c:v>
                </c:pt>
                <c:pt idx="763">
                  <c:v>-17051.944925053602</c:v>
                </c:pt>
                <c:pt idx="764">
                  <c:v>-16821.1929547703</c:v>
                </c:pt>
                <c:pt idx="765">
                  <c:v>-17248.233181032301</c:v>
                </c:pt>
                <c:pt idx="766">
                  <c:v>-17556.382088607599</c:v>
                </c:pt>
                <c:pt idx="767">
                  <c:v>-17448.010615343799</c:v>
                </c:pt>
                <c:pt idx="768">
                  <c:v>-16965.602970789299</c:v>
                </c:pt>
                <c:pt idx="769">
                  <c:v>-17736.5795273847</c:v>
                </c:pt>
                <c:pt idx="770">
                  <c:v>-17117.006836805202</c:v>
                </c:pt>
                <c:pt idx="771">
                  <c:v>-17310.871939023898</c:v>
                </c:pt>
                <c:pt idx="772">
                  <c:v>-18025.1241745429</c:v>
                </c:pt>
                <c:pt idx="773">
                  <c:v>-17657.584027655001</c:v>
                </c:pt>
                <c:pt idx="774">
                  <c:v>-17285.4361601745</c:v>
                </c:pt>
                <c:pt idx="775">
                  <c:v>-17198.362012855399</c:v>
                </c:pt>
                <c:pt idx="776">
                  <c:v>-17482.193406398401</c:v>
                </c:pt>
                <c:pt idx="777">
                  <c:v>-17292.1160822563</c:v>
                </c:pt>
                <c:pt idx="778">
                  <c:v>-17502.6099291971</c:v>
                </c:pt>
                <c:pt idx="779">
                  <c:v>-16894.1679646267</c:v>
                </c:pt>
                <c:pt idx="780">
                  <c:v>-17309.8375680877</c:v>
                </c:pt>
                <c:pt idx="781">
                  <c:v>-16683.6831787101</c:v>
                </c:pt>
                <c:pt idx="782">
                  <c:v>-17410.905321326802</c:v>
                </c:pt>
                <c:pt idx="783">
                  <c:v>-17042.257243366399</c:v>
                </c:pt>
                <c:pt idx="784">
                  <c:v>-17304.703540382601</c:v>
                </c:pt>
                <c:pt idx="785">
                  <c:v>-17320.198384648102</c:v>
                </c:pt>
                <c:pt idx="786">
                  <c:v>-16806.971142832899</c:v>
                </c:pt>
                <c:pt idx="787">
                  <c:v>-16705.145286555999</c:v>
                </c:pt>
                <c:pt idx="788">
                  <c:v>-17227.487881931302</c:v>
                </c:pt>
                <c:pt idx="789">
                  <c:v>-16576.400134570998</c:v>
                </c:pt>
                <c:pt idx="790">
                  <c:v>-16974.594226982801</c:v>
                </c:pt>
                <c:pt idx="791">
                  <c:v>-16639.628975121599</c:v>
                </c:pt>
                <c:pt idx="792">
                  <c:v>-16568.236197817099</c:v>
                </c:pt>
                <c:pt idx="793">
                  <c:v>-16925.526880590402</c:v>
                </c:pt>
                <c:pt idx="794">
                  <c:v>-16283.3076194309</c:v>
                </c:pt>
                <c:pt idx="795">
                  <c:v>-16406.536966569201</c:v>
                </c:pt>
                <c:pt idx="796">
                  <c:v>-16202.560616630301</c:v>
                </c:pt>
                <c:pt idx="797">
                  <c:v>-16975.636328119199</c:v>
                </c:pt>
                <c:pt idx="798">
                  <c:v>-16823.339425287799</c:v>
                </c:pt>
                <c:pt idx="799">
                  <c:v>-16666.0978856822</c:v>
                </c:pt>
                <c:pt idx="800">
                  <c:v>-17176.964865826601</c:v>
                </c:pt>
                <c:pt idx="801">
                  <c:v>-17373.9597363004</c:v>
                </c:pt>
                <c:pt idx="802">
                  <c:v>-17067.755733477501</c:v>
                </c:pt>
                <c:pt idx="803">
                  <c:v>-17104.8007570216</c:v>
                </c:pt>
                <c:pt idx="804">
                  <c:v>-17252.8915828563</c:v>
                </c:pt>
                <c:pt idx="805">
                  <c:v>-16595.617511738899</c:v>
                </c:pt>
                <c:pt idx="806">
                  <c:v>-16988.416790185802</c:v>
                </c:pt>
                <c:pt idx="807">
                  <c:v>-16635.183826738099</c:v>
                </c:pt>
                <c:pt idx="808">
                  <c:v>-16692.684466799499</c:v>
                </c:pt>
                <c:pt idx="809">
                  <c:v>-16227.4579631132</c:v>
                </c:pt>
                <c:pt idx="810">
                  <c:v>-16291.7270239094</c:v>
                </c:pt>
                <c:pt idx="811">
                  <c:v>-16590.910551615001</c:v>
                </c:pt>
                <c:pt idx="812">
                  <c:v>-16564.534482758099</c:v>
                </c:pt>
                <c:pt idx="813">
                  <c:v>-16639.855386618099</c:v>
                </c:pt>
                <c:pt idx="814">
                  <c:v>-16456.271913299501</c:v>
                </c:pt>
                <c:pt idx="815">
                  <c:v>-16502.220470815701</c:v>
                </c:pt>
                <c:pt idx="816">
                  <c:v>-16445.147128046901</c:v>
                </c:pt>
                <c:pt idx="817">
                  <c:v>-17097.1580029057</c:v>
                </c:pt>
                <c:pt idx="818">
                  <c:v>-16574.518488822399</c:v>
                </c:pt>
                <c:pt idx="819">
                  <c:v>-16976.4526051834</c:v>
                </c:pt>
                <c:pt idx="820">
                  <c:v>-16482.861830728001</c:v>
                </c:pt>
                <c:pt idx="821">
                  <c:v>-17173.878178642601</c:v>
                </c:pt>
                <c:pt idx="822">
                  <c:v>-16923.720497255799</c:v>
                </c:pt>
                <c:pt idx="823">
                  <c:v>-16644.084424998298</c:v>
                </c:pt>
                <c:pt idx="824">
                  <c:v>-16382.241406845</c:v>
                </c:pt>
                <c:pt idx="825">
                  <c:v>-16432.186401135699</c:v>
                </c:pt>
                <c:pt idx="826">
                  <c:v>-16074.9517062296</c:v>
                </c:pt>
                <c:pt idx="827">
                  <c:v>-16488.717327560698</c:v>
                </c:pt>
                <c:pt idx="828">
                  <c:v>-16598.708852434502</c:v>
                </c:pt>
                <c:pt idx="829">
                  <c:v>-16437.016644103602</c:v>
                </c:pt>
                <c:pt idx="830">
                  <c:v>-16375.010879760301</c:v>
                </c:pt>
                <c:pt idx="831">
                  <c:v>-16914.0694242237</c:v>
                </c:pt>
                <c:pt idx="832">
                  <c:v>-16553.9794991936</c:v>
                </c:pt>
                <c:pt idx="833">
                  <c:v>-16692.372707870301</c:v>
                </c:pt>
                <c:pt idx="834">
                  <c:v>-16184.667373861899</c:v>
                </c:pt>
                <c:pt idx="835">
                  <c:v>-15926.48739792</c:v>
                </c:pt>
                <c:pt idx="836">
                  <c:v>-16111.374868432</c:v>
                </c:pt>
                <c:pt idx="837">
                  <c:v>-16542.9642721688</c:v>
                </c:pt>
                <c:pt idx="838">
                  <c:v>-16933.1955737057</c:v>
                </c:pt>
                <c:pt idx="839">
                  <c:v>-16760.7917231869</c:v>
                </c:pt>
                <c:pt idx="840">
                  <c:v>-16844.5794681527</c:v>
                </c:pt>
                <c:pt idx="841">
                  <c:v>-17420.985293837799</c:v>
                </c:pt>
                <c:pt idx="842">
                  <c:v>-17200.1159099617</c:v>
                </c:pt>
                <c:pt idx="843">
                  <c:v>-17401.855705872302</c:v>
                </c:pt>
                <c:pt idx="844">
                  <c:v>-16733.771475036501</c:v>
                </c:pt>
                <c:pt idx="845">
                  <c:v>-16843.4318610058</c:v>
                </c:pt>
                <c:pt idx="846">
                  <c:v>-17192.117105381101</c:v>
                </c:pt>
                <c:pt idx="847">
                  <c:v>-16734.222325595401</c:v>
                </c:pt>
                <c:pt idx="848">
                  <c:v>-16536.381796128</c:v>
                </c:pt>
                <c:pt idx="849">
                  <c:v>-16859.496296785899</c:v>
                </c:pt>
                <c:pt idx="850">
                  <c:v>-16118.0904986928</c:v>
                </c:pt>
                <c:pt idx="851">
                  <c:v>-16359.395255892399</c:v>
                </c:pt>
                <c:pt idx="852">
                  <c:v>-16242.3358294149</c:v>
                </c:pt>
                <c:pt idx="853">
                  <c:v>-16548.741008568901</c:v>
                </c:pt>
                <c:pt idx="854">
                  <c:v>-16620.9657632735</c:v>
                </c:pt>
                <c:pt idx="855">
                  <c:v>-16102.6825506512</c:v>
                </c:pt>
                <c:pt idx="856">
                  <c:v>-17073.7544168717</c:v>
                </c:pt>
                <c:pt idx="857">
                  <c:v>-16181.086953887399</c:v>
                </c:pt>
                <c:pt idx="858">
                  <c:v>-16509.407707444701</c:v>
                </c:pt>
                <c:pt idx="859">
                  <c:v>-16186.586728189301</c:v>
                </c:pt>
                <c:pt idx="860">
                  <c:v>-17031.1976475429</c:v>
                </c:pt>
                <c:pt idx="861">
                  <c:v>-16330.810050723299</c:v>
                </c:pt>
                <c:pt idx="862">
                  <c:v>-16778.597652811099</c:v>
                </c:pt>
                <c:pt idx="863">
                  <c:v>-16342.818178723201</c:v>
                </c:pt>
                <c:pt idx="864">
                  <c:v>-16536.523147235799</c:v>
                </c:pt>
                <c:pt idx="865">
                  <c:v>-16620.774039280099</c:v>
                </c:pt>
                <c:pt idx="866">
                  <c:v>-16741.5699587581</c:v>
                </c:pt>
                <c:pt idx="867">
                  <c:v>-16503.397434479699</c:v>
                </c:pt>
                <c:pt idx="868">
                  <c:v>-16289.971917201699</c:v>
                </c:pt>
                <c:pt idx="869">
                  <c:v>-16534.578893001901</c:v>
                </c:pt>
                <c:pt idx="870">
                  <c:v>-16686.572751637101</c:v>
                </c:pt>
                <c:pt idx="871">
                  <c:v>-17070.547720772302</c:v>
                </c:pt>
                <c:pt idx="872">
                  <c:v>-17852.890752244999</c:v>
                </c:pt>
                <c:pt idx="873">
                  <c:v>-17153.6491017109</c:v>
                </c:pt>
                <c:pt idx="874">
                  <c:v>-16888.297421133699</c:v>
                </c:pt>
                <c:pt idx="875">
                  <c:v>-17027.4686837839</c:v>
                </c:pt>
                <c:pt idx="876">
                  <c:v>-16607.6861414472</c:v>
                </c:pt>
                <c:pt idx="877">
                  <c:v>-16799.5998761218</c:v>
                </c:pt>
                <c:pt idx="878">
                  <c:v>-16450.864701849601</c:v>
                </c:pt>
                <c:pt idx="879">
                  <c:v>-16809.855305580099</c:v>
                </c:pt>
                <c:pt idx="880">
                  <c:v>-16171.910259142</c:v>
                </c:pt>
                <c:pt idx="881">
                  <c:v>-16498.521185540401</c:v>
                </c:pt>
                <c:pt idx="882">
                  <c:v>-16241.750952971101</c:v>
                </c:pt>
                <c:pt idx="883">
                  <c:v>-16200.4943284275</c:v>
                </c:pt>
                <c:pt idx="884">
                  <c:v>-16698.902448052799</c:v>
                </c:pt>
                <c:pt idx="885">
                  <c:v>-17002.800339779598</c:v>
                </c:pt>
                <c:pt idx="886">
                  <c:v>-16535.579410939201</c:v>
                </c:pt>
                <c:pt idx="887">
                  <c:v>-16316.2356064055</c:v>
                </c:pt>
                <c:pt idx="888">
                  <c:v>-16881.861308826301</c:v>
                </c:pt>
                <c:pt idx="889">
                  <c:v>-17191.1834758691</c:v>
                </c:pt>
                <c:pt idx="890">
                  <c:v>-16521.0831019455</c:v>
                </c:pt>
                <c:pt idx="891">
                  <c:v>-16398.998668808199</c:v>
                </c:pt>
                <c:pt idx="892">
                  <c:v>-16265.6861214819</c:v>
                </c:pt>
                <c:pt idx="893">
                  <c:v>-16846.863546280299</c:v>
                </c:pt>
                <c:pt idx="894">
                  <c:v>-16787.155397623799</c:v>
                </c:pt>
                <c:pt idx="895">
                  <c:v>-16786.836210546</c:v>
                </c:pt>
                <c:pt idx="896">
                  <c:v>-17741.944178688402</c:v>
                </c:pt>
                <c:pt idx="897">
                  <c:v>-17564.187017556302</c:v>
                </c:pt>
                <c:pt idx="898">
                  <c:v>-17103.200472879598</c:v>
                </c:pt>
                <c:pt idx="899">
                  <c:v>-17203.9334916193</c:v>
                </c:pt>
                <c:pt idx="900">
                  <c:v>-17188.220161252299</c:v>
                </c:pt>
                <c:pt idx="901">
                  <c:v>-16907.459602881601</c:v>
                </c:pt>
                <c:pt idx="902">
                  <c:v>-16812.872732057302</c:v>
                </c:pt>
                <c:pt idx="903">
                  <c:v>-16675.098239634801</c:v>
                </c:pt>
                <c:pt idx="904">
                  <c:v>-16921.118618110198</c:v>
                </c:pt>
                <c:pt idx="905">
                  <c:v>-16643.711168245802</c:v>
                </c:pt>
                <c:pt idx="906">
                  <c:v>-17575.011411228799</c:v>
                </c:pt>
                <c:pt idx="907">
                  <c:v>-16243.0331180461</c:v>
                </c:pt>
                <c:pt idx="908">
                  <c:v>-16840.736916276299</c:v>
                </c:pt>
                <c:pt idx="909">
                  <c:v>-17236.753275274099</c:v>
                </c:pt>
                <c:pt idx="910">
                  <c:v>-16397.138143545999</c:v>
                </c:pt>
                <c:pt idx="911">
                  <c:v>-16181.9086206186</c:v>
                </c:pt>
                <c:pt idx="912">
                  <c:v>-16783.3005312229</c:v>
                </c:pt>
                <c:pt idx="913">
                  <c:v>-17119.676557352599</c:v>
                </c:pt>
                <c:pt idx="914">
                  <c:v>-16699.3289585657</c:v>
                </c:pt>
                <c:pt idx="915">
                  <c:v>-17006.441636795102</c:v>
                </c:pt>
                <c:pt idx="916">
                  <c:v>-17133.817263675199</c:v>
                </c:pt>
                <c:pt idx="917">
                  <c:v>-17238.9324100786</c:v>
                </c:pt>
                <c:pt idx="918">
                  <c:v>-17392.036857400999</c:v>
                </c:pt>
                <c:pt idx="919">
                  <c:v>-17328.489792132801</c:v>
                </c:pt>
                <c:pt idx="920">
                  <c:v>-16649.751806890999</c:v>
                </c:pt>
                <c:pt idx="921">
                  <c:v>-17087.691755218799</c:v>
                </c:pt>
                <c:pt idx="922">
                  <c:v>-16697.809622979999</c:v>
                </c:pt>
                <c:pt idx="923">
                  <c:v>-17214.662916196499</c:v>
                </c:pt>
                <c:pt idx="924">
                  <c:v>-17015.008507450599</c:v>
                </c:pt>
                <c:pt idx="925">
                  <c:v>-16993.547557402799</c:v>
                </c:pt>
                <c:pt idx="926">
                  <c:v>-17150.482400562501</c:v>
                </c:pt>
                <c:pt idx="927">
                  <c:v>-16865.249821207199</c:v>
                </c:pt>
                <c:pt idx="928">
                  <c:v>-16978.844775264799</c:v>
                </c:pt>
                <c:pt idx="929">
                  <c:v>-16972.718215452802</c:v>
                </c:pt>
                <c:pt idx="930">
                  <c:v>-17092.692363484399</c:v>
                </c:pt>
                <c:pt idx="931">
                  <c:v>-17108.433440392</c:v>
                </c:pt>
                <c:pt idx="932">
                  <c:v>-16774.349271973701</c:v>
                </c:pt>
                <c:pt idx="933">
                  <c:v>-17219.3349425753</c:v>
                </c:pt>
                <c:pt idx="934">
                  <c:v>-17012.9218735223</c:v>
                </c:pt>
                <c:pt idx="935">
                  <c:v>-17266.7083201639</c:v>
                </c:pt>
                <c:pt idx="936">
                  <c:v>-17415.047990581901</c:v>
                </c:pt>
                <c:pt idx="937">
                  <c:v>-16744.433563839899</c:v>
                </c:pt>
                <c:pt idx="938">
                  <c:v>-17157.1477628705</c:v>
                </c:pt>
                <c:pt idx="939">
                  <c:v>-16513.498266693699</c:v>
                </c:pt>
                <c:pt idx="940">
                  <c:v>-16815.396383889401</c:v>
                </c:pt>
                <c:pt idx="941">
                  <c:v>-17307.313749947301</c:v>
                </c:pt>
                <c:pt idx="942">
                  <c:v>-16764.076678942401</c:v>
                </c:pt>
                <c:pt idx="943">
                  <c:v>-16816.4937101377</c:v>
                </c:pt>
                <c:pt idx="944">
                  <c:v>-16975.795369534499</c:v>
                </c:pt>
                <c:pt idx="945">
                  <c:v>-17252.112953706099</c:v>
                </c:pt>
                <c:pt idx="946">
                  <c:v>-16854.444580665499</c:v>
                </c:pt>
                <c:pt idx="947">
                  <c:v>-16610.905773095801</c:v>
                </c:pt>
                <c:pt idx="948">
                  <c:v>-16764.373101639099</c:v>
                </c:pt>
                <c:pt idx="949">
                  <c:v>-16736.4305417387</c:v>
                </c:pt>
                <c:pt idx="950">
                  <c:v>-16638.272315452199</c:v>
                </c:pt>
                <c:pt idx="951">
                  <c:v>-16883.605412389399</c:v>
                </c:pt>
                <c:pt idx="952">
                  <c:v>-16654.725767763801</c:v>
                </c:pt>
                <c:pt idx="953">
                  <c:v>-17002.6624543818</c:v>
                </c:pt>
                <c:pt idx="954">
                  <c:v>-16750.130647896302</c:v>
                </c:pt>
                <c:pt idx="955">
                  <c:v>-16650.738293815</c:v>
                </c:pt>
                <c:pt idx="956">
                  <c:v>-16588.779143480999</c:v>
                </c:pt>
                <c:pt idx="957">
                  <c:v>-16991.8874206127</c:v>
                </c:pt>
                <c:pt idx="958">
                  <c:v>-17405.600817237701</c:v>
                </c:pt>
                <c:pt idx="959">
                  <c:v>-16783.586247313699</c:v>
                </c:pt>
                <c:pt idx="960">
                  <c:v>-17044.7056307331</c:v>
                </c:pt>
                <c:pt idx="961">
                  <c:v>-16843.362775380399</c:v>
                </c:pt>
                <c:pt idx="962">
                  <c:v>-16862.733973160201</c:v>
                </c:pt>
                <c:pt idx="963">
                  <c:v>-17474.0069209955</c:v>
                </c:pt>
                <c:pt idx="964">
                  <c:v>-17617.7183009617</c:v>
                </c:pt>
                <c:pt idx="965">
                  <c:v>-16912.972717564899</c:v>
                </c:pt>
                <c:pt idx="966">
                  <c:v>-16842.254859469798</c:v>
                </c:pt>
                <c:pt idx="967">
                  <c:v>-16836.816982058099</c:v>
                </c:pt>
                <c:pt idx="968">
                  <c:v>-17049.388773621198</c:v>
                </c:pt>
                <c:pt idx="969">
                  <c:v>-17158.985214403801</c:v>
                </c:pt>
                <c:pt idx="970">
                  <c:v>-16988.433704473799</c:v>
                </c:pt>
                <c:pt idx="971">
                  <c:v>-17172.080990725401</c:v>
                </c:pt>
                <c:pt idx="972">
                  <c:v>-16920.807380294798</c:v>
                </c:pt>
                <c:pt idx="973">
                  <c:v>-16652.2574978782</c:v>
                </c:pt>
                <c:pt idx="974">
                  <c:v>-16652.8877719505</c:v>
                </c:pt>
                <c:pt idx="975">
                  <c:v>-17122.880059883599</c:v>
                </c:pt>
                <c:pt idx="976">
                  <c:v>-16889.702334437301</c:v>
                </c:pt>
                <c:pt idx="977">
                  <c:v>-16601.357582711102</c:v>
                </c:pt>
                <c:pt idx="978">
                  <c:v>-17079.743420383002</c:v>
                </c:pt>
                <c:pt idx="979">
                  <c:v>-16810.863436079198</c:v>
                </c:pt>
                <c:pt idx="980">
                  <c:v>-17020.381446851101</c:v>
                </c:pt>
                <c:pt idx="981">
                  <c:v>-16312.327817843399</c:v>
                </c:pt>
                <c:pt idx="982">
                  <c:v>-16742.2919702623</c:v>
                </c:pt>
                <c:pt idx="983">
                  <c:v>-16628.809025945</c:v>
                </c:pt>
                <c:pt idx="984">
                  <c:v>-16285.1062921311</c:v>
                </c:pt>
                <c:pt idx="985">
                  <c:v>-16243.0754491067</c:v>
                </c:pt>
                <c:pt idx="986">
                  <c:v>-16738.314614627201</c:v>
                </c:pt>
                <c:pt idx="987">
                  <c:v>-17318.853821723598</c:v>
                </c:pt>
                <c:pt idx="988">
                  <c:v>-16720.815560668299</c:v>
                </c:pt>
                <c:pt idx="989">
                  <c:v>-17004.211938099699</c:v>
                </c:pt>
                <c:pt idx="990">
                  <c:v>-17178.0698527286</c:v>
                </c:pt>
                <c:pt idx="991">
                  <c:v>-16921.693207923799</c:v>
                </c:pt>
                <c:pt idx="992">
                  <c:v>-16518.610510908198</c:v>
                </c:pt>
                <c:pt idx="993">
                  <c:v>-16361.9616850447</c:v>
                </c:pt>
                <c:pt idx="994">
                  <c:v>-17446.128711604299</c:v>
                </c:pt>
                <c:pt idx="995">
                  <c:v>-16529.984100571601</c:v>
                </c:pt>
                <c:pt idx="996">
                  <c:v>-16474.751001393201</c:v>
                </c:pt>
                <c:pt idx="997">
                  <c:v>-16525.7179697631</c:v>
                </c:pt>
                <c:pt idx="998">
                  <c:v>-16682.580703331401</c:v>
                </c:pt>
                <c:pt idx="999">
                  <c:v>-16598.8135079889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5-46EF-8D18-A9A955278021}"/>
            </c:ext>
          </c:extLst>
        </c:ser>
        <c:ser>
          <c:idx val="3"/>
          <c:order val="3"/>
          <c:tx>
            <c:strRef>
              <c:f>tabu_easy_4_random_All_Swap!$D$1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tabu_easy_4_random_All_Swap!$D$2:$D$1001</c:f>
              <c:numCache>
                <c:formatCode>General</c:formatCode>
                <c:ptCount val="1000"/>
                <c:pt idx="0">
                  <c:v>-27765.7671604198</c:v>
                </c:pt>
                <c:pt idx="1">
                  <c:v>-26813.791664913901</c:v>
                </c:pt>
                <c:pt idx="2">
                  <c:v>-25808.916295761199</c:v>
                </c:pt>
                <c:pt idx="3">
                  <c:v>-25129.602891984199</c:v>
                </c:pt>
                <c:pt idx="4">
                  <c:v>-24535.481045147</c:v>
                </c:pt>
                <c:pt idx="5">
                  <c:v>-24514.793546425801</c:v>
                </c:pt>
                <c:pt idx="6">
                  <c:v>-24365.321340849601</c:v>
                </c:pt>
                <c:pt idx="7">
                  <c:v>-23973.837044130902</c:v>
                </c:pt>
                <c:pt idx="8">
                  <c:v>-23211.883774790502</c:v>
                </c:pt>
                <c:pt idx="9">
                  <c:v>-22690.994655496801</c:v>
                </c:pt>
                <c:pt idx="10">
                  <c:v>-22129.959894587701</c:v>
                </c:pt>
                <c:pt idx="11">
                  <c:v>-21716.927739119201</c:v>
                </c:pt>
                <c:pt idx="12">
                  <c:v>-21463.749990914101</c:v>
                </c:pt>
                <c:pt idx="13">
                  <c:v>-21241.752220624901</c:v>
                </c:pt>
                <c:pt idx="14">
                  <c:v>-21063.1747643995</c:v>
                </c:pt>
                <c:pt idx="15">
                  <c:v>-20858.079396101301</c:v>
                </c:pt>
                <c:pt idx="16">
                  <c:v>-20546.909824677401</c:v>
                </c:pt>
                <c:pt idx="17">
                  <c:v>-20276.9694604752</c:v>
                </c:pt>
                <c:pt idx="18">
                  <c:v>-20113.754489322899</c:v>
                </c:pt>
                <c:pt idx="19">
                  <c:v>-19957.176109470802</c:v>
                </c:pt>
                <c:pt idx="20">
                  <c:v>-19801.337784568201</c:v>
                </c:pt>
                <c:pt idx="21">
                  <c:v>-19516.825802098501</c:v>
                </c:pt>
                <c:pt idx="22">
                  <c:v>-19404.953102649499</c:v>
                </c:pt>
                <c:pt idx="23">
                  <c:v>-19313.4010224962</c:v>
                </c:pt>
                <c:pt idx="24">
                  <c:v>-19164.352176855598</c:v>
                </c:pt>
                <c:pt idx="25">
                  <c:v>-18944.4004556933</c:v>
                </c:pt>
                <c:pt idx="26">
                  <c:v>-18758.900196590101</c:v>
                </c:pt>
                <c:pt idx="27">
                  <c:v>-18597.861670671598</c:v>
                </c:pt>
                <c:pt idx="28">
                  <c:v>-18458.5729493705</c:v>
                </c:pt>
                <c:pt idx="29">
                  <c:v>-18357.386585718799</c:v>
                </c:pt>
                <c:pt idx="30">
                  <c:v>-18385.243531070901</c:v>
                </c:pt>
                <c:pt idx="31">
                  <c:v>-18302.742503589099</c:v>
                </c:pt>
                <c:pt idx="32">
                  <c:v>-18113.782042233299</c:v>
                </c:pt>
                <c:pt idx="33">
                  <c:v>-17912.9421808642</c:v>
                </c:pt>
                <c:pt idx="34">
                  <c:v>-17852.519519606401</c:v>
                </c:pt>
                <c:pt idx="35">
                  <c:v>-17786.563277941499</c:v>
                </c:pt>
                <c:pt idx="36">
                  <c:v>-17608.944284323901</c:v>
                </c:pt>
                <c:pt idx="37">
                  <c:v>-17449.114648602299</c:v>
                </c:pt>
                <c:pt idx="38">
                  <c:v>-17405.0554209621</c:v>
                </c:pt>
                <c:pt idx="39">
                  <c:v>-17296.054836556799</c:v>
                </c:pt>
                <c:pt idx="40">
                  <c:v>-17275.067777879001</c:v>
                </c:pt>
                <c:pt idx="41">
                  <c:v>-17288.284873977602</c:v>
                </c:pt>
                <c:pt idx="42">
                  <c:v>-17303.075266694701</c:v>
                </c:pt>
                <c:pt idx="43">
                  <c:v>-17271.196339226801</c:v>
                </c:pt>
                <c:pt idx="44">
                  <c:v>-17278.988907929601</c:v>
                </c:pt>
                <c:pt idx="45">
                  <c:v>-17194.513674059999</c:v>
                </c:pt>
                <c:pt idx="46">
                  <c:v>-17276.985017360799</c:v>
                </c:pt>
                <c:pt idx="47">
                  <c:v>-17244.2637019635</c:v>
                </c:pt>
                <c:pt idx="48">
                  <c:v>-17091.1714688789</c:v>
                </c:pt>
                <c:pt idx="49">
                  <c:v>-17084.8142005874</c:v>
                </c:pt>
                <c:pt idx="50">
                  <c:v>-17036.329631704099</c:v>
                </c:pt>
                <c:pt idx="51">
                  <c:v>-16980.771449133699</c:v>
                </c:pt>
                <c:pt idx="52">
                  <c:v>-16951.228854222099</c:v>
                </c:pt>
                <c:pt idx="53">
                  <c:v>-16879.677854572801</c:v>
                </c:pt>
                <c:pt idx="54">
                  <c:v>-16691.793231386699</c:v>
                </c:pt>
                <c:pt idx="55">
                  <c:v>-16679.1168077457</c:v>
                </c:pt>
                <c:pt idx="56">
                  <c:v>-16670.354522710601</c:v>
                </c:pt>
                <c:pt idx="57">
                  <c:v>-16562.324852969199</c:v>
                </c:pt>
                <c:pt idx="58">
                  <c:v>-16439.194972440499</c:v>
                </c:pt>
                <c:pt idx="59">
                  <c:v>-16252.650048466599</c:v>
                </c:pt>
                <c:pt idx="60">
                  <c:v>-16247.123461433301</c:v>
                </c:pt>
                <c:pt idx="61">
                  <c:v>-16255.341349780399</c:v>
                </c:pt>
                <c:pt idx="62">
                  <c:v>-16156.8489034302</c:v>
                </c:pt>
                <c:pt idx="63">
                  <c:v>-16091.201667158301</c:v>
                </c:pt>
                <c:pt idx="64">
                  <c:v>-16094.2759511886</c:v>
                </c:pt>
                <c:pt idx="65">
                  <c:v>-16181.188573502901</c:v>
                </c:pt>
                <c:pt idx="66">
                  <c:v>-16129.903017716801</c:v>
                </c:pt>
                <c:pt idx="67">
                  <c:v>-16196.127686228399</c:v>
                </c:pt>
                <c:pt idx="68">
                  <c:v>-16275.915713505499</c:v>
                </c:pt>
                <c:pt idx="69">
                  <c:v>-16371.605212992899</c:v>
                </c:pt>
                <c:pt idx="70">
                  <c:v>-16395.326632455501</c:v>
                </c:pt>
                <c:pt idx="71">
                  <c:v>-16379.4032482405</c:v>
                </c:pt>
                <c:pt idx="72">
                  <c:v>-16499.315561503801</c:v>
                </c:pt>
                <c:pt idx="73">
                  <c:v>-16433.3386516848</c:v>
                </c:pt>
                <c:pt idx="74">
                  <c:v>-16459.6269700474</c:v>
                </c:pt>
                <c:pt idx="75">
                  <c:v>-16322.698594818999</c:v>
                </c:pt>
                <c:pt idx="76">
                  <c:v>-16215.743192649001</c:v>
                </c:pt>
                <c:pt idx="77">
                  <c:v>-16232.6798464681</c:v>
                </c:pt>
                <c:pt idx="78">
                  <c:v>-16128.7524711609</c:v>
                </c:pt>
                <c:pt idx="79">
                  <c:v>-16167.946695184801</c:v>
                </c:pt>
                <c:pt idx="80">
                  <c:v>-16054.1984884633</c:v>
                </c:pt>
                <c:pt idx="81">
                  <c:v>-16010.129875193699</c:v>
                </c:pt>
                <c:pt idx="82">
                  <c:v>-16026.115645056099</c:v>
                </c:pt>
                <c:pt idx="83">
                  <c:v>-16068.779992515099</c:v>
                </c:pt>
                <c:pt idx="84">
                  <c:v>-16115.527853662201</c:v>
                </c:pt>
                <c:pt idx="85">
                  <c:v>-16113.460773598999</c:v>
                </c:pt>
                <c:pt idx="86">
                  <c:v>-16078.835680423101</c:v>
                </c:pt>
                <c:pt idx="87">
                  <c:v>-15934.537566695401</c:v>
                </c:pt>
                <c:pt idx="88">
                  <c:v>-15992.3016242209</c:v>
                </c:pt>
                <c:pt idx="89">
                  <c:v>-15829.961386663201</c:v>
                </c:pt>
                <c:pt idx="90">
                  <c:v>-15772.2833930413</c:v>
                </c:pt>
                <c:pt idx="91">
                  <c:v>-15793.1448676358</c:v>
                </c:pt>
                <c:pt idx="92">
                  <c:v>-15725.119130816</c:v>
                </c:pt>
                <c:pt idx="93">
                  <c:v>-15743.799885808799</c:v>
                </c:pt>
                <c:pt idx="94">
                  <c:v>-15702.541525524101</c:v>
                </c:pt>
                <c:pt idx="95">
                  <c:v>-15735.0281736831</c:v>
                </c:pt>
                <c:pt idx="96">
                  <c:v>-15754.8174902339</c:v>
                </c:pt>
                <c:pt idx="97">
                  <c:v>-15695.1547645668</c:v>
                </c:pt>
                <c:pt idx="98">
                  <c:v>-15752.146395284</c:v>
                </c:pt>
                <c:pt idx="99">
                  <c:v>-15640.794383308201</c:v>
                </c:pt>
                <c:pt idx="100">
                  <c:v>-15746.1864146399</c:v>
                </c:pt>
                <c:pt idx="101">
                  <c:v>-15664.1751942921</c:v>
                </c:pt>
                <c:pt idx="102">
                  <c:v>-15634.0886695279</c:v>
                </c:pt>
                <c:pt idx="103">
                  <c:v>-15668.6435792217</c:v>
                </c:pt>
                <c:pt idx="104">
                  <c:v>-15457.1840022796</c:v>
                </c:pt>
                <c:pt idx="105">
                  <c:v>-15460.8483005951</c:v>
                </c:pt>
                <c:pt idx="106">
                  <c:v>-15464.770432809</c:v>
                </c:pt>
                <c:pt idx="107">
                  <c:v>-15344.621030276099</c:v>
                </c:pt>
                <c:pt idx="108">
                  <c:v>-15360.924522933799</c:v>
                </c:pt>
                <c:pt idx="109">
                  <c:v>-15338.1925600785</c:v>
                </c:pt>
                <c:pt idx="110">
                  <c:v>-15389.838848916001</c:v>
                </c:pt>
                <c:pt idx="111">
                  <c:v>-15348.4222252083</c:v>
                </c:pt>
                <c:pt idx="112">
                  <c:v>-15276.419160437799</c:v>
                </c:pt>
                <c:pt idx="113">
                  <c:v>-15258.541732678001</c:v>
                </c:pt>
                <c:pt idx="114">
                  <c:v>-15276.006860036799</c:v>
                </c:pt>
                <c:pt idx="115">
                  <c:v>-15284.752775822401</c:v>
                </c:pt>
                <c:pt idx="116">
                  <c:v>-15314.0897579663</c:v>
                </c:pt>
                <c:pt idx="117">
                  <c:v>-15190.553744168399</c:v>
                </c:pt>
                <c:pt idx="118">
                  <c:v>-15204.2900656248</c:v>
                </c:pt>
                <c:pt idx="119">
                  <c:v>-15287.8123687395</c:v>
                </c:pt>
                <c:pt idx="120">
                  <c:v>-15358.245474093501</c:v>
                </c:pt>
                <c:pt idx="121">
                  <c:v>-15378.292616053301</c:v>
                </c:pt>
                <c:pt idx="122">
                  <c:v>-15414.169192097001</c:v>
                </c:pt>
                <c:pt idx="123">
                  <c:v>-15465.1521275057</c:v>
                </c:pt>
                <c:pt idx="124">
                  <c:v>-15451.1454930298</c:v>
                </c:pt>
                <c:pt idx="125">
                  <c:v>-15451.739852070299</c:v>
                </c:pt>
                <c:pt idx="126">
                  <c:v>-15592.9969335448</c:v>
                </c:pt>
                <c:pt idx="127">
                  <c:v>-15537.6406057023</c:v>
                </c:pt>
                <c:pt idx="128">
                  <c:v>-15491.0877529423</c:v>
                </c:pt>
                <c:pt idx="129">
                  <c:v>-15417.7631047704</c:v>
                </c:pt>
                <c:pt idx="130">
                  <c:v>-15249.0233657638</c:v>
                </c:pt>
                <c:pt idx="131">
                  <c:v>-15303.1095973461</c:v>
                </c:pt>
                <c:pt idx="132">
                  <c:v>-15333.380141785799</c:v>
                </c:pt>
                <c:pt idx="133">
                  <c:v>-15367.9941375012</c:v>
                </c:pt>
                <c:pt idx="134">
                  <c:v>-15346.840706495301</c:v>
                </c:pt>
                <c:pt idx="135">
                  <c:v>-15249.276500190401</c:v>
                </c:pt>
                <c:pt idx="136">
                  <c:v>-15220.3201288124</c:v>
                </c:pt>
                <c:pt idx="137">
                  <c:v>-15265.301267520999</c:v>
                </c:pt>
                <c:pt idx="138">
                  <c:v>-15308.2154393329</c:v>
                </c:pt>
                <c:pt idx="139">
                  <c:v>-15348.818878108499</c:v>
                </c:pt>
                <c:pt idx="140">
                  <c:v>-15346.0670907071</c:v>
                </c:pt>
                <c:pt idx="141">
                  <c:v>-15180.708782899201</c:v>
                </c:pt>
                <c:pt idx="142">
                  <c:v>-15295.3161991459</c:v>
                </c:pt>
                <c:pt idx="143">
                  <c:v>-15155.5444309616</c:v>
                </c:pt>
                <c:pt idx="144">
                  <c:v>-15161.7039014538</c:v>
                </c:pt>
                <c:pt idx="145">
                  <c:v>-15224.1851316958</c:v>
                </c:pt>
                <c:pt idx="146">
                  <c:v>-15165.389103290499</c:v>
                </c:pt>
                <c:pt idx="147">
                  <c:v>-15158.724410860799</c:v>
                </c:pt>
                <c:pt idx="148">
                  <c:v>-15201.250034524401</c:v>
                </c:pt>
                <c:pt idx="149">
                  <c:v>-15271.805286896901</c:v>
                </c:pt>
                <c:pt idx="150">
                  <c:v>-15234.450823875</c:v>
                </c:pt>
                <c:pt idx="151">
                  <c:v>-15081.3095440898</c:v>
                </c:pt>
                <c:pt idx="152">
                  <c:v>-15134.467324118101</c:v>
                </c:pt>
                <c:pt idx="153">
                  <c:v>-15095.265836832201</c:v>
                </c:pt>
                <c:pt idx="154">
                  <c:v>-15103.320174451501</c:v>
                </c:pt>
                <c:pt idx="155">
                  <c:v>-14988.500558764999</c:v>
                </c:pt>
                <c:pt idx="156">
                  <c:v>-15026.281847989399</c:v>
                </c:pt>
                <c:pt idx="157">
                  <c:v>-15032.5226848249</c:v>
                </c:pt>
                <c:pt idx="158">
                  <c:v>-14984.0433549873</c:v>
                </c:pt>
                <c:pt idx="159">
                  <c:v>-14905.497607811199</c:v>
                </c:pt>
                <c:pt idx="160">
                  <c:v>-14901.9671522555</c:v>
                </c:pt>
                <c:pt idx="161">
                  <c:v>-14936.4157596775</c:v>
                </c:pt>
                <c:pt idx="162">
                  <c:v>-15020.918646268399</c:v>
                </c:pt>
                <c:pt idx="163">
                  <c:v>-15116.6677093168</c:v>
                </c:pt>
                <c:pt idx="164">
                  <c:v>-15081.927897613799</c:v>
                </c:pt>
                <c:pt idx="165">
                  <c:v>-15218.551197250699</c:v>
                </c:pt>
                <c:pt idx="166">
                  <c:v>-15116.9908547331</c:v>
                </c:pt>
                <c:pt idx="167">
                  <c:v>-15147.5523821403</c:v>
                </c:pt>
                <c:pt idx="168">
                  <c:v>-15088.543359420401</c:v>
                </c:pt>
                <c:pt idx="169">
                  <c:v>-15056.625124218401</c:v>
                </c:pt>
                <c:pt idx="170">
                  <c:v>-15146.484479012401</c:v>
                </c:pt>
                <c:pt idx="171">
                  <c:v>-15150.0885696922</c:v>
                </c:pt>
                <c:pt idx="172">
                  <c:v>-15194.174122653099</c:v>
                </c:pt>
                <c:pt idx="173">
                  <c:v>-15117.728806908901</c:v>
                </c:pt>
                <c:pt idx="174">
                  <c:v>-15195.455540570099</c:v>
                </c:pt>
                <c:pt idx="175">
                  <c:v>-15049.7867160473</c:v>
                </c:pt>
                <c:pt idx="176">
                  <c:v>-15056.227655758101</c:v>
                </c:pt>
                <c:pt idx="177">
                  <c:v>-15159.7575902481</c:v>
                </c:pt>
                <c:pt idx="178">
                  <c:v>-15165.5151778249</c:v>
                </c:pt>
                <c:pt idx="179">
                  <c:v>-15184.1395518588</c:v>
                </c:pt>
                <c:pt idx="180">
                  <c:v>-15204.285572590999</c:v>
                </c:pt>
                <c:pt idx="181">
                  <c:v>-15046.9032888411</c:v>
                </c:pt>
                <c:pt idx="182">
                  <c:v>-14965.2585688449</c:v>
                </c:pt>
                <c:pt idx="183">
                  <c:v>-14977.3623045322</c:v>
                </c:pt>
                <c:pt idx="184">
                  <c:v>-15167.6806752145</c:v>
                </c:pt>
                <c:pt idx="185">
                  <c:v>-15088.9210108062</c:v>
                </c:pt>
                <c:pt idx="186">
                  <c:v>-15039.388854139201</c:v>
                </c:pt>
                <c:pt idx="187">
                  <c:v>-15002.7829430521</c:v>
                </c:pt>
                <c:pt idx="188">
                  <c:v>-15036.0169609433</c:v>
                </c:pt>
                <c:pt idx="189">
                  <c:v>-15100.0949429804</c:v>
                </c:pt>
                <c:pt idx="190">
                  <c:v>-15177.002092168599</c:v>
                </c:pt>
                <c:pt idx="191">
                  <c:v>-15130.797579027299</c:v>
                </c:pt>
                <c:pt idx="192">
                  <c:v>-15116.281311267499</c:v>
                </c:pt>
                <c:pt idx="193">
                  <c:v>-15045.018001176401</c:v>
                </c:pt>
                <c:pt idx="194">
                  <c:v>-15056.3192613383</c:v>
                </c:pt>
                <c:pt idx="195">
                  <c:v>-15044.1456799607</c:v>
                </c:pt>
                <c:pt idx="196">
                  <c:v>-14995.367606326099</c:v>
                </c:pt>
                <c:pt idx="197">
                  <c:v>-15091.5473265535</c:v>
                </c:pt>
                <c:pt idx="198">
                  <c:v>-15075.504263475001</c:v>
                </c:pt>
                <c:pt idx="199">
                  <c:v>-14983.575225190199</c:v>
                </c:pt>
                <c:pt idx="200">
                  <c:v>-14974.912774373001</c:v>
                </c:pt>
                <c:pt idx="201">
                  <c:v>-14922.6128799092</c:v>
                </c:pt>
                <c:pt idx="202">
                  <c:v>-14906.770920357299</c:v>
                </c:pt>
                <c:pt idx="203">
                  <c:v>-14831.683551513799</c:v>
                </c:pt>
                <c:pt idx="204">
                  <c:v>-14834.052809909799</c:v>
                </c:pt>
                <c:pt idx="205">
                  <c:v>-14881.595264497</c:v>
                </c:pt>
                <c:pt idx="206">
                  <c:v>-14919.648986935001</c:v>
                </c:pt>
                <c:pt idx="207">
                  <c:v>-14878.3451381098</c:v>
                </c:pt>
                <c:pt idx="208">
                  <c:v>-14818.858264914201</c:v>
                </c:pt>
                <c:pt idx="209">
                  <c:v>-14799.8859315392</c:v>
                </c:pt>
                <c:pt idx="210">
                  <c:v>-14763.918999213</c:v>
                </c:pt>
                <c:pt idx="211">
                  <c:v>-14771.381784975099</c:v>
                </c:pt>
                <c:pt idx="212">
                  <c:v>-14819.832089928301</c:v>
                </c:pt>
                <c:pt idx="213">
                  <c:v>-14819.1119075771</c:v>
                </c:pt>
                <c:pt idx="214">
                  <c:v>-14855.350276712799</c:v>
                </c:pt>
                <c:pt idx="215">
                  <c:v>-14871.266166839199</c:v>
                </c:pt>
                <c:pt idx="216">
                  <c:v>-15001.3394687903</c:v>
                </c:pt>
                <c:pt idx="217">
                  <c:v>-14932.227390402501</c:v>
                </c:pt>
                <c:pt idx="218">
                  <c:v>-14975.0951773044</c:v>
                </c:pt>
                <c:pt idx="219">
                  <c:v>-14959.739502034399</c:v>
                </c:pt>
                <c:pt idx="220">
                  <c:v>-15069.003339015901</c:v>
                </c:pt>
                <c:pt idx="221">
                  <c:v>-15099.2152672746</c:v>
                </c:pt>
                <c:pt idx="222">
                  <c:v>-15027.962943627401</c:v>
                </c:pt>
                <c:pt idx="223">
                  <c:v>-15089.7228328531</c:v>
                </c:pt>
                <c:pt idx="224">
                  <c:v>-15116.1358825507</c:v>
                </c:pt>
                <c:pt idx="225">
                  <c:v>-15146.6452295121</c:v>
                </c:pt>
                <c:pt idx="226">
                  <c:v>-15171.220584045799</c:v>
                </c:pt>
                <c:pt idx="227">
                  <c:v>-15052.3587270729</c:v>
                </c:pt>
                <c:pt idx="228">
                  <c:v>-15039.580107759401</c:v>
                </c:pt>
                <c:pt idx="229">
                  <c:v>-15100.324195979299</c:v>
                </c:pt>
                <c:pt idx="230">
                  <c:v>-15055.9976336783</c:v>
                </c:pt>
                <c:pt idx="231">
                  <c:v>-15007.424979064101</c:v>
                </c:pt>
                <c:pt idx="232">
                  <c:v>-14905.3793469954</c:v>
                </c:pt>
                <c:pt idx="233">
                  <c:v>-14897.4376877387</c:v>
                </c:pt>
                <c:pt idx="234">
                  <c:v>-14869.5132413058</c:v>
                </c:pt>
                <c:pt idx="235">
                  <c:v>-14929.429231975901</c:v>
                </c:pt>
                <c:pt idx="236">
                  <c:v>-15010.301772323999</c:v>
                </c:pt>
                <c:pt idx="237">
                  <c:v>-14917.469363295901</c:v>
                </c:pt>
                <c:pt idx="238">
                  <c:v>-14754.104471914899</c:v>
                </c:pt>
                <c:pt idx="239">
                  <c:v>-14758.1215037002</c:v>
                </c:pt>
                <c:pt idx="240">
                  <c:v>-14780.936884910599</c:v>
                </c:pt>
                <c:pt idx="241">
                  <c:v>-14733.949412297199</c:v>
                </c:pt>
                <c:pt idx="242">
                  <c:v>-14661.4473705159</c:v>
                </c:pt>
                <c:pt idx="243">
                  <c:v>-14661.005762873499</c:v>
                </c:pt>
                <c:pt idx="244">
                  <c:v>-14731.772539499399</c:v>
                </c:pt>
                <c:pt idx="245">
                  <c:v>-14749.4089965124</c:v>
                </c:pt>
                <c:pt idx="246">
                  <c:v>-14678.4062175489</c:v>
                </c:pt>
                <c:pt idx="247">
                  <c:v>-14578.1607541797</c:v>
                </c:pt>
                <c:pt idx="248">
                  <c:v>-14642.477881724501</c:v>
                </c:pt>
                <c:pt idx="249">
                  <c:v>-14742.3276103358</c:v>
                </c:pt>
                <c:pt idx="250">
                  <c:v>-14749.3473280785</c:v>
                </c:pt>
                <c:pt idx="251">
                  <c:v>-14781.4458367434</c:v>
                </c:pt>
                <c:pt idx="252">
                  <c:v>-14832.174517211501</c:v>
                </c:pt>
                <c:pt idx="253">
                  <c:v>-14722.1602880225</c:v>
                </c:pt>
                <c:pt idx="254">
                  <c:v>-14709.282897572401</c:v>
                </c:pt>
                <c:pt idx="255">
                  <c:v>-14650.0409731167</c:v>
                </c:pt>
                <c:pt idx="256">
                  <c:v>-14634.5623315956</c:v>
                </c:pt>
                <c:pt idx="257">
                  <c:v>-14573.7416367079</c:v>
                </c:pt>
                <c:pt idx="258">
                  <c:v>-14647.9616231081</c:v>
                </c:pt>
                <c:pt idx="259">
                  <c:v>-14619.1930542464</c:v>
                </c:pt>
                <c:pt idx="260">
                  <c:v>-14583.8221221494</c:v>
                </c:pt>
                <c:pt idx="261">
                  <c:v>-14603.148233017901</c:v>
                </c:pt>
                <c:pt idx="262">
                  <c:v>-14632.527043841599</c:v>
                </c:pt>
                <c:pt idx="263">
                  <c:v>-14667.6490785846</c:v>
                </c:pt>
                <c:pt idx="264">
                  <c:v>-14605.246329023201</c:v>
                </c:pt>
                <c:pt idx="265">
                  <c:v>-14632.680443839399</c:v>
                </c:pt>
                <c:pt idx="266">
                  <c:v>-14584.123390349499</c:v>
                </c:pt>
                <c:pt idx="267">
                  <c:v>-14587.364941190801</c:v>
                </c:pt>
                <c:pt idx="268">
                  <c:v>-14513.8447956076</c:v>
                </c:pt>
                <c:pt idx="269">
                  <c:v>-14606.0020296765</c:v>
                </c:pt>
                <c:pt idx="270">
                  <c:v>-14661.8559884061</c:v>
                </c:pt>
                <c:pt idx="271">
                  <c:v>-14556.130977622001</c:v>
                </c:pt>
                <c:pt idx="272">
                  <c:v>-14552.6223560912</c:v>
                </c:pt>
                <c:pt idx="273">
                  <c:v>-14511.503344402399</c:v>
                </c:pt>
                <c:pt idx="274">
                  <c:v>-14399.4110691025</c:v>
                </c:pt>
                <c:pt idx="275">
                  <c:v>-14504.635558883499</c:v>
                </c:pt>
                <c:pt idx="276">
                  <c:v>-14541.136412140901</c:v>
                </c:pt>
                <c:pt idx="277">
                  <c:v>-14441.878754912501</c:v>
                </c:pt>
                <c:pt idx="278">
                  <c:v>-14533.510018385499</c:v>
                </c:pt>
                <c:pt idx="279">
                  <c:v>-14504.5669793385</c:v>
                </c:pt>
                <c:pt idx="280">
                  <c:v>-14518.0208797254</c:v>
                </c:pt>
                <c:pt idx="281">
                  <c:v>-14518.152103898999</c:v>
                </c:pt>
                <c:pt idx="282">
                  <c:v>-14675.0579801889</c:v>
                </c:pt>
                <c:pt idx="283">
                  <c:v>-14771.088275489101</c:v>
                </c:pt>
                <c:pt idx="284">
                  <c:v>-14812.159614235599</c:v>
                </c:pt>
                <c:pt idx="285">
                  <c:v>-14720.754535353401</c:v>
                </c:pt>
                <c:pt idx="286">
                  <c:v>-14642.2898322971</c:v>
                </c:pt>
                <c:pt idx="287">
                  <c:v>-14538.4635380488</c:v>
                </c:pt>
                <c:pt idx="288">
                  <c:v>-14526.2694689972</c:v>
                </c:pt>
                <c:pt idx="289">
                  <c:v>-14621.3007297575</c:v>
                </c:pt>
                <c:pt idx="290">
                  <c:v>-14683.772384211101</c:v>
                </c:pt>
                <c:pt idx="291">
                  <c:v>-14705.020816841999</c:v>
                </c:pt>
                <c:pt idx="292">
                  <c:v>-14625.8309453496</c:v>
                </c:pt>
                <c:pt idx="293">
                  <c:v>-14635.5568148198</c:v>
                </c:pt>
                <c:pt idx="294">
                  <c:v>-14673.428059742</c:v>
                </c:pt>
                <c:pt idx="295">
                  <c:v>-14644.043526822999</c:v>
                </c:pt>
                <c:pt idx="296">
                  <c:v>-14683.069795797601</c:v>
                </c:pt>
                <c:pt idx="297">
                  <c:v>-14695.1294742516</c:v>
                </c:pt>
                <c:pt idx="298">
                  <c:v>-14686.004340540299</c:v>
                </c:pt>
                <c:pt idx="299">
                  <c:v>-14657.3615517322</c:v>
                </c:pt>
                <c:pt idx="300">
                  <c:v>-14678.2787360619</c:v>
                </c:pt>
                <c:pt idx="301">
                  <c:v>-14671.345302768201</c:v>
                </c:pt>
                <c:pt idx="302">
                  <c:v>-14674.4252117139</c:v>
                </c:pt>
                <c:pt idx="303">
                  <c:v>-14702.0796266831</c:v>
                </c:pt>
                <c:pt idx="304">
                  <c:v>-14726.300950368601</c:v>
                </c:pt>
                <c:pt idx="305">
                  <c:v>-14766.0215301057</c:v>
                </c:pt>
                <c:pt idx="306">
                  <c:v>-14596.160015466599</c:v>
                </c:pt>
                <c:pt idx="307">
                  <c:v>-14596.1983135153</c:v>
                </c:pt>
                <c:pt idx="308">
                  <c:v>-14542.8701091537</c:v>
                </c:pt>
                <c:pt idx="309">
                  <c:v>-14510.119437057099</c:v>
                </c:pt>
                <c:pt idx="310">
                  <c:v>-14584.145195254399</c:v>
                </c:pt>
                <c:pt idx="311">
                  <c:v>-14572.6161485963</c:v>
                </c:pt>
                <c:pt idx="312">
                  <c:v>-14619.4542253377</c:v>
                </c:pt>
                <c:pt idx="313">
                  <c:v>-14666.6359484901</c:v>
                </c:pt>
                <c:pt idx="314">
                  <c:v>-14600.604490772899</c:v>
                </c:pt>
                <c:pt idx="315">
                  <c:v>-14606.7291793241</c:v>
                </c:pt>
                <c:pt idx="316">
                  <c:v>-14646.240853453601</c:v>
                </c:pt>
                <c:pt idx="317">
                  <c:v>-14619.51987772</c:v>
                </c:pt>
                <c:pt idx="318">
                  <c:v>-14779.280878527699</c:v>
                </c:pt>
                <c:pt idx="319">
                  <c:v>-14816.048796151401</c:v>
                </c:pt>
                <c:pt idx="320">
                  <c:v>-14788.341225215099</c:v>
                </c:pt>
                <c:pt idx="321">
                  <c:v>-14843.380138345199</c:v>
                </c:pt>
                <c:pt idx="322">
                  <c:v>-14814.9887065933</c:v>
                </c:pt>
                <c:pt idx="323">
                  <c:v>-14734.257565354699</c:v>
                </c:pt>
                <c:pt idx="324">
                  <c:v>-14790.756549985699</c:v>
                </c:pt>
                <c:pt idx="325">
                  <c:v>-14742.0652070735</c:v>
                </c:pt>
                <c:pt idx="326">
                  <c:v>-14758.3675030224</c:v>
                </c:pt>
                <c:pt idx="327">
                  <c:v>-14706.249301820701</c:v>
                </c:pt>
                <c:pt idx="328">
                  <c:v>-14666.812842666801</c:v>
                </c:pt>
                <c:pt idx="329">
                  <c:v>-14641.8863373442</c:v>
                </c:pt>
                <c:pt idx="330">
                  <c:v>-14547.716321501999</c:v>
                </c:pt>
                <c:pt idx="331">
                  <c:v>-14595.622983896999</c:v>
                </c:pt>
                <c:pt idx="332">
                  <c:v>-14580.920385228599</c:v>
                </c:pt>
                <c:pt idx="333">
                  <c:v>-14547.7117820932</c:v>
                </c:pt>
                <c:pt idx="334">
                  <c:v>-14556.6387138392</c:v>
                </c:pt>
                <c:pt idx="335">
                  <c:v>-14615.807056219899</c:v>
                </c:pt>
                <c:pt idx="336">
                  <c:v>-14573.4989619811</c:v>
                </c:pt>
                <c:pt idx="337">
                  <c:v>-14539.2934254017</c:v>
                </c:pt>
                <c:pt idx="338">
                  <c:v>-14575.6040254891</c:v>
                </c:pt>
                <c:pt idx="339">
                  <c:v>-14473.8512316778</c:v>
                </c:pt>
                <c:pt idx="340">
                  <c:v>-14484.0525621671</c:v>
                </c:pt>
                <c:pt idx="341">
                  <c:v>-14559.2752648929</c:v>
                </c:pt>
                <c:pt idx="342">
                  <c:v>-14542.226438936101</c:v>
                </c:pt>
                <c:pt idx="343">
                  <c:v>-14524.067992521401</c:v>
                </c:pt>
                <c:pt idx="344">
                  <c:v>-14475.8073456403</c:v>
                </c:pt>
                <c:pt idx="345">
                  <c:v>-14455.777728339801</c:v>
                </c:pt>
                <c:pt idx="346">
                  <c:v>-14381.880595126</c:v>
                </c:pt>
                <c:pt idx="347">
                  <c:v>-14413.5867752555</c:v>
                </c:pt>
                <c:pt idx="348">
                  <c:v>-14461.402725671</c:v>
                </c:pt>
                <c:pt idx="349">
                  <c:v>-14448.0699180785</c:v>
                </c:pt>
                <c:pt idx="350">
                  <c:v>-14548.653037148701</c:v>
                </c:pt>
                <c:pt idx="351">
                  <c:v>-14555.8372752749</c:v>
                </c:pt>
                <c:pt idx="352">
                  <c:v>-14562.4950216378</c:v>
                </c:pt>
                <c:pt idx="353">
                  <c:v>-14562.155841259801</c:v>
                </c:pt>
                <c:pt idx="354">
                  <c:v>-14503.4369924031</c:v>
                </c:pt>
                <c:pt idx="355">
                  <c:v>-14508.7950201983</c:v>
                </c:pt>
                <c:pt idx="356">
                  <c:v>-14494.593190609899</c:v>
                </c:pt>
                <c:pt idx="357">
                  <c:v>-14657.9927397022</c:v>
                </c:pt>
                <c:pt idx="358">
                  <c:v>-14695.3780529167</c:v>
                </c:pt>
                <c:pt idx="359">
                  <c:v>-14660.7880990296</c:v>
                </c:pt>
                <c:pt idx="360">
                  <c:v>-14651.608537582901</c:v>
                </c:pt>
                <c:pt idx="361">
                  <c:v>-14742.262697727499</c:v>
                </c:pt>
                <c:pt idx="362">
                  <c:v>-14630.570097222801</c:v>
                </c:pt>
                <c:pt idx="363">
                  <c:v>-14606.485901938</c:v>
                </c:pt>
                <c:pt idx="364">
                  <c:v>-14557.876396657</c:v>
                </c:pt>
                <c:pt idx="365">
                  <c:v>-14637.883280059699</c:v>
                </c:pt>
                <c:pt idx="366">
                  <c:v>-14547.0982031777</c:v>
                </c:pt>
                <c:pt idx="367">
                  <c:v>-14517.506911741801</c:v>
                </c:pt>
                <c:pt idx="368">
                  <c:v>-14467.404853370601</c:v>
                </c:pt>
                <c:pt idx="369">
                  <c:v>-14416.427216140501</c:v>
                </c:pt>
                <c:pt idx="370">
                  <c:v>-14200.2471371095</c:v>
                </c:pt>
                <c:pt idx="371">
                  <c:v>-14165.4866203818</c:v>
                </c:pt>
                <c:pt idx="372">
                  <c:v>-14171.929962366499</c:v>
                </c:pt>
                <c:pt idx="373">
                  <c:v>-14085.9654848419</c:v>
                </c:pt>
                <c:pt idx="374">
                  <c:v>-14137.427572763099</c:v>
                </c:pt>
                <c:pt idx="375">
                  <c:v>-14173.278571335801</c:v>
                </c:pt>
                <c:pt idx="376">
                  <c:v>-14250.9127514638</c:v>
                </c:pt>
                <c:pt idx="377">
                  <c:v>-14255.4170604387</c:v>
                </c:pt>
                <c:pt idx="378">
                  <c:v>-14294.6365238094</c:v>
                </c:pt>
                <c:pt idx="379">
                  <c:v>-14421.4768845171</c:v>
                </c:pt>
                <c:pt idx="380">
                  <c:v>-14402.139542475299</c:v>
                </c:pt>
                <c:pt idx="381">
                  <c:v>-14421.2751045521</c:v>
                </c:pt>
                <c:pt idx="382">
                  <c:v>-14268.8423764913</c:v>
                </c:pt>
                <c:pt idx="383">
                  <c:v>-14274.2991396261</c:v>
                </c:pt>
                <c:pt idx="384">
                  <c:v>-14305.2878060451</c:v>
                </c:pt>
                <c:pt idx="385">
                  <c:v>-14406.7953638709</c:v>
                </c:pt>
                <c:pt idx="386">
                  <c:v>-14356.658152194899</c:v>
                </c:pt>
                <c:pt idx="387">
                  <c:v>-14380.727524845301</c:v>
                </c:pt>
                <c:pt idx="388">
                  <c:v>-14330.5236747131</c:v>
                </c:pt>
                <c:pt idx="389">
                  <c:v>-14465.4383107918</c:v>
                </c:pt>
                <c:pt idx="390">
                  <c:v>-14453.588691802999</c:v>
                </c:pt>
                <c:pt idx="391">
                  <c:v>-14511.526171220899</c:v>
                </c:pt>
                <c:pt idx="392">
                  <c:v>-14397.5578523071</c:v>
                </c:pt>
                <c:pt idx="393">
                  <c:v>-14469.403948798101</c:v>
                </c:pt>
                <c:pt idx="394">
                  <c:v>-14510.6975077594</c:v>
                </c:pt>
                <c:pt idx="395">
                  <c:v>-14510.254023633601</c:v>
                </c:pt>
                <c:pt idx="396">
                  <c:v>-14517.278336966399</c:v>
                </c:pt>
                <c:pt idx="397">
                  <c:v>-14532.730413347699</c:v>
                </c:pt>
                <c:pt idx="398">
                  <c:v>-14523.4701519016</c:v>
                </c:pt>
                <c:pt idx="399">
                  <c:v>-14510.758369479599</c:v>
                </c:pt>
                <c:pt idx="400">
                  <c:v>-14477.8923005774</c:v>
                </c:pt>
                <c:pt idx="401">
                  <c:v>-14511.3600846435</c:v>
                </c:pt>
                <c:pt idx="402">
                  <c:v>-14476.3682258431</c:v>
                </c:pt>
                <c:pt idx="403">
                  <c:v>-14585.246908184799</c:v>
                </c:pt>
                <c:pt idx="404">
                  <c:v>-14616.656485523899</c:v>
                </c:pt>
                <c:pt idx="405">
                  <c:v>-14582.273297648</c:v>
                </c:pt>
                <c:pt idx="406">
                  <c:v>-14527.230305408601</c:v>
                </c:pt>
                <c:pt idx="407">
                  <c:v>-14433.058868229</c:v>
                </c:pt>
                <c:pt idx="408">
                  <c:v>-14459.216787761399</c:v>
                </c:pt>
                <c:pt idx="409">
                  <c:v>-14335.8363960402</c:v>
                </c:pt>
                <c:pt idx="410">
                  <c:v>-14255.5846451748</c:v>
                </c:pt>
                <c:pt idx="411">
                  <c:v>-14257.454430817001</c:v>
                </c:pt>
                <c:pt idx="412">
                  <c:v>-14176.8322182884</c:v>
                </c:pt>
                <c:pt idx="413">
                  <c:v>-14166.128018236401</c:v>
                </c:pt>
                <c:pt idx="414">
                  <c:v>-14175.395100740699</c:v>
                </c:pt>
                <c:pt idx="415">
                  <c:v>-14086.9205822268</c:v>
                </c:pt>
                <c:pt idx="416">
                  <c:v>-14144.8454804214</c:v>
                </c:pt>
                <c:pt idx="417">
                  <c:v>-14212.5099315888</c:v>
                </c:pt>
                <c:pt idx="418">
                  <c:v>-14205.270995430999</c:v>
                </c:pt>
                <c:pt idx="419">
                  <c:v>-14278.3884493552</c:v>
                </c:pt>
                <c:pt idx="420">
                  <c:v>-14280.776763378701</c:v>
                </c:pt>
                <c:pt idx="421">
                  <c:v>-14450.011214841001</c:v>
                </c:pt>
                <c:pt idx="422">
                  <c:v>-14552.449004624999</c:v>
                </c:pt>
                <c:pt idx="423">
                  <c:v>-14503.9523853268</c:v>
                </c:pt>
                <c:pt idx="424">
                  <c:v>-14567.971938280099</c:v>
                </c:pt>
                <c:pt idx="425">
                  <c:v>-14427.466320707001</c:v>
                </c:pt>
                <c:pt idx="426">
                  <c:v>-14488.236373276601</c:v>
                </c:pt>
                <c:pt idx="427">
                  <c:v>-14530.2447217299</c:v>
                </c:pt>
                <c:pt idx="428">
                  <c:v>-14478.805032484999</c:v>
                </c:pt>
                <c:pt idx="429">
                  <c:v>-14494.3632098948</c:v>
                </c:pt>
                <c:pt idx="430">
                  <c:v>-14515.060327997</c:v>
                </c:pt>
                <c:pt idx="431">
                  <c:v>-14535.384297296299</c:v>
                </c:pt>
                <c:pt idx="432">
                  <c:v>-14552.480160535801</c:v>
                </c:pt>
                <c:pt idx="433">
                  <c:v>-14576.552535009499</c:v>
                </c:pt>
                <c:pt idx="434">
                  <c:v>-14521.0188249967</c:v>
                </c:pt>
                <c:pt idx="435">
                  <c:v>-14486.6996926756</c:v>
                </c:pt>
                <c:pt idx="436">
                  <c:v>-14447.3965492067</c:v>
                </c:pt>
                <c:pt idx="437">
                  <c:v>-14449.461781154299</c:v>
                </c:pt>
                <c:pt idx="438">
                  <c:v>-14468.9467073741</c:v>
                </c:pt>
                <c:pt idx="439">
                  <c:v>-14432.0337300093</c:v>
                </c:pt>
                <c:pt idx="440">
                  <c:v>-14478.2186943948</c:v>
                </c:pt>
                <c:pt idx="441">
                  <c:v>-14419.8501409036</c:v>
                </c:pt>
                <c:pt idx="442">
                  <c:v>-14353.2776146046</c:v>
                </c:pt>
                <c:pt idx="443">
                  <c:v>-14464.977136166601</c:v>
                </c:pt>
                <c:pt idx="444">
                  <c:v>-14420.934383055501</c:v>
                </c:pt>
                <c:pt idx="445">
                  <c:v>-14333.130771665699</c:v>
                </c:pt>
                <c:pt idx="446">
                  <c:v>-14294.6291969412</c:v>
                </c:pt>
                <c:pt idx="447">
                  <c:v>-14226.024764051001</c:v>
                </c:pt>
                <c:pt idx="448">
                  <c:v>-14249.939578903201</c:v>
                </c:pt>
                <c:pt idx="449">
                  <c:v>-14211.364385299001</c:v>
                </c:pt>
                <c:pt idx="450">
                  <c:v>-14252.529506009099</c:v>
                </c:pt>
                <c:pt idx="451">
                  <c:v>-14232.2511968696</c:v>
                </c:pt>
                <c:pt idx="452">
                  <c:v>-14207.698562097199</c:v>
                </c:pt>
                <c:pt idx="453">
                  <c:v>-14248.4658067563</c:v>
                </c:pt>
                <c:pt idx="454">
                  <c:v>-14264.010923456501</c:v>
                </c:pt>
                <c:pt idx="455">
                  <c:v>-14270.269486401899</c:v>
                </c:pt>
                <c:pt idx="456">
                  <c:v>-14359.120606902999</c:v>
                </c:pt>
                <c:pt idx="457">
                  <c:v>-14474.7845049235</c:v>
                </c:pt>
                <c:pt idx="458">
                  <c:v>-14383.374039070701</c:v>
                </c:pt>
                <c:pt idx="459">
                  <c:v>-14507.520349054799</c:v>
                </c:pt>
                <c:pt idx="460">
                  <c:v>-14500.7614975629</c:v>
                </c:pt>
                <c:pt idx="461">
                  <c:v>-14474.088867889401</c:v>
                </c:pt>
                <c:pt idx="462">
                  <c:v>-14304.0425495607</c:v>
                </c:pt>
                <c:pt idx="463">
                  <c:v>-14241.816052030999</c:v>
                </c:pt>
                <c:pt idx="464">
                  <c:v>-14219.915738457001</c:v>
                </c:pt>
                <c:pt idx="465">
                  <c:v>-14248.619144631701</c:v>
                </c:pt>
                <c:pt idx="466">
                  <c:v>-14337.5895678419</c:v>
                </c:pt>
                <c:pt idx="467">
                  <c:v>-14360.5942555455</c:v>
                </c:pt>
                <c:pt idx="468">
                  <c:v>-14361.2146268218</c:v>
                </c:pt>
                <c:pt idx="469">
                  <c:v>-14298.316311778501</c:v>
                </c:pt>
                <c:pt idx="470">
                  <c:v>-14315.5952414855</c:v>
                </c:pt>
                <c:pt idx="471">
                  <c:v>-14219.932943690899</c:v>
                </c:pt>
                <c:pt idx="472">
                  <c:v>-14340.2862172553</c:v>
                </c:pt>
                <c:pt idx="473">
                  <c:v>-14293.597141509101</c:v>
                </c:pt>
                <c:pt idx="474">
                  <c:v>-14175.994315529</c:v>
                </c:pt>
                <c:pt idx="475">
                  <c:v>-14189.710228239899</c:v>
                </c:pt>
                <c:pt idx="476">
                  <c:v>-14214.6401131861</c:v>
                </c:pt>
                <c:pt idx="477">
                  <c:v>-14119.597743419699</c:v>
                </c:pt>
                <c:pt idx="478">
                  <c:v>-14133.8753601839</c:v>
                </c:pt>
                <c:pt idx="479">
                  <c:v>-14047.0003861598</c:v>
                </c:pt>
                <c:pt idx="480">
                  <c:v>-13981.2898161221</c:v>
                </c:pt>
                <c:pt idx="481">
                  <c:v>-13995.3092857301</c:v>
                </c:pt>
                <c:pt idx="482">
                  <c:v>-14019.684370944</c:v>
                </c:pt>
                <c:pt idx="483">
                  <c:v>-14037.033286301301</c:v>
                </c:pt>
                <c:pt idx="484">
                  <c:v>-14149.6167680954</c:v>
                </c:pt>
                <c:pt idx="485">
                  <c:v>-14081.400921906699</c:v>
                </c:pt>
                <c:pt idx="486">
                  <c:v>-14080.159207344301</c:v>
                </c:pt>
                <c:pt idx="487">
                  <c:v>-14166.6476062538</c:v>
                </c:pt>
                <c:pt idx="488">
                  <c:v>-14255.721380271199</c:v>
                </c:pt>
                <c:pt idx="489">
                  <c:v>-14175.7619614828</c:v>
                </c:pt>
                <c:pt idx="490">
                  <c:v>-14288.702615660901</c:v>
                </c:pt>
                <c:pt idx="491">
                  <c:v>-14190.1356922455</c:v>
                </c:pt>
                <c:pt idx="492">
                  <c:v>-14181.735585283301</c:v>
                </c:pt>
                <c:pt idx="493">
                  <c:v>-14067.599323390799</c:v>
                </c:pt>
                <c:pt idx="494">
                  <c:v>-14070.155818932</c:v>
                </c:pt>
                <c:pt idx="495">
                  <c:v>-14270.173423333799</c:v>
                </c:pt>
                <c:pt idx="496">
                  <c:v>-14136.1183428638</c:v>
                </c:pt>
                <c:pt idx="497">
                  <c:v>-14074.7618650432</c:v>
                </c:pt>
                <c:pt idx="498">
                  <c:v>-14016.5870995841</c:v>
                </c:pt>
                <c:pt idx="499">
                  <c:v>-14075.386495143601</c:v>
                </c:pt>
                <c:pt idx="500">
                  <c:v>-14217.804454582099</c:v>
                </c:pt>
                <c:pt idx="501">
                  <c:v>-14283.645133256499</c:v>
                </c:pt>
                <c:pt idx="502">
                  <c:v>-14230.804153827699</c:v>
                </c:pt>
                <c:pt idx="503">
                  <c:v>-14220.918450449301</c:v>
                </c:pt>
                <c:pt idx="504">
                  <c:v>-14192.457287560699</c:v>
                </c:pt>
                <c:pt idx="505">
                  <c:v>-14385.555785988199</c:v>
                </c:pt>
                <c:pt idx="506">
                  <c:v>-14257.152709709801</c:v>
                </c:pt>
                <c:pt idx="507">
                  <c:v>-14163.6714307457</c:v>
                </c:pt>
                <c:pt idx="508">
                  <c:v>-14133.308636617699</c:v>
                </c:pt>
                <c:pt idx="509">
                  <c:v>-14138.791796798399</c:v>
                </c:pt>
                <c:pt idx="510">
                  <c:v>-14037.727229198899</c:v>
                </c:pt>
                <c:pt idx="511">
                  <c:v>-14103.989570317701</c:v>
                </c:pt>
                <c:pt idx="512">
                  <c:v>-14025.3140726817</c:v>
                </c:pt>
                <c:pt idx="513">
                  <c:v>-14184.0819579689</c:v>
                </c:pt>
                <c:pt idx="514">
                  <c:v>-14184.4233037173</c:v>
                </c:pt>
                <c:pt idx="515">
                  <c:v>-14158.816926220199</c:v>
                </c:pt>
                <c:pt idx="516">
                  <c:v>-14326.0053850105</c:v>
                </c:pt>
                <c:pt idx="517">
                  <c:v>-14234.8113505786</c:v>
                </c:pt>
                <c:pt idx="518">
                  <c:v>-14200.186791391499</c:v>
                </c:pt>
                <c:pt idx="519">
                  <c:v>-14145.9247180865</c:v>
                </c:pt>
                <c:pt idx="520">
                  <c:v>-14243.0100782841</c:v>
                </c:pt>
                <c:pt idx="521">
                  <c:v>-14346.9332144374</c:v>
                </c:pt>
                <c:pt idx="522">
                  <c:v>-14199.2047314187</c:v>
                </c:pt>
                <c:pt idx="523">
                  <c:v>-14272.761732971299</c:v>
                </c:pt>
                <c:pt idx="524">
                  <c:v>-14381.711591220101</c:v>
                </c:pt>
                <c:pt idx="525">
                  <c:v>-14404.826147115</c:v>
                </c:pt>
                <c:pt idx="526">
                  <c:v>-14425.321366796001</c:v>
                </c:pt>
                <c:pt idx="527">
                  <c:v>-14304.497127513599</c:v>
                </c:pt>
                <c:pt idx="528">
                  <c:v>-14311.934994311099</c:v>
                </c:pt>
                <c:pt idx="529">
                  <c:v>-14324.240031486601</c:v>
                </c:pt>
                <c:pt idx="530">
                  <c:v>-14312.8007793365</c:v>
                </c:pt>
                <c:pt idx="531">
                  <c:v>-14385.1471081619</c:v>
                </c:pt>
                <c:pt idx="532">
                  <c:v>-14344.7897785612</c:v>
                </c:pt>
                <c:pt idx="533">
                  <c:v>-14401.113785712299</c:v>
                </c:pt>
                <c:pt idx="534">
                  <c:v>-14298.0154045403</c:v>
                </c:pt>
                <c:pt idx="535">
                  <c:v>-14260.5902440054</c:v>
                </c:pt>
                <c:pt idx="536">
                  <c:v>-14258.272909220001</c:v>
                </c:pt>
                <c:pt idx="537">
                  <c:v>-14305.3153061306</c:v>
                </c:pt>
                <c:pt idx="538">
                  <c:v>-14469.0699128167</c:v>
                </c:pt>
                <c:pt idx="539">
                  <c:v>-14460.171259373201</c:v>
                </c:pt>
                <c:pt idx="540">
                  <c:v>-14428.158398274199</c:v>
                </c:pt>
                <c:pt idx="541">
                  <c:v>-14442.576988606201</c:v>
                </c:pt>
                <c:pt idx="542">
                  <c:v>-14586.5943508239</c:v>
                </c:pt>
                <c:pt idx="543">
                  <c:v>-14583.933112029899</c:v>
                </c:pt>
                <c:pt idx="544">
                  <c:v>-14499.091720295901</c:v>
                </c:pt>
                <c:pt idx="545">
                  <c:v>-14360.528646012999</c:v>
                </c:pt>
                <c:pt idx="546">
                  <c:v>-14304.413366192</c:v>
                </c:pt>
                <c:pt idx="547">
                  <c:v>-14390.996016925899</c:v>
                </c:pt>
                <c:pt idx="548">
                  <c:v>-14513.6696979018</c:v>
                </c:pt>
                <c:pt idx="549">
                  <c:v>-14506.196466323699</c:v>
                </c:pt>
                <c:pt idx="550">
                  <c:v>-14533.915248737499</c:v>
                </c:pt>
                <c:pt idx="551">
                  <c:v>-14641.6939369708</c:v>
                </c:pt>
                <c:pt idx="552">
                  <c:v>-14646.002348149501</c:v>
                </c:pt>
                <c:pt idx="553">
                  <c:v>-14714.264233543599</c:v>
                </c:pt>
                <c:pt idx="554">
                  <c:v>-14674.0831909481</c:v>
                </c:pt>
                <c:pt idx="555">
                  <c:v>-14517.6702749671</c:v>
                </c:pt>
                <c:pt idx="556">
                  <c:v>-14438.503594862501</c:v>
                </c:pt>
                <c:pt idx="557">
                  <c:v>-14477.461562509699</c:v>
                </c:pt>
                <c:pt idx="558">
                  <c:v>-14384.147018793599</c:v>
                </c:pt>
                <c:pt idx="559">
                  <c:v>-14391.2124851804</c:v>
                </c:pt>
                <c:pt idx="560">
                  <c:v>-14434.1373576477</c:v>
                </c:pt>
                <c:pt idx="561">
                  <c:v>-14386.6064052612</c:v>
                </c:pt>
                <c:pt idx="562">
                  <c:v>-14438.1305014474</c:v>
                </c:pt>
                <c:pt idx="563">
                  <c:v>-14482.4501928805</c:v>
                </c:pt>
                <c:pt idx="564">
                  <c:v>-14430.5020241698</c:v>
                </c:pt>
                <c:pt idx="565">
                  <c:v>-14333.708549069401</c:v>
                </c:pt>
                <c:pt idx="566">
                  <c:v>-14369.551351145699</c:v>
                </c:pt>
                <c:pt idx="567">
                  <c:v>-14354.4332818805</c:v>
                </c:pt>
                <c:pt idx="568">
                  <c:v>-14222.465103136799</c:v>
                </c:pt>
                <c:pt idx="569">
                  <c:v>-14123.9746897027</c:v>
                </c:pt>
                <c:pt idx="570">
                  <c:v>-14168.3397173909</c:v>
                </c:pt>
                <c:pt idx="571">
                  <c:v>-14329.1739083712</c:v>
                </c:pt>
                <c:pt idx="572">
                  <c:v>-14318.6672037633</c:v>
                </c:pt>
                <c:pt idx="573">
                  <c:v>-14292.988070134799</c:v>
                </c:pt>
                <c:pt idx="574">
                  <c:v>-14331.829154893599</c:v>
                </c:pt>
                <c:pt idx="575">
                  <c:v>-14371.305046388699</c:v>
                </c:pt>
                <c:pt idx="576">
                  <c:v>-14410.7371821774</c:v>
                </c:pt>
                <c:pt idx="577">
                  <c:v>-14509.7184747436</c:v>
                </c:pt>
                <c:pt idx="578">
                  <c:v>-14591.4406350801</c:v>
                </c:pt>
                <c:pt idx="579">
                  <c:v>-14471.1712671938</c:v>
                </c:pt>
                <c:pt idx="580">
                  <c:v>-14512.999166535599</c:v>
                </c:pt>
                <c:pt idx="581">
                  <c:v>-14487.7904919824</c:v>
                </c:pt>
                <c:pt idx="582">
                  <c:v>-14449.796410887</c:v>
                </c:pt>
                <c:pt idx="583">
                  <c:v>-14422.3066658316</c:v>
                </c:pt>
                <c:pt idx="584">
                  <c:v>-14460.5622318514</c:v>
                </c:pt>
                <c:pt idx="585">
                  <c:v>-14527.356348928501</c:v>
                </c:pt>
                <c:pt idx="586">
                  <c:v>-14592.5694796721</c:v>
                </c:pt>
                <c:pt idx="587">
                  <c:v>-14475.4814966957</c:v>
                </c:pt>
                <c:pt idx="588">
                  <c:v>-14488.509960785699</c:v>
                </c:pt>
                <c:pt idx="589">
                  <c:v>-14465.235561960901</c:v>
                </c:pt>
                <c:pt idx="590">
                  <c:v>-14439.584650411</c:v>
                </c:pt>
                <c:pt idx="591">
                  <c:v>-14524.041628411</c:v>
                </c:pt>
                <c:pt idx="592">
                  <c:v>-14580.910709968</c:v>
                </c:pt>
                <c:pt idx="593">
                  <c:v>-14591.825558001199</c:v>
                </c:pt>
                <c:pt idx="594">
                  <c:v>-14612.7281033483</c:v>
                </c:pt>
                <c:pt idx="595">
                  <c:v>-14519.9961279125</c:v>
                </c:pt>
                <c:pt idx="596">
                  <c:v>-14447.110711261201</c:v>
                </c:pt>
                <c:pt idx="597">
                  <c:v>-14560.764507094</c:v>
                </c:pt>
                <c:pt idx="598">
                  <c:v>-14488.231543259801</c:v>
                </c:pt>
                <c:pt idx="599">
                  <c:v>-14392.123691876801</c:v>
                </c:pt>
                <c:pt idx="600">
                  <c:v>-14273.8991941075</c:v>
                </c:pt>
                <c:pt idx="601">
                  <c:v>-14381.8606620386</c:v>
                </c:pt>
                <c:pt idx="602">
                  <c:v>-14538.0988947856</c:v>
                </c:pt>
                <c:pt idx="603">
                  <c:v>-14676.497682232601</c:v>
                </c:pt>
                <c:pt idx="604">
                  <c:v>-14639.3822006726</c:v>
                </c:pt>
                <c:pt idx="605">
                  <c:v>-14586.3160048193</c:v>
                </c:pt>
                <c:pt idx="606">
                  <c:v>-14602.438919690199</c:v>
                </c:pt>
                <c:pt idx="607">
                  <c:v>-14648.410159684599</c:v>
                </c:pt>
                <c:pt idx="608">
                  <c:v>-14463.8777260151</c:v>
                </c:pt>
                <c:pt idx="609">
                  <c:v>-14465.748114752299</c:v>
                </c:pt>
                <c:pt idx="610">
                  <c:v>-14341.1299368583</c:v>
                </c:pt>
                <c:pt idx="611">
                  <c:v>-14397.8674056904</c:v>
                </c:pt>
                <c:pt idx="612">
                  <c:v>-14380.3955776927</c:v>
                </c:pt>
                <c:pt idx="613">
                  <c:v>-14462.2255932509</c:v>
                </c:pt>
                <c:pt idx="614">
                  <c:v>-14641.1261760492</c:v>
                </c:pt>
                <c:pt idx="615">
                  <c:v>-14621.922145751199</c:v>
                </c:pt>
                <c:pt idx="616">
                  <c:v>-14598.718416171399</c:v>
                </c:pt>
                <c:pt idx="617">
                  <c:v>-14500.768035355601</c:v>
                </c:pt>
                <c:pt idx="618">
                  <c:v>-14513.390522576399</c:v>
                </c:pt>
                <c:pt idx="619">
                  <c:v>-14474.676122987899</c:v>
                </c:pt>
                <c:pt idx="620">
                  <c:v>-14449.9635509128</c:v>
                </c:pt>
                <c:pt idx="621">
                  <c:v>-14437.666382785501</c:v>
                </c:pt>
                <c:pt idx="622">
                  <c:v>-14280.841425840699</c:v>
                </c:pt>
                <c:pt idx="623">
                  <c:v>-14263.7680652823</c:v>
                </c:pt>
                <c:pt idx="624">
                  <c:v>-14311.9684342413</c:v>
                </c:pt>
                <c:pt idx="625">
                  <c:v>-14315.4699057417</c:v>
                </c:pt>
                <c:pt idx="626">
                  <c:v>-14191.923083911001</c:v>
                </c:pt>
                <c:pt idx="627">
                  <c:v>-14312.529784397801</c:v>
                </c:pt>
                <c:pt idx="628">
                  <c:v>-14320.7543933775</c:v>
                </c:pt>
                <c:pt idx="629">
                  <c:v>-14353.4904594691</c:v>
                </c:pt>
                <c:pt idx="630">
                  <c:v>-14311.4122777419</c:v>
                </c:pt>
                <c:pt idx="631">
                  <c:v>-14471.1399637348</c:v>
                </c:pt>
                <c:pt idx="632">
                  <c:v>-14497.088181691201</c:v>
                </c:pt>
                <c:pt idx="633">
                  <c:v>-14392.992507392</c:v>
                </c:pt>
                <c:pt idx="634">
                  <c:v>-14251.8371202788</c:v>
                </c:pt>
                <c:pt idx="635">
                  <c:v>-14152.572738270899</c:v>
                </c:pt>
                <c:pt idx="636">
                  <c:v>-14185.724570382299</c:v>
                </c:pt>
                <c:pt idx="637">
                  <c:v>-14213.585944857499</c:v>
                </c:pt>
                <c:pt idx="638">
                  <c:v>-14082.704669553699</c:v>
                </c:pt>
                <c:pt idx="639">
                  <c:v>-14056.7334329193</c:v>
                </c:pt>
                <c:pt idx="640">
                  <c:v>-14077.484391563799</c:v>
                </c:pt>
                <c:pt idx="641">
                  <c:v>-14126.286782471399</c:v>
                </c:pt>
                <c:pt idx="642">
                  <c:v>-14247.975819759</c:v>
                </c:pt>
                <c:pt idx="643">
                  <c:v>-14267.914121198801</c:v>
                </c:pt>
                <c:pt idx="644">
                  <c:v>-14388.8200479728</c:v>
                </c:pt>
                <c:pt idx="645">
                  <c:v>-14404.8752813171</c:v>
                </c:pt>
                <c:pt idx="646">
                  <c:v>-14368.853785355301</c:v>
                </c:pt>
                <c:pt idx="647">
                  <c:v>-14355.804458632399</c:v>
                </c:pt>
                <c:pt idx="648">
                  <c:v>-14430.953670683501</c:v>
                </c:pt>
                <c:pt idx="649">
                  <c:v>-14448.6937627689</c:v>
                </c:pt>
                <c:pt idx="650">
                  <c:v>-14442.443024656901</c:v>
                </c:pt>
                <c:pt idx="651">
                  <c:v>-14558.5960299124</c:v>
                </c:pt>
                <c:pt idx="652">
                  <c:v>-14617.6316561231</c:v>
                </c:pt>
                <c:pt idx="653">
                  <c:v>-14675.1249796232</c:v>
                </c:pt>
                <c:pt idx="654">
                  <c:v>-14634.3905512745</c:v>
                </c:pt>
                <c:pt idx="655">
                  <c:v>-14514.8271389163</c:v>
                </c:pt>
                <c:pt idx="656">
                  <c:v>-14551.260967870499</c:v>
                </c:pt>
                <c:pt idx="657">
                  <c:v>-14575.968266005701</c:v>
                </c:pt>
                <c:pt idx="658">
                  <c:v>-14537.6740473624</c:v>
                </c:pt>
                <c:pt idx="659">
                  <c:v>-14491.8911459221</c:v>
                </c:pt>
                <c:pt idx="660">
                  <c:v>-14415.7442858952</c:v>
                </c:pt>
                <c:pt idx="661">
                  <c:v>-14425.806686264499</c:v>
                </c:pt>
                <c:pt idx="662">
                  <c:v>-14399.3710587844</c:v>
                </c:pt>
                <c:pt idx="663">
                  <c:v>-14178.130539764001</c:v>
                </c:pt>
                <c:pt idx="664">
                  <c:v>-14262.6101761396</c:v>
                </c:pt>
                <c:pt idx="665">
                  <c:v>-14205.068610434801</c:v>
                </c:pt>
                <c:pt idx="666">
                  <c:v>-14240.8679087362</c:v>
                </c:pt>
                <c:pt idx="667">
                  <c:v>-14250.6603289208</c:v>
                </c:pt>
                <c:pt idx="668">
                  <c:v>-14197.1781761689</c:v>
                </c:pt>
                <c:pt idx="669">
                  <c:v>-14235.8712179923</c:v>
                </c:pt>
                <c:pt idx="670">
                  <c:v>-14272.071162765</c:v>
                </c:pt>
                <c:pt idx="671">
                  <c:v>-14313.8421058433</c:v>
                </c:pt>
                <c:pt idx="672">
                  <c:v>-14348.1143890822</c:v>
                </c:pt>
                <c:pt idx="673">
                  <c:v>-14388.2648493334</c:v>
                </c:pt>
                <c:pt idx="674">
                  <c:v>-14339.1234914614</c:v>
                </c:pt>
                <c:pt idx="675">
                  <c:v>-14302.956235420699</c:v>
                </c:pt>
                <c:pt idx="676">
                  <c:v>-14247.0699364469</c:v>
                </c:pt>
                <c:pt idx="677">
                  <c:v>-14280.013070426599</c:v>
                </c:pt>
                <c:pt idx="678">
                  <c:v>-14351.5906551185</c:v>
                </c:pt>
                <c:pt idx="679">
                  <c:v>-14462.2320350063</c:v>
                </c:pt>
                <c:pt idx="680">
                  <c:v>-14417.5432015885</c:v>
                </c:pt>
                <c:pt idx="681">
                  <c:v>-14459.568374045301</c:v>
                </c:pt>
                <c:pt idx="682">
                  <c:v>-14425.4986828451</c:v>
                </c:pt>
                <c:pt idx="683">
                  <c:v>-14485.1900350779</c:v>
                </c:pt>
                <c:pt idx="684">
                  <c:v>-14463.046224625499</c:v>
                </c:pt>
                <c:pt idx="685">
                  <c:v>-14378.743715800299</c:v>
                </c:pt>
                <c:pt idx="686">
                  <c:v>-14389.7359511876</c:v>
                </c:pt>
                <c:pt idx="687">
                  <c:v>-14357.036224495499</c:v>
                </c:pt>
                <c:pt idx="688">
                  <c:v>-14214.6393010473</c:v>
                </c:pt>
                <c:pt idx="689">
                  <c:v>-14170.947553411899</c:v>
                </c:pt>
                <c:pt idx="690">
                  <c:v>-14184.4237540021</c:v>
                </c:pt>
                <c:pt idx="691">
                  <c:v>-14057.301789879901</c:v>
                </c:pt>
                <c:pt idx="692">
                  <c:v>-14008.845671826701</c:v>
                </c:pt>
                <c:pt idx="693">
                  <c:v>-14032.0102223635</c:v>
                </c:pt>
                <c:pt idx="694">
                  <c:v>-14073.388995806001</c:v>
                </c:pt>
                <c:pt idx="695">
                  <c:v>-14187.4746951777</c:v>
                </c:pt>
                <c:pt idx="696">
                  <c:v>-14212.4650164472</c:v>
                </c:pt>
                <c:pt idx="697">
                  <c:v>-14201.641524626601</c:v>
                </c:pt>
                <c:pt idx="698">
                  <c:v>-14169.699140615799</c:v>
                </c:pt>
                <c:pt idx="699">
                  <c:v>-14266.743540867499</c:v>
                </c:pt>
                <c:pt idx="700">
                  <c:v>-14137.742635553101</c:v>
                </c:pt>
                <c:pt idx="701">
                  <c:v>-14144.5023002342</c:v>
                </c:pt>
                <c:pt idx="702">
                  <c:v>-14050.405280610699</c:v>
                </c:pt>
                <c:pt idx="703">
                  <c:v>-14033.1690275</c:v>
                </c:pt>
                <c:pt idx="704">
                  <c:v>-14024.9299992259</c:v>
                </c:pt>
                <c:pt idx="705">
                  <c:v>-14071.939330334601</c:v>
                </c:pt>
                <c:pt idx="706">
                  <c:v>-14150.725799</c:v>
                </c:pt>
                <c:pt idx="707">
                  <c:v>-14076.161970680199</c:v>
                </c:pt>
                <c:pt idx="708">
                  <c:v>-14138.3857691387</c:v>
                </c:pt>
                <c:pt idx="709">
                  <c:v>-14052.0571413612</c:v>
                </c:pt>
                <c:pt idx="710">
                  <c:v>-13961.879654367</c:v>
                </c:pt>
                <c:pt idx="711">
                  <c:v>-13982.584635539601</c:v>
                </c:pt>
                <c:pt idx="712">
                  <c:v>-13986.2111261833</c:v>
                </c:pt>
                <c:pt idx="713">
                  <c:v>-14005.6492777038</c:v>
                </c:pt>
                <c:pt idx="714">
                  <c:v>-13923.226510431101</c:v>
                </c:pt>
                <c:pt idx="715">
                  <c:v>-13893.654818483799</c:v>
                </c:pt>
                <c:pt idx="716">
                  <c:v>-13878.8868351413</c:v>
                </c:pt>
                <c:pt idx="717">
                  <c:v>-13922.8424693286</c:v>
                </c:pt>
                <c:pt idx="718">
                  <c:v>-14147.1041225466</c:v>
                </c:pt>
                <c:pt idx="719">
                  <c:v>-14057.6029363822</c:v>
                </c:pt>
                <c:pt idx="720">
                  <c:v>-13982.656919249899</c:v>
                </c:pt>
                <c:pt idx="721">
                  <c:v>-13933.2855328525</c:v>
                </c:pt>
                <c:pt idx="722">
                  <c:v>-13932.190084856</c:v>
                </c:pt>
                <c:pt idx="723">
                  <c:v>-13941.160561881799</c:v>
                </c:pt>
                <c:pt idx="724">
                  <c:v>-13939.753313343601</c:v>
                </c:pt>
                <c:pt idx="725">
                  <c:v>-13862.7819941127</c:v>
                </c:pt>
                <c:pt idx="726">
                  <c:v>-13788.436170179701</c:v>
                </c:pt>
                <c:pt idx="727">
                  <c:v>-13720.897408172301</c:v>
                </c:pt>
                <c:pt idx="728">
                  <c:v>-13530.376994338299</c:v>
                </c:pt>
                <c:pt idx="729">
                  <c:v>-13491.5561892265</c:v>
                </c:pt>
                <c:pt idx="730">
                  <c:v>-13577.2209371102</c:v>
                </c:pt>
                <c:pt idx="731">
                  <c:v>-13618.3578253589</c:v>
                </c:pt>
                <c:pt idx="732">
                  <c:v>-13618.1315550769</c:v>
                </c:pt>
                <c:pt idx="733">
                  <c:v>-13681.070298750899</c:v>
                </c:pt>
                <c:pt idx="734">
                  <c:v>-13677.552634293501</c:v>
                </c:pt>
                <c:pt idx="735">
                  <c:v>-13696.067788758601</c:v>
                </c:pt>
                <c:pt idx="736">
                  <c:v>-13690.764418491401</c:v>
                </c:pt>
                <c:pt idx="737">
                  <c:v>-13637.660042392499</c:v>
                </c:pt>
                <c:pt idx="738">
                  <c:v>-13784.7303717532</c:v>
                </c:pt>
                <c:pt idx="739">
                  <c:v>-13855.257522779601</c:v>
                </c:pt>
                <c:pt idx="740">
                  <c:v>-13789.0973092555</c:v>
                </c:pt>
                <c:pt idx="741">
                  <c:v>-13706.619723961099</c:v>
                </c:pt>
                <c:pt idx="742">
                  <c:v>-13773.258224265701</c:v>
                </c:pt>
                <c:pt idx="743">
                  <c:v>-13809.1306466726</c:v>
                </c:pt>
                <c:pt idx="744">
                  <c:v>-13948.7299743236</c:v>
                </c:pt>
                <c:pt idx="745">
                  <c:v>-13934.7495843324</c:v>
                </c:pt>
                <c:pt idx="746">
                  <c:v>-13905.8504108734</c:v>
                </c:pt>
                <c:pt idx="747">
                  <c:v>-13862.4640557728</c:v>
                </c:pt>
                <c:pt idx="748">
                  <c:v>-13886.3965861739</c:v>
                </c:pt>
                <c:pt idx="749">
                  <c:v>-13866.118602849199</c:v>
                </c:pt>
                <c:pt idx="750">
                  <c:v>-13823.8509332676</c:v>
                </c:pt>
                <c:pt idx="751">
                  <c:v>-13821.089276397301</c:v>
                </c:pt>
                <c:pt idx="752">
                  <c:v>-13794.4760714318</c:v>
                </c:pt>
                <c:pt idx="753">
                  <c:v>-13841.021099262</c:v>
                </c:pt>
                <c:pt idx="754">
                  <c:v>-13781.399711448399</c:v>
                </c:pt>
                <c:pt idx="755">
                  <c:v>-13776.821125836599</c:v>
                </c:pt>
                <c:pt idx="756">
                  <c:v>-13775.887837283701</c:v>
                </c:pt>
                <c:pt idx="757">
                  <c:v>-13855.2972646821</c:v>
                </c:pt>
                <c:pt idx="758">
                  <c:v>-13836.3072801041</c:v>
                </c:pt>
                <c:pt idx="759">
                  <c:v>-13781.375514970299</c:v>
                </c:pt>
                <c:pt idx="760">
                  <c:v>-13796.3588854098</c:v>
                </c:pt>
                <c:pt idx="761">
                  <c:v>-13765.8031820298</c:v>
                </c:pt>
                <c:pt idx="762">
                  <c:v>-13796.6282843104</c:v>
                </c:pt>
                <c:pt idx="763">
                  <c:v>-13861.430264406399</c:v>
                </c:pt>
                <c:pt idx="764">
                  <c:v>-13877.3972183245</c:v>
                </c:pt>
                <c:pt idx="765">
                  <c:v>-14053.312276759199</c:v>
                </c:pt>
                <c:pt idx="766">
                  <c:v>-14126.945405737601</c:v>
                </c:pt>
                <c:pt idx="767">
                  <c:v>-14067.6592553587</c:v>
                </c:pt>
                <c:pt idx="768">
                  <c:v>-14134.2741004091</c:v>
                </c:pt>
                <c:pt idx="769">
                  <c:v>-14242.580299753899</c:v>
                </c:pt>
                <c:pt idx="770">
                  <c:v>-14135.3201928212</c:v>
                </c:pt>
                <c:pt idx="771">
                  <c:v>-14185.998869023801</c:v>
                </c:pt>
                <c:pt idx="772">
                  <c:v>-14297.277135455301</c:v>
                </c:pt>
                <c:pt idx="773">
                  <c:v>-14286.294050197999</c:v>
                </c:pt>
                <c:pt idx="774">
                  <c:v>-14315.118510245</c:v>
                </c:pt>
                <c:pt idx="775">
                  <c:v>-14355.9063048638</c:v>
                </c:pt>
                <c:pt idx="776">
                  <c:v>-14295.0593705624</c:v>
                </c:pt>
                <c:pt idx="777">
                  <c:v>-14271.274769490199</c:v>
                </c:pt>
                <c:pt idx="778">
                  <c:v>-14162.592938509901</c:v>
                </c:pt>
                <c:pt idx="779">
                  <c:v>-14353.6444770499</c:v>
                </c:pt>
                <c:pt idx="780">
                  <c:v>-14313.489292444399</c:v>
                </c:pt>
                <c:pt idx="781">
                  <c:v>-14234.6284063353</c:v>
                </c:pt>
                <c:pt idx="782">
                  <c:v>-14269.3367168844</c:v>
                </c:pt>
                <c:pt idx="783">
                  <c:v>-14292.626529158601</c:v>
                </c:pt>
                <c:pt idx="784">
                  <c:v>-14242.485588657401</c:v>
                </c:pt>
                <c:pt idx="785">
                  <c:v>-14168.4354186574</c:v>
                </c:pt>
                <c:pt idx="786">
                  <c:v>-14171.891667850799</c:v>
                </c:pt>
                <c:pt idx="787">
                  <c:v>-14315.706840380401</c:v>
                </c:pt>
                <c:pt idx="788">
                  <c:v>-14258.899063208701</c:v>
                </c:pt>
                <c:pt idx="789">
                  <c:v>-14259.851196334699</c:v>
                </c:pt>
                <c:pt idx="790">
                  <c:v>-14250.3394873486</c:v>
                </c:pt>
                <c:pt idx="791">
                  <c:v>-14357.090086923799</c:v>
                </c:pt>
                <c:pt idx="792">
                  <c:v>-14359.8572697572</c:v>
                </c:pt>
                <c:pt idx="793">
                  <c:v>-14321.115454786001</c:v>
                </c:pt>
                <c:pt idx="794">
                  <c:v>-14314.8468003302</c:v>
                </c:pt>
                <c:pt idx="795">
                  <c:v>-14299.9190136</c:v>
                </c:pt>
                <c:pt idx="796">
                  <c:v>-14285.065428599501</c:v>
                </c:pt>
                <c:pt idx="797">
                  <c:v>-14389.8550172225</c:v>
                </c:pt>
                <c:pt idx="798">
                  <c:v>-14472.442691309299</c:v>
                </c:pt>
                <c:pt idx="799">
                  <c:v>-14394.125367831601</c:v>
                </c:pt>
                <c:pt idx="800">
                  <c:v>-14492.7857291036</c:v>
                </c:pt>
                <c:pt idx="801">
                  <c:v>-14583.861914724701</c:v>
                </c:pt>
                <c:pt idx="802">
                  <c:v>-14517.5723804891</c:v>
                </c:pt>
                <c:pt idx="803">
                  <c:v>-14510.8269218068</c:v>
                </c:pt>
                <c:pt idx="804">
                  <c:v>-14551.220139455099</c:v>
                </c:pt>
                <c:pt idx="805">
                  <c:v>-14413.4666368096</c:v>
                </c:pt>
                <c:pt idx="806">
                  <c:v>-14399.214773018401</c:v>
                </c:pt>
                <c:pt idx="807">
                  <c:v>-14356.754316471901</c:v>
                </c:pt>
                <c:pt idx="808">
                  <c:v>-14159.1296984538</c:v>
                </c:pt>
                <c:pt idx="809">
                  <c:v>-14111.304248435699</c:v>
                </c:pt>
                <c:pt idx="810">
                  <c:v>-14042.9425741164</c:v>
                </c:pt>
                <c:pt idx="811">
                  <c:v>-14105.0219263692</c:v>
                </c:pt>
                <c:pt idx="812">
                  <c:v>-14183.0427345721</c:v>
                </c:pt>
                <c:pt idx="813">
                  <c:v>-14339.7837365999</c:v>
                </c:pt>
                <c:pt idx="814">
                  <c:v>-14306.317076804</c:v>
                </c:pt>
                <c:pt idx="815">
                  <c:v>-14267.9227761037</c:v>
                </c:pt>
                <c:pt idx="816">
                  <c:v>-14210.005051829599</c:v>
                </c:pt>
                <c:pt idx="817">
                  <c:v>-14242.564324798201</c:v>
                </c:pt>
                <c:pt idx="818">
                  <c:v>-14268.049577989999</c:v>
                </c:pt>
                <c:pt idx="819">
                  <c:v>-14287.4545305948</c:v>
                </c:pt>
                <c:pt idx="820">
                  <c:v>-14409.6234181934</c:v>
                </c:pt>
                <c:pt idx="821">
                  <c:v>-14391.30164732</c:v>
                </c:pt>
                <c:pt idx="822">
                  <c:v>-14348.782087155099</c:v>
                </c:pt>
                <c:pt idx="823">
                  <c:v>-14284.713951816701</c:v>
                </c:pt>
                <c:pt idx="824">
                  <c:v>-14277.1803542815</c:v>
                </c:pt>
                <c:pt idx="825">
                  <c:v>-14218.124440572699</c:v>
                </c:pt>
                <c:pt idx="826">
                  <c:v>-14198.821987253899</c:v>
                </c:pt>
                <c:pt idx="827">
                  <c:v>-14273.6883831164</c:v>
                </c:pt>
                <c:pt idx="828">
                  <c:v>-14382.7833448153</c:v>
                </c:pt>
                <c:pt idx="829">
                  <c:v>-14317.996651302799</c:v>
                </c:pt>
                <c:pt idx="830">
                  <c:v>-14308.1671810236</c:v>
                </c:pt>
                <c:pt idx="831">
                  <c:v>-14288.9295923111</c:v>
                </c:pt>
                <c:pt idx="832">
                  <c:v>-14323.9788260311</c:v>
                </c:pt>
                <c:pt idx="833">
                  <c:v>-14285.066679902</c:v>
                </c:pt>
                <c:pt idx="834">
                  <c:v>-14251.233113354499</c:v>
                </c:pt>
                <c:pt idx="835">
                  <c:v>-14262.969561149999</c:v>
                </c:pt>
                <c:pt idx="836">
                  <c:v>-14451.3506536812</c:v>
                </c:pt>
                <c:pt idx="837">
                  <c:v>-14350.628303224799</c:v>
                </c:pt>
                <c:pt idx="838">
                  <c:v>-14306.5911537382</c:v>
                </c:pt>
                <c:pt idx="839">
                  <c:v>-14300.1093870891</c:v>
                </c:pt>
                <c:pt idx="840">
                  <c:v>-14315.848211046699</c:v>
                </c:pt>
                <c:pt idx="841">
                  <c:v>-14422.2701842972</c:v>
                </c:pt>
                <c:pt idx="842">
                  <c:v>-14614.1738534541</c:v>
                </c:pt>
                <c:pt idx="843">
                  <c:v>-14566.5337163514</c:v>
                </c:pt>
                <c:pt idx="844">
                  <c:v>-14456.0178128446</c:v>
                </c:pt>
                <c:pt idx="845">
                  <c:v>-14554.1389369597</c:v>
                </c:pt>
                <c:pt idx="846">
                  <c:v>-14447.602070164299</c:v>
                </c:pt>
                <c:pt idx="847">
                  <c:v>-14446.7073641522</c:v>
                </c:pt>
                <c:pt idx="848">
                  <c:v>-14325.852165178399</c:v>
                </c:pt>
                <c:pt idx="849">
                  <c:v>-14371.1769439052</c:v>
                </c:pt>
                <c:pt idx="850">
                  <c:v>-14351.1174414339</c:v>
                </c:pt>
                <c:pt idx="851">
                  <c:v>-14359.571598700601</c:v>
                </c:pt>
                <c:pt idx="852">
                  <c:v>-14339.578095475799</c:v>
                </c:pt>
                <c:pt idx="853">
                  <c:v>-14392.7813860158</c:v>
                </c:pt>
                <c:pt idx="854">
                  <c:v>-14448.0423950571</c:v>
                </c:pt>
                <c:pt idx="855">
                  <c:v>-14547.829634636</c:v>
                </c:pt>
                <c:pt idx="856">
                  <c:v>-14503.1208721043</c:v>
                </c:pt>
                <c:pt idx="857">
                  <c:v>-14414.6229513742</c:v>
                </c:pt>
                <c:pt idx="858">
                  <c:v>-14358.2298694086</c:v>
                </c:pt>
                <c:pt idx="859">
                  <c:v>-14340.167072313299</c:v>
                </c:pt>
                <c:pt idx="860">
                  <c:v>-14456.461343254599</c:v>
                </c:pt>
                <c:pt idx="861">
                  <c:v>-14439.7670416534</c:v>
                </c:pt>
                <c:pt idx="862">
                  <c:v>-14430.38461429</c:v>
                </c:pt>
                <c:pt idx="863">
                  <c:v>-14522.660223106001</c:v>
                </c:pt>
                <c:pt idx="864">
                  <c:v>-14468.7455398687</c:v>
                </c:pt>
                <c:pt idx="865">
                  <c:v>-14381.9923691276</c:v>
                </c:pt>
                <c:pt idx="866">
                  <c:v>-14320.8663609538</c:v>
                </c:pt>
                <c:pt idx="867">
                  <c:v>-14313.6360830709</c:v>
                </c:pt>
                <c:pt idx="868">
                  <c:v>-14304.139697730099</c:v>
                </c:pt>
                <c:pt idx="869">
                  <c:v>-14462.4694807371</c:v>
                </c:pt>
                <c:pt idx="870">
                  <c:v>-14459.3126731957</c:v>
                </c:pt>
                <c:pt idx="871">
                  <c:v>-14481.6509356633</c:v>
                </c:pt>
                <c:pt idx="872">
                  <c:v>-14552.4486989</c:v>
                </c:pt>
                <c:pt idx="873">
                  <c:v>-14491.1185759573</c:v>
                </c:pt>
                <c:pt idx="874">
                  <c:v>-14448.412671673301</c:v>
                </c:pt>
                <c:pt idx="875">
                  <c:v>-14325.992972329999</c:v>
                </c:pt>
                <c:pt idx="876">
                  <c:v>-14293.671074424499</c:v>
                </c:pt>
                <c:pt idx="877">
                  <c:v>-14332.3125028543</c:v>
                </c:pt>
                <c:pt idx="878">
                  <c:v>-14318.0135910106</c:v>
                </c:pt>
                <c:pt idx="879">
                  <c:v>-14304.424839366</c:v>
                </c:pt>
                <c:pt idx="880">
                  <c:v>-14075.6444599772</c:v>
                </c:pt>
                <c:pt idx="881">
                  <c:v>-14091.7843684443</c:v>
                </c:pt>
                <c:pt idx="882">
                  <c:v>-14135.7156086343</c:v>
                </c:pt>
                <c:pt idx="883">
                  <c:v>-14097.719849431</c:v>
                </c:pt>
                <c:pt idx="884">
                  <c:v>-14256.3585375284</c:v>
                </c:pt>
                <c:pt idx="885">
                  <c:v>-14285.9414325612</c:v>
                </c:pt>
                <c:pt idx="886">
                  <c:v>-14337.8725026993</c:v>
                </c:pt>
                <c:pt idx="887">
                  <c:v>-14371.70566623</c:v>
                </c:pt>
                <c:pt idx="888">
                  <c:v>-14373.7596359413</c:v>
                </c:pt>
                <c:pt idx="889">
                  <c:v>-14442.2885996774</c:v>
                </c:pt>
                <c:pt idx="890">
                  <c:v>-14350.7424447269</c:v>
                </c:pt>
                <c:pt idx="891">
                  <c:v>-14367.804237672901</c:v>
                </c:pt>
                <c:pt idx="892">
                  <c:v>-14285.851401829899</c:v>
                </c:pt>
                <c:pt idx="893">
                  <c:v>-14220.4250101987</c:v>
                </c:pt>
                <c:pt idx="894">
                  <c:v>-14248.064193472001</c:v>
                </c:pt>
                <c:pt idx="895">
                  <c:v>-14379.8972448111</c:v>
                </c:pt>
                <c:pt idx="896">
                  <c:v>-14427.381772749401</c:v>
                </c:pt>
                <c:pt idx="897">
                  <c:v>-14435.851274595199</c:v>
                </c:pt>
                <c:pt idx="898">
                  <c:v>-14563.625440059899</c:v>
                </c:pt>
                <c:pt idx="899">
                  <c:v>-14560.7536719362</c:v>
                </c:pt>
                <c:pt idx="900">
                  <c:v>-14454.178250167801</c:v>
                </c:pt>
                <c:pt idx="901">
                  <c:v>-14445.338598993199</c:v>
                </c:pt>
                <c:pt idx="902">
                  <c:v>-14414.780919480299</c:v>
                </c:pt>
                <c:pt idx="903">
                  <c:v>-14397.079311785599</c:v>
                </c:pt>
                <c:pt idx="904">
                  <c:v>-14448.766871428899</c:v>
                </c:pt>
                <c:pt idx="905">
                  <c:v>-14497.4811048995</c:v>
                </c:pt>
                <c:pt idx="906">
                  <c:v>-14424.1636294688</c:v>
                </c:pt>
                <c:pt idx="907">
                  <c:v>-14380.031375819401</c:v>
                </c:pt>
                <c:pt idx="908">
                  <c:v>-14341.2924815814</c:v>
                </c:pt>
                <c:pt idx="909">
                  <c:v>-14321.7271245021</c:v>
                </c:pt>
                <c:pt idx="910">
                  <c:v>-14315.5439145606</c:v>
                </c:pt>
                <c:pt idx="911">
                  <c:v>-14284.770331510699</c:v>
                </c:pt>
                <c:pt idx="912">
                  <c:v>-14358.449084608899</c:v>
                </c:pt>
                <c:pt idx="913">
                  <c:v>-14534.5103371759</c:v>
                </c:pt>
                <c:pt idx="914">
                  <c:v>-14689.7899250132</c:v>
                </c:pt>
                <c:pt idx="915">
                  <c:v>-14713.243539517</c:v>
                </c:pt>
                <c:pt idx="916">
                  <c:v>-14755.339079142999</c:v>
                </c:pt>
                <c:pt idx="917">
                  <c:v>-14857.414166897301</c:v>
                </c:pt>
                <c:pt idx="918">
                  <c:v>-14828.1929867546</c:v>
                </c:pt>
                <c:pt idx="919">
                  <c:v>-14603.044707241899</c:v>
                </c:pt>
                <c:pt idx="920">
                  <c:v>-14621.9186926195</c:v>
                </c:pt>
                <c:pt idx="921">
                  <c:v>-14575.0460826656</c:v>
                </c:pt>
                <c:pt idx="922">
                  <c:v>-14518.5255322249</c:v>
                </c:pt>
                <c:pt idx="923">
                  <c:v>-14518.0478755315</c:v>
                </c:pt>
                <c:pt idx="924">
                  <c:v>-14503.7293486253</c:v>
                </c:pt>
                <c:pt idx="925">
                  <c:v>-14520.786411287399</c:v>
                </c:pt>
                <c:pt idx="926">
                  <c:v>-14602.5673871336</c:v>
                </c:pt>
                <c:pt idx="927">
                  <c:v>-14670.6643703021</c:v>
                </c:pt>
                <c:pt idx="928">
                  <c:v>-14669.632591281999</c:v>
                </c:pt>
                <c:pt idx="929">
                  <c:v>-14635.808067673501</c:v>
                </c:pt>
                <c:pt idx="930">
                  <c:v>-14571.1270597083</c:v>
                </c:pt>
                <c:pt idx="931">
                  <c:v>-14661.7865746838</c:v>
                </c:pt>
                <c:pt idx="932">
                  <c:v>-14538.097495612599</c:v>
                </c:pt>
                <c:pt idx="933">
                  <c:v>-14537.1417836534</c:v>
                </c:pt>
                <c:pt idx="934">
                  <c:v>-14537.019294966</c:v>
                </c:pt>
                <c:pt idx="935">
                  <c:v>-14474.0935961301</c:v>
                </c:pt>
                <c:pt idx="936">
                  <c:v>-14417.406284983999</c:v>
                </c:pt>
                <c:pt idx="937">
                  <c:v>-14423.7074682284</c:v>
                </c:pt>
                <c:pt idx="938">
                  <c:v>-14435.810913588901</c:v>
                </c:pt>
                <c:pt idx="939">
                  <c:v>-14389.018918285399</c:v>
                </c:pt>
                <c:pt idx="940">
                  <c:v>-14384.0192317242</c:v>
                </c:pt>
                <c:pt idx="941">
                  <c:v>-14479.2966118851</c:v>
                </c:pt>
                <c:pt idx="942">
                  <c:v>-14502.842291687801</c:v>
                </c:pt>
                <c:pt idx="943">
                  <c:v>-14491.3129285942</c:v>
                </c:pt>
                <c:pt idx="944">
                  <c:v>-14450.736607567</c:v>
                </c:pt>
                <c:pt idx="945">
                  <c:v>-14426.257150109101</c:v>
                </c:pt>
                <c:pt idx="946">
                  <c:v>-14368.781173158501</c:v>
                </c:pt>
                <c:pt idx="947">
                  <c:v>-14485.155595074801</c:v>
                </c:pt>
                <c:pt idx="948">
                  <c:v>-14431.081090604201</c:v>
                </c:pt>
                <c:pt idx="949">
                  <c:v>-14398.115911847201</c:v>
                </c:pt>
                <c:pt idx="950">
                  <c:v>-14348.003094830799</c:v>
                </c:pt>
                <c:pt idx="951">
                  <c:v>-14312.517311589199</c:v>
                </c:pt>
                <c:pt idx="952">
                  <c:v>-14356.3569305367</c:v>
                </c:pt>
                <c:pt idx="953">
                  <c:v>-14345.8748541692</c:v>
                </c:pt>
                <c:pt idx="954">
                  <c:v>-14345.1848361919</c:v>
                </c:pt>
                <c:pt idx="955">
                  <c:v>-14464.3802669167</c:v>
                </c:pt>
                <c:pt idx="956">
                  <c:v>-14338.8808803463</c:v>
                </c:pt>
                <c:pt idx="957">
                  <c:v>-14525.450224906301</c:v>
                </c:pt>
                <c:pt idx="958">
                  <c:v>-14396.0653942396</c:v>
                </c:pt>
                <c:pt idx="959">
                  <c:v>-14378.9479151872</c:v>
                </c:pt>
                <c:pt idx="960">
                  <c:v>-14429.0732640468</c:v>
                </c:pt>
                <c:pt idx="961">
                  <c:v>-14480.3541108023</c:v>
                </c:pt>
                <c:pt idx="962">
                  <c:v>-14439.447816068099</c:v>
                </c:pt>
                <c:pt idx="963">
                  <c:v>-14519.980805863001</c:v>
                </c:pt>
                <c:pt idx="964">
                  <c:v>-14529.6758666881</c:v>
                </c:pt>
                <c:pt idx="965">
                  <c:v>-14464.9783381331</c:v>
                </c:pt>
                <c:pt idx="966">
                  <c:v>-14447.462611864999</c:v>
                </c:pt>
                <c:pt idx="967">
                  <c:v>-14473.7243349524</c:v>
                </c:pt>
                <c:pt idx="968">
                  <c:v>-14402.6652521166</c:v>
                </c:pt>
                <c:pt idx="969">
                  <c:v>-14350.472515878901</c:v>
                </c:pt>
                <c:pt idx="970">
                  <c:v>-14362.813283706</c:v>
                </c:pt>
                <c:pt idx="971">
                  <c:v>-14391.3488097889</c:v>
                </c:pt>
                <c:pt idx="972">
                  <c:v>-14475.617060438701</c:v>
                </c:pt>
                <c:pt idx="973">
                  <c:v>-14641.668076435801</c:v>
                </c:pt>
                <c:pt idx="974">
                  <c:v>-14594.1204812946</c:v>
                </c:pt>
                <c:pt idx="975">
                  <c:v>-14631.740446104899</c:v>
                </c:pt>
                <c:pt idx="976">
                  <c:v>-14547.896177574799</c:v>
                </c:pt>
                <c:pt idx="977">
                  <c:v>-14528.409254566501</c:v>
                </c:pt>
                <c:pt idx="978">
                  <c:v>-14529.7192530918</c:v>
                </c:pt>
                <c:pt idx="979">
                  <c:v>-14425.2441536677</c:v>
                </c:pt>
                <c:pt idx="980">
                  <c:v>-14476.187814512799</c:v>
                </c:pt>
                <c:pt idx="981">
                  <c:v>-14417.3971648598</c:v>
                </c:pt>
                <c:pt idx="982">
                  <c:v>-14375.2791706972</c:v>
                </c:pt>
                <c:pt idx="983">
                  <c:v>-14254.252994471601</c:v>
                </c:pt>
                <c:pt idx="984">
                  <c:v>-14248.8021897979</c:v>
                </c:pt>
                <c:pt idx="985">
                  <c:v>-14249.1590263746</c:v>
                </c:pt>
                <c:pt idx="986">
                  <c:v>-14261.1920384614</c:v>
                </c:pt>
                <c:pt idx="987">
                  <c:v>-14391.484967226799</c:v>
                </c:pt>
                <c:pt idx="988">
                  <c:v>-14437.036961542901</c:v>
                </c:pt>
                <c:pt idx="989">
                  <c:v>-14427.453504629901</c:v>
                </c:pt>
                <c:pt idx="990">
                  <c:v>-14339.6526174751</c:v>
                </c:pt>
                <c:pt idx="991">
                  <c:v>-14237.1887271254</c:v>
                </c:pt>
                <c:pt idx="992">
                  <c:v>-14189.347083095499</c:v>
                </c:pt>
                <c:pt idx="993">
                  <c:v>-14227.3846130617</c:v>
                </c:pt>
                <c:pt idx="994">
                  <c:v>-14275.3431009533</c:v>
                </c:pt>
                <c:pt idx="995">
                  <c:v>-14209.7790216791</c:v>
                </c:pt>
                <c:pt idx="996">
                  <c:v>-14306.1906856271</c:v>
                </c:pt>
                <c:pt idx="997">
                  <c:v>-14283.0827544816</c:v>
                </c:pt>
                <c:pt idx="998">
                  <c:v>-14344.3393069468</c:v>
                </c:pt>
                <c:pt idx="999">
                  <c:v>-14340.4801655458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B5-46EF-8D18-A9A955278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059136"/>
        <c:axId val="1699044576"/>
      </c:lineChart>
      <c:catAx>
        <c:axId val="169905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99044576"/>
        <c:crosses val="autoZero"/>
        <c:auto val="1"/>
        <c:lblAlgn val="ctr"/>
        <c:lblOffset val="100"/>
        <c:noMultiLvlLbl val="0"/>
      </c:catAx>
      <c:valAx>
        <c:axId val="16990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9905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tabu_easy_4_random_All_Inverse!$A$1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tabu_easy_4_random_All_Inverse!$A$2:$A$1001</c:f>
              <c:numCache>
                <c:formatCode>General</c:formatCode>
                <c:ptCount val="1000"/>
                <c:pt idx="0">
                  <c:v>-26240.324145131799</c:v>
                </c:pt>
                <c:pt idx="1">
                  <c:v>-24703.2328735275</c:v>
                </c:pt>
                <c:pt idx="2">
                  <c:v>-24184.193388121199</c:v>
                </c:pt>
                <c:pt idx="3">
                  <c:v>-23383.575303533798</c:v>
                </c:pt>
                <c:pt idx="4">
                  <c:v>-22921.411684394901</c:v>
                </c:pt>
                <c:pt idx="5">
                  <c:v>-22921.411684394901</c:v>
                </c:pt>
                <c:pt idx="6">
                  <c:v>-22921.411684394901</c:v>
                </c:pt>
                <c:pt idx="7">
                  <c:v>-22830.806739555901</c:v>
                </c:pt>
                <c:pt idx="8">
                  <c:v>-22232.880333131699</c:v>
                </c:pt>
                <c:pt idx="9">
                  <c:v>-22112.848769677701</c:v>
                </c:pt>
                <c:pt idx="10">
                  <c:v>-21535.5409584474</c:v>
                </c:pt>
                <c:pt idx="11">
                  <c:v>-21469.484752287601</c:v>
                </c:pt>
                <c:pt idx="12">
                  <c:v>-21439.658612366398</c:v>
                </c:pt>
                <c:pt idx="13">
                  <c:v>-21191.445602771098</c:v>
                </c:pt>
                <c:pt idx="14">
                  <c:v>-20492.733553114798</c:v>
                </c:pt>
                <c:pt idx="15">
                  <c:v>-20492.733553114798</c:v>
                </c:pt>
                <c:pt idx="16">
                  <c:v>-20192.643521005299</c:v>
                </c:pt>
                <c:pt idx="17">
                  <c:v>-20097.213152707001</c:v>
                </c:pt>
                <c:pt idx="18">
                  <c:v>-19769.963058778001</c:v>
                </c:pt>
                <c:pt idx="19">
                  <c:v>-19477.631716556902</c:v>
                </c:pt>
                <c:pt idx="20">
                  <c:v>-19141.4395998779</c:v>
                </c:pt>
                <c:pt idx="21">
                  <c:v>-19027.6846946937</c:v>
                </c:pt>
                <c:pt idx="22">
                  <c:v>-18810.0747771159</c:v>
                </c:pt>
                <c:pt idx="23">
                  <c:v>-18536.288513110001</c:v>
                </c:pt>
                <c:pt idx="24">
                  <c:v>-18147.560927941799</c:v>
                </c:pt>
                <c:pt idx="25">
                  <c:v>-17974.105386961601</c:v>
                </c:pt>
                <c:pt idx="26">
                  <c:v>-17670.6797298862</c:v>
                </c:pt>
                <c:pt idx="27">
                  <c:v>-17345.856593655401</c:v>
                </c:pt>
                <c:pt idx="28">
                  <c:v>-16962.9551354453</c:v>
                </c:pt>
                <c:pt idx="29">
                  <c:v>-16438.327549748701</c:v>
                </c:pt>
                <c:pt idx="30">
                  <c:v>-16230.542627389401</c:v>
                </c:pt>
                <c:pt idx="31">
                  <c:v>-16181.390777598899</c:v>
                </c:pt>
                <c:pt idx="32">
                  <c:v>-15883.918756459299</c:v>
                </c:pt>
                <c:pt idx="33">
                  <c:v>-15883.918756459299</c:v>
                </c:pt>
                <c:pt idx="34">
                  <c:v>-15666.0627230469</c:v>
                </c:pt>
                <c:pt idx="35">
                  <c:v>-15325.605688658999</c:v>
                </c:pt>
                <c:pt idx="36">
                  <c:v>-15248.701656269899</c:v>
                </c:pt>
                <c:pt idx="37">
                  <c:v>-14891.3188333004</c:v>
                </c:pt>
                <c:pt idx="38">
                  <c:v>-14820.487408209199</c:v>
                </c:pt>
                <c:pt idx="39">
                  <c:v>-14615.651696245999</c:v>
                </c:pt>
                <c:pt idx="40">
                  <c:v>-14409.0358120074</c:v>
                </c:pt>
                <c:pt idx="41">
                  <c:v>-13845.973557879701</c:v>
                </c:pt>
                <c:pt idx="42">
                  <c:v>-13814.022423489199</c:v>
                </c:pt>
                <c:pt idx="43">
                  <c:v>-13814.022423489199</c:v>
                </c:pt>
                <c:pt idx="44">
                  <c:v>-13649.118973658</c:v>
                </c:pt>
                <c:pt idx="45">
                  <c:v>-13502.494283436101</c:v>
                </c:pt>
                <c:pt idx="46">
                  <c:v>-13085.4675470211</c:v>
                </c:pt>
                <c:pt idx="47">
                  <c:v>-13085.4675470211</c:v>
                </c:pt>
                <c:pt idx="48">
                  <c:v>-13085.4675470211</c:v>
                </c:pt>
                <c:pt idx="49">
                  <c:v>-13085.4675470211</c:v>
                </c:pt>
                <c:pt idx="50">
                  <c:v>-13085.4675470211</c:v>
                </c:pt>
                <c:pt idx="51">
                  <c:v>-13085.4675470211</c:v>
                </c:pt>
                <c:pt idx="52">
                  <c:v>-13085.4675470211</c:v>
                </c:pt>
                <c:pt idx="53">
                  <c:v>-13031.066034650299</c:v>
                </c:pt>
                <c:pt idx="54">
                  <c:v>-13031.066034650299</c:v>
                </c:pt>
                <c:pt idx="55">
                  <c:v>-13031.066034650299</c:v>
                </c:pt>
                <c:pt idx="56">
                  <c:v>-13031.066034650299</c:v>
                </c:pt>
                <c:pt idx="57">
                  <c:v>-12915.033711857501</c:v>
                </c:pt>
                <c:pt idx="58">
                  <c:v>-12826.6323108629</c:v>
                </c:pt>
                <c:pt idx="59">
                  <c:v>-12826.6323108629</c:v>
                </c:pt>
                <c:pt idx="60">
                  <c:v>-12826.6323108629</c:v>
                </c:pt>
                <c:pt idx="61">
                  <c:v>-12826.6323108629</c:v>
                </c:pt>
                <c:pt idx="62">
                  <c:v>-12826.6323108629</c:v>
                </c:pt>
                <c:pt idx="63">
                  <c:v>-12826.6323108629</c:v>
                </c:pt>
                <c:pt idx="64">
                  <c:v>-12707.5265030992</c:v>
                </c:pt>
                <c:pt idx="65">
                  <c:v>-12638.509323893701</c:v>
                </c:pt>
                <c:pt idx="66">
                  <c:v>-12584.647333515501</c:v>
                </c:pt>
                <c:pt idx="67">
                  <c:v>-12584.647333515501</c:v>
                </c:pt>
                <c:pt idx="68">
                  <c:v>-12584.647333515501</c:v>
                </c:pt>
                <c:pt idx="69">
                  <c:v>-12545.5492842984</c:v>
                </c:pt>
                <c:pt idx="70">
                  <c:v>-12545.5492842984</c:v>
                </c:pt>
                <c:pt idx="71">
                  <c:v>-12545.5492842984</c:v>
                </c:pt>
                <c:pt idx="72">
                  <c:v>-12545.5492842984</c:v>
                </c:pt>
                <c:pt idx="73">
                  <c:v>-12171.2328124053</c:v>
                </c:pt>
                <c:pt idx="74">
                  <c:v>-12163.736539515599</c:v>
                </c:pt>
                <c:pt idx="75">
                  <c:v>-12162.7661782751</c:v>
                </c:pt>
                <c:pt idx="76">
                  <c:v>-12038.202468843299</c:v>
                </c:pt>
                <c:pt idx="77">
                  <c:v>-11975.941992113199</c:v>
                </c:pt>
                <c:pt idx="78">
                  <c:v>-11975.941992113199</c:v>
                </c:pt>
                <c:pt idx="79">
                  <c:v>-11975.941992113199</c:v>
                </c:pt>
                <c:pt idx="80">
                  <c:v>-11975.941992113199</c:v>
                </c:pt>
                <c:pt idx="81">
                  <c:v>-11975.941992113199</c:v>
                </c:pt>
                <c:pt idx="82">
                  <c:v>-11975.941992113199</c:v>
                </c:pt>
                <c:pt idx="83">
                  <c:v>-11975.941992113199</c:v>
                </c:pt>
                <c:pt idx="84">
                  <c:v>-11975.941992113199</c:v>
                </c:pt>
                <c:pt idx="85">
                  <c:v>-11975.941992113199</c:v>
                </c:pt>
                <c:pt idx="86">
                  <c:v>-11941.2820726021</c:v>
                </c:pt>
                <c:pt idx="87">
                  <c:v>-11941.2820726021</c:v>
                </c:pt>
                <c:pt idx="88">
                  <c:v>-11941.2820726021</c:v>
                </c:pt>
                <c:pt idx="89">
                  <c:v>-11941.2820726021</c:v>
                </c:pt>
                <c:pt idx="90">
                  <c:v>-11941.2820726021</c:v>
                </c:pt>
                <c:pt idx="91">
                  <c:v>-11941.2820726021</c:v>
                </c:pt>
                <c:pt idx="92">
                  <c:v>-11941.2820726021</c:v>
                </c:pt>
                <c:pt idx="93">
                  <c:v>-11941.2820726021</c:v>
                </c:pt>
                <c:pt idx="94">
                  <c:v>-11941.2820726021</c:v>
                </c:pt>
                <c:pt idx="95">
                  <c:v>-11941.2820726021</c:v>
                </c:pt>
                <c:pt idx="96">
                  <c:v>-11941.2820726021</c:v>
                </c:pt>
                <c:pt idx="97">
                  <c:v>-11941.2820726021</c:v>
                </c:pt>
                <c:pt idx="98">
                  <c:v>-11941.2820726021</c:v>
                </c:pt>
                <c:pt idx="99">
                  <c:v>-11811.969072572499</c:v>
                </c:pt>
                <c:pt idx="100">
                  <c:v>-11707.7251638322</c:v>
                </c:pt>
                <c:pt idx="101">
                  <c:v>-11707.7251638322</c:v>
                </c:pt>
                <c:pt idx="102">
                  <c:v>-11707.7251638322</c:v>
                </c:pt>
                <c:pt idx="103">
                  <c:v>-11654.296030937299</c:v>
                </c:pt>
                <c:pt idx="104">
                  <c:v>-11654.296030937299</c:v>
                </c:pt>
                <c:pt idx="105">
                  <c:v>-11654.296030937299</c:v>
                </c:pt>
                <c:pt idx="106">
                  <c:v>-11654.296030937299</c:v>
                </c:pt>
                <c:pt idx="107">
                  <c:v>-11654.296030937299</c:v>
                </c:pt>
                <c:pt idx="108">
                  <c:v>-11654.296030937299</c:v>
                </c:pt>
                <c:pt idx="109">
                  <c:v>-11654.296030937299</c:v>
                </c:pt>
                <c:pt idx="110">
                  <c:v>-11654.296030937299</c:v>
                </c:pt>
                <c:pt idx="111">
                  <c:v>-11654.296030937299</c:v>
                </c:pt>
                <c:pt idx="112">
                  <c:v>-11522.0798474941</c:v>
                </c:pt>
                <c:pt idx="113">
                  <c:v>-11522.0798474941</c:v>
                </c:pt>
                <c:pt idx="114">
                  <c:v>-11522.0798474941</c:v>
                </c:pt>
                <c:pt idx="115">
                  <c:v>-11522.0798474941</c:v>
                </c:pt>
                <c:pt idx="116">
                  <c:v>-11522.0798474941</c:v>
                </c:pt>
                <c:pt idx="117">
                  <c:v>-11522.0798474941</c:v>
                </c:pt>
                <c:pt idx="118">
                  <c:v>-11522.0798474941</c:v>
                </c:pt>
                <c:pt idx="119">
                  <c:v>-11350.8107102342</c:v>
                </c:pt>
                <c:pt idx="120">
                  <c:v>-11350.8107102342</c:v>
                </c:pt>
                <c:pt idx="121">
                  <c:v>-11238.671548021999</c:v>
                </c:pt>
                <c:pt idx="122">
                  <c:v>-11107.0162037838</c:v>
                </c:pt>
                <c:pt idx="123">
                  <c:v>-11107.0162037838</c:v>
                </c:pt>
                <c:pt idx="124">
                  <c:v>-11107.0162037838</c:v>
                </c:pt>
                <c:pt idx="125">
                  <c:v>-11107.0162037838</c:v>
                </c:pt>
                <c:pt idx="126">
                  <c:v>-11107.0162037838</c:v>
                </c:pt>
                <c:pt idx="127">
                  <c:v>-11107.0162037838</c:v>
                </c:pt>
                <c:pt idx="128">
                  <c:v>-11107.0162037838</c:v>
                </c:pt>
                <c:pt idx="129">
                  <c:v>-11107.0162037838</c:v>
                </c:pt>
                <c:pt idx="130">
                  <c:v>-11107.0162037838</c:v>
                </c:pt>
                <c:pt idx="131">
                  <c:v>-11107.0162037838</c:v>
                </c:pt>
                <c:pt idx="132">
                  <c:v>-11107.0162037838</c:v>
                </c:pt>
                <c:pt idx="133">
                  <c:v>-11107.0162037838</c:v>
                </c:pt>
                <c:pt idx="134">
                  <c:v>-11107.0162037838</c:v>
                </c:pt>
                <c:pt idx="135">
                  <c:v>-11107.0162037838</c:v>
                </c:pt>
                <c:pt idx="136">
                  <c:v>-11107.0162037838</c:v>
                </c:pt>
                <c:pt idx="137">
                  <c:v>-11107.0162037838</c:v>
                </c:pt>
                <c:pt idx="138">
                  <c:v>-11107.0162037838</c:v>
                </c:pt>
                <c:pt idx="139">
                  <c:v>-11107.0162037838</c:v>
                </c:pt>
                <c:pt idx="140">
                  <c:v>-11107.0162037838</c:v>
                </c:pt>
                <c:pt idx="141">
                  <c:v>-11107.0162037838</c:v>
                </c:pt>
                <c:pt idx="142">
                  <c:v>-11107.0162037838</c:v>
                </c:pt>
                <c:pt idx="143">
                  <c:v>-11107.0162037838</c:v>
                </c:pt>
                <c:pt idx="144">
                  <c:v>-11107.0162037838</c:v>
                </c:pt>
                <c:pt idx="145">
                  <c:v>-11107.0162037838</c:v>
                </c:pt>
                <c:pt idx="146">
                  <c:v>-11107.0162037838</c:v>
                </c:pt>
                <c:pt idx="147">
                  <c:v>-11107.0162037838</c:v>
                </c:pt>
                <c:pt idx="148">
                  <c:v>-11107.0162037838</c:v>
                </c:pt>
                <c:pt idx="149">
                  <c:v>-11107.0162037838</c:v>
                </c:pt>
                <c:pt idx="150">
                  <c:v>-11095.5422883705</c:v>
                </c:pt>
                <c:pt idx="151">
                  <c:v>-11095.5422883705</c:v>
                </c:pt>
                <c:pt idx="152">
                  <c:v>-11095.5422883705</c:v>
                </c:pt>
                <c:pt idx="153">
                  <c:v>-11095.5422883705</c:v>
                </c:pt>
                <c:pt idx="154">
                  <c:v>-11095.5422883705</c:v>
                </c:pt>
                <c:pt idx="155">
                  <c:v>-11074.180747382799</c:v>
                </c:pt>
                <c:pt idx="156">
                  <c:v>-11074.180747382799</c:v>
                </c:pt>
                <c:pt idx="157">
                  <c:v>-11074.180747382799</c:v>
                </c:pt>
                <c:pt idx="158">
                  <c:v>-11074.180747382799</c:v>
                </c:pt>
                <c:pt idx="159">
                  <c:v>-11074.180747382799</c:v>
                </c:pt>
                <c:pt idx="160">
                  <c:v>-11074.180747382799</c:v>
                </c:pt>
                <c:pt idx="161">
                  <c:v>-11074.180747382799</c:v>
                </c:pt>
                <c:pt idx="162">
                  <c:v>-11074.180747382799</c:v>
                </c:pt>
                <c:pt idx="163">
                  <c:v>-11074.180747382799</c:v>
                </c:pt>
                <c:pt idx="164">
                  <c:v>-11074.180747382799</c:v>
                </c:pt>
                <c:pt idx="165">
                  <c:v>-11074.180747382799</c:v>
                </c:pt>
                <c:pt idx="166">
                  <c:v>-11074.180747382799</c:v>
                </c:pt>
                <c:pt idx="167">
                  <c:v>-11074.180747382799</c:v>
                </c:pt>
                <c:pt idx="168">
                  <c:v>-11074.180747382799</c:v>
                </c:pt>
                <c:pt idx="169">
                  <c:v>-11074.180747382799</c:v>
                </c:pt>
                <c:pt idx="170">
                  <c:v>-11074.180747382799</c:v>
                </c:pt>
                <c:pt idx="171">
                  <c:v>-11074.180747382799</c:v>
                </c:pt>
                <c:pt idx="172">
                  <c:v>-11074.180747382799</c:v>
                </c:pt>
                <c:pt idx="173">
                  <c:v>-11074.180747382799</c:v>
                </c:pt>
                <c:pt idx="174">
                  <c:v>-11074.180747382799</c:v>
                </c:pt>
                <c:pt idx="175">
                  <c:v>-11074.180747382799</c:v>
                </c:pt>
                <c:pt idx="176">
                  <c:v>-11074.180747382799</c:v>
                </c:pt>
                <c:pt idx="177">
                  <c:v>-11074.180747382799</c:v>
                </c:pt>
                <c:pt idx="178">
                  <c:v>-11074.180747382799</c:v>
                </c:pt>
                <c:pt idx="179">
                  <c:v>-11074.180747382799</c:v>
                </c:pt>
                <c:pt idx="180">
                  <c:v>-11074.180747382799</c:v>
                </c:pt>
                <c:pt idx="181">
                  <c:v>-10940.4446334071</c:v>
                </c:pt>
                <c:pt idx="182">
                  <c:v>-10940.4446334071</c:v>
                </c:pt>
                <c:pt idx="183">
                  <c:v>-10940.4446334071</c:v>
                </c:pt>
                <c:pt idx="184">
                  <c:v>-10940.4446334071</c:v>
                </c:pt>
                <c:pt idx="185">
                  <c:v>-10940.4446334071</c:v>
                </c:pt>
                <c:pt idx="186">
                  <c:v>-10940.4446334071</c:v>
                </c:pt>
                <c:pt idx="187">
                  <c:v>-10940.4446334071</c:v>
                </c:pt>
                <c:pt idx="188">
                  <c:v>-10940.4446334071</c:v>
                </c:pt>
                <c:pt idx="189">
                  <c:v>-10927.311026976</c:v>
                </c:pt>
                <c:pt idx="190">
                  <c:v>-10927.311026976</c:v>
                </c:pt>
                <c:pt idx="191">
                  <c:v>-10927.311026976</c:v>
                </c:pt>
                <c:pt idx="192">
                  <c:v>-10927.311026976</c:v>
                </c:pt>
                <c:pt idx="193">
                  <c:v>-10927.311026976</c:v>
                </c:pt>
                <c:pt idx="194">
                  <c:v>-10927.311026976</c:v>
                </c:pt>
                <c:pt idx="195">
                  <c:v>-10840.104579913601</c:v>
                </c:pt>
                <c:pt idx="196">
                  <c:v>-10589.0528795713</c:v>
                </c:pt>
                <c:pt idx="197">
                  <c:v>-10467.0961355735</c:v>
                </c:pt>
                <c:pt idx="198">
                  <c:v>-10467.0961355735</c:v>
                </c:pt>
                <c:pt idx="199">
                  <c:v>-10467.0961355735</c:v>
                </c:pt>
                <c:pt idx="200">
                  <c:v>-10467.0961355735</c:v>
                </c:pt>
                <c:pt idx="201">
                  <c:v>-10467.0961355735</c:v>
                </c:pt>
                <c:pt idx="202">
                  <c:v>-10467.0961355735</c:v>
                </c:pt>
                <c:pt idx="203">
                  <c:v>-10467.0961355735</c:v>
                </c:pt>
                <c:pt idx="204">
                  <c:v>-10467.0961355735</c:v>
                </c:pt>
                <c:pt idx="205">
                  <c:v>-10467.0961355735</c:v>
                </c:pt>
                <c:pt idx="206">
                  <c:v>-10467.0961355735</c:v>
                </c:pt>
                <c:pt idx="207">
                  <c:v>-10467.0961355735</c:v>
                </c:pt>
                <c:pt idx="208">
                  <c:v>-10467.0961355735</c:v>
                </c:pt>
                <c:pt idx="209">
                  <c:v>-10467.0961355735</c:v>
                </c:pt>
                <c:pt idx="210">
                  <c:v>-10467.0961355735</c:v>
                </c:pt>
                <c:pt idx="211">
                  <c:v>-10467.0961355735</c:v>
                </c:pt>
                <c:pt idx="212">
                  <c:v>-10467.0961355735</c:v>
                </c:pt>
                <c:pt idx="213">
                  <c:v>-10467.0961355735</c:v>
                </c:pt>
                <c:pt idx="214">
                  <c:v>-10467.0961355735</c:v>
                </c:pt>
                <c:pt idx="215">
                  <c:v>-10467.0961355735</c:v>
                </c:pt>
                <c:pt idx="216">
                  <c:v>-10467.0961355735</c:v>
                </c:pt>
                <c:pt idx="217">
                  <c:v>-10467.0961355735</c:v>
                </c:pt>
                <c:pt idx="218">
                  <c:v>-10467.0961355735</c:v>
                </c:pt>
                <c:pt idx="219">
                  <c:v>-10467.0961355735</c:v>
                </c:pt>
                <c:pt idx="220">
                  <c:v>-10467.0961355735</c:v>
                </c:pt>
                <c:pt idx="221">
                  <c:v>-10467.0961355735</c:v>
                </c:pt>
                <c:pt idx="222">
                  <c:v>-10467.0961355735</c:v>
                </c:pt>
                <c:pt idx="223">
                  <c:v>-10467.0961355735</c:v>
                </c:pt>
                <c:pt idx="224">
                  <c:v>-10467.0961355735</c:v>
                </c:pt>
                <c:pt idx="225">
                  <c:v>-10467.0961355735</c:v>
                </c:pt>
                <c:pt idx="226">
                  <c:v>-10467.0961355735</c:v>
                </c:pt>
                <c:pt idx="227">
                  <c:v>-10467.0961355735</c:v>
                </c:pt>
                <c:pt idx="228">
                  <c:v>-10467.0961355735</c:v>
                </c:pt>
                <c:pt idx="229">
                  <c:v>-10467.0961355735</c:v>
                </c:pt>
                <c:pt idx="230">
                  <c:v>-10467.0961355735</c:v>
                </c:pt>
                <c:pt idx="231">
                  <c:v>-10467.0961355735</c:v>
                </c:pt>
                <c:pt idx="232">
                  <c:v>-10467.0961355735</c:v>
                </c:pt>
                <c:pt idx="233">
                  <c:v>-10467.0961355735</c:v>
                </c:pt>
                <c:pt idx="234">
                  <c:v>-10467.0961355735</c:v>
                </c:pt>
                <c:pt idx="235">
                  <c:v>-10467.0961355735</c:v>
                </c:pt>
                <c:pt idx="236">
                  <c:v>-10467.0961355735</c:v>
                </c:pt>
                <c:pt idx="237">
                  <c:v>-10467.0961355735</c:v>
                </c:pt>
                <c:pt idx="238">
                  <c:v>-10467.0961355735</c:v>
                </c:pt>
                <c:pt idx="239">
                  <c:v>-10467.0961355735</c:v>
                </c:pt>
                <c:pt idx="240">
                  <c:v>-10467.0961355735</c:v>
                </c:pt>
                <c:pt idx="241">
                  <c:v>-10467.0961355735</c:v>
                </c:pt>
                <c:pt idx="242">
                  <c:v>-10467.0961355735</c:v>
                </c:pt>
                <c:pt idx="243">
                  <c:v>-10467.0961355735</c:v>
                </c:pt>
                <c:pt idx="244">
                  <c:v>-10467.0961355735</c:v>
                </c:pt>
                <c:pt idx="245">
                  <c:v>-10467.0961355735</c:v>
                </c:pt>
                <c:pt idx="246">
                  <c:v>-10467.0961355735</c:v>
                </c:pt>
                <c:pt idx="247">
                  <c:v>-10467.0961355735</c:v>
                </c:pt>
                <c:pt idx="248">
                  <c:v>-10467.0961355735</c:v>
                </c:pt>
                <c:pt idx="249">
                  <c:v>-10467.0961355735</c:v>
                </c:pt>
                <c:pt idx="250">
                  <c:v>-10467.0961355735</c:v>
                </c:pt>
                <c:pt idx="251">
                  <c:v>-10467.0961355735</c:v>
                </c:pt>
                <c:pt idx="252">
                  <c:v>-10467.0961355735</c:v>
                </c:pt>
                <c:pt idx="253">
                  <c:v>-10467.0961355735</c:v>
                </c:pt>
                <c:pt idx="254">
                  <c:v>-10467.0961355735</c:v>
                </c:pt>
                <c:pt idx="255">
                  <c:v>-10467.0961355735</c:v>
                </c:pt>
                <c:pt idx="256">
                  <c:v>-10467.0961355735</c:v>
                </c:pt>
                <c:pt idx="257">
                  <c:v>-10467.0961355735</c:v>
                </c:pt>
                <c:pt idx="258">
                  <c:v>-10467.0961355735</c:v>
                </c:pt>
                <c:pt idx="259">
                  <c:v>-10467.0961355735</c:v>
                </c:pt>
                <c:pt idx="260">
                  <c:v>-10467.0961355735</c:v>
                </c:pt>
                <c:pt idx="261">
                  <c:v>-10467.0961355735</c:v>
                </c:pt>
                <c:pt idx="262">
                  <c:v>-10467.0961355735</c:v>
                </c:pt>
                <c:pt idx="263">
                  <c:v>-10467.0961355735</c:v>
                </c:pt>
                <c:pt idx="264">
                  <c:v>-10467.0961355735</c:v>
                </c:pt>
                <c:pt idx="265">
                  <c:v>-10467.0961355735</c:v>
                </c:pt>
                <c:pt idx="266">
                  <c:v>-10467.0961355735</c:v>
                </c:pt>
                <c:pt idx="267">
                  <c:v>-10467.0961355735</c:v>
                </c:pt>
                <c:pt idx="268">
                  <c:v>-10467.0961355735</c:v>
                </c:pt>
                <c:pt idx="269">
                  <c:v>-10467.0961355735</c:v>
                </c:pt>
                <c:pt idx="270">
                  <c:v>-10467.0961355735</c:v>
                </c:pt>
                <c:pt idx="271">
                  <c:v>-10467.0961355735</c:v>
                </c:pt>
                <c:pt idx="272">
                  <c:v>-10467.0961355735</c:v>
                </c:pt>
                <c:pt idx="273">
                  <c:v>-10467.0961355735</c:v>
                </c:pt>
                <c:pt idx="274">
                  <c:v>-10467.0961355735</c:v>
                </c:pt>
                <c:pt idx="275">
                  <c:v>-10467.0961355735</c:v>
                </c:pt>
                <c:pt idx="276">
                  <c:v>-10467.0961355735</c:v>
                </c:pt>
                <c:pt idx="277">
                  <c:v>-10467.0961355735</c:v>
                </c:pt>
                <c:pt idx="278">
                  <c:v>-10467.0961355735</c:v>
                </c:pt>
                <c:pt idx="279">
                  <c:v>-10467.0961355735</c:v>
                </c:pt>
                <c:pt idx="280">
                  <c:v>-10467.0961355735</c:v>
                </c:pt>
                <c:pt idx="281">
                  <c:v>-10467.0961355735</c:v>
                </c:pt>
                <c:pt idx="282">
                  <c:v>-10467.0961355735</c:v>
                </c:pt>
                <c:pt idx="283">
                  <c:v>-10467.0961355735</c:v>
                </c:pt>
                <c:pt idx="284">
                  <c:v>-10467.0961355735</c:v>
                </c:pt>
                <c:pt idx="285">
                  <c:v>-10467.0961355735</c:v>
                </c:pt>
                <c:pt idx="286">
                  <c:v>-10467.0961355735</c:v>
                </c:pt>
                <c:pt idx="287">
                  <c:v>-10467.0961355735</c:v>
                </c:pt>
                <c:pt idx="288">
                  <c:v>-10467.0961355735</c:v>
                </c:pt>
                <c:pt idx="289">
                  <c:v>-10467.0961355735</c:v>
                </c:pt>
                <c:pt idx="290">
                  <c:v>-10467.0961355735</c:v>
                </c:pt>
                <c:pt idx="291">
                  <c:v>-10467.0961355735</c:v>
                </c:pt>
                <c:pt idx="292">
                  <c:v>-10467.0961355735</c:v>
                </c:pt>
                <c:pt idx="293">
                  <c:v>-10467.0961355735</c:v>
                </c:pt>
                <c:pt idx="294">
                  <c:v>-10467.0961355735</c:v>
                </c:pt>
                <c:pt idx="295">
                  <c:v>-10467.0961355735</c:v>
                </c:pt>
                <c:pt idx="296">
                  <c:v>-10467.0961355735</c:v>
                </c:pt>
                <c:pt idx="297">
                  <c:v>-10467.0961355735</c:v>
                </c:pt>
                <c:pt idx="298">
                  <c:v>-10467.0961355735</c:v>
                </c:pt>
                <c:pt idx="299">
                  <c:v>-10467.0961355735</c:v>
                </c:pt>
                <c:pt idx="300">
                  <c:v>-10467.0961355735</c:v>
                </c:pt>
                <c:pt idx="301">
                  <c:v>-10467.0961355735</c:v>
                </c:pt>
                <c:pt idx="302">
                  <c:v>-10467.0961355735</c:v>
                </c:pt>
                <c:pt idx="303">
                  <c:v>-10467.0961355735</c:v>
                </c:pt>
                <c:pt idx="304">
                  <c:v>-10467.0961355735</c:v>
                </c:pt>
                <c:pt idx="305">
                  <c:v>-10467.0961355735</c:v>
                </c:pt>
                <c:pt idx="306">
                  <c:v>-10467.0961355735</c:v>
                </c:pt>
                <c:pt idx="307">
                  <c:v>-10467.0961355735</c:v>
                </c:pt>
                <c:pt idx="308">
                  <c:v>-10467.0961355735</c:v>
                </c:pt>
                <c:pt idx="309">
                  <c:v>-10467.0961355735</c:v>
                </c:pt>
                <c:pt idx="310">
                  <c:v>-10467.0961355735</c:v>
                </c:pt>
                <c:pt idx="311">
                  <c:v>-10396.4697984454</c:v>
                </c:pt>
                <c:pt idx="312">
                  <c:v>-10289.100124729601</c:v>
                </c:pt>
                <c:pt idx="313">
                  <c:v>-10289.100124729601</c:v>
                </c:pt>
                <c:pt idx="314">
                  <c:v>-10289.100124729601</c:v>
                </c:pt>
                <c:pt idx="315">
                  <c:v>-10289.100124729601</c:v>
                </c:pt>
                <c:pt idx="316">
                  <c:v>-10289.100124729601</c:v>
                </c:pt>
                <c:pt idx="317">
                  <c:v>-10289.100124729601</c:v>
                </c:pt>
                <c:pt idx="318">
                  <c:v>-10289.100124729601</c:v>
                </c:pt>
                <c:pt idx="319">
                  <c:v>-10289.100124729601</c:v>
                </c:pt>
                <c:pt idx="320">
                  <c:v>-10289.100124729601</c:v>
                </c:pt>
                <c:pt idx="321">
                  <c:v>-10289.100124729601</c:v>
                </c:pt>
                <c:pt idx="322">
                  <c:v>-10289.100124729601</c:v>
                </c:pt>
                <c:pt idx="323">
                  <c:v>-10289.100124729601</c:v>
                </c:pt>
                <c:pt idx="324">
                  <c:v>-10289.100124729601</c:v>
                </c:pt>
                <c:pt idx="325">
                  <c:v>-10289.100124729601</c:v>
                </c:pt>
                <c:pt idx="326">
                  <c:v>-10289.100124729601</c:v>
                </c:pt>
                <c:pt idx="327">
                  <c:v>-10289.100124729601</c:v>
                </c:pt>
                <c:pt idx="328">
                  <c:v>-10289.100124729601</c:v>
                </c:pt>
                <c:pt idx="329">
                  <c:v>-10289.100124729601</c:v>
                </c:pt>
                <c:pt idx="330">
                  <c:v>-10289.100124729601</c:v>
                </c:pt>
                <c:pt idx="331">
                  <c:v>-10289.100124729601</c:v>
                </c:pt>
                <c:pt idx="332">
                  <c:v>-10289.100124729601</c:v>
                </c:pt>
                <c:pt idx="333">
                  <c:v>-10289.100124729601</c:v>
                </c:pt>
                <c:pt idx="334">
                  <c:v>-10289.100124729601</c:v>
                </c:pt>
                <c:pt idx="335">
                  <c:v>-10289.100124729601</c:v>
                </c:pt>
                <c:pt idx="336">
                  <c:v>-10289.100124729601</c:v>
                </c:pt>
                <c:pt idx="337">
                  <c:v>-10289.100124729601</c:v>
                </c:pt>
                <c:pt idx="338">
                  <c:v>-10289.100124729601</c:v>
                </c:pt>
                <c:pt idx="339">
                  <c:v>-10289.100124729601</c:v>
                </c:pt>
                <c:pt idx="340">
                  <c:v>-10289.100124729601</c:v>
                </c:pt>
                <c:pt idx="341">
                  <c:v>-10289.100124729601</c:v>
                </c:pt>
                <c:pt idx="342">
                  <c:v>-10289.100124729601</c:v>
                </c:pt>
                <c:pt idx="343">
                  <c:v>-10289.100124729601</c:v>
                </c:pt>
                <c:pt idx="344">
                  <c:v>-10289.100124729601</c:v>
                </c:pt>
                <c:pt idx="345">
                  <c:v>-10289.100124729601</c:v>
                </c:pt>
                <c:pt idx="346">
                  <c:v>-10289.100124729601</c:v>
                </c:pt>
                <c:pt idx="347">
                  <c:v>-10289.100124729601</c:v>
                </c:pt>
                <c:pt idx="348">
                  <c:v>-10289.100124729601</c:v>
                </c:pt>
                <c:pt idx="349">
                  <c:v>-10289.100124729601</c:v>
                </c:pt>
                <c:pt idx="350">
                  <c:v>-10289.100124729601</c:v>
                </c:pt>
                <c:pt idx="351">
                  <c:v>-10289.100124729601</c:v>
                </c:pt>
                <c:pt idx="352">
                  <c:v>-10289.100124729601</c:v>
                </c:pt>
                <c:pt idx="353">
                  <c:v>-10289.100124729601</c:v>
                </c:pt>
                <c:pt idx="354">
                  <c:v>-10289.100124729601</c:v>
                </c:pt>
                <c:pt idx="355">
                  <c:v>-10289.100124729601</c:v>
                </c:pt>
                <c:pt idx="356">
                  <c:v>-10289.100124729601</c:v>
                </c:pt>
                <c:pt idx="357">
                  <c:v>-10289.100124729601</c:v>
                </c:pt>
                <c:pt idx="358">
                  <c:v>-10289.100124729601</c:v>
                </c:pt>
                <c:pt idx="359">
                  <c:v>-10289.100124729601</c:v>
                </c:pt>
                <c:pt idx="360">
                  <c:v>-10289.100124729601</c:v>
                </c:pt>
                <c:pt idx="361">
                  <c:v>-10289.100124729601</c:v>
                </c:pt>
                <c:pt idx="362">
                  <c:v>-10289.100124729601</c:v>
                </c:pt>
                <c:pt idx="363">
                  <c:v>-10289.100124729601</c:v>
                </c:pt>
                <c:pt idx="364">
                  <c:v>-10289.100124729601</c:v>
                </c:pt>
                <c:pt idx="365">
                  <c:v>-10289.100124729601</c:v>
                </c:pt>
                <c:pt idx="366">
                  <c:v>-10289.100124729601</c:v>
                </c:pt>
                <c:pt idx="367">
                  <c:v>-10289.100124729601</c:v>
                </c:pt>
                <c:pt idx="368">
                  <c:v>-10289.100124729601</c:v>
                </c:pt>
                <c:pt idx="369">
                  <c:v>-10289.100124729601</c:v>
                </c:pt>
                <c:pt idx="370">
                  <c:v>-10289.100124729601</c:v>
                </c:pt>
                <c:pt idx="371">
                  <c:v>-10289.100124729601</c:v>
                </c:pt>
                <c:pt idx="372">
                  <c:v>-10289.100124729601</c:v>
                </c:pt>
                <c:pt idx="373">
                  <c:v>-10289.100124729601</c:v>
                </c:pt>
                <c:pt idx="374">
                  <c:v>-10289.100124729601</c:v>
                </c:pt>
                <c:pt idx="375">
                  <c:v>-10289.100124729601</c:v>
                </c:pt>
                <c:pt idx="376">
                  <c:v>-10289.100124729601</c:v>
                </c:pt>
                <c:pt idx="377">
                  <c:v>-10289.100124729601</c:v>
                </c:pt>
                <c:pt idx="378">
                  <c:v>-10289.100124729601</c:v>
                </c:pt>
                <c:pt idx="379">
                  <c:v>-10289.100124729601</c:v>
                </c:pt>
                <c:pt idx="380">
                  <c:v>-10289.100124729601</c:v>
                </c:pt>
                <c:pt idx="381">
                  <c:v>-10289.100124729601</c:v>
                </c:pt>
                <c:pt idx="382">
                  <c:v>-10289.100124729601</c:v>
                </c:pt>
                <c:pt idx="383">
                  <c:v>-10289.100124729601</c:v>
                </c:pt>
                <c:pt idx="384">
                  <c:v>-10289.100124729601</c:v>
                </c:pt>
                <c:pt idx="385">
                  <c:v>-10289.100124729601</c:v>
                </c:pt>
                <c:pt idx="386">
                  <c:v>-10289.100124729601</c:v>
                </c:pt>
                <c:pt idx="387">
                  <c:v>-10289.100124729601</c:v>
                </c:pt>
                <c:pt idx="388">
                  <c:v>-10289.100124729601</c:v>
                </c:pt>
                <c:pt idx="389">
                  <c:v>-10289.100124729601</c:v>
                </c:pt>
                <c:pt idx="390">
                  <c:v>-10289.100124729601</c:v>
                </c:pt>
                <c:pt idx="391">
                  <c:v>-10289.100124729601</c:v>
                </c:pt>
                <c:pt idx="392">
                  <c:v>-10289.100124729601</c:v>
                </c:pt>
                <c:pt idx="393">
                  <c:v>-10289.100124729601</c:v>
                </c:pt>
                <c:pt idx="394">
                  <c:v>-10289.100124729601</c:v>
                </c:pt>
                <c:pt idx="395">
                  <c:v>-10289.100124729601</c:v>
                </c:pt>
                <c:pt idx="396">
                  <c:v>-10289.100124729601</c:v>
                </c:pt>
                <c:pt idx="397">
                  <c:v>-10289.100124729601</c:v>
                </c:pt>
                <c:pt idx="398">
                  <c:v>-10289.100124729601</c:v>
                </c:pt>
                <c:pt idx="399">
                  <c:v>-10289.100124729601</c:v>
                </c:pt>
                <c:pt idx="400">
                  <c:v>-10289.100124729601</c:v>
                </c:pt>
                <c:pt idx="401">
                  <c:v>-10289.100124729601</c:v>
                </c:pt>
                <c:pt idx="402">
                  <c:v>-10289.100124729601</c:v>
                </c:pt>
                <c:pt idx="403">
                  <c:v>-10289.100124729601</c:v>
                </c:pt>
                <c:pt idx="404">
                  <c:v>-10289.100124729601</c:v>
                </c:pt>
                <c:pt idx="405">
                  <c:v>-10289.100124729601</c:v>
                </c:pt>
                <c:pt idx="406">
                  <c:v>-10289.100124729601</c:v>
                </c:pt>
                <c:pt idx="407">
                  <c:v>-10289.100124729601</c:v>
                </c:pt>
                <c:pt idx="408">
                  <c:v>-10289.100124729601</c:v>
                </c:pt>
                <c:pt idx="409">
                  <c:v>-10289.100124729601</c:v>
                </c:pt>
                <c:pt idx="410">
                  <c:v>-10289.100124729601</c:v>
                </c:pt>
                <c:pt idx="411">
                  <c:v>-10227.2826274204</c:v>
                </c:pt>
                <c:pt idx="412">
                  <c:v>-10227.2826274204</c:v>
                </c:pt>
                <c:pt idx="413">
                  <c:v>-10227.2826274204</c:v>
                </c:pt>
                <c:pt idx="414">
                  <c:v>-10227.2826274204</c:v>
                </c:pt>
                <c:pt idx="415">
                  <c:v>-10227.2826274204</c:v>
                </c:pt>
                <c:pt idx="416">
                  <c:v>-10227.2826274204</c:v>
                </c:pt>
                <c:pt idx="417">
                  <c:v>-10227.2826274204</c:v>
                </c:pt>
                <c:pt idx="418">
                  <c:v>-10227.2826274204</c:v>
                </c:pt>
                <c:pt idx="419">
                  <c:v>-10227.2826274204</c:v>
                </c:pt>
                <c:pt idx="420">
                  <c:v>-10227.2826274204</c:v>
                </c:pt>
                <c:pt idx="421">
                  <c:v>-10227.2826274204</c:v>
                </c:pt>
                <c:pt idx="422">
                  <c:v>-10227.2826274204</c:v>
                </c:pt>
                <c:pt idx="423">
                  <c:v>-10227.2826274204</c:v>
                </c:pt>
                <c:pt idx="424">
                  <c:v>-10227.2826274204</c:v>
                </c:pt>
                <c:pt idx="425">
                  <c:v>-10227.2826274204</c:v>
                </c:pt>
                <c:pt idx="426">
                  <c:v>-10227.2826274204</c:v>
                </c:pt>
                <c:pt idx="427">
                  <c:v>-10227.2826274204</c:v>
                </c:pt>
                <c:pt idx="428">
                  <c:v>-10227.2826274204</c:v>
                </c:pt>
                <c:pt idx="429">
                  <c:v>-10227.2826274204</c:v>
                </c:pt>
                <c:pt idx="430">
                  <c:v>-10227.2826274204</c:v>
                </c:pt>
                <c:pt idx="431">
                  <c:v>-10227.2826274204</c:v>
                </c:pt>
                <c:pt idx="432">
                  <c:v>-10227.2826274204</c:v>
                </c:pt>
                <c:pt idx="433">
                  <c:v>-10227.2826274204</c:v>
                </c:pt>
                <c:pt idx="434">
                  <c:v>-10227.2826274204</c:v>
                </c:pt>
                <c:pt idx="435">
                  <c:v>-10227.2826274204</c:v>
                </c:pt>
                <c:pt idx="436">
                  <c:v>-10227.2826274204</c:v>
                </c:pt>
                <c:pt idx="437">
                  <c:v>-10227.2826274204</c:v>
                </c:pt>
                <c:pt idx="438">
                  <c:v>-10227.2826274204</c:v>
                </c:pt>
                <c:pt idx="439">
                  <c:v>-10227.2826274204</c:v>
                </c:pt>
                <c:pt idx="440">
                  <c:v>-10227.2826274204</c:v>
                </c:pt>
                <c:pt idx="441">
                  <c:v>-10227.2826274204</c:v>
                </c:pt>
                <c:pt idx="442">
                  <c:v>-10227.2826274204</c:v>
                </c:pt>
                <c:pt idx="443">
                  <c:v>-10227.2826274204</c:v>
                </c:pt>
                <c:pt idx="444">
                  <c:v>-10227.2826274204</c:v>
                </c:pt>
                <c:pt idx="445">
                  <c:v>-10227.2826274204</c:v>
                </c:pt>
                <c:pt idx="446">
                  <c:v>-10227.2826274204</c:v>
                </c:pt>
                <c:pt idx="447">
                  <c:v>-10227.2826274204</c:v>
                </c:pt>
                <c:pt idx="448">
                  <c:v>-10227.2826274204</c:v>
                </c:pt>
                <c:pt idx="449">
                  <c:v>-10227.2826274204</c:v>
                </c:pt>
                <c:pt idx="450">
                  <c:v>-10227.2826274204</c:v>
                </c:pt>
                <c:pt idx="451">
                  <c:v>-10227.2826274204</c:v>
                </c:pt>
                <c:pt idx="452">
                  <c:v>-10227.2826274204</c:v>
                </c:pt>
                <c:pt idx="453">
                  <c:v>-10227.2826274204</c:v>
                </c:pt>
                <c:pt idx="454">
                  <c:v>-10227.2826274204</c:v>
                </c:pt>
                <c:pt idx="455">
                  <c:v>-10227.2826274204</c:v>
                </c:pt>
                <c:pt idx="456">
                  <c:v>-10227.2826274204</c:v>
                </c:pt>
                <c:pt idx="457">
                  <c:v>-10227.2826274204</c:v>
                </c:pt>
                <c:pt idx="458">
                  <c:v>-10227.2826274204</c:v>
                </c:pt>
                <c:pt idx="459">
                  <c:v>-10227.2826274204</c:v>
                </c:pt>
                <c:pt idx="460">
                  <c:v>-10227.2826274204</c:v>
                </c:pt>
                <c:pt idx="461">
                  <c:v>-10227.2826274204</c:v>
                </c:pt>
                <c:pt idx="462">
                  <c:v>-10227.2826274204</c:v>
                </c:pt>
                <c:pt idx="463">
                  <c:v>-10227.2826274204</c:v>
                </c:pt>
                <c:pt idx="464">
                  <c:v>-10227.2826274204</c:v>
                </c:pt>
                <c:pt idx="465">
                  <c:v>-10227.2826274204</c:v>
                </c:pt>
                <c:pt idx="466">
                  <c:v>-10227.2826274204</c:v>
                </c:pt>
                <c:pt idx="467">
                  <c:v>-10227.2826274204</c:v>
                </c:pt>
                <c:pt idx="468">
                  <c:v>-10227.2826274204</c:v>
                </c:pt>
                <c:pt idx="469">
                  <c:v>-10227.2826274204</c:v>
                </c:pt>
                <c:pt idx="470">
                  <c:v>-10227.2826274204</c:v>
                </c:pt>
                <c:pt idx="471">
                  <c:v>-10227.2826274204</c:v>
                </c:pt>
                <c:pt idx="472">
                  <c:v>-10227.2826274204</c:v>
                </c:pt>
                <c:pt idx="473">
                  <c:v>-10227.2826274204</c:v>
                </c:pt>
                <c:pt idx="474">
                  <c:v>-10227.2826274204</c:v>
                </c:pt>
                <c:pt idx="475">
                  <c:v>-10227.2826274204</c:v>
                </c:pt>
                <c:pt idx="476">
                  <c:v>-10227.2826274204</c:v>
                </c:pt>
                <c:pt idx="477">
                  <c:v>-10227.2826274204</c:v>
                </c:pt>
                <c:pt idx="478">
                  <c:v>-10227.2826274204</c:v>
                </c:pt>
                <c:pt idx="479">
                  <c:v>-10227.2826274204</c:v>
                </c:pt>
                <c:pt idx="480">
                  <c:v>-10227.2826274204</c:v>
                </c:pt>
                <c:pt idx="481">
                  <c:v>-10227.2826274204</c:v>
                </c:pt>
                <c:pt idx="482">
                  <c:v>-10227.2826274204</c:v>
                </c:pt>
                <c:pt idx="483">
                  <c:v>-10227.2826274204</c:v>
                </c:pt>
                <c:pt idx="484">
                  <c:v>-10227.2826274204</c:v>
                </c:pt>
                <c:pt idx="485">
                  <c:v>-10227.2826274204</c:v>
                </c:pt>
                <c:pt idx="486">
                  <c:v>-10227.2826274204</c:v>
                </c:pt>
                <c:pt idx="487">
                  <c:v>-10227.2826274204</c:v>
                </c:pt>
                <c:pt idx="488">
                  <c:v>-10227.2826274204</c:v>
                </c:pt>
                <c:pt idx="489">
                  <c:v>-10227.2826274204</c:v>
                </c:pt>
                <c:pt idx="490">
                  <c:v>-10227.2826274204</c:v>
                </c:pt>
                <c:pt idx="491">
                  <c:v>-10227.2826274204</c:v>
                </c:pt>
                <c:pt idx="492">
                  <c:v>-10227.2826274204</c:v>
                </c:pt>
                <c:pt idx="493">
                  <c:v>-10227.2826274204</c:v>
                </c:pt>
                <c:pt idx="494">
                  <c:v>-10227.2826274204</c:v>
                </c:pt>
                <c:pt idx="495">
                  <c:v>-10227.2826274204</c:v>
                </c:pt>
                <c:pt idx="496">
                  <c:v>-10227.2826274204</c:v>
                </c:pt>
                <c:pt idx="497">
                  <c:v>-10227.2826274204</c:v>
                </c:pt>
                <c:pt idx="498">
                  <c:v>-10227.2826274204</c:v>
                </c:pt>
                <c:pt idx="499">
                  <c:v>-10227.2826274204</c:v>
                </c:pt>
                <c:pt idx="500">
                  <c:v>-10227.2826274204</c:v>
                </c:pt>
                <c:pt idx="501">
                  <c:v>-10227.2826274204</c:v>
                </c:pt>
                <c:pt idx="502">
                  <c:v>-10227.2826274204</c:v>
                </c:pt>
                <c:pt idx="503">
                  <c:v>-10227.2826274204</c:v>
                </c:pt>
                <c:pt idx="504">
                  <c:v>-10227.2826274204</c:v>
                </c:pt>
                <c:pt idx="505">
                  <c:v>-10227.2826274204</c:v>
                </c:pt>
                <c:pt idx="506">
                  <c:v>-10227.2826274204</c:v>
                </c:pt>
                <c:pt idx="507">
                  <c:v>-10227.2826274204</c:v>
                </c:pt>
                <c:pt idx="508">
                  <c:v>-10227.2826274204</c:v>
                </c:pt>
                <c:pt idx="509">
                  <c:v>-10227.2826274204</c:v>
                </c:pt>
                <c:pt idx="510">
                  <c:v>-10227.2826274204</c:v>
                </c:pt>
                <c:pt idx="511">
                  <c:v>-10227.2826274204</c:v>
                </c:pt>
                <c:pt idx="512">
                  <c:v>-10227.2826274204</c:v>
                </c:pt>
                <c:pt idx="513">
                  <c:v>-10227.2826274204</c:v>
                </c:pt>
                <c:pt idx="514">
                  <c:v>-10227.2826274204</c:v>
                </c:pt>
                <c:pt idx="515">
                  <c:v>-10227.2826274204</c:v>
                </c:pt>
                <c:pt idx="516">
                  <c:v>-10227.2826274204</c:v>
                </c:pt>
                <c:pt idx="517">
                  <c:v>-10227.2826274204</c:v>
                </c:pt>
                <c:pt idx="518">
                  <c:v>-10227.2826274204</c:v>
                </c:pt>
                <c:pt idx="519">
                  <c:v>-10227.2826274204</c:v>
                </c:pt>
                <c:pt idx="520">
                  <c:v>-10227.2826274204</c:v>
                </c:pt>
                <c:pt idx="521">
                  <c:v>-10227.2826274204</c:v>
                </c:pt>
                <c:pt idx="522">
                  <c:v>-10227.2826274204</c:v>
                </c:pt>
                <c:pt idx="523">
                  <c:v>-10227.2826274204</c:v>
                </c:pt>
                <c:pt idx="524">
                  <c:v>-10227.2826274204</c:v>
                </c:pt>
                <c:pt idx="525">
                  <c:v>-10227.2826274204</c:v>
                </c:pt>
                <c:pt idx="526">
                  <c:v>-10227.2826274204</c:v>
                </c:pt>
                <c:pt idx="527">
                  <c:v>-10227.2826274204</c:v>
                </c:pt>
                <c:pt idx="528">
                  <c:v>-10227.2826274204</c:v>
                </c:pt>
                <c:pt idx="529">
                  <c:v>-10227.2826274204</c:v>
                </c:pt>
                <c:pt idx="530">
                  <c:v>-10227.2826274204</c:v>
                </c:pt>
                <c:pt idx="531">
                  <c:v>-10227.2826274204</c:v>
                </c:pt>
                <c:pt idx="532">
                  <c:v>-10227.2826274204</c:v>
                </c:pt>
                <c:pt idx="533">
                  <c:v>-10227.2826274204</c:v>
                </c:pt>
                <c:pt idx="534">
                  <c:v>-10227.2826274204</c:v>
                </c:pt>
                <c:pt idx="535">
                  <c:v>-10227.2826274204</c:v>
                </c:pt>
                <c:pt idx="536">
                  <c:v>-10227.2826274204</c:v>
                </c:pt>
                <c:pt idx="537">
                  <c:v>-10227.2826274204</c:v>
                </c:pt>
                <c:pt idx="538">
                  <c:v>-10227.2826274204</c:v>
                </c:pt>
                <c:pt idx="539">
                  <c:v>-10227.2826274204</c:v>
                </c:pt>
                <c:pt idx="540">
                  <c:v>-10227.2826274204</c:v>
                </c:pt>
                <c:pt idx="541">
                  <c:v>-10227.2826274204</c:v>
                </c:pt>
                <c:pt idx="542">
                  <c:v>-10227.2826274204</c:v>
                </c:pt>
                <c:pt idx="543">
                  <c:v>-10227.2826274204</c:v>
                </c:pt>
                <c:pt idx="544">
                  <c:v>-10227.2826274204</c:v>
                </c:pt>
                <c:pt idx="545">
                  <c:v>-10227.2826274204</c:v>
                </c:pt>
                <c:pt idx="546">
                  <c:v>-10227.2826274204</c:v>
                </c:pt>
                <c:pt idx="547">
                  <c:v>-10227.2826274204</c:v>
                </c:pt>
                <c:pt idx="548">
                  <c:v>-10227.2826274204</c:v>
                </c:pt>
                <c:pt idx="549">
                  <c:v>-10227.2826274204</c:v>
                </c:pt>
                <c:pt idx="550">
                  <c:v>-10227.2826274204</c:v>
                </c:pt>
                <c:pt idx="551">
                  <c:v>-10194.7986003447</c:v>
                </c:pt>
                <c:pt idx="552">
                  <c:v>-10194.7986003447</c:v>
                </c:pt>
                <c:pt idx="553">
                  <c:v>-10168.771407316301</c:v>
                </c:pt>
                <c:pt idx="554">
                  <c:v>-10168.771407316301</c:v>
                </c:pt>
                <c:pt idx="555">
                  <c:v>-10168.771407316301</c:v>
                </c:pt>
                <c:pt idx="556">
                  <c:v>-10168.771407316301</c:v>
                </c:pt>
                <c:pt idx="557">
                  <c:v>-10168.771407316301</c:v>
                </c:pt>
                <c:pt idx="558">
                  <c:v>-10168.771407316301</c:v>
                </c:pt>
                <c:pt idx="559">
                  <c:v>-10168.771407316301</c:v>
                </c:pt>
                <c:pt idx="560">
                  <c:v>-10168.771407316301</c:v>
                </c:pt>
                <c:pt idx="561">
                  <c:v>-10168.771407316301</c:v>
                </c:pt>
                <c:pt idx="562">
                  <c:v>-10168.771407316301</c:v>
                </c:pt>
                <c:pt idx="563">
                  <c:v>-10168.771407316301</c:v>
                </c:pt>
                <c:pt idx="564">
                  <c:v>-10168.771407316301</c:v>
                </c:pt>
                <c:pt idx="565">
                  <c:v>-10168.771407316301</c:v>
                </c:pt>
                <c:pt idx="566">
                  <c:v>-10168.771407316301</c:v>
                </c:pt>
                <c:pt idx="567">
                  <c:v>-10168.771407316301</c:v>
                </c:pt>
                <c:pt idx="568">
                  <c:v>-10168.771407316301</c:v>
                </c:pt>
                <c:pt idx="569">
                  <c:v>-10168.771407316301</c:v>
                </c:pt>
                <c:pt idx="570">
                  <c:v>-10168.771407316301</c:v>
                </c:pt>
                <c:pt idx="571">
                  <c:v>-10168.771407316301</c:v>
                </c:pt>
                <c:pt idx="572">
                  <c:v>-10168.771407316301</c:v>
                </c:pt>
                <c:pt idx="573">
                  <c:v>-10168.771407316301</c:v>
                </c:pt>
                <c:pt idx="574">
                  <c:v>-10168.771407316301</c:v>
                </c:pt>
                <c:pt idx="575">
                  <c:v>-10168.771407316301</c:v>
                </c:pt>
                <c:pt idx="576">
                  <c:v>-10168.771407316301</c:v>
                </c:pt>
                <c:pt idx="577">
                  <c:v>-10168.771407316301</c:v>
                </c:pt>
                <c:pt idx="578">
                  <c:v>-10068.2448062004</c:v>
                </c:pt>
                <c:pt idx="579">
                  <c:v>-10066.845380209599</c:v>
                </c:pt>
                <c:pt idx="580">
                  <c:v>-10066.845380209599</c:v>
                </c:pt>
                <c:pt idx="581">
                  <c:v>-10066.845380209599</c:v>
                </c:pt>
                <c:pt idx="582">
                  <c:v>-10066.845380209599</c:v>
                </c:pt>
                <c:pt idx="583">
                  <c:v>-10066.845380209599</c:v>
                </c:pt>
                <c:pt idx="584">
                  <c:v>-10066.845380209599</c:v>
                </c:pt>
                <c:pt idx="585">
                  <c:v>-10066.845380209599</c:v>
                </c:pt>
                <c:pt idx="586">
                  <c:v>-10066.845380209599</c:v>
                </c:pt>
                <c:pt idx="587">
                  <c:v>-10066.845380209599</c:v>
                </c:pt>
                <c:pt idx="588">
                  <c:v>-10066.845380209599</c:v>
                </c:pt>
                <c:pt idx="589">
                  <c:v>-10066.845380209599</c:v>
                </c:pt>
                <c:pt idx="590">
                  <c:v>-10066.845380209599</c:v>
                </c:pt>
                <c:pt idx="591">
                  <c:v>-10066.845380209599</c:v>
                </c:pt>
                <c:pt idx="592">
                  <c:v>-10066.845380209599</c:v>
                </c:pt>
                <c:pt idx="593">
                  <c:v>-10066.845380209599</c:v>
                </c:pt>
                <c:pt idx="594">
                  <c:v>-10066.845380209599</c:v>
                </c:pt>
                <c:pt idx="595">
                  <c:v>-10066.845380209599</c:v>
                </c:pt>
                <c:pt idx="596">
                  <c:v>-10066.845380209599</c:v>
                </c:pt>
                <c:pt idx="597">
                  <c:v>-10066.845380209599</c:v>
                </c:pt>
                <c:pt idx="598">
                  <c:v>-10066.845380209599</c:v>
                </c:pt>
                <c:pt idx="599">
                  <c:v>-10066.845380209599</c:v>
                </c:pt>
                <c:pt idx="600">
                  <c:v>-10066.845380209599</c:v>
                </c:pt>
                <c:pt idx="601">
                  <c:v>-10066.845380209599</c:v>
                </c:pt>
                <c:pt idx="602">
                  <c:v>-10066.845380209599</c:v>
                </c:pt>
                <c:pt idx="603">
                  <c:v>-10066.845380209599</c:v>
                </c:pt>
                <c:pt idx="604">
                  <c:v>-10066.845380209599</c:v>
                </c:pt>
                <c:pt idx="605">
                  <c:v>-10066.845380209599</c:v>
                </c:pt>
                <c:pt idx="606">
                  <c:v>-10066.845380209599</c:v>
                </c:pt>
                <c:pt idx="607">
                  <c:v>-10066.845380209599</c:v>
                </c:pt>
                <c:pt idx="608">
                  <c:v>-10066.845380209599</c:v>
                </c:pt>
                <c:pt idx="609">
                  <c:v>-10066.845380209599</c:v>
                </c:pt>
                <c:pt idx="610">
                  <c:v>-10066.845380209599</c:v>
                </c:pt>
                <c:pt idx="611">
                  <c:v>-10066.845380209599</c:v>
                </c:pt>
                <c:pt idx="612">
                  <c:v>-10066.845380209599</c:v>
                </c:pt>
                <c:pt idx="613">
                  <c:v>-10066.845380209599</c:v>
                </c:pt>
                <c:pt idx="614">
                  <c:v>-10066.845380209599</c:v>
                </c:pt>
                <c:pt idx="615">
                  <c:v>-10066.845380209599</c:v>
                </c:pt>
                <c:pt idx="616">
                  <c:v>-10066.845380209599</c:v>
                </c:pt>
                <c:pt idx="617">
                  <c:v>-10066.845380209599</c:v>
                </c:pt>
                <c:pt idx="618">
                  <c:v>-10066.845380209599</c:v>
                </c:pt>
                <c:pt idx="619">
                  <c:v>-10066.845380209599</c:v>
                </c:pt>
                <c:pt idx="620">
                  <c:v>-10066.845380209599</c:v>
                </c:pt>
                <c:pt idx="621">
                  <c:v>-10066.845380209599</c:v>
                </c:pt>
                <c:pt idx="622">
                  <c:v>-10066.845380209599</c:v>
                </c:pt>
                <c:pt idx="623">
                  <c:v>-10066.845380209599</c:v>
                </c:pt>
                <c:pt idx="624">
                  <c:v>-10066.845380209599</c:v>
                </c:pt>
                <c:pt idx="625">
                  <c:v>-10066.845380209599</c:v>
                </c:pt>
                <c:pt idx="626">
                  <c:v>-10066.845380209599</c:v>
                </c:pt>
                <c:pt idx="627">
                  <c:v>-10066.845380209599</c:v>
                </c:pt>
                <c:pt idx="628">
                  <c:v>-10066.845380209599</c:v>
                </c:pt>
                <c:pt idx="629">
                  <c:v>-10066.845380209599</c:v>
                </c:pt>
                <c:pt idx="630">
                  <c:v>-10066.845380209599</c:v>
                </c:pt>
                <c:pt idx="631">
                  <c:v>-10066.845380209599</c:v>
                </c:pt>
                <c:pt idx="632">
                  <c:v>-10066.845380209599</c:v>
                </c:pt>
                <c:pt idx="633">
                  <c:v>-10066.845380209599</c:v>
                </c:pt>
                <c:pt idx="634">
                  <c:v>-10066.845380209599</c:v>
                </c:pt>
                <c:pt idx="635">
                  <c:v>-10066.845380209599</c:v>
                </c:pt>
                <c:pt idx="636">
                  <c:v>-10066.845380209599</c:v>
                </c:pt>
                <c:pt idx="637">
                  <c:v>-10066.845380209599</c:v>
                </c:pt>
                <c:pt idx="638">
                  <c:v>-10066.845380209599</c:v>
                </c:pt>
                <c:pt idx="639">
                  <c:v>-10066.845380209599</c:v>
                </c:pt>
                <c:pt idx="640">
                  <c:v>-10066.845380209599</c:v>
                </c:pt>
                <c:pt idx="641">
                  <c:v>-10066.845380209599</c:v>
                </c:pt>
                <c:pt idx="642">
                  <c:v>-10066.845380209599</c:v>
                </c:pt>
                <c:pt idx="643">
                  <c:v>-10066.845380209599</c:v>
                </c:pt>
                <c:pt idx="644">
                  <c:v>-10066.845380209599</c:v>
                </c:pt>
                <c:pt idx="645">
                  <c:v>-10066.845380209599</c:v>
                </c:pt>
                <c:pt idx="646">
                  <c:v>-10066.845380209599</c:v>
                </c:pt>
                <c:pt idx="647">
                  <c:v>-10066.845380209599</c:v>
                </c:pt>
                <c:pt idx="648">
                  <c:v>-10066.845380209599</c:v>
                </c:pt>
                <c:pt idx="649">
                  <c:v>-10066.845380209599</c:v>
                </c:pt>
                <c:pt idx="650">
                  <c:v>-10066.845380209599</c:v>
                </c:pt>
                <c:pt idx="651">
                  <c:v>-10066.845380209599</c:v>
                </c:pt>
                <c:pt idx="652">
                  <c:v>-10066.845380209599</c:v>
                </c:pt>
                <c:pt idx="653">
                  <c:v>-10066.845380209599</c:v>
                </c:pt>
                <c:pt idx="654">
                  <c:v>-10066.845380209599</c:v>
                </c:pt>
                <c:pt idx="655">
                  <c:v>-10066.845380209599</c:v>
                </c:pt>
                <c:pt idx="656">
                  <c:v>-10066.845380209599</c:v>
                </c:pt>
                <c:pt idx="657">
                  <c:v>-10066.845380209599</c:v>
                </c:pt>
                <c:pt idx="658">
                  <c:v>-10066.845380209599</c:v>
                </c:pt>
                <c:pt idx="659">
                  <c:v>-10066.845380209599</c:v>
                </c:pt>
                <c:pt idx="660">
                  <c:v>-10066.845380209599</c:v>
                </c:pt>
                <c:pt idx="661">
                  <c:v>-10066.845380209599</c:v>
                </c:pt>
                <c:pt idx="662">
                  <c:v>-10066.845380209599</c:v>
                </c:pt>
                <c:pt idx="663">
                  <c:v>-10066.845380209599</c:v>
                </c:pt>
                <c:pt idx="664">
                  <c:v>-10066.845380209599</c:v>
                </c:pt>
                <c:pt idx="665">
                  <c:v>-10066.845380209599</c:v>
                </c:pt>
                <c:pt idx="666">
                  <c:v>-10066.845380209599</c:v>
                </c:pt>
                <c:pt idx="667">
                  <c:v>-10066.845380209599</c:v>
                </c:pt>
                <c:pt idx="668">
                  <c:v>-10066.845380209599</c:v>
                </c:pt>
                <c:pt idx="669">
                  <c:v>-10066.845380209599</c:v>
                </c:pt>
                <c:pt idx="670">
                  <c:v>-10066.845380209599</c:v>
                </c:pt>
                <c:pt idx="671">
                  <c:v>-10066.845380209599</c:v>
                </c:pt>
                <c:pt idx="672">
                  <c:v>-10066.845380209599</c:v>
                </c:pt>
                <c:pt idx="673">
                  <c:v>-10066.845380209599</c:v>
                </c:pt>
                <c:pt idx="674">
                  <c:v>-10066.845380209599</c:v>
                </c:pt>
                <c:pt idx="675">
                  <c:v>-10066.845380209599</c:v>
                </c:pt>
                <c:pt idx="676">
                  <c:v>-10066.845380209599</c:v>
                </c:pt>
                <c:pt idx="677">
                  <c:v>-10066.845380209599</c:v>
                </c:pt>
                <c:pt idx="678">
                  <c:v>-10066.845380209599</c:v>
                </c:pt>
                <c:pt idx="679">
                  <c:v>-10066.845380209599</c:v>
                </c:pt>
                <c:pt idx="680">
                  <c:v>-10066.845380209599</c:v>
                </c:pt>
                <c:pt idx="681">
                  <c:v>-10066.845380209599</c:v>
                </c:pt>
                <c:pt idx="682">
                  <c:v>-10066.845380209599</c:v>
                </c:pt>
                <c:pt idx="683">
                  <c:v>-10066.845380209599</c:v>
                </c:pt>
                <c:pt idx="684">
                  <c:v>-10066.845380209599</c:v>
                </c:pt>
                <c:pt idx="685">
                  <c:v>-10066.845380209599</c:v>
                </c:pt>
                <c:pt idx="686">
                  <c:v>-10066.845380209599</c:v>
                </c:pt>
                <c:pt idx="687">
                  <c:v>-10066.845380209599</c:v>
                </c:pt>
                <c:pt idx="688">
                  <c:v>-10066.845380209599</c:v>
                </c:pt>
                <c:pt idx="689">
                  <c:v>-10066.845380209599</c:v>
                </c:pt>
                <c:pt idx="690">
                  <c:v>-10066.845380209599</c:v>
                </c:pt>
                <c:pt idx="691">
                  <c:v>-10066.845380209599</c:v>
                </c:pt>
                <c:pt idx="692">
                  <c:v>-10066.845380209599</c:v>
                </c:pt>
                <c:pt idx="693">
                  <c:v>-10066.845380209599</c:v>
                </c:pt>
                <c:pt idx="694">
                  <c:v>-10066.845380209599</c:v>
                </c:pt>
                <c:pt idx="695">
                  <c:v>-10066.845380209599</c:v>
                </c:pt>
                <c:pt idx="696">
                  <c:v>-10066.845380209599</c:v>
                </c:pt>
                <c:pt idx="697">
                  <c:v>-10066.845380209599</c:v>
                </c:pt>
                <c:pt idx="698">
                  <c:v>-10066.845380209599</c:v>
                </c:pt>
                <c:pt idx="699">
                  <c:v>-10066.845380209599</c:v>
                </c:pt>
                <c:pt idx="700">
                  <c:v>-10066.845380209599</c:v>
                </c:pt>
                <c:pt idx="701">
                  <c:v>-10066.845380209599</c:v>
                </c:pt>
                <c:pt idx="702">
                  <c:v>-10066.845380209599</c:v>
                </c:pt>
                <c:pt idx="703">
                  <c:v>-10066.845380209599</c:v>
                </c:pt>
                <c:pt idx="704">
                  <c:v>-10066.845380209599</c:v>
                </c:pt>
                <c:pt idx="705">
                  <c:v>-10066.845380209599</c:v>
                </c:pt>
                <c:pt idx="706">
                  <c:v>-10066.845380209599</c:v>
                </c:pt>
                <c:pt idx="707">
                  <c:v>-10066.845380209599</c:v>
                </c:pt>
                <c:pt idx="708">
                  <c:v>-10066.845380209599</c:v>
                </c:pt>
                <c:pt idx="709">
                  <c:v>-10066.845380209599</c:v>
                </c:pt>
                <c:pt idx="710">
                  <c:v>-10066.845380209599</c:v>
                </c:pt>
                <c:pt idx="711">
                  <c:v>-10066.845380209599</c:v>
                </c:pt>
                <c:pt idx="712">
                  <c:v>-10066.845380209599</c:v>
                </c:pt>
                <c:pt idx="713">
                  <c:v>-10066.845380209599</c:v>
                </c:pt>
                <c:pt idx="714">
                  <c:v>-10066.845380209599</c:v>
                </c:pt>
                <c:pt idx="715">
                  <c:v>-10066.845380209599</c:v>
                </c:pt>
                <c:pt idx="716">
                  <c:v>-10066.845380209599</c:v>
                </c:pt>
                <c:pt idx="717">
                  <c:v>-10066.845380209599</c:v>
                </c:pt>
                <c:pt idx="718">
                  <c:v>-10066.845380209599</c:v>
                </c:pt>
                <c:pt idx="719">
                  <c:v>-10066.845380209599</c:v>
                </c:pt>
                <c:pt idx="720">
                  <c:v>-10066.845380209599</c:v>
                </c:pt>
                <c:pt idx="721">
                  <c:v>-10066.845380209599</c:v>
                </c:pt>
                <c:pt idx="722">
                  <c:v>-10066.845380209599</c:v>
                </c:pt>
                <c:pt idx="723">
                  <c:v>-10066.845380209599</c:v>
                </c:pt>
                <c:pt idx="724">
                  <c:v>-10066.845380209599</c:v>
                </c:pt>
                <c:pt idx="725">
                  <c:v>-10066.845380209599</c:v>
                </c:pt>
                <c:pt idx="726">
                  <c:v>-10066.845380209599</c:v>
                </c:pt>
                <c:pt idx="727">
                  <c:v>-10066.845380209599</c:v>
                </c:pt>
                <c:pt idx="728">
                  <c:v>-10066.845380209599</c:v>
                </c:pt>
                <c:pt idx="729">
                  <c:v>-10066.845380209599</c:v>
                </c:pt>
                <c:pt idx="730">
                  <c:v>-10066.845380209599</c:v>
                </c:pt>
                <c:pt idx="731">
                  <c:v>-10066.845380209599</c:v>
                </c:pt>
                <c:pt idx="732">
                  <c:v>-10066.845380209599</c:v>
                </c:pt>
                <c:pt idx="733">
                  <c:v>-10066.845380209599</c:v>
                </c:pt>
                <c:pt idx="734">
                  <c:v>-10066.845380209599</c:v>
                </c:pt>
                <c:pt idx="735">
                  <c:v>-10066.845380209599</c:v>
                </c:pt>
                <c:pt idx="736">
                  <c:v>-10066.845380209599</c:v>
                </c:pt>
                <c:pt idx="737">
                  <c:v>-10066.845380209599</c:v>
                </c:pt>
                <c:pt idx="738">
                  <c:v>-10066.845380209599</c:v>
                </c:pt>
                <c:pt idx="739">
                  <c:v>-10066.845380209599</c:v>
                </c:pt>
                <c:pt idx="740">
                  <c:v>-10066.845380209599</c:v>
                </c:pt>
                <c:pt idx="741">
                  <c:v>-10066.845380209599</c:v>
                </c:pt>
                <c:pt idx="742">
                  <c:v>-10066.845380209599</c:v>
                </c:pt>
                <c:pt idx="743">
                  <c:v>-10066.845380209599</c:v>
                </c:pt>
                <c:pt idx="744">
                  <c:v>-10066.845380209599</c:v>
                </c:pt>
                <c:pt idx="745">
                  <c:v>-10066.845380209599</c:v>
                </c:pt>
                <c:pt idx="746">
                  <c:v>-10066.845380209599</c:v>
                </c:pt>
                <c:pt idx="747">
                  <c:v>-10066.845380209599</c:v>
                </c:pt>
                <c:pt idx="748">
                  <c:v>-10066.845380209599</c:v>
                </c:pt>
                <c:pt idx="749">
                  <c:v>-10066.845380209599</c:v>
                </c:pt>
                <c:pt idx="750">
                  <c:v>-10066.845380209599</c:v>
                </c:pt>
                <c:pt idx="751">
                  <c:v>-10066.845380209599</c:v>
                </c:pt>
                <c:pt idx="752">
                  <c:v>-10066.845380209599</c:v>
                </c:pt>
                <c:pt idx="753">
                  <c:v>-10066.845380209599</c:v>
                </c:pt>
                <c:pt idx="754">
                  <c:v>-10066.845380209599</c:v>
                </c:pt>
                <c:pt idx="755">
                  <c:v>-10066.845380209599</c:v>
                </c:pt>
                <c:pt idx="756">
                  <c:v>-10066.845380209599</c:v>
                </c:pt>
                <c:pt idx="757">
                  <c:v>-10066.845380209599</c:v>
                </c:pt>
                <c:pt idx="758">
                  <c:v>-10066.845380209599</c:v>
                </c:pt>
                <c:pt idx="759">
                  <c:v>-10066.845380209599</c:v>
                </c:pt>
                <c:pt idx="760">
                  <c:v>-10066.845380209599</c:v>
                </c:pt>
                <c:pt idx="761">
                  <c:v>-10066.845380209599</c:v>
                </c:pt>
                <c:pt idx="762">
                  <c:v>-10066.845380209599</c:v>
                </c:pt>
                <c:pt idx="763">
                  <c:v>-10066.845380209599</c:v>
                </c:pt>
                <c:pt idx="764">
                  <c:v>-10066.845380209599</c:v>
                </c:pt>
                <c:pt idx="765">
                  <c:v>-10066.845380209599</c:v>
                </c:pt>
                <c:pt idx="766">
                  <c:v>-10066.845380209599</c:v>
                </c:pt>
                <c:pt idx="767">
                  <c:v>-10066.845380209599</c:v>
                </c:pt>
                <c:pt idx="768">
                  <c:v>-10066.845380209599</c:v>
                </c:pt>
                <c:pt idx="769">
                  <c:v>-10066.845380209599</c:v>
                </c:pt>
                <c:pt idx="770">
                  <c:v>-10066.845380209599</c:v>
                </c:pt>
                <c:pt idx="771">
                  <c:v>-10066.845380209599</c:v>
                </c:pt>
                <c:pt idx="772">
                  <c:v>-10066.845380209599</c:v>
                </c:pt>
                <c:pt idx="773">
                  <c:v>-10066.845380209599</c:v>
                </c:pt>
                <c:pt idx="774">
                  <c:v>-10066.845380209599</c:v>
                </c:pt>
                <c:pt idx="775">
                  <c:v>-10066.845380209599</c:v>
                </c:pt>
                <c:pt idx="776">
                  <c:v>-10066.845380209599</c:v>
                </c:pt>
                <c:pt idx="777">
                  <c:v>-10066.845380209599</c:v>
                </c:pt>
                <c:pt idx="778">
                  <c:v>-10066.845380209599</c:v>
                </c:pt>
                <c:pt idx="779">
                  <c:v>-10066.845380209599</c:v>
                </c:pt>
                <c:pt idx="780">
                  <c:v>-10066.845380209599</c:v>
                </c:pt>
                <c:pt idx="781">
                  <c:v>-10066.845380209599</c:v>
                </c:pt>
                <c:pt idx="782">
                  <c:v>-10066.845380209599</c:v>
                </c:pt>
                <c:pt idx="783">
                  <c:v>-10066.845380209599</c:v>
                </c:pt>
                <c:pt idx="784">
                  <c:v>-10066.845380209599</c:v>
                </c:pt>
                <c:pt idx="785">
                  <c:v>-10066.845380209599</c:v>
                </c:pt>
                <c:pt idx="786">
                  <c:v>-10066.845380209599</c:v>
                </c:pt>
                <c:pt idx="787">
                  <c:v>-10066.845380209599</c:v>
                </c:pt>
                <c:pt idx="788">
                  <c:v>-10066.845380209599</c:v>
                </c:pt>
                <c:pt idx="789">
                  <c:v>-10066.845380209599</c:v>
                </c:pt>
                <c:pt idx="790">
                  <c:v>-10066.845380209599</c:v>
                </c:pt>
                <c:pt idx="791">
                  <c:v>-10066.845380209599</c:v>
                </c:pt>
                <c:pt idx="792">
                  <c:v>-10066.845380209599</c:v>
                </c:pt>
                <c:pt idx="793">
                  <c:v>-10066.845380209599</c:v>
                </c:pt>
                <c:pt idx="794">
                  <c:v>-10066.845380209599</c:v>
                </c:pt>
                <c:pt idx="795">
                  <c:v>-10066.845380209599</c:v>
                </c:pt>
                <c:pt idx="796">
                  <c:v>-10066.845380209599</c:v>
                </c:pt>
                <c:pt idx="797">
                  <c:v>-10066.845380209599</c:v>
                </c:pt>
                <c:pt idx="798">
                  <c:v>-10066.845380209599</c:v>
                </c:pt>
                <c:pt idx="799">
                  <c:v>-10066.845380209599</c:v>
                </c:pt>
                <c:pt idx="800">
                  <c:v>-10066.845380209599</c:v>
                </c:pt>
                <c:pt idx="801">
                  <c:v>-10066.845380209599</c:v>
                </c:pt>
                <c:pt idx="802">
                  <c:v>-10066.845380209599</c:v>
                </c:pt>
                <c:pt idx="803">
                  <c:v>-10066.845380209599</c:v>
                </c:pt>
                <c:pt idx="804">
                  <c:v>-10066.845380209599</c:v>
                </c:pt>
                <c:pt idx="805">
                  <c:v>-10066.845380209599</c:v>
                </c:pt>
                <c:pt idx="806">
                  <c:v>-10066.845380209599</c:v>
                </c:pt>
                <c:pt idx="807">
                  <c:v>-10066.845380209599</c:v>
                </c:pt>
                <c:pt idx="808">
                  <c:v>-10066.845380209599</c:v>
                </c:pt>
                <c:pt idx="809">
                  <c:v>-10066.845380209599</c:v>
                </c:pt>
                <c:pt idx="810">
                  <c:v>-10066.845380209599</c:v>
                </c:pt>
                <c:pt idx="811">
                  <c:v>-10066.845380209599</c:v>
                </c:pt>
                <c:pt idx="812">
                  <c:v>-10066.845380209599</c:v>
                </c:pt>
                <c:pt idx="813">
                  <c:v>-10066.845380209599</c:v>
                </c:pt>
                <c:pt idx="814">
                  <c:v>-10066.845380209599</c:v>
                </c:pt>
                <c:pt idx="815">
                  <c:v>-10066.845380209599</c:v>
                </c:pt>
                <c:pt idx="816">
                  <c:v>-10066.845380209599</c:v>
                </c:pt>
                <c:pt idx="817">
                  <c:v>-10066.845380209599</c:v>
                </c:pt>
                <c:pt idx="818">
                  <c:v>-10066.845380209599</c:v>
                </c:pt>
                <c:pt idx="819">
                  <c:v>-10066.845380209599</c:v>
                </c:pt>
                <c:pt idx="820">
                  <c:v>-10066.845380209599</c:v>
                </c:pt>
                <c:pt idx="821">
                  <c:v>-10066.845380209599</c:v>
                </c:pt>
                <c:pt idx="822">
                  <c:v>-10066.845380209599</c:v>
                </c:pt>
                <c:pt idx="823">
                  <c:v>-10066.845380209599</c:v>
                </c:pt>
                <c:pt idx="824">
                  <c:v>-10066.845380209599</c:v>
                </c:pt>
                <c:pt idx="825">
                  <c:v>-10066.845380209599</c:v>
                </c:pt>
                <c:pt idx="826">
                  <c:v>-10066.845380209599</c:v>
                </c:pt>
                <c:pt idx="827">
                  <c:v>-10066.845380209599</c:v>
                </c:pt>
                <c:pt idx="828">
                  <c:v>-10066.845380209599</c:v>
                </c:pt>
                <c:pt idx="829">
                  <c:v>-10066.845380209599</c:v>
                </c:pt>
                <c:pt idx="830">
                  <c:v>-10066.845380209599</c:v>
                </c:pt>
                <c:pt idx="831">
                  <c:v>-10066.845380209599</c:v>
                </c:pt>
                <c:pt idx="832">
                  <c:v>-10066.845380209599</c:v>
                </c:pt>
                <c:pt idx="833">
                  <c:v>-10066.845380209599</c:v>
                </c:pt>
                <c:pt idx="834">
                  <c:v>-10066.845380209599</c:v>
                </c:pt>
                <c:pt idx="835">
                  <c:v>-10066.845380209599</c:v>
                </c:pt>
                <c:pt idx="836">
                  <c:v>-10066.845380209599</c:v>
                </c:pt>
                <c:pt idx="837">
                  <c:v>-10066.845380209599</c:v>
                </c:pt>
                <c:pt idx="838">
                  <c:v>-10066.845380209599</c:v>
                </c:pt>
                <c:pt idx="839">
                  <c:v>-10066.845380209599</c:v>
                </c:pt>
                <c:pt idx="840">
                  <c:v>-10066.845380209599</c:v>
                </c:pt>
                <c:pt idx="841">
                  <c:v>-10066.845380209599</c:v>
                </c:pt>
                <c:pt idx="842">
                  <c:v>-10066.845380209599</c:v>
                </c:pt>
                <c:pt idx="843">
                  <c:v>-10066.845380209599</c:v>
                </c:pt>
                <c:pt idx="844">
                  <c:v>-10066.845380209599</c:v>
                </c:pt>
                <c:pt idx="845">
                  <c:v>-10066.845380209599</c:v>
                </c:pt>
                <c:pt idx="846">
                  <c:v>-10066.845380209599</c:v>
                </c:pt>
                <c:pt idx="847">
                  <c:v>-10066.845380209599</c:v>
                </c:pt>
                <c:pt idx="848">
                  <c:v>-10066.845380209599</c:v>
                </c:pt>
                <c:pt idx="849">
                  <c:v>-10066.845380209599</c:v>
                </c:pt>
                <c:pt idx="850">
                  <c:v>-10066.845380209599</c:v>
                </c:pt>
                <c:pt idx="851">
                  <c:v>-10066.845380209599</c:v>
                </c:pt>
                <c:pt idx="852">
                  <c:v>-10066.845380209599</c:v>
                </c:pt>
                <c:pt idx="853">
                  <c:v>-10066.845380209599</c:v>
                </c:pt>
                <c:pt idx="854">
                  <c:v>-10066.845380209599</c:v>
                </c:pt>
                <c:pt idx="855">
                  <c:v>-10066.845380209599</c:v>
                </c:pt>
                <c:pt idx="856">
                  <c:v>-10066.845380209599</c:v>
                </c:pt>
                <c:pt idx="857">
                  <c:v>-10066.845380209599</c:v>
                </c:pt>
                <c:pt idx="858">
                  <c:v>-10066.845380209599</c:v>
                </c:pt>
                <c:pt idx="859">
                  <c:v>-10066.845380209599</c:v>
                </c:pt>
                <c:pt idx="860">
                  <c:v>-10066.845380209599</c:v>
                </c:pt>
                <c:pt idx="861">
                  <c:v>-10066.845380209599</c:v>
                </c:pt>
                <c:pt idx="862">
                  <c:v>-10066.845380209599</c:v>
                </c:pt>
                <c:pt idx="863">
                  <c:v>-10066.845380209599</c:v>
                </c:pt>
                <c:pt idx="864">
                  <c:v>-10066.845380209599</c:v>
                </c:pt>
                <c:pt idx="865">
                  <c:v>-10066.845380209599</c:v>
                </c:pt>
                <c:pt idx="866">
                  <c:v>-10066.845380209599</c:v>
                </c:pt>
                <c:pt idx="867">
                  <c:v>-10066.845380209599</c:v>
                </c:pt>
                <c:pt idx="868">
                  <c:v>-10066.845380209599</c:v>
                </c:pt>
                <c:pt idx="869">
                  <c:v>-10066.845380209599</c:v>
                </c:pt>
                <c:pt idx="870">
                  <c:v>-10066.845380209599</c:v>
                </c:pt>
                <c:pt idx="871">
                  <c:v>-10066.845380209599</c:v>
                </c:pt>
                <c:pt idx="872">
                  <c:v>-10066.845380209599</c:v>
                </c:pt>
                <c:pt idx="873">
                  <c:v>-10066.845380209599</c:v>
                </c:pt>
                <c:pt idx="874">
                  <c:v>-10066.845380209599</c:v>
                </c:pt>
                <c:pt idx="875">
                  <c:v>-10066.845380209599</c:v>
                </c:pt>
                <c:pt idx="876">
                  <c:v>-10066.845380209599</c:v>
                </c:pt>
                <c:pt idx="877">
                  <c:v>-10066.845380209599</c:v>
                </c:pt>
                <c:pt idx="878">
                  <c:v>-10066.845380209599</c:v>
                </c:pt>
                <c:pt idx="879">
                  <c:v>-10066.845380209599</c:v>
                </c:pt>
                <c:pt idx="880">
                  <c:v>-10066.845380209599</c:v>
                </c:pt>
                <c:pt idx="881">
                  <c:v>-10066.845380209599</c:v>
                </c:pt>
                <c:pt idx="882">
                  <c:v>-10066.845380209599</c:v>
                </c:pt>
                <c:pt idx="883">
                  <c:v>-10066.845380209599</c:v>
                </c:pt>
                <c:pt idx="884">
                  <c:v>-10066.845380209599</c:v>
                </c:pt>
                <c:pt idx="885">
                  <c:v>-10066.845380209599</c:v>
                </c:pt>
                <c:pt idx="886">
                  <c:v>-10066.845380209599</c:v>
                </c:pt>
                <c:pt idx="887">
                  <c:v>-10066.845380209599</c:v>
                </c:pt>
                <c:pt idx="888">
                  <c:v>-10066.845380209599</c:v>
                </c:pt>
                <c:pt idx="889">
                  <c:v>-10066.845380209599</c:v>
                </c:pt>
                <c:pt idx="890">
                  <c:v>-10066.845380209599</c:v>
                </c:pt>
                <c:pt idx="891">
                  <c:v>-10066.845380209599</c:v>
                </c:pt>
                <c:pt idx="892">
                  <c:v>-10066.845380209599</c:v>
                </c:pt>
                <c:pt idx="893">
                  <c:v>-10066.845380209599</c:v>
                </c:pt>
                <c:pt idx="894">
                  <c:v>-10066.845380209599</c:v>
                </c:pt>
                <c:pt idx="895">
                  <c:v>-10066.845380209599</c:v>
                </c:pt>
                <c:pt idx="896">
                  <c:v>-10066.845380209599</c:v>
                </c:pt>
                <c:pt idx="897">
                  <c:v>-10066.845380209599</c:v>
                </c:pt>
                <c:pt idx="898">
                  <c:v>-10066.845380209599</c:v>
                </c:pt>
                <c:pt idx="899">
                  <c:v>-10066.845380209599</c:v>
                </c:pt>
                <c:pt idx="900">
                  <c:v>-10066.845380209599</c:v>
                </c:pt>
                <c:pt idx="901">
                  <c:v>-10066.845380209599</c:v>
                </c:pt>
                <c:pt idx="902">
                  <c:v>-10066.845380209599</c:v>
                </c:pt>
                <c:pt idx="903">
                  <c:v>-10066.845380209599</c:v>
                </c:pt>
                <c:pt idx="904">
                  <c:v>-10066.845380209599</c:v>
                </c:pt>
                <c:pt idx="905">
                  <c:v>-10066.845380209599</c:v>
                </c:pt>
                <c:pt idx="906">
                  <c:v>-10066.845380209599</c:v>
                </c:pt>
                <c:pt idx="907">
                  <c:v>-10066.845380209599</c:v>
                </c:pt>
                <c:pt idx="908">
                  <c:v>-10066.845380209599</c:v>
                </c:pt>
                <c:pt idx="909">
                  <c:v>-10066.845380209599</c:v>
                </c:pt>
                <c:pt idx="910">
                  <c:v>-10066.845380209599</c:v>
                </c:pt>
                <c:pt idx="911">
                  <c:v>-10066.845380209599</c:v>
                </c:pt>
                <c:pt idx="912">
                  <c:v>-10066.845380209599</c:v>
                </c:pt>
                <c:pt idx="913">
                  <c:v>-10066.845380209599</c:v>
                </c:pt>
                <c:pt idx="914">
                  <c:v>-10066.845380209599</c:v>
                </c:pt>
                <c:pt idx="915">
                  <c:v>-10066.845380209599</c:v>
                </c:pt>
                <c:pt idx="916">
                  <c:v>-10066.845380209599</c:v>
                </c:pt>
                <c:pt idx="917">
                  <c:v>-10066.845380209599</c:v>
                </c:pt>
                <c:pt idx="918">
                  <c:v>-10066.845380209599</c:v>
                </c:pt>
                <c:pt idx="919">
                  <c:v>-10066.845380209599</c:v>
                </c:pt>
                <c:pt idx="920">
                  <c:v>-10066.845380209599</c:v>
                </c:pt>
                <c:pt idx="921">
                  <c:v>-10066.845380209599</c:v>
                </c:pt>
                <c:pt idx="922">
                  <c:v>-10066.845380209599</c:v>
                </c:pt>
                <c:pt idx="923">
                  <c:v>-10066.845380209599</c:v>
                </c:pt>
                <c:pt idx="924">
                  <c:v>-10066.845380209599</c:v>
                </c:pt>
                <c:pt idx="925">
                  <c:v>-10066.845380209599</c:v>
                </c:pt>
                <c:pt idx="926">
                  <c:v>-10066.845380209599</c:v>
                </c:pt>
                <c:pt idx="927">
                  <c:v>-10066.845380209599</c:v>
                </c:pt>
                <c:pt idx="928">
                  <c:v>-10066.845380209599</c:v>
                </c:pt>
                <c:pt idx="929">
                  <c:v>-10066.845380209599</c:v>
                </c:pt>
                <c:pt idx="930">
                  <c:v>-10066.845380209599</c:v>
                </c:pt>
                <c:pt idx="931">
                  <c:v>-10066.845380209599</c:v>
                </c:pt>
                <c:pt idx="932">
                  <c:v>-10066.845380209599</c:v>
                </c:pt>
                <c:pt idx="933">
                  <c:v>-10066.845380209599</c:v>
                </c:pt>
                <c:pt idx="934">
                  <c:v>-10066.845380209599</c:v>
                </c:pt>
                <c:pt idx="935">
                  <c:v>-10066.845380209599</c:v>
                </c:pt>
                <c:pt idx="936">
                  <c:v>-10066.845380209599</c:v>
                </c:pt>
                <c:pt idx="937">
                  <c:v>-10066.845380209599</c:v>
                </c:pt>
                <c:pt idx="938">
                  <c:v>-10066.845380209599</c:v>
                </c:pt>
                <c:pt idx="939">
                  <c:v>-10066.845380209599</c:v>
                </c:pt>
                <c:pt idx="940">
                  <c:v>-10066.845380209599</c:v>
                </c:pt>
                <c:pt idx="941">
                  <c:v>-10066.845380209599</c:v>
                </c:pt>
                <c:pt idx="942">
                  <c:v>-10066.845380209599</c:v>
                </c:pt>
                <c:pt idx="943">
                  <c:v>-10066.845380209599</c:v>
                </c:pt>
                <c:pt idx="944">
                  <c:v>-10066.845380209599</c:v>
                </c:pt>
                <c:pt idx="945">
                  <c:v>-10066.845380209599</c:v>
                </c:pt>
                <c:pt idx="946">
                  <c:v>-10066.845380209599</c:v>
                </c:pt>
                <c:pt idx="947">
                  <c:v>-10066.845380209599</c:v>
                </c:pt>
                <c:pt idx="948">
                  <c:v>-10066.845380209599</c:v>
                </c:pt>
                <c:pt idx="949">
                  <c:v>-10066.845380209599</c:v>
                </c:pt>
                <c:pt idx="950">
                  <c:v>-10066.845380209599</c:v>
                </c:pt>
                <c:pt idx="951">
                  <c:v>-10066.845380209599</c:v>
                </c:pt>
                <c:pt idx="952">
                  <c:v>-10066.845380209599</c:v>
                </c:pt>
                <c:pt idx="953">
                  <c:v>-10066.845380209599</c:v>
                </c:pt>
                <c:pt idx="954">
                  <c:v>-9868.8957111971395</c:v>
                </c:pt>
                <c:pt idx="955">
                  <c:v>-9840.52281852335</c:v>
                </c:pt>
                <c:pt idx="956">
                  <c:v>-9840.52281852335</c:v>
                </c:pt>
                <c:pt idx="957">
                  <c:v>-9840.52281852335</c:v>
                </c:pt>
                <c:pt idx="958">
                  <c:v>-9840.52281852335</c:v>
                </c:pt>
                <c:pt idx="959">
                  <c:v>-9840.52281852335</c:v>
                </c:pt>
                <c:pt idx="960">
                  <c:v>-9840.52281852335</c:v>
                </c:pt>
                <c:pt idx="961">
                  <c:v>-9840.52281852335</c:v>
                </c:pt>
                <c:pt idx="962">
                  <c:v>-9840.52281852335</c:v>
                </c:pt>
                <c:pt idx="963">
                  <c:v>-9840.52281852335</c:v>
                </c:pt>
                <c:pt idx="964">
                  <c:v>-9840.52281852335</c:v>
                </c:pt>
                <c:pt idx="965">
                  <c:v>-9840.52281852335</c:v>
                </c:pt>
                <c:pt idx="966">
                  <c:v>-9840.52281852335</c:v>
                </c:pt>
                <c:pt idx="967">
                  <c:v>-9840.52281852335</c:v>
                </c:pt>
                <c:pt idx="968">
                  <c:v>-9840.52281852335</c:v>
                </c:pt>
                <c:pt idx="969">
                  <c:v>-9840.52281852335</c:v>
                </c:pt>
                <c:pt idx="970">
                  <c:v>-9840.52281852335</c:v>
                </c:pt>
                <c:pt idx="971">
                  <c:v>-9840.52281852335</c:v>
                </c:pt>
                <c:pt idx="972">
                  <c:v>-9840.52281852335</c:v>
                </c:pt>
                <c:pt idx="973">
                  <c:v>-9840.52281852335</c:v>
                </c:pt>
                <c:pt idx="974">
                  <c:v>-9840.52281852335</c:v>
                </c:pt>
                <c:pt idx="975">
                  <c:v>-9840.52281852335</c:v>
                </c:pt>
                <c:pt idx="976">
                  <c:v>-9840.52281852335</c:v>
                </c:pt>
                <c:pt idx="977">
                  <c:v>-9840.52281852335</c:v>
                </c:pt>
                <c:pt idx="978">
                  <c:v>-9840.52281852335</c:v>
                </c:pt>
                <c:pt idx="979">
                  <c:v>-9840.52281852335</c:v>
                </c:pt>
                <c:pt idx="980">
                  <c:v>-9840.52281852335</c:v>
                </c:pt>
                <c:pt idx="981">
                  <c:v>-9840.52281852335</c:v>
                </c:pt>
                <c:pt idx="982">
                  <c:v>-9840.52281852335</c:v>
                </c:pt>
                <c:pt idx="983">
                  <c:v>-9840.52281852335</c:v>
                </c:pt>
                <c:pt idx="984">
                  <c:v>-9840.52281852335</c:v>
                </c:pt>
                <c:pt idx="985">
                  <c:v>-9840.52281852335</c:v>
                </c:pt>
                <c:pt idx="986">
                  <c:v>-9840.52281852335</c:v>
                </c:pt>
                <c:pt idx="987">
                  <c:v>-9840.52281852335</c:v>
                </c:pt>
                <c:pt idx="988">
                  <c:v>-9840.52281852335</c:v>
                </c:pt>
                <c:pt idx="989">
                  <c:v>-9840.52281852335</c:v>
                </c:pt>
                <c:pt idx="990">
                  <c:v>-9840.52281852335</c:v>
                </c:pt>
                <c:pt idx="991">
                  <c:v>-9840.52281852335</c:v>
                </c:pt>
                <c:pt idx="992">
                  <c:v>-9840.52281852335</c:v>
                </c:pt>
                <c:pt idx="993">
                  <c:v>-9840.52281852335</c:v>
                </c:pt>
                <c:pt idx="994">
                  <c:v>-9840.52281852335</c:v>
                </c:pt>
                <c:pt idx="995">
                  <c:v>-9840.52281852335</c:v>
                </c:pt>
                <c:pt idx="996">
                  <c:v>-9840.52281852335</c:v>
                </c:pt>
                <c:pt idx="997">
                  <c:v>-9840.52281852335</c:v>
                </c:pt>
                <c:pt idx="998">
                  <c:v>-9840.52281852335</c:v>
                </c:pt>
                <c:pt idx="999">
                  <c:v>-9840.52281852335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E-454D-A434-E763D19E5303}"/>
            </c:ext>
          </c:extLst>
        </c:ser>
        <c:ser>
          <c:idx val="1"/>
          <c:order val="1"/>
          <c:tx>
            <c:strRef>
              <c:f>tabu_easy_4_random_All_Inverse!$B$1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tabu_easy_4_random_All_Inverse!$B$2:$B$1001</c:f>
              <c:numCache>
                <c:formatCode>General</c:formatCode>
                <c:ptCount val="1000"/>
                <c:pt idx="0">
                  <c:v>-26240.324145131799</c:v>
                </c:pt>
                <c:pt idx="1">
                  <c:v>-24703.2328735275</c:v>
                </c:pt>
                <c:pt idx="2">
                  <c:v>-24184.193388121199</c:v>
                </c:pt>
                <c:pt idx="3">
                  <c:v>-23383.575303533798</c:v>
                </c:pt>
                <c:pt idx="4">
                  <c:v>-22921.411684394901</c:v>
                </c:pt>
                <c:pt idx="5">
                  <c:v>-23014.2266289</c:v>
                </c:pt>
                <c:pt idx="6">
                  <c:v>-23182.6458831161</c:v>
                </c:pt>
                <c:pt idx="7">
                  <c:v>-22830.806739555901</c:v>
                </c:pt>
                <c:pt idx="8">
                  <c:v>-22232.880333131699</c:v>
                </c:pt>
                <c:pt idx="9">
                  <c:v>-22112.848769677701</c:v>
                </c:pt>
                <c:pt idx="10">
                  <c:v>-21535.5409584474</c:v>
                </c:pt>
                <c:pt idx="11">
                  <c:v>-21469.484752287601</c:v>
                </c:pt>
                <c:pt idx="12">
                  <c:v>-21439.658612366398</c:v>
                </c:pt>
                <c:pt idx="13">
                  <c:v>-21191.445602771098</c:v>
                </c:pt>
                <c:pt idx="14">
                  <c:v>-20492.733553114798</c:v>
                </c:pt>
                <c:pt idx="15">
                  <c:v>-20493.253914261299</c:v>
                </c:pt>
                <c:pt idx="16">
                  <c:v>-20192.643521005299</c:v>
                </c:pt>
                <c:pt idx="17">
                  <c:v>-20097.213152707001</c:v>
                </c:pt>
                <c:pt idx="18">
                  <c:v>-19769.963058778001</c:v>
                </c:pt>
                <c:pt idx="19">
                  <c:v>-19477.631716556902</c:v>
                </c:pt>
                <c:pt idx="20">
                  <c:v>-19141.4395998779</c:v>
                </c:pt>
                <c:pt idx="21">
                  <c:v>-19027.6846946937</c:v>
                </c:pt>
                <c:pt idx="22">
                  <c:v>-18810.0747771159</c:v>
                </c:pt>
                <c:pt idx="23">
                  <c:v>-18536.288513110001</c:v>
                </c:pt>
                <c:pt idx="24">
                  <c:v>-18147.560927941799</c:v>
                </c:pt>
                <c:pt idx="25">
                  <c:v>-17974.105386961601</c:v>
                </c:pt>
                <c:pt idx="26">
                  <c:v>-17670.6797298862</c:v>
                </c:pt>
                <c:pt idx="27">
                  <c:v>-17345.856593655401</c:v>
                </c:pt>
                <c:pt idx="28">
                  <c:v>-16962.9551354453</c:v>
                </c:pt>
                <c:pt idx="29">
                  <c:v>-16438.327549748701</c:v>
                </c:pt>
                <c:pt idx="30">
                  <c:v>-16230.542627389401</c:v>
                </c:pt>
                <c:pt idx="31">
                  <c:v>-16181.390777598899</c:v>
                </c:pt>
                <c:pt idx="32">
                  <c:v>-15883.918756459299</c:v>
                </c:pt>
                <c:pt idx="33">
                  <c:v>-15965.0486280565</c:v>
                </c:pt>
                <c:pt idx="34">
                  <c:v>-15666.0627230469</c:v>
                </c:pt>
                <c:pt idx="35">
                  <c:v>-15325.605688658999</c:v>
                </c:pt>
                <c:pt idx="36">
                  <c:v>-15248.701656269899</c:v>
                </c:pt>
                <c:pt idx="37">
                  <c:v>-14891.3188333004</c:v>
                </c:pt>
                <c:pt idx="38">
                  <c:v>-14820.487408209199</c:v>
                </c:pt>
                <c:pt idx="39">
                  <c:v>-14615.651696245999</c:v>
                </c:pt>
                <c:pt idx="40">
                  <c:v>-14409.0358120074</c:v>
                </c:pt>
                <c:pt idx="41">
                  <c:v>-13845.973557879701</c:v>
                </c:pt>
                <c:pt idx="42">
                  <c:v>-13814.022423489199</c:v>
                </c:pt>
                <c:pt idx="43">
                  <c:v>-13814.022423489199</c:v>
                </c:pt>
                <c:pt idx="44">
                  <c:v>-13649.118973658</c:v>
                </c:pt>
                <c:pt idx="45">
                  <c:v>-13502.494283436101</c:v>
                </c:pt>
                <c:pt idx="46">
                  <c:v>-13085.4675470211</c:v>
                </c:pt>
                <c:pt idx="47">
                  <c:v>-13285.1042092263</c:v>
                </c:pt>
                <c:pt idx="48">
                  <c:v>-13275.5824263413</c:v>
                </c:pt>
                <c:pt idx="49">
                  <c:v>-13415.1291268558</c:v>
                </c:pt>
                <c:pt idx="50">
                  <c:v>-13279.997742108</c:v>
                </c:pt>
                <c:pt idx="51">
                  <c:v>-13279.997742108</c:v>
                </c:pt>
                <c:pt idx="52">
                  <c:v>-13344.8857875346</c:v>
                </c:pt>
                <c:pt idx="53">
                  <c:v>-13031.066034650299</c:v>
                </c:pt>
                <c:pt idx="54">
                  <c:v>-13262.0221453994</c:v>
                </c:pt>
                <c:pt idx="55">
                  <c:v>-13322.010447775099</c:v>
                </c:pt>
                <c:pt idx="56">
                  <c:v>-13068.1052074616</c:v>
                </c:pt>
                <c:pt idx="57">
                  <c:v>-12915.033711857501</c:v>
                </c:pt>
                <c:pt idx="58">
                  <c:v>-12826.6323108629</c:v>
                </c:pt>
                <c:pt idx="59">
                  <c:v>-12892.135813491501</c:v>
                </c:pt>
                <c:pt idx="60">
                  <c:v>-12913.7238615816</c:v>
                </c:pt>
                <c:pt idx="61">
                  <c:v>-12971.113283201799</c:v>
                </c:pt>
                <c:pt idx="62">
                  <c:v>-12982.046949211301</c:v>
                </c:pt>
                <c:pt idx="63">
                  <c:v>-12843.6310516221</c:v>
                </c:pt>
                <c:pt idx="64">
                  <c:v>-12707.5265030992</c:v>
                </c:pt>
                <c:pt idx="65">
                  <c:v>-12638.509323893701</c:v>
                </c:pt>
                <c:pt idx="66">
                  <c:v>-12584.647333515501</c:v>
                </c:pt>
                <c:pt idx="67">
                  <c:v>-12661.855789138899</c:v>
                </c:pt>
                <c:pt idx="68">
                  <c:v>-12682.975420213899</c:v>
                </c:pt>
                <c:pt idx="69">
                  <c:v>-12545.5492842984</c:v>
                </c:pt>
                <c:pt idx="70">
                  <c:v>-12743.771465076599</c:v>
                </c:pt>
                <c:pt idx="71">
                  <c:v>-12679.235111948999</c:v>
                </c:pt>
                <c:pt idx="72">
                  <c:v>-12679.7375465557</c:v>
                </c:pt>
                <c:pt idx="73">
                  <c:v>-12171.2328124053</c:v>
                </c:pt>
                <c:pt idx="74">
                  <c:v>-12163.736539515599</c:v>
                </c:pt>
                <c:pt idx="75">
                  <c:v>-12162.7661782751</c:v>
                </c:pt>
                <c:pt idx="76">
                  <c:v>-12038.202468843299</c:v>
                </c:pt>
                <c:pt idx="77">
                  <c:v>-11975.941992113199</c:v>
                </c:pt>
                <c:pt idx="78">
                  <c:v>-11988.2912408419</c:v>
                </c:pt>
                <c:pt idx="79">
                  <c:v>-12166.160166797799</c:v>
                </c:pt>
                <c:pt idx="80">
                  <c:v>-12192.806275713399</c:v>
                </c:pt>
                <c:pt idx="81">
                  <c:v>-12195.8341771621</c:v>
                </c:pt>
                <c:pt idx="82">
                  <c:v>-12195.8341771621</c:v>
                </c:pt>
                <c:pt idx="83">
                  <c:v>-12195.8341771621</c:v>
                </c:pt>
                <c:pt idx="84">
                  <c:v>-12289.6031019737</c:v>
                </c:pt>
                <c:pt idx="85">
                  <c:v>-12187.1377956221</c:v>
                </c:pt>
                <c:pt idx="86">
                  <c:v>-11941.2820726021</c:v>
                </c:pt>
                <c:pt idx="87">
                  <c:v>-11979.3346539673</c:v>
                </c:pt>
                <c:pt idx="88">
                  <c:v>-12042.032208435699</c:v>
                </c:pt>
                <c:pt idx="89">
                  <c:v>-12095.8207290932</c:v>
                </c:pt>
                <c:pt idx="90">
                  <c:v>-12207.008272479699</c:v>
                </c:pt>
                <c:pt idx="91">
                  <c:v>-12191.703358724501</c:v>
                </c:pt>
                <c:pt idx="92">
                  <c:v>-12171.797670369</c:v>
                </c:pt>
                <c:pt idx="93">
                  <c:v>-12150.114788221699</c:v>
                </c:pt>
                <c:pt idx="94">
                  <c:v>-12208.1106186829</c:v>
                </c:pt>
                <c:pt idx="95">
                  <c:v>-12204.5683860682</c:v>
                </c:pt>
                <c:pt idx="96">
                  <c:v>-12206.9924097886</c:v>
                </c:pt>
                <c:pt idx="97">
                  <c:v>-12060.7305924846</c:v>
                </c:pt>
                <c:pt idx="98">
                  <c:v>-11970.683180427201</c:v>
                </c:pt>
                <c:pt idx="99">
                  <c:v>-11811.969072572499</c:v>
                </c:pt>
                <c:pt idx="100">
                  <c:v>-11707.7251638322</c:v>
                </c:pt>
                <c:pt idx="101">
                  <c:v>-11893.9033904592</c:v>
                </c:pt>
                <c:pt idx="102">
                  <c:v>-11714.849562175001</c:v>
                </c:pt>
                <c:pt idx="103">
                  <c:v>-11654.296030937299</c:v>
                </c:pt>
                <c:pt idx="104">
                  <c:v>-11694.357655923999</c:v>
                </c:pt>
                <c:pt idx="105">
                  <c:v>-11796.2539031295</c:v>
                </c:pt>
                <c:pt idx="106">
                  <c:v>-11831.4475815028</c:v>
                </c:pt>
                <c:pt idx="107">
                  <c:v>-11748.055039195</c:v>
                </c:pt>
                <c:pt idx="108">
                  <c:v>-12008.1115101294</c:v>
                </c:pt>
                <c:pt idx="109">
                  <c:v>-11990.4071588435</c:v>
                </c:pt>
                <c:pt idx="110">
                  <c:v>-11955.7119117109</c:v>
                </c:pt>
                <c:pt idx="111">
                  <c:v>-11954.811158397601</c:v>
                </c:pt>
                <c:pt idx="112">
                  <c:v>-11522.0798474941</c:v>
                </c:pt>
                <c:pt idx="113">
                  <c:v>-11528.958999788299</c:v>
                </c:pt>
                <c:pt idx="114">
                  <c:v>-11648.2918660918</c:v>
                </c:pt>
                <c:pt idx="115">
                  <c:v>-11761.013778574101</c:v>
                </c:pt>
                <c:pt idx="116">
                  <c:v>-11839.0311778502</c:v>
                </c:pt>
                <c:pt idx="117">
                  <c:v>-11523.5616512827</c:v>
                </c:pt>
                <c:pt idx="118">
                  <c:v>-11523.5616512827</c:v>
                </c:pt>
                <c:pt idx="119">
                  <c:v>-11350.8107102342</c:v>
                </c:pt>
                <c:pt idx="120">
                  <c:v>-11351.7199760727</c:v>
                </c:pt>
                <c:pt idx="121">
                  <c:v>-11238.671548021999</c:v>
                </c:pt>
                <c:pt idx="122">
                  <c:v>-11107.0162037838</c:v>
                </c:pt>
                <c:pt idx="123">
                  <c:v>-11111.7036029716</c:v>
                </c:pt>
                <c:pt idx="124">
                  <c:v>-11187.5499259117</c:v>
                </c:pt>
                <c:pt idx="125">
                  <c:v>-11227.069414748001</c:v>
                </c:pt>
                <c:pt idx="126">
                  <c:v>-11168.351597041101</c:v>
                </c:pt>
                <c:pt idx="127">
                  <c:v>-11194.3957380027</c:v>
                </c:pt>
                <c:pt idx="128">
                  <c:v>-11125.4737463649</c:v>
                </c:pt>
                <c:pt idx="129">
                  <c:v>-11109.6485341146</c:v>
                </c:pt>
                <c:pt idx="130">
                  <c:v>-11244.576833606499</c:v>
                </c:pt>
                <c:pt idx="131">
                  <c:v>-11610.206854931699</c:v>
                </c:pt>
                <c:pt idx="132">
                  <c:v>-11710.9835592205</c:v>
                </c:pt>
                <c:pt idx="133">
                  <c:v>-11936.8353006048</c:v>
                </c:pt>
                <c:pt idx="134">
                  <c:v>-11928.690229579801</c:v>
                </c:pt>
                <c:pt idx="135">
                  <c:v>-11547.359999672201</c:v>
                </c:pt>
                <c:pt idx="136">
                  <c:v>-11927.8520752964</c:v>
                </c:pt>
                <c:pt idx="137">
                  <c:v>-11908.0342730917</c:v>
                </c:pt>
                <c:pt idx="138">
                  <c:v>-11865.758870098</c:v>
                </c:pt>
                <c:pt idx="139">
                  <c:v>-11800.172403935299</c:v>
                </c:pt>
                <c:pt idx="140">
                  <c:v>-11778.5766690692</c:v>
                </c:pt>
                <c:pt idx="141">
                  <c:v>-11730.096669619599</c:v>
                </c:pt>
                <c:pt idx="142">
                  <c:v>-11718.4626777227</c:v>
                </c:pt>
                <c:pt idx="143">
                  <c:v>-11603.025292636001</c:v>
                </c:pt>
                <c:pt idx="144">
                  <c:v>-11605.7008746183</c:v>
                </c:pt>
                <c:pt idx="145">
                  <c:v>-11365.906670918999</c:v>
                </c:pt>
                <c:pt idx="146">
                  <c:v>-11458.802941612301</c:v>
                </c:pt>
                <c:pt idx="147">
                  <c:v>-11385.6890499154</c:v>
                </c:pt>
                <c:pt idx="148">
                  <c:v>-11170.090464544101</c:v>
                </c:pt>
                <c:pt idx="149">
                  <c:v>-11137.4977724362</c:v>
                </c:pt>
                <c:pt idx="150">
                  <c:v>-11095.5422883705</c:v>
                </c:pt>
                <c:pt idx="151">
                  <c:v>-11120.7982850402</c:v>
                </c:pt>
                <c:pt idx="152">
                  <c:v>-11120.7982850402</c:v>
                </c:pt>
                <c:pt idx="153">
                  <c:v>-11225.0421937804</c:v>
                </c:pt>
                <c:pt idx="154">
                  <c:v>-11138.8180003653</c:v>
                </c:pt>
                <c:pt idx="155">
                  <c:v>-11074.180747382799</c:v>
                </c:pt>
                <c:pt idx="156">
                  <c:v>-11343.926387200099</c:v>
                </c:pt>
                <c:pt idx="157">
                  <c:v>-11294.152193469001</c:v>
                </c:pt>
                <c:pt idx="158">
                  <c:v>-11409.129087830201</c:v>
                </c:pt>
                <c:pt idx="159">
                  <c:v>-11556.035578923</c:v>
                </c:pt>
                <c:pt idx="160">
                  <c:v>-11379.866390450101</c:v>
                </c:pt>
                <c:pt idx="161">
                  <c:v>-11344.9988328944</c:v>
                </c:pt>
                <c:pt idx="162">
                  <c:v>-11395.1689431386</c:v>
                </c:pt>
                <c:pt idx="163">
                  <c:v>-11432.536663446301</c:v>
                </c:pt>
                <c:pt idx="164">
                  <c:v>-11286.825122444499</c:v>
                </c:pt>
                <c:pt idx="165">
                  <c:v>-11366.8346726499</c:v>
                </c:pt>
                <c:pt idx="166">
                  <c:v>-11366.8346726499</c:v>
                </c:pt>
                <c:pt idx="167">
                  <c:v>-11368.208874935501</c:v>
                </c:pt>
                <c:pt idx="168">
                  <c:v>-11243.9247137442</c:v>
                </c:pt>
                <c:pt idx="169">
                  <c:v>-11322.983182607501</c:v>
                </c:pt>
                <c:pt idx="170">
                  <c:v>-11276.207367307399</c:v>
                </c:pt>
                <c:pt idx="171">
                  <c:v>-11414.7117346507</c:v>
                </c:pt>
                <c:pt idx="172">
                  <c:v>-11445.4927371472</c:v>
                </c:pt>
                <c:pt idx="173">
                  <c:v>-11366.219360228501</c:v>
                </c:pt>
                <c:pt idx="174">
                  <c:v>-11300.795689697699</c:v>
                </c:pt>
                <c:pt idx="175">
                  <c:v>-11271.6338290322</c:v>
                </c:pt>
                <c:pt idx="176">
                  <c:v>-11211.711068419399</c:v>
                </c:pt>
                <c:pt idx="177">
                  <c:v>-11084.2406108251</c:v>
                </c:pt>
                <c:pt idx="178">
                  <c:v>-11194.523161122301</c:v>
                </c:pt>
                <c:pt idx="179">
                  <c:v>-11145.2726344109</c:v>
                </c:pt>
                <c:pt idx="180">
                  <c:v>-11130.8625254451</c:v>
                </c:pt>
                <c:pt idx="181">
                  <c:v>-10940.4446334071</c:v>
                </c:pt>
                <c:pt idx="182">
                  <c:v>-11060.605719970299</c:v>
                </c:pt>
                <c:pt idx="183">
                  <c:v>-10965.438711259399</c:v>
                </c:pt>
                <c:pt idx="184">
                  <c:v>-10941.9680399846</c:v>
                </c:pt>
                <c:pt idx="185">
                  <c:v>-11124.882459652799</c:v>
                </c:pt>
                <c:pt idx="186">
                  <c:v>-11120.4764973294</c:v>
                </c:pt>
                <c:pt idx="187">
                  <c:v>-11321.1863584852</c:v>
                </c:pt>
                <c:pt idx="188">
                  <c:v>-10967.140224231</c:v>
                </c:pt>
                <c:pt idx="189">
                  <c:v>-10927.311026976</c:v>
                </c:pt>
                <c:pt idx="190">
                  <c:v>-10940.996606507801</c:v>
                </c:pt>
                <c:pt idx="191">
                  <c:v>-11114.445367121099</c:v>
                </c:pt>
                <c:pt idx="192">
                  <c:v>-11160.588177494201</c:v>
                </c:pt>
                <c:pt idx="193">
                  <c:v>-11274.912293584101</c:v>
                </c:pt>
                <c:pt idx="194">
                  <c:v>-11076.0494417505</c:v>
                </c:pt>
                <c:pt idx="195">
                  <c:v>-10840.104579913601</c:v>
                </c:pt>
                <c:pt idx="196">
                  <c:v>-10589.0528795713</c:v>
                </c:pt>
                <c:pt idx="197">
                  <c:v>-10467.0961355735</c:v>
                </c:pt>
                <c:pt idx="198">
                  <c:v>-10514.725976055999</c:v>
                </c:pt>
                <c:pt idx="199">
                  <c:v>-10964.2049280582</c:v>
                </c:pt>
                <c:pt idx="200">
                  <c:v>-11070.0953264647</c:v>
                </c:pt>
                <c:pt idx="201">
                  <c:v>-11098.739970492001</c:v>
                </c:pt>
                <c:pt idx="202">
                  <c:v>-11433.7149366392</c:v>
                </c:pt>
                <c:pt idx="203">
                  <c:v>-11275.976500627699</c:v>
                </c:pt>
                <c:pt idx="204">
                  <c:v>-11275.976500627699</c:v>
                </c:pt>
                <c:pt idx="205">
                  <c:v>-11438.854802842499</c:v>
                </c:pt>
                <c:pt idx="206">
                  <c:v>-11413.6724948593</c:v>
                </c:pt>
                <c:pt idx="207">
                  <c:v>-11497.0013052464</c:v>
                </c:pt>
                <c:pt idx="208">
                  <c:v>-11486.3293717549</c:v>
                </c:pt>
                <c:pt idx="209">
                  <c:v>-11348.9966859712</c:v>
                </c:pt>
                <c:pt idx="210">
                  <c:v>-11362.065056683699</c:v>
                </c:pt>
                <c:pt idx="211">
                  <c:v>-11184.5120165265</c:v>
                </c:pt>
                <c:pt idx="212">
                  <c:v>-10937.6076766238</c:v>
                </c:pt>
                <c:pt idx="213">
                  <c:v>-10857.598126418399</c:v>
                </c:pt>
                <c:pt idx="214">
                  <c:v>-10870.5412480836</c:v>
                </c:pt>
                <c:pt idx="215">
                  <c:v>-11111.3855560786</c:v>
                </c:pt>
                <c:pt idx="216">
                  <c:v>-11257.493427208001</c:v>
                </c:pt>
                <c:pt idx="217">
                  <c:v>-11250.1027433413</c:v>
                </c:pt>
                <c:pt idx="218">
                  <c:v>-11347.4559496867</c:v>
                </c:pt>
                <c:pt idx="219">
                  <c:v>-11281.6411928253</c:v>
                </c:pt>
                <c:pt idx="220">
                  <c:v>-11570.193658247201</c:v>
                </c:pt>
                <c:pt idx="221">
                  <c:v>-11616.1503863157</c:v>
                </c:pt>
                <c:pt idx="222">
                  <c:v>-11632.697710876</c:v>
                </c:pt>
                <c:pt idx="223">
                  <c:v>-11462.6019564322</c:v>
                </c:pt>
                <c:pt idx="224">
                  <c:v>-11399.628553697599</c:v>
                </c:pt>
                <c:pt idx="225">
                  <c:v>-11446.4996828205</c:v>
                </c:pt>
                <c:pt idx="226">
                  <c:v>-11391.2082627905</c:v>
                </c:pt>
                <c:pt idx="227">
                  <c:v>-11391.2082627905</c:v>
                </c:pt>
                <c:pt idx="228">
                  <c:v>-11446.0438203458</c:v>
                </c:pt>
                <c:pt idx="229">
                  <c:v>-11383.481563965801</c:v>
                </c:pt>
                <c:pt idx="230">
                  <c:v>-11106.549999000301</c:v>
                </c:pt>
                <c:pt idx="231">
                  <c:v>-11022.2612626931</c:v>
                </c:pt>
                <c:pt idx="232">
                  <c:v>-11040.152789562801</c:v>
                </c:pt>
                <c:pt idx="233">
                  <c:v>-11338.6116427297</c:v>
                </c:pt>
                <c:pt idx="234">
                  <c:v>-11454.3351551448</c:v>
                </c:pt>
                <c:pt idx="235">
                  <c:v>-11446.2830303261</c:v>
                </c:pt>
                <c:pt idx="236">
                  <c:v>-11347.742707588201</c:v>
                </c:pt>
                <c:pt idx="237">
                  <c:v>-10907.125364215901</c:v>
                </c:pt>
                <c:pt idx="238">
                  <c:v>-10866.655194159701</c:v>
                </c:pt>
                <c:pt idx="239">
                  <c:v>-10889.002872946699</c:v>
                </c:pt>
                <c:pt idx="240">
                  <c:v>-10797.9124937574</c:v>
                </c:pt>
                <c:pt idx="241">
                  <c:v>-10684.3637110245</c:v>
                </c:pt>
                <c:pt idx="242">
                  <c:v>-10777.247681957901</c:v>
                </c:pt>
                <c:pt idx="243">
                  <c:v>-10780.2285252848</c:v>
                </c:pt>
                <c:pt idx="244">
                  <c:v>-10775.6605593275</c:v>
                </c:pt>
                <c:pt idx="245">
                  <c:v>-11225.4431742573</c:v>
                </c:pt>
                <c:pt idx="246">
                  <c:v>-11332.3971000082</c:v>
                </c:pt>
                <c:pt idx="247">
                  <c:v>-11271.9992564196</c:v>
                </c:pt>
                <c:pt idx="248">
                  <c:v>-11217.606775287701</c:v>
                </c:pt>
                <c:pt idx="249">
                  <c:v>-11283.8124427857</c:v>
                </c:pt>
                <c:pt idx="250">
                  <c:v>-11273.9294234807</c:v>
                </c:pt>
                <c:pt idx="251">
                  <c:v>-11129.0598321752</c:v>
                </c:pt>
                <c:pt idx="252">
                  <c:v>-11081.8787511052</c:v>
                </c:pt>
                <c:pt idx="253">
                  <c:v>-11259.8156370693</c:v>
                </c:pt>
                <c:pt idx="254">
                  <c:v>-11194.306784005599</c:v>
                </c:pt>
                <c:pt idx="255">
                  <c:v>-11428.941153325801</c:v>
                </c:pt>
                <c:pt idx="256">
                  <c:v>-11388.3699216119</c:v>
                </c:pt>
                <c:pt idx="257">
                  <c:v>-11175.218924680499</c:v>
                </c:pt>
                <c:pt idx="258">
                  <c:v>-11461.8003128572</c:v>
                </c:pt>
                <c:pt idx="259">
                  <c:v>-11406.501630582899</c:v>
                </c:pt>
                <c:pt idx="260">
                  <c:v>-11396.611109269799</c:v>
                </c:pt>
                <c:pt idx="261">
                  <c:v>-11473.011387807799</c:v>
                </c:pt>
                <c:pt idx="262">
                  <c:v>-11457.906861216699</c:v>
                </c:pt>
                <c:pt idx="263">
                  <c:v>-11197.736787330699</c:v>
                </c:pt>
                <c:pt idx="264">
                  <c:v>-11166.281782902999</c:v>
                </c:pt>
                <c:pt idx="265">
                  <c:v>-11320.3582797937</c:v>
                </c:pt>
                <c:pt idx="266">
                  <c:v>-11133.1644401305</c:v>
                </c:pt>
                <c:pt idx="267">
                  <c:v>-10778.1884703085</c:v>
                </c:pt>
                <c:pt idx="268">
                  <c:v>-10849.506568061201</c:v>
                </c:pt>
                <c:pt idx="269">
                  <c:v>-10763.0000487169</c:v>
                </c:pt>
                <c:pt idx="270">
                  <c:v>-10811.711555443801</c:v>
                </c:pt>
                <c:pt idx="271">
                  <c:v>-10728.7919447517</c:v>
                </c:pt>
                <c:pt idx="272">
                  <c:v>-10680.080438024799</c:v>
                </c:pt>
                <c:pt idx="273">
                  <c:v>-10822.851295075699</c:v>
                </c:pt>
                <c:pt idx="274">
                  <c:v>-10906.188937482801</c:v>
                </c:pt>
                <c:pt idx="275">
                  <c:v>-10971.2486901679</c:v>
                </c:pt>
                <c:pt idx="276">
                  <c:v>-10962.0105441347</c:v>
                </c:pt>
                <c:pt idx="277">
                  <c:v>-11077.898335436999</c:v>
                </c:pt>
                <c:pt idx="278">
                  <c:v>-11400.775985479</c:v>
                </c:pt>
                <c:pt idx="279">
                  <c:v>-11351.8445075778</c:v>
                </c:pt>
                <c:pt idx="280">
                  <c:v>-11470.618452840399</c:v>
                </c:pt>
                <c:pt idx="281">
                  <c:v>-11499.2630968677</c:v>
                </c:pt>
                <c:pt idx="282">
                  <c:v>-11505.917084844999</c:v>
                </c:pt>
                <c:pt idx="283">
                  <c:v>-11235.754086642701</c:v>
                </c:pt>
                <c:pt idx="284">
                  <c:v>-11235.754086642701</c:v>
                </c:pt>
                <c:pt idx="285">
                  <c:v>-11177.462559396099</c:v>
                </c:pt>
                <c:pt idx="286">
                  <c:v>-11276.1615888381</c:v>
                </c:pt>
                <c:pt idx="287">
                  <c:v>-11260.5852664134</c:v>
                </c:pt>
                <c:pt idx="288">
                  <c:v>-11275.388731700201</c:v>
                </c:pt>
                <c:pt idx="289">
                  <c:v>-11277.0838916149</c:v>
                </c:pt>
                <c:pt idx="290">
                  <c:v>-11277.3802009625</c:v>
                </c:pt>
                <c:pt idx="291">
                  <c:v>-11348.4179044747</c:v>
                </c:pt>
                <c:pt idx="292">
                  <c:v>-11315.5122315957</c:v>
                </c:pt>
                <c:pt idx="293">
                  <c:v>-11171.322976446399</c:v>
                </c:pt>
                <c:pt idx="294">
                  <c:v>-11040.5269835569</c:v>
                </c:pt>
                <c:pt idx="295">
                  <c:v>-11070.236894923501</c:v>
                </c:pt>
                <c:pt idx="296">
                  <c:v>-11044.4785390077</c:v>
                </c:pt>
                <c:pt idx="297">
                  <c:v>-10899.2669827338</c:v>
                </c:pt>
                <c:pt idx="298">
                  <c:v>-10981.3496401843</c:v>
                </c:pt>
                <c:pt idx="299">
                  <c:v>-11254.3398699257</c:v>
                </c:pt>
                <c:pt idx="300">
                  <c:v>-11229.7100838555</c:v>
                </c:pt>
                <c:pt idx="301">
                  <c:v>-11196.760980311399</c:v>
                </c:pt>
                <c:pt idx="302">
                  <c:v>-11077.768260553001</c:v>
                </c:pt>
                <c:pt idx="303">
                  <c:v>-11200.839560013301</c:v>
                </c:pt>
                <c:pt idx="304">
                  <c:v>-11050.1871697484</c:v>
                </c:pt>
                <c:pt idx="305">
                  <c:v>-10914.19329583</c:v>
                </c:pt>
                <c:pt idx="306">
                  <c:v>-10914.344995200399</c:v>
                </c:pt>
                <c:pt idx="307">
                  <c:v>-10762.887935127599</c:v>
                </c:pt>
                <c:pt idx="308">
                  <c:v>-10743.472635935699</c:v>
                </c:pt>
                <c:pt idx="309">
                  <c:v>-10616.055989485199</c:v>
                </c:pt>
                <c:pt idx="310">
                  <c:v>-10616.055989485199</c:v>
                </c:pt>
                <c:pt idx="311">
                  <c:v>-10396.4697984454</c:v>
                </c:pt>
                <c:pt idx="312">
                  <c:v>-10289.100124729601</c:v>
                </c:pt>
                <c:pt idx="313">
                  <c:v>-10536.283357714899</c:v>
                </c:pt>
                <c:pt idx="314">
                  <c:v>-10698.737992222799</c:v>
                </c:pt>
                <c:pt idx="315">
                  <c:v>-10698.737992222799</c:v>
                </c:pt>
                <c:pt idx="316">
                  <c:v>-10796.309181668999</c:v>
                </c:pt>
                <c:pt idx="317">
                  <c:v>-10776.705469097</c:v>
                </c:pt>
                <c:pt idx="318">
                  <c:v>-10800.5921842649</c:v>
                </c:pt>
                <c:pt idx="319">
                  <c:v>-10798.355912409101</c:v>
                </c:pt>
                <c:pt idx="320">
                  <c:v>-10792.1079425883</c:v>
                </c:pt>
                <c:pt idx="321">
                  <c:v>-10942.9319161975</c:v>
                </c:pt>
                <c:pt idx="322">
                  <c:v>-11000.307266988701</c:v>
                </c:pt>
                <c:pt idx="323">
                  <c:v>-10998.8495426591</c:v>
                </c:pt>
                <c:pt idx="324">
                  <c:v>-10811.7629629844</c:v>
                </c:pt>
                <c:pt idx="325">
                  <c:v>-10826.1369036622</c:v>
                </c:pt>
                <c:pt idx="326">
                  <c:v>-10798.776850353301</c:v>
                </c:pt>
                <c:pt idx="327">
                  <c:v>-10981.935341034199</c:v>
                </c:pt>
                <c:pt idx="328">
                  <c:v>-10717.2429324563</c:v>
                </c:pt>
                <c:pt idx="329">
                  <c:v>-10635.5404633324</c:v>
                </c:pt>
                <c:pt idx="330">
                  <c:v>-10621.908146965799</c:v>
                </c:pt>
                <c:pt idx="331">
                  <c:v>-10575.715646165399</c:v>
                </c:pt>
                <c:pt idx="332">
                  <c:v>-10557.1525885262</c:v>
                </c:pt>
                <c:pt idx="333">
                  <c:v>-10522.2831866136</c:v>
                </c:pt>
                <c:pt idx="334">
                  <c:v>-10678.451215715901</c:v>
                </c:pt>
                <c:pt idx="335">
                  <c:v>-10655.355507676701</c:v>
                </c:pt>
                <c:pt idx="336">
                  <c:v>-10744.9922518004</c:v>
                </c:pt>
                <c:pt idx="337">
                  <c:v>-11125.835695960999</c:v>
                </c:pt>
                <c:pt idx="338">
                  <c:v>-10987.375175876299</c:v>
                </c:pt>
                <c:pt idx="339">
                  <c:v>-10897.738431752499</c:v>
                </c:pt>
                <c:pt idx="340">
                  <c:v>-11076.145497219901</c:v>
                </c:pt>
                <c:pt idx="341">
                  <c:v>-11020.5584897974</c:v>
                </c:pt>
                <c:pt idx="342">
                  <c:v>-11043.296567011999</c:v>
                </c:pt>
                <c:pt idx="343">
                  <c:v>-11237.842489389201</c:v>
                </c:pt>
                <c:pt idx="344">
                  <c:v>-11256.4055470284</c:v>
                </c:pt>
                <c:pt idx="345">
                  <c:v>-11218.324834360599</c:v>
                </c:pt>
                <c:pt idx="346">
                  <c:v>-11218.324834360599</c:v>
                </c:pt>
                <c:pt idx="347">
                  <c:v>-11258.3356502568</c:v>
                </c:pt>
                <c:pt idx="348">
                  <c:v>-11257.648802006501</c:v>
                </c:pt>
                <c:pt idx="349">
                  <c:v>-10805.1691539966</c:v>
                </c:pt>
                <c:pt idx="350">
                  <c:v>-10718.123216431901</c:v>
                </c:pt>
                <c:pt idx="351">
                  <c:v>-10700.5298613048</c:v>
                </c:pt>
                <c:pt idx="352">
                  <c:v>-10540.942261972001</c:v>
                </c:pt>
                <c:pt idx="353">
                  <c:v>-10756.0206917059</c:v>
                </c:pt>
                <c:pt idx="354">
                  <c:v>-10804.0698072505</c:v>
                </c:pt>
                <c:pt idx="355">
                  <c:v>-10727.3403349898</c:v>
                </c:pt>
                <c:pt idx="356">
                  <c:v>-10802.6103488514</c:v>
                </c:pt>
                <c:pt idx="357">
                  <c:v>-10938.9543821564</c:v>
                </c:pt>
                <c:pt idx="358">
                  <c:v>-10945.1738671482</c:v>
                </c:pt>
                <c:pt idx="359">
                  <c:v>-10974.004833405301</c:v>
                </c:pt>
                <c:pt idx="360">
                  <c:v>-10985.144193931799</c:v>
                </c:pt>
                <c:pt idx="361">
                  <c:v>-10775.4640624166</c:v>
                </c:pt>
                <c:pt idx="362">
                  <c:v>-10583.6363758391</c:v>
                </c:pt>
                <c:pt idx="363">
                  <c:v>-10987.0191477016</c:v>
                </c:pt>
                <c:pt idx="364">
                  <c:v>-10874.1838533133</c:v>
                </c:pt>
                <c:pt idx="365">
                  <c:v>-10879.7728466386</c:v>
                </c:pt>
                <c:pt idx="366">
                  <c:v>-10750.3883962236</c:v>
                </c:pt>
                <c:pt idx="367">
                  <c:v>-10721.7437521963</c:v>
                </c:pt>
                <c:pt idx="368">
                  <c:v>-10767.8865625694</c:v>
                </c:pt>
                <c:pt idx="369">
                  <c:v>-10645.756070130699</c:v>
                </c:pt>
                <c:pt idx="370">
                  <c:v>-10720.3886867172</c:v>
                </c:pt>
                <c:pt idx="371">
                  <c:v>-10859.2130826681</c:v>
                </c:pt>
                <c:pt idx="372">
                  <c:v>-10880.7509160053</c:v>
                </c:pt>
                <c:pt idx="373">
                  <c:v>-10877.059171442401</c:v>
                </c:pt>
                <c:pt idx="374">
                  <c:v>-11102.914724860901</c:v>
                </c:pt>
                <c:pt idx="375">
                  <c:v>-11082.833225132699</c:v>
                </c:pt>
                <c:pt idx="376">
                  <c:v>-11000.168988125501</c:v>
                </c:pt>
                <c:pt idx="377">
                  <c:v>-11099.718362072301</c:v>
                </c:pt>
                <c:pt idx="378">
                  <c:v>-11039.067832139501</c:v>
                </c:pt>
                <c:pt idx="379">
                  <c:v>-11008.662769585</c:v>
                </c:pt>
                <c:pt idx="380">
                  <c:v>-11171.6013040133</c:v>
                </c:pt>
                <c:pt idx="381">
                  <c:v>-11207.527854827</c:v>
                </c:pt>
                <c:pt idx="382">
                  <c:v>-11184.498039466</c:v>
                </c:pt>
                <c:pt idx="383">
                  <c:v>-11208.1880851694</c:v>
                </c:pt>
                <c:pt idx="384">
                  <c:v>-11206.659421778801</c:v>
                </c:pt>
                <c:pt idx="385">
                  <c:v>-10987.7940015688</c:v>
                </c:pt>
                <c:pt idx="386">
                  <c:v>-11156.099123124401</c:v>
                </c:pt>
                <c:pt idx="387">
                  <c:v>-11119.0496933535</c:v>
                </c:pt>
                <c:pt idx="388">
                  <c:v>-11103.869887405801</c:v>
                </c:pt>
                <c:pt idx="389">
                  <c:v>-10826.0376543528</c:v>
                </c:pt>
                <c:pt idx="390">
                  <c:v>-10944.408319444199</c:v>
                </c:pt>
                <c:pt idx="391">
                  <c:v>-11051.940629651799</c:v>
                </c:pt>
                <c:pt idx="392">
                  <c:v>-10669.7613677891</c:v>
                </c:pt>
                <c:pt idx="393">
                  <c:v>-10466.657126656601</c:v>
                </c:pt>
                <c:pt idx="394">
                  <c:v>-10503.9283309696</c:v>
                </c:pt>
                <c:pt idx="395">
                  <c:v>-10503.9283309696</c:v>
                </c:pt>
                <c:pt idx="396">
                  <c:v>-10705.762123594401</c:v>
                </c:pt>
                <c:pt idx="397">
                  <c:v>-10708.9361684333</c:v>
                </c:pt>
                <c:pt idx="398">
                  <c:v>-10803.9298433402</c:v>
                </c:pt>
                <c:pt idx="399">
                  <c:v>-10436.1962905279</c:v>
                </c:pt>
                <c:pt idx="400">
                  <c:v>-10471.699352919301</c:v>
                </c:pt>
                <c:pt idx="401">
                  <c:v>-10471.699352919301</c:v>
                </c:pt>
                <c:pt idx="402">
                  <c:v>-10485.5132588575</c:v>
                </c:pt>
                <c:pt idx="403">
                  <c:v>-10364.621365463399</c:v>
                </c:pt>
                <c:pt idx="404">
                  <c:v>-10343.0716746652</c:v>
                </c:pt>
                <c:pt idx="405">
                  <c:v>-10590.230404009601</c:v>
                </c:pt>
                <c:pt idx="406">
                  <c:v>-10588.982824017199</c:v>
                </c:pt>
                <c:pt idx="407">
                  <c:v>-10367.6379974883</c:v>
                </c:pt>
                <c:pt idx="408">
                  <c:v>-10358.272692131</c:v>
                </c:pt>
                <c:pt idx="409">
                  <c:v>-10328.0294243764</c:v>
                </c:pt>
                <c:pt idx="410">
                  <c:v>-10536.435585258399</c:v>
                </c:pt>
                <c:pt idx="411">
                  <c:v>-10227.2826274204</c:v>
                </c:pt>
                <c:pt idx="412">
                  <c:v>-10227.2826274204</c:v>
                </c:pt>
                <c:pt idx="413">
                  <c:v>-10612.5949668467</c:v>
                </c:pt>
                <c:pt idx="414">
                  <c:v>-10598.278677837499</c:v>
                </c:pt>
                <c:pt idx="415">
                  <c:v>-10603.4606176262</c:v>
                </c:pt>
                <c:pt idx="416">
                  <c:v>-10807.439808202</c:v>
                </c:pt>
                <c:pt idx="417">
                  <c:v>-10624.143452331</c:v>
                </c:pt>
                <c:pt idx="418">
                  <c:v>-10983.1084163332</c:v>
                </c:pt>
                <c:pt idx="419">
                  <c:v>-11016.5182436702</c:v>
                </c:pt>
                <c:pt idx="420">
                  <c:v>-10708.734226762001</c:v>
                </c:pt>
                <c:pt idx="421">
                  <c:v>-10703.4778675947</c:v>
                </c:pt>
                <c:pt idx="422">
                  <c:v>-10748.049938112399</c:v>
                </c:pt>
                <c:pt idx="423">
                  <c:v>-10922.2533723367</c:v>
                </c:pt>
                <c:pt idx="424">
                  <c:v>-10612.5856359806</c:v>
                </c:pt>
                <c:pt idx="425">
                  <c:v>-10668.5387926149</c:v>
                </c:pt>
                <c:pt idx="426">
                  <c:v>-11115.4585045933</c:v>
                </c:pt>
                <c:pt idx="427">
                  <c:v>-11010.9432433806</c:v>
                </c:pt>
                <c:pt idx="428">
                  <c:v>-10854.359830663199</c:v>
                </c:pt>
                <c:pt idx="429">
                  <c:v>-10853.481801346001</c:v>
                </c:pt>
                <c:pt idx="430">
                  <c:v>-10798.1976950915</c:v>
                </c:pt>
                <c:pt idx="431">
                  <c:v>-10762.893861651501</c:v>
                </c:pt>
                <c:pt idx="432">
                  <c:v>-10708.690648543799</c:v>
                </c:pt>
                <c:pt idx="433">
                  <c:v>-10797.5850126314</c:v>
                </c:pt>
                <c:pt idx="434">
                  <c:v>-10692.7788369509</c:v>
                </c:pt>
                <c:pt idx="435">
                  <c:v>-10673.0424614246</c:v>
                </c:pt>
                <c:pt idx="436">
                  <c:v>-10765.803447370899</c:v>
                </c:pt>
                <c:pt idx="437">
                  <c:v>-10922.2506703213</c:v>
                </c:pt>
                <c:pt idx="438">
                  <c:v>-11031.421989342</c:v>
                </c:pt>
                <c:pt idx="439">
                  <c:v>-11031.421989342</c:v>
                </c:pt>
                <c:pt idx="440">
                  <c:v>-10984.5285888485</c:v>
                </c:pt>
                <c:pt idx="441">
                  <c:v>-10997.5921277251</c:v>
                </c:pt>
                <c:pt idx="442">
                  <c:v>-11145.1546225151</c:v>
                </c:pt>
                <c:pt idx="443">
                  <c:v>-11136.211052184501</c:v>
                </c:pt>
                <c:pt idx="444">
                  <c:v>-11074.9820487816</c:v>
                </c:pt>
                <c:pt idx="445">
                  <c:v>-11072.2432553947</c:v>
                </c:pt>
                <c:pt idx="446">
                  <c:v>-11072.2432553947</c:v>
                </c:pt>
                <c:pt idx="447">
                  <c:v>-10979.751873354</c:v>
                </c:pt>
                <c:pt idx="448">
                  <c:v>-11018.549815096299</c:v>
                </c:pt>
                <c:pt idx="449">
                  <c:v>-11008.367228208899</c:v>
                </c:pt>
                <c:pt idx="450">
                  <c:v>-11034.411369170501</c:v>
                </c:pt>
                <c:pt idx="451">
                  <c:v>-10966.775735826401</c:v>
                </c:pt>
                <c:pt idx="452">
                  <c:v>-10907.9556384357</c:v>
                </c:pt>
                <c:pt idx="453">
                  <c:v>-10988.2531811633</c:v>
                </c:pt>
                <c:pt idx="454">
                  <c:v>-11095.018942422201</c:v>
                </c:pt>
                <c:pt idx="455">
                  <c:v>-11205.575931715501</c:v>
                </c:pt>
                <c:pt idx="456">
                  <c:v>-11292.534869053799</c:v>
                </c:pt>
                <c:pt idx="457">
                  <c:v>-11190.001749025299</c:v>
                </c:pt>
                <c:pt idx="458">
                  <c:v>-11295.782702378599</c:v>
                </c:pt>
                <c:pt idx="459">
                  <c:v>-11266.704080289701</c:v>
                </c:pt>
                <c:pt idx="460">
                  <c:v>-11190.0916316412</c:v>
                </c:pt>
                <c:pt idx="461">
                  <c:v>-11100.889892822701</c:v>
                </c:pt>
                <c:pt idx="462">
                  <c:v>-10891.1594122733</c:v>
                </c:pt>
                <c:pt idx="463">
                  <c:v>-10936.813550234299</c:v>
                </c:pt>
                <c:pt idx="464">
                  <c:v>-10901.808132205901</c:v>
                </c:pt>
                <c:pt idx="465">
                  <c:v>-10968.008929835099</c:v>
                </c:pt>
                <c:pt idx="466">
                  <c:v>-11115.546615577599</c:v>
                </c:pt>
                <c:pt idx="467">
                  <c:v>-10810.0536610493</c:v>
                </c:pt>
                <c:pt idx="468">
                  <c:v>-10910.8211648696</c:v>
                </c:pt>
                <c:pt idx="469">
                  <c:v>-10910.8211648696</c:v>
                </c:pt>
                <c:pt idx="470">
                  <c:v>-11088.354522879001</c:v>
                </c:pt>
                <c:pt idx="471">
                  <c:v>-11215.1664033858</c:v>
                </c:pt>
                <c:pt idx="472">
                  <c:v>-11212.047091148401</c:v>
                </c:pt>
                <c:pt idx="473">
                  <c:v>-11085.2944090701</c:v>
                </c:pt>
                <c:pt idx="474">
                  <c:v>-11162.6191276015</c:v>
                </c:pt>
                <c:pt idx="475">
                  <c:v>-11164.0231422507</c:v>
                </c:pt>
                <c:pt idx="476">
                  <c:v>-11090.273376666</c:v>
                </c:pt>
                <c:pt idx="477">
                  <c:v>-11031.468183574199</c:v>
                </c:pt>
                <c:pt idx="478">
                  <c:v>-11001.648793082501</c:v>
                </c:pt>
                <c:pt idx="479">
                  <c:v>-10996.237693246499</c:v>
                </c:pt>
                <c:pt idx="480">
                  <c:v>-10901.2517990079</c:v>
                </c:pt>
                <c:pt idx="481">
                  <c:v>-10830.4265528663</c:v>
                </c:pt>
                <c:pt idx="482">
                  <c:v>-10830.4265528663</c:v>
                </c:pt>
                <c:pt idx="483">
                  <c:v>-11106.2386585369</c:v>
                </c:pt>
                <c:pt idx="484">
                  <c:v>-10933.7230499323</c:v>
                </c:pt>
                <c:pt idx="485">
                  <c:v>-11022.6284625924</c:v>
                </c:pt>
                <c:pt idx="486">
                  <c:v>-11022.6284625924</c:v>
                </c:pt>
                <c:pt idx="487">
                  <c:v>-11029.166985501901</c:v>
                </c:pt>
                <c:pt idx="488">
                  <c:v>-11127.418718032401</c:v>
                </c:pt>
                <c:pt idx="489">
                  <c:v>-11094.267363581899</c:v>
                </c:pt>
                <c:pt idx="490">
                  <c:v>-11057.5635378894</c:v>
                </c:pt>
                <c:pt idx="491">
                  <c:v>-11182.1497738008</c:v>
                </c:pt>
                <c:pt idx="492">
                  <c:v>-11098.453485927201</c:v>
                </c:pt>
                <c:pt idx="493">
                  <c:v>-11096.154995925001</c:v>
                </c:pt>
                <c:pt idx="494">
                  <c:v>-11075.8369574355</c:v>
                </c:pt>
                <c:pt idx="495">
                  <c:v>-11222.640143825</c:v>
                </c:pt>
                <c:pt idx="496">
                  <c:v>-11112.3307083585</c:v>
                </c:pt>
                <c:pt idx="497">
                  <c:v>-11294.444896893399</c:v>
                </c:pt>
                <c:pt idx="498">
                  <c:v>-11306.7684080422</c:v>
                </c:pt>
                <c:pt idx="499">
                  <c:v>-11290.412551130699</c:v>
                </c:pt>
                <c:pt idx="500">
                  <c:v>-11375.8147175782</c:v>
                </c:pt>
                <c:pt idx="501">
                  <c:v>-11599.9481026021</c:v>
                </c:pt>
                <c:pt idx="502">
                  <c:v>-11605.2393094739</c:v>
                </c:pt>
                <c:pt idx="503">
                  <c:v>-11709.689855210199</c:v>
                </c:pt>
                <c:pt idx="504">
                  <c:v>-11678.2816165482</c:v>
                </c:pt>
                <c:pt idx="505">
                  <c:v>-11557.8739343407</c:v>
                </c:pt>
                <c:pt idx="506">
                  <c:v>-11480.810432585</c:v>
                </c:pt>
                <c:pt idx="507">
                  <c:v>-11389.910399865799</c:v>
                </c:pt>
                <c:pt idx="508">
                  <c:v>-11468.207383663101</c:v>
                </c:pt>
                <c:pt idx="509">
                  <c:v>-11335.7434100806</c:v>
                </c:pt>
                <c:pt idx="510">
                  <c:v>-11434.5779933743</c:v>
                </c:pt>
                <c:pt idx="511">
                  <c:v>-11597.994972525101</c:v>
                </c:pt>
                <c:pt idx="512">
                  <c:v>-11294.2917840677</c:v>
                </c:pt>
                <c:pt idx="513">
                  <c:v>-11306.5276226966</c:v>
                </c:pt>
                <c:pt idx="514">
                  <c:v>-11221.925094496701</c:v>
                </c:pt>
                <c:pt idx="515">
                  <c:v>-11147.997297661799</c:v>
                </c:pt>
                <c:pt idx="516">
                  <c:v>-11108.683918914099</c:v>
                </c:pt>
                <c:pt idx="517">
                  <c:v>-11056.627426036801</c:v>
                </c:pt>
                <c:pt idx="518">
                  <c:v>-10929.6118168465</c:v>
                </c:pt>
                <c:pt idx="519">
                  <c:v>-10929.6118168465</c:v>
                </c:pt>
                <c:pt idx="520">
                  <c:v>-10842.8071914109</c:v>
                </c:pt>
                <c:pt idx="521">
                  <c:v>-10762.8057735128</c:v>
                </c:pt>
                <c:pt idx="522">
                  <c:v>-10977.0351553697</c:v>
                </c:pt>
                <c:pt idx="523">
                  <c:v>-11056.0577605371</c:v>
                </c:pt>
                <c:pt idx="524">
                  <c:v>-11122.263428035099</c:v>
                </c:pt>
                <c:pt idx="525">
                  <c:v>-11174.8856079421</c:v>
                </c:pt>
                <c:pt idx="526">
                  <c:v>-10972.2687851296</c:v>
                </c:pt>
                <c:pt idx="527">
                  <c:v>-11114.6120031317</c:v>
                </c:pt>
                <c:pt idx="528">
                  <c:v>-11401.6371194197</c:v>
                </c:pt>
                <c:pt idx="529">
                  <c:v>-11202.733298016101</c:v>
                </c:pt>
                <c:pt idx="530">
                  <c:v>-10985.609105413099</c:v>
                </c:pt>
                <c:pt idx="531">
                  <c:v>-10954.557700736799</c:v>
                </c:pt>
                <c:pt idx="532">
                  <c:v>-10938.5843334238</c:v>
                </c:pt>
                <c:pt idx="533">
                  <c:v>-10810.089282196601</c:v>
                </c:pt>
                <c:pt idx="534">
                  <c:v>-10909.285213936901</c:v>
                </c:pt>
                <c:pt idx="535">
                  <c:v>-10982.212962826099</c:v>
                </c:pt>
                <c:pt idx="536">
                  <c:v>-10849.4496018023</c:v>
                </c:pt>
                <c:pt idx="537">
                  <c:v>-10622.403080510599</c:v>
                </c:pt>
                <c:pt idx="538">
                  <c:v>-10905.1340676984</c:v>
                </c:pt>
                <c:pt idx="539">
                  <c:v>-10807.5305961262</c:v>
                </c:pt>
                <c:pt idx="540">
                  <c:v>-10732.4662530107</c:v>
                </c:pt>
                <c:pt idx="541">
                  <c:v>-10751.294791054799</c:v>
                </c:pt>
                <c:pt idx="542">
                  <c:v>-10841.408836286801</c:v>
                </c:pt>
                <c:pt idx="543">
                  <c:v>-10822.580298242699</c:v>
                </c:pt>
                <c:pt idx="544">
                  <c:v>-10539.1912959367</c:v>
                </c:pt>
                <c:pt idx="545">
                  <c:v>-10566.3009235276</c:v>
                </c:pt>
                <c:pt idx="546">
                  <c:v>-10500.095256029599</c:v>
                </c:pt>
                <c:pt idx="547">
                  <c:v>-10437.7274726371</c:v>
                </c:pt>
                <c:pt idx="548">
                  <c:v>-10420.558213058701</c:v>
                </c:pt>
                <c:pt idx="549">
                  <c:v>-10578.0735042857</c:v>
                </c:pt>
                <c:pt idx="550">
                  <c:v>-10446.770282183599</c:v>
                </c:pt>
                <c:pt idx="551">
                  <c:v>-10194.7986003447</c:v>
                </c:pt>
                <c:pt idx="552">
                  <c:v>-10310.176871198701</c:v>
                </c:pt>
                <c:pt idx="553">
                  <c:v>-10168.771407316301</c:v>
                </c:pt>
                <c:pt idx="554">
                  <c:v>-10224.877026496701</c:v>
                </c:pt>
                <c:pt idx="555">
                  <c:v>-10413.143349215999</c:v>
                </c:pt>
                <c:pt idx="556">
                  <c:v>-10325.347370925399</c:v>
                </c:pt>
                <c:pt idx="557">
                  <c:v>-10281.5270846689</c:v>
                </c:pt>
                <c:pt idx="558">
                  <c:v>-10371.3303452365</c:v>
                </c:pt>
                <c:pt idx="559">
                  <c:v>-10489.5643592219</c:v>
                </c:pt>
                <c:pt idx="560">
                  <c:v>-10382.3724950536</c:v>
                </c:pt>
                <c:pt idx="561">
                  <c:v>-10441.9573688706</c:v>
                </c:pt>
                <c:pt idx="562">
                  <c:v>-10450.9651251017</c:v>
                </c:pt>
                <c:pt idx="563">
                  <c:v>-10220.513393850501</c:v>
                </c:pt>
                <c:pt idx="564">
                  <c:v>-10468.061505359799</c:v>
                </c:pt>
                <c:pt idx="565">
                  <c:v>-10453.1096548852</c:v>
                </c:pt>
                <c:pt idx="566">
                  <c:v>-10229.0786765948</c:v>
                </c:pt>
                <c:pt idx="567">
                  <c:v>-10274.1836585567</c:v>
                </c:pt>
                <c:pt idx="568">
                  <c:v>-10271.116919963</c:v>
                </c:pt>
                <c:pt idx="569">
                  <c:v>-10241.840056475899</c:v>
                </c:pt>
                <c:pt idx="570">
                  <c:v>-10372.570307149999</c:v>
                </c:pt>
                <c:pt idx="571">
                  <c:v>-10417.4946852292</c:v>
                </c:pt>
                <c:pt idx="572">
                  <c:v>-10354.670614331601</c:v>
                </c:pt>
                <c:pt idx="573">
                  <c:v>-10469.3599111696</c:v>
                </c:pt>
                <c:pt idx="574">
                  <c:v>-10475.2747428988</c:v>
                </c:pt>
                <c:pt idx="575">
                  <c:v>-10469.108407854101</c:v>
                </c:pt>
                <c:pt idx="576">
                  <c:v>-10504.702828074</c:v>
                </c:pt>
                <c:pt idx="577">
                  <c:v>-10432.7649734229</c:v>
                </c:pt>
                <c:pt idx="578">
                  <c:v>-10068.2448062004</c:v>
                </c:pt>
                <c:pt idx="579">
                  <c:v>-10066.845380209599</c:v>
                </c:pt>
                <c:pt idx="580">
                  <c:v>-10445.763925708699</c:v>
                </c:pt>
                <c:pt idx="581">
                  <c:v>-10685.9666625748</c:v>
                </c:pt>
                <c:pt idx="582">
                  <c:v>-10671.172210336401</c:v>
                </c:pt>
                <c:pt idx="583">
                  <c:v>-10671.172210336401</c:v>
                </c:pt>
                <c:pt idx="584">
                  <c:v>-10716.8940426105</c:v>
                </c:pt>
                <c:pt idx="585">
                  <c:v>-10635.1778602944</c:v>
                </c:pt>
                <c:pt idx="586">
                  <c:v>-10603.2450607631</c:v>
                </c:pt>
                <c:pt idx="587">
                  <c:v>-10586.7655485877</c:v>
                </c:pt>
                <c:pt idx="588">
                  <c:v>-10705.8203053952</c:v>
                </c:pt>
                <c:pt idx="589">
                  <c:v>-10971.472524246399</c:v>
                </c:pt>
                <c:pt idx="590">
                  <c:v>-10953.300394834299</c:v>
                </c:pt>
                <c:pt idx="591">
                  <c:v>-10972.0228085216</c:v>
                </c:pt>
                <c:pt idx="592">
                  <c:v>-10867.7041749093</c:v>
                </c:pt>
                <c:pt idx="593">
                  <c:v>-10929.588604721201</c:v>
                </c:pt>
                <c:pt idx="594">
                  <c:v>-10904.3306422105</c:v>
                </c:pt>
                <c:pt idx="595">
                  <c:v>-10844.7853704807</c:v>
                </c:pt>
                <c:pt idx="596">
                  <c:v>-10965.375341893699</c:v>
                </c:pt>
                <c:pt idx="597">
                  <c:v>-11121.637606980899</c:v>
                </c:pt>
                <c:pt idx="598">
                  <c:v>-11073.094994519999</c:v>
                </c:pt>
                <c:pt idx="599">
                  <c:v>-10910.248001399599</c:v>
                </c:pt>
                <c:pt idx="600">
                  <c:v>-10811.2485617232</c:v>
                </c:pt>
                <c:pt idx="601">
                  <c:v>-10802.417376825901</c:v>
                </c:pt>
                <c:pt idx="602">
                  <c:v>-10648.027235244999</c:v>
                </c:pt>
                <c:pt idx="603">
                  <c:v>-10718.848738669099</c:v>
                </c:pt>
                <c:pt idx="604">
                  <c:v>-10741.9472657838</c:v>
                </c:pt>
                <c:pt idx="605">
                  <c:v>-10721.71306143</c:v>
                </c:pt>
                <c:pt idx="606">
                  <c:v>-10653.6547974655</c:v>
                </c:pt>
                <c:pt idx="607">
                  <c:v>-10557.6929833127</c:v>
                </c:pt>
                <c:pt idx="608">
                  <c:v>-10561.698864075501</c:v>
                </c:pt>
                <c:pt idx="609">
                  <c:v>-10663.1108758025</c:v>
                </c:pt>
                <c:pt idx="610">
                  <c:v>-10752.3836272914</c:v>
                </c:pt>
                <c:pt idx="611">
                  <c:v>-10615.7507796468</c:v>
                </c:pt>
                <c:pt idx="612">
                  <c:v>-10641.104720662501</c:v>
                </c:pt>
                <c:pt idx="613">
                  <c:v>-10910.4506131377</c:v>
                </c:pt>
                <c:pt idx="614">
                  <c:v>-10989.486863308101</c:v>
                </c:pt>
                <c:pt idx="615">
                  <c:v>-10970.808252365499</c:v>
                </c:pt>
                <c:pt idx="616">
                  <c:v>-10997.9951720633</c:v>
                </c:pt>
                <c:pt idx="617">
                  <c:v>-11032.891328946</c:v>
                </c:pt>
                <c:pt idx="618">
                  <c:v>-11153.889127291501</c:v>
                </c:pt>
                <c:pt idx="619">
                  <c:v>-11232.0466969298</c:v>
                </c:pt>
                <c:pt idx="620">
                  <c:v>-11190.259011644301</c:v>
                </c:pt>
                <c:pt idx="621">
                  <c:v>-11190.259011644301</c:v>
                </c:pt>
                <c:pt idx="622">
                  <c:v>-11213.383290461599</c:v>
                </c:pt>
                <c:pt idx="623">
                  <c:v>-10755.201325350299</c:v>
                </c:pt>
                <c:pt idx="624">
                  <c:v>-10910.9030444195</c:v>
                </c:pt>
                <c:pt idx="625">
                  <c:v>-10892.6528483886</c:v>
                </c:pt>
                <c:pt idx="626">
                  <c:v>-11005.5636095142</c:v>
                </c:pt>
                <c:pt idx="627">
                  <c:v>-10973.951429552601</c:v>
                </c:pt>
                <c:pt idx="628">
                  <c:v>-10679.0528231195</c:v>
                </c:pt>
                <c:pt idx="629">
                  <c:v>-10679.0528231195</c:v>
                </c:pt>
                <c:pt idx="630">
                  <c:v>-10837.2939394636</c:v>
                </c:pt>
                <c:pt idx="631">
                  <c:v>-10836.8559748199</c:v>
                </c:pt>
                <c:pt idx="632">
                  <c:v>-10804.547260940701</c:v>
                </c:pt>
                <c:pt idx="633">
                  <c:v>-10842.2644483365</c:v>
                </c:pt>
                <c:pt idx="634">
                  <c:v>-10856.057619733499</c:v>
                </c:pt>
                <c:pt idx="635">
                  <c:v>-10972.5257833335</c:v>
                </c:pt>
                <c:pt idx="636">
                  <c:v>-10958.732611936501</c:v>
                </c:pt>
                <c:pt idx="637">
                  <c:v>-11070.179653875701</c:v>
                </c:pt>
                <c:pt idx="638">
                  <c:v>-11099.251717261201</c:v>
                </c:pt>
                <c:pt idx="639">
                  <c:v>-11036.0772062827</c:v>
                </c:pt>
                <c:pt idx="640">
                  <c:v>-11201.659450311099</c:v>
                </c:pt>
                <c:pt idx="641">
                  <c:v>-11102.245186927499</c:v>
                </c:pt>
                <c:pt idx="642">
                  <c:v>-11325.698775409601</c:v>
                </c:pt>
                <c:pt idx="643">
                  <c:v>-11352.9554142662</c:v>
                </c:pt>
                <c:pt idx="644">
                  <c:v>-11335.095430699899</c:v>
                </c:pt>
                <c:pt idx="645">
                  <c:v>-11220.206057802399</c:v>
                </c:pt>
                <c:pt idx="646">
                  <c:v>-11141.2001874493</c:v>
                </c:pt>
                <c:pt idx="647">
                  <c:v>-11104.2058817742</c:v>
                </c:pt>
                <c:pt idx="648">
                  <c:v>-11188.002078518301</c:v>
                </c:pt>
                <c:pt idx="649">
                  <c:v>-11011.343636060001</c:v>
                </c:pt>
                <c:pt idx="650">
                  <c:v>-10953.478838323799</c:v>
                </c:pt>
                <c:pt idx="651">
                  <c:v>-10709.790688061101</c:v>
                </c:pt>
                <c:pt idx="652">
                  <c:v>-10659.380853248</c:v>
                </c:pt>
                <c:pt idx="653">
                  <c:v>-10492.6980311854</c:v>
                </c:pt>
                <c:pt idx="654">
                  <c:v>-10497.5750509926</c:v>
                </c:pt>
                <c:pt idx="655">
                  <c:v>-10402.024939015801</c:v>
                </c:pt>
                <c:pt idx="656">
                  <c:v>-10509.3727445686</c:v>
                </c:pt>
                <c:pt idx="657">
                  <c:v>-10798.200750271801</c:v>
                </c:pt>
                <c:pt idx="658">
                  <c:v>-10702.0210868086</c:v>
                </c:pt>
                <c:pt idx="659">
                  <c:v>-10527.776749770001</c:v>
                </c:pt>
                <c:pt idx="660">
                  <c:v>-10507.612733705901</c:v>
                </c:pt>
                <c:pt idx="661">
                  <c:v>-10481.468132898101</c:v>
                </c:pt>
                <c:pt idx="662">
                  <c:v>-10479.149668756199</c:v>
                </c:pt>
                <c:pt idx="663">
                  <c:v>-10372.851018568401</c:v>
                </c:pt>
                <c:pt idx="664">
                  <c:v>-10358.014676598101</c:v>
                </c:pt>
                <c:pt idx="665">
                  <c:v>-10360.371073983601</c:v>
                </c:pt>
                <c:pt idx="666">
                  <c:v>-10269.9804475984</c:v>
                </c:pt>
                <c:pt idx="667">
                  <c:v>-10265.835110243701</c:v>
                </c:pt>
                <c:pt idx="668">
                  <c:v>-10264.4602103749</c:v>
                </c:pt>
                <c:pt idx="669">
                  <c:v>-10542.937443438201</c:v>
                </c:pt>
                <c:pt idx="670">
                  <c:v>-10398.0187732369</c:v>
                </c:pt>
                <c:pt idx="671">
                  <c:v>-10427.067411883099</c:v>
                </c:pt>
                <c:pt idx="672">
                  <c:v>-10386.229092237199</c:v>
                </c:pt>
                <c:pt idx="673">
                  <c:v>-10403.160442967799</c:v>
                </c:pt>
                <c:pt idx="674">
                  <c:v>-10190.051243361801</c:v>
                </c:pt>
                <c:pt idx="675">
                  <c:v>-10229.9668371425</c:v>
                </c:pt>
                <c:pt idx="676">
                  <c:v>-10454.2170534298</c:v>
                </c:pt>
                <c:pt idx="677">
                  <c:v>-10437.737541254401</c:v>
                </c:pt>
                <c:pt idx="678">
                  <c:v>-10500.2676458061</c:v>
                </c:pt>
                <c:pt idx="679">
                  <c:v>-10500.2676458061</c:v>
                </c:pt>
                <c:pt idx="680">
                  <c:v>-10437.737541254401</c:v>
                </c:pt>
                <c:pt idx="681">
                  <c:v>-10427.251412125401</c:v>
                </c:pt>
                <c:pt idx="682">
                  <c:v>-10606.7254914266</c:v>
                </c:pt>
                <c:pt idx="683">
                  <c:v>-10666.8726097831</c:v>
                </c:pt>
                <c:pt idx="684">
                  <c:v>-10809.4487498134</c:v>
                </c:pt>
                <c:pt idx="685">
                  <c:v>-10687.969229763399</c:v>
                </c:pt>
                <c:pt idx="686">
                  <c:v>-10567.847816379201</c:v>
                </c:pt>
                <c:pt idx="687">
                  <c:v>-10511.923212959</c:v>
                </c:pt>
                <c:pt idx="688">
                  <c:v>-10554.245121218601</c:v>
                </c:pt>
                <c:pt idx="689">
                  <c:v>-10554.245121218601</c:v>
                </c:pt>
                <c:pt idx="690">
                  <c:v>-10556.3548278939</c:v>
                </c:pt>
                <c:pt idx="691">
                  <c:v>-10447.058029374301</c:v>
                </c:pt>
                <c:pt idx="692">
                  <c:v>-10312.436233214001</c:v>
                </c:pt>
                <c:pt idx="693">
                  <c:v>-10260.211576620801</c:v>
                </c:pt>
                <c:pt idx="694">
                  <c:v>-10535.798140474</c:v>
                </c:pt>
                <c:pt idx="695">
                  <c:v>-10693.125745708499</c:v>
                </c:pt>
                <c:pt idx="696">
                  <c:v>-10675.251973620299</c:v>
                </c:pt>
                <c:pt idx="697">
                  <c:v>-10765.055234187799</c:v>
                </c:pt>
                <c:pt idx="698">
                  <c:v>-10828.8336635671</c:v>
                </c:pt>
                <c:pt idx="699">
                  <c:v>-10976.9583839652</c:v>
                </c:pt>
                <c:pt idx="700">
                  <c:v>-10877.5936333505</c:v>
                </c:pt>
                <c:pt idx="701">
                  <c:v>-11039.6659909315</c:v>
                </c:pt>
                <c:pt idx="702">
                  <c:v>-11048.1201761333</c:v>
                </c:pt>
                <c:pt idx="703">
                  <c:v>-10940.1920935856</c:v>
                </c:pt>
                <c:pt idx="704">
                  <c:v>-10975.8495394203</c:v>
                </c:pt>
                <c:pt idx="705">
                  <c:v>-10953.9855128778</c:v>
                </c:pt>
                <c:pt idx="706">
                  <c:v>-11074.9852334018</c:v>
                </c:pt>
                <c:pt idx="707">
                  <c:v>-10992.456864713</c:v>
                </c:pt>
                <c:pt idx="708">
                  <c:v>-11011.963848416401</c:v>
                </c:pt>
                <c:pt idx="709">
                  <c:v>-11040.5090141499</c:v>
                </c:pt>
                <c:pt idx="710">
                  <c:v>-11053.844872662999</c:v>
                </c:pt>
                <c:pt idx="711">
                  <c:v>-11062.837462977601</c:v>
                </c:pt>
                <c:pt idx="712">
                  <c:v>-11002.4084054047</c:v>
                </c:pt>
                <c:pt idx="713">
                  <c:v>-10894.1492824864</c:v>
                </c:pt>
                <c:pt idx="714">
                  <c:v>-10898.462926615201</c:v>
                </c:pt>
                <c:pt idx="715">
                  <c:v>-11013.373867025</c:v>
                </c:pt>
                <c:pt idx="716">
                  <c:v>-10819.9031631332</c:v>
                </c:pt>
                <c:pt idx="717">
                  <c:v>-10731.9065440176</c:v>
                </c:pt>
                <c:pt idx="718">
                  <c:v>-10794.331726095799</c:v>
                </c:pt>
                <c:pt idx="719">
                  <c:v>-10982.458802097</c:v>
                </c:pt>
                <c:pt idx="720">
                  <c:v>-10853.510142347001</c:v>
                </c:pt>
                <c:pt idx="721">
                  <c:v>-11023.997271948399</c:v>
                </c:pt>
                <c:pt idx="722">
                  <c:v>-11036.139069111499</c:v>
                </c:pt>
                <c:pt idx="723">
                  <c:v>-10976.515261873799</c:v>
                </c:pt>
                <c:pt idx="724">
                  <c:v>-10845.444388882701</c:v>
                </c:pt>
                <c:pt idx="725">
                  <c:v>-11098.4633005415</c:v>
                </c:pt>
                <c:pt idx="726">
                  <c:v>-11042.229057336201</c:v>
                </c:pt>
                <c:pt idx="727">
                  <c:v>-10806.7883224621</c:v>
                </c:pt>
                <c:pt idx="728">
                  <c:v>-10490.336477729799</c:v>
                </c:pt>
                <c:pt idx="729">
                  <c:v>-10467.1111769812</c:v>
                </c:pt>
                <c:pt idx="730">
                  <c:v>-10533.9155969812</c:v>
                </c:pt>
                <c:pt idx="731">
                  <c:v>-11047.2612738482</c:v>
                </c:pt>
                <c:pt idx="732">
                  <c:v>-10769.298347791801</c:v>
                </c:pt>
                <c:pt idx="733">
                  <c:v>-10729.3827540111</c:v>
                </c:pt>
                <c:pt idx="734">
                  <c:v>-10806.446255766799</c:v>
                </c:pt>
                <c:pt idx="735">
                  <c:v>-10684.719405788701</c:v>
                </c:pt>
                <c:pt idx="736">
                  <c:v>-10692.6431463271</c:v>
                </c:pt>
                <c:pt idx="737">
                  <c:v>-10778.6567861564</c:v>
                </c:pt>
                <c:pt idx="738">
                  <c:v>-10784.6703252887</c:v>
                </c:pt>
                <c:pt idx="739">
                  <c:v>-10778.871610188</c:v>
                </c:pt>
                <c:pt idx="740">
                  <c:v>-10652.0528253579</c:v>
                </c:pt>
                <c:pt idx="741">
                  <c:v>-10694.308744768099</c:v>
                </c:pt>
                <c:pt idx="742">
                  <c:v>-10380.6810438538</c:v>
                </c:pt>
                <c:pt idx="743">
                  <c:v>-10627.1244830983</c:v>
                </c:pt>
                <c:pt idx="744">
                  <c:v>-10568.0101975413</c:v>
                </c:pt>
                <c:pt idx="745">
                  <c:v>-10645.5332711436</c:v>
                </c:pt>
                <c:pt idx="746">
                  <c:v>-10727.704507562599</c:v>
                </c:pt>
                <c:pt idx="747">
                  <c:v>-10862.6207572245</c:v>
                </c:pt>
                <c:pt idx="748">
                  <c:v>-10785.3600658828</c:v>
                </c:pt>
                <c:pt idx="749">
                  <c:v>-10870.060261832999</c:v>
                </c:pt>
                <c:pt idx="750">
                  <c:v>-11018.375422331001</c:v>
                </c:pt>
                <c:pt idx="751">
                  <c:v>-10993.345346878001</c:v>
                </c:pt>
                <c:pt idx="752">
                  <c:v>-10693.7352833285</c:v>
                </c:pt>
                <c:pt idx="753">
                  <c:v>-10787.722730776601</c:v>
                </c:pt>
                <c:pt idx="754">
                  <c:v>-10743.002382578299</c:v>
                </c:pt>
                <c:pt idx="755">
                  <c:v>-10682.029888011801</c:v>
                </c:pt>
                <c:pt idx="756">
                  <c:v>-10622.5547787409</c:v>
                </c:pt>
                <c:pt idx="757">
                  <c:v>-10622.5547787409</c:v>
                </c:pt>
                <c:pt idx="758">
                  <c:v>-10459.2605023452</c:v>
                </c:pt>
                <c:pt idx="759">
                  <c:v>-10485.501948605999</c:v>
                </c:pt>
                <c:pt idx="760">
                  <c:v>-10595.845886789601</c:v>
                </c:pt>
                <c:pt idx="761">
                  <c:v>-10675.0788610363</c:v>
                </c:pt>
                <c:pt idx="762">
                  <c:v>-10607.9340979834</c:v>
                </c:pt>
                <c:pt idx="763">
                  <c:v>-10605.9149989914</c:v>
                </c:pt>
                <c:pt idx="764">
                  <c:v>-10558.7916821995</c:v>
                </c:pt>
                <c:pt idx="765">
                  <c:v>-10642.279364858799</c:v>
                </c:pt>
                <c:pt idx="766">
                  <c:v>-10733.801624669801</c:v>
                </c:pt>
                <c:pt idx="767">
                  <c:v>-10681.1871690558</c:v>
                </c:pt>
                <c:pt idx="768">
                  <c:v>-10631.7990208103</c:v>
                </c:pt>
                <c:pt idx="769">
                  <c:v>-10430.297764413801</c:v>
                </c:pt>
                <c:pt idx="770">
                  <c:v>-10463.078040314</c:v>
                </c:pt>
                <c:pt idx="771">
                  <c:v>-10545.763683589999</c:v>
                </c:pt>
                <c:pt idx="772">
                  <c:v>-10506.1457535802</c:v>
                </c:pt>
                <c:pt idx="773">
                  <c:v>-10461.9805646282</c:v>
                </c:pt>
                <c:pt idx="774">
                  <c:v>-10420.546344058999</c:v>
                </c:pt>
                <c:pt idx="775">
                  <c:v>-10230.816927338199</c:v>
                </c:pt>
                <c:pt idx="776">
                  <c:v>-10168.6097052854</c:v>
                </c:pt>
                <c:pt idx="777">
                  <c:v>-10440.978488274501</c:v>
                </c:pt>
                <c:pt idx="778">
                  <c:v>-10532.5813004058</c:v>
                </c:pt>
                <c:pt idx="779">
                  <c:v>-10603.8455122092</c:v>
                </c:pt>
                <c:pt idx="780">
                  <c:v>-10787.9930708506</c:v>
                </c:pt>
                <c:pt idx="781">
                  <c:v>-10788.2839729713</c:v>
                </c:pt>
                <c:pt idx="782">
                  <c:v>-11241.255844748401</c:v>
                </c:pt>
                <c:pt idx="783">
                  <c:v>-11350.8448812101</c:v>
                </c:pt>
                <c:pt idx="784">
                  <c:v>-11138.5298253527</c:v>
                </c:pt>
                <c:pt idx="785">
                  <c:v>-11060.6635085665</c:v>
                </c:pt>
                <c:pt idx="786">
                  <c:v>-11266.112053766001</c:v>
                </c:pt>
                <c:pt idx="787">
                  <c:v>-11163.1907010249</c:v>
                </c:pt>
                <c:pt idx="788">
                  <c:v>-11208.600282458699</c:v>
                </c:pt>
                <c:pt idx="789">
                  <c:v>-11171.755758871301</c:v>
                </c:pt>
                <c:pt idx="790">
                  <c:v>-11249.6220756575</c:v>
                </c:pt>
                <c:pt idx="791">
                  <c:v>-10942.965810166699</c:v>
                </c:pt>
                <c:pt idx="792">
                  <c:v>-11075.4832318852</c:v>
                </c:pt>
                <c:pt idx="793">
                  <c:v>-11082.9686845292</c:v>
                </c:pt>
                <c:pt idx="794">
                  <c:v>-11029.232099200701</c:v>
                </c:pt>
                <c:pt idx="795">
                  <c:v>-10948.9813955483</c:v>
                </c:pt>
                <c:pt idx="796">
                  <c:v>-11017.6597565752</c:v>
                </c:pt>
                <c:pt idx="797">
                  <c:v>-11149.3935713878</c:v>
                </c:pt>
                <c:pt idx="798">
                  <c:v>-11032.486557075699</c:v>
                </c:pt>
                <c:pt idx="799">
                  <c:v>-10961.2200101284</c:v>
                </c:pt>
                <c:pt idx="800">
                  <c:v>-10834.3901284161</c:v>
                </c:pt>
                <c:pt idx="801">
                  <c:v>-11155.093209381999</c:v>
                </c:pt>
                <c:pt idx="802">
                  <c:v>-11127.404613304399</c:v>
                </c:pt>
                <c:pt idx="803">
                  <c:v>-11181.442915863599</c:v>
                </c:pt>
                <c:pt idx="804">
                  <c:v>-11064.4478342687</c:v>
                </c:pt>
                <c:pt idx="805">
                  <c:v>-11079.381915337801</c:v>
                </c:pt>
                <c:pt idx="806">
                  <c:v>-11228.4712519519</c:v>
                </c:pt>
                <c:pt idx="807">
                  <c:v>-10907.768170986001</c:v>
                </c:pt>
                <c:pt idx="808">
                  <c:v>-10991.054815736999</c:v>
                </c:pt>
                <c:pt idx="809">
                  <c:v>-11086.003267805499</c:v>
                </c:pt>
                <c:pt idx="810">
                  <c:v>-11092.9711605104</c:v>
                </c:pt>
                <c:pt idx="811">
                  <c:v>-11014.158656895899</c:v>
                </c:pt>
                <c:pt idx="812">
                  <c:v>-10913.4528365803</c:v>
                </c:pt>
                <c:pt idx="813">
                  <c:v>-10883.0912297668</c:v>
                </c:pt>
                <c:pt idx="814">
                  <c:v>-11099.9542730269</c:v>
                </c:pt>
                <c:pt idx="815">
                  <c:v>-10997.1399962411</c:v>
                </c:pt>
                <c:pt idx="816">
                  <c:v>-10979.853770542801</c:v>
                </c:pt>
                <c:pt idx="817">
                  <c:v>-11089.3944208711</c:v>
                </c:pt>
                <c:pt idx="818">
                  <c:v>-11162.4291248155</c:v>
                </c:pt>
                <c:pt idx="819">
                  <c:v>-11139.474476921399</c:v>
                </c:pt>
                <c:pt idx="820">
                  <c:v>-11104.5532109579</c:v>
                </c:pt>
                <c:pt idx="821">
                  <c:v>-11100.7374839731</c:v>
                </c:pt>
                <c:pt idx="822">
                  <c:v>-11056.095411721501</c:v>
                </c:pt>
                <c:pt idx="823">
                  <c:v>-11089.2251147842</c:v>
                </c:pt>
                <c:pt idx="824">
                  <c:v>-10740.641909805299</c:v>
                </c:pt>
                <c:pt idx="825">
                  <c:v>-10928.6112503198</c:v>
                </c:pt>
                <c:pt idx="826">
                  <c:v>-10710.3868071382</c:v>
                </c:pt>
                <c:pt idx="827">
                  <c:v>-10833.708037873699</c:v>
                </c:pt>
                <c:pt idx="828">
                  <c:v>-10833.708037873699</c:v>
                </c:pt>
                <c:pt idx="829">
                  <c:v>-10656.317744136401</c:v>
                </c:pt>
                <c:pt idx="830">
                  <c:v>-11119.1625649872</c:v>
                </c:pt>
                <c:pt idx="831">
                  <c:v>-11127.873854506601</c:v>
                </c:pt>
                <c:pt idx="832">
                  <c:v>-11204.165798178299</c:v>
                </c:pt>
                <c:pt idx="833">
                  <c:v>-11204.165798178299</c:v>
                </c:pt>
                <c:pt idx="834">
                  <c:v>-11204.165798178299</c:v>
                </c:pt>
                <c:pt idx="835">
                  <c:v>-11094.6518593236</c:v>
                </c:pt>
                <c:pt idx="836">
                  <c:v>-11051.2877058963</c:v>
                </c:pt>
                <c:pt idx="837">
                  <c:v>-11051.2877058963</c:v>
                </c:pt>
                <c:pt idx="838">
                  <c:v>-11215.341848329999</c:v>
                </c:pt>
                <c:pt idx="839">
                  <c:v>-11181.861485031801</c:v>
                </c:pt>
                <c:pt idx="840">
                  <c:v>-11247.576259683199</c:v>
                </c:pt>
                <c:pt idx="841">
                  <c:v>-11239.776048678499</c:v>
                </c:pt>
                <c:pt idx="842">
                  <c:v>-11191.025234901301</c:v>
                </c:pt>
                <c:pt idx="843">
                  <c:v>-11209.577177188499</c:v>
                </c:pt>
                <c:pt idx="844">
                  <c:v>-11107.1218001506</c:v>
                </c:pt>
                <c:pt idx="845">
                  <c:v>-11267.847929928899</c:v>
                </c:pt>
                <c:pt idx="846">
                  <c:v>-11099.937808808199</c:v>
                </c:pt>
                <c:pt idx="847">
                  <c:v>-11099.4484947077</c:v>
                </c:pt>
                <c:pt idx="848">
                  <c:v>-11069.303904468599</c:v>
                </c:pt>
                <c:pt idx="849">
                  <c:v>-11207.721499023901</c:v>
                </c:pt>
                <c:pt idx="850">
                  <c:v>-11083.09454787</c:v>
                </c:pt>
                <c:pt idx="851">
                  <c:v>-11049.319155986001</c:v>
                </c:pt>
                <c:pt idx="852">
                  <c:v>-11064.7011590045</c:v>
                </c:pt>
                <c:pt idx="853">
                  <c:v>-11025.847229650901</c:v>
                </c:pt>
                <c:pt idx="854">
                  <c:v>-11154.795889401001</c:v>
                </c:pt>
                <c:pt idx="855">
                  <c:v>-11154.795889401001</c:v>
                </c:pt>
                <c:pt idx="856">
                  <c:v>-11222.1991447728</c:v>
                </c:pt>
                <c:pt idx="857">
                  <c:v>-11222.355959632499</c:v>
                </c:pt>
                <c:pt idx="858">
                  <c:v>-11236.0692467356</c:v>
                </c:pt>
                <c:pt idx="859">
                  <c:v>-11167.256977429</c:v>
                </c:pt>
                <c:pt idx="860">
                  <c:v>-10864.167267331301</c:v>
                </c:pt>
                <c:pt idx="861">
                  <c:v>-10740.7859071941</c:v>
                </c:pt>
                <c:pt idx="862">
                  <c:v>-10740.7859071941</c:v>
                </c:pt>
                <c:pt idx="863">
                  <c:v>-10697.8836908784</c:v>
                </c:pt>
                <c:pt idx="864">
                  <c:v>-10999.397635949301</c:v>
                </c:pt>
                <c:pt idx="865">
                  <c:v>-11028.170553391299</c:v>
                </c:pt>
                <c:pt idx="866">
                  <c:v>-11078.9276772581</c:v>
                </c:pt>
                <c:pt idx="867">
                  <c:v>-11052.874969594901</c:v>
                </c:pt>
                <c:pt idx="868">
                  <c:v>-11003.865128282299</c:v>
                </c:pt>
                <c:pt idx="869">
                  <c:v>-10773.381424692199</c:v>
                </c:pt>
                <c:pt idx="870">
                  <c:v>-10896.3286968875</c:v>
                </c:pt>
                <c:pt idx="871">
                  <c:v>-10751.7669975793</c:v>
                </c:pt>
                <c:pt idx="872">
                  <c:v>-10879.8222536005</c:v>
                </c:pt>
                <c:pt idx="873">
                  <c:v>-10887.1728193116</c:v>
                </c:pt>
                <c:pt idx="874">
                  <c:v>-10887.1728193116</c:v>
                </c:pt>
                <c:pt idx="875">
                  <c:v>-10740.3534168404</c:v>
                </c:pt>
                <c:pt idx="876">
                  <c:v>-10723.2627020458</c:v>
                </c:pt>
                <c:pt idx="877">
                  <c:v>-10723.2627020458</c:v>
                </c:pt>
                <c:pt idx="878">
                  <c:v>-10616.263595053701</c:v>
                </c:pt>
                <c:pt idx="879">
                  <c:v>-10608.211470235001</c:v>
                </c:pt>
                <c:pt idx="880">
                  <c:v>-10679.2054300984</c:v>
                </c:pt>
                <c:pt idx="881">
                  <c:v>-10612.159155793101</c:v>
                </c:pt>
                <c:pt idx="882">
                  <c:v>-10595.975697628999</c:v>
                </c:pt>
                <c:pt idx="883">
                  <c:v>-10844.639102621701</c:v>
                </c:pt>
                <c:pt idx="884">
                  <c:v>-10884.9099728741</c:v>
                </c:pt>
                <c:pt idx="885">
                  <c:v>-10862.4202384083</c:v>
                </c:pt>
                <c:pt idx="886">
                  <c:v>-10828.068353254201</c:v>
                </c:pt>
                <c:pt idx="887">
                  <c:v>-10558.489553595</c:v>
                </c:pt>
                <c:pt idx="888">
                  <c:v>-10539.8432732991</c:v>
                </c:pt>
                <c:pt idx="889">
                  <c:v>-10532.738836574599</c:v>
                </c:pt>
                <c:pt idx="890">
                  <c:v>-10557.26346858</c:v>
                </c:pt>
                <c:pt idx="891">
                  <c:v>-10485.863883376</c:v>
                </c:pt>
                <c:pt idx="892">
                  <c:v>-10694.688678222699</c:v>
                </c:pt>
                <c:pt idx="893">
                  <c:v>-10803.5394219683</c:v>
                </c:pt>
                <c:pt idx="894">
                  <c:v>-10727.7164165949</c:v>
                </c:pt>
                <c:pt idx="895">
                  <c:v>-10637.173785258399</c:v>
                </c:pt>
                <c:pt idx="896">
                  <c:v>-10880.725637238</c:v>
                </c:pt>
                <c:pt idx="897">
                  <c:v>-10832.0199536374</c:v>
                </c:pt>
                <c:pt idx="898">
                  <c:v>-10834.630020869399</c:v>
                </c:pt>
                <c:pt idx="899">
                  <c:v>-10821.3576554997</c:v>
                </c:pt>
                <c:pt idx="900">
                  <c:v>-10959.642366645499</c:v>
                </c:pt>
                <c:pt idx="901">
                  <c:v>-10941.418607252999</c:v>
                </c:pt>
                <c:pt idx="902">
                  <c:v>-11018.6270628765</c:v>
                </c:pt>
                <c:pt idx="903">
                  <c:v>-11052.620554671001</c:v>
                </c:pt>
                <c:pt idx="904">
                  <c:v>-11064.695465037999</c:v>
                </c:pt>
                <c:pt idx="905">
                  <c:v>-11087.370523646399</c:v>
                </c:pt>
                <c:pt idx="906">
                  <c:v>-11051.683279480199</c:v>
                </c:pt>
                <c:pt idx="907">
                  <c:v>-10878.661968709001</c:v>
                </c:pt>
                <c:pt idx="908">
                  <c:v>-10885.5383308893</c:v>
                </c:pt>
                <c:pt idx="909">
                  <c:v>-10847.588401798899</c:v>
                </c:pt>
                <c:pt idx="910">
                  <c:v>-10907.378811243199</c:v>
                </c:pt>
                <c:pt idx="911">
                  <c:v>-10869.1832946381</c:v>
                </c:pt>
                <c:pt idx="912">
                  <c:v>-11328.5407708888</c:v>
                </c:pt>
                <c:pt idx="913">
                  <c:v>-11309.2995187575</c:v>
                </c:pt>
                <c:pt idx="914">
                  <c:v>-11293.528643027499</c:v>
                </c:pt>
                <c:pt idx="915">
                  <c:v>-11052.0721829053</c:v>
                </c:pt>
                <c:pt idx="916">
                  <c:v>-10780.957168839799</c:v>
                </c:pt>
                <c:pt idx="917">
                  <c:v>-10864.756988127199</c:v>
                </c:pt>
                <c:pt idx="918">
                  <c:v>-10864.756988127199</c:v>
                </c:pt>
                <c:pt idx="919">
                  <c:v>-10876.3909800241</c:v>
                </c:pt>
                <c:pt idx="920">
                  <c:v>-10876.9092743525</c:v>
                </c:pt>
                <c:pt idx="921">
                  <c:v>-10874.387139082501</c:v>
                </c:pt>
                <c:pt idx="922">
                  <c:v>-10914.367632884299</c:v>
                </c:pt>
                <c:pt idx="923">
                  <c:v>-11109.881716391799</c:v>
                </c:pt>
                <c:pt idx="924">
                  <c:v>-10884.5466104671</c:v>
                </c:pt>
                <c:pt idx="925">
                  <c:v>-11037.7904503807</c:v>
                </c:pt>
                <c:pt idx="926">
                  <c:v>-11111.4012585774</c:v>
                </c:pt>
                <c:pt idx="927">
                  <c:v>-10999.0457207607</c:v>
                </c:pt>
                <c:pt idx="928">
                  <c:v>-11026.466606391899</c:v>
                </c:pt>
                <c:pt idx="929">
                  <c:v>-10849.6552366386</c:v>
                </c:pt>
                <c:pt idx="930">
                  <c:v>-10809.4725437299</c:v>
                </c:pt>
                <c:pt idx="931">
                  <c:v>-10970.5219772378</c:v>
                </c:pt>
                <c:pt idx="932">
                  <c:v>-11017.236708463401</c:v>
                </c:pt>
                <c:pt idx="933">
                  <c:v>-10872.5215546482</c:v>
                </c:pt>
                <c:pt idx="934">
                  <c:v>-10843.302160423</c:v>
                </c:pt>
                <c:pt idx="935">
                  <c:v>-10668.344158149201</c:v>
                </c:pt>
                <c:pt idx="936">
                  <c:v>-10574.8974302768</c:v>
                </c:pt>
                <c:pt idx="937">
                  <c:v>-10724.526310565299</c:v>
                </c:pt>
                <c:pt idx="938">
                  <c:v>-10853.8766048328</c:v>
                </c:pt>
                <c:pt idx="939">
                  <c:v>-11323.2014129667</c:v>
                </c:pt>
                <c:pt idx="940">
                  <c:v>-11263.015673780699</c:v>
                </c:pt>
                <c:pt idx="941">
                  <c:v>-11229.373392202</c:v>
                </c:pt>
                <c:pt idx="942">
                  <c:v>-11171.232059183199</c:v>
                </c:pt>
                <c:pt idx="943">
                  <c:v>-11037.8881104428</c:v>
                </c:pt>
                <c:pt idx="944">
                  <c:v>-10969.233308017199</c:v>
                </c:pt>
                <c:pt idx="945">
                  <c:v>-10926.3557181997</c:v>
                </c:pt>
                <c:pt idx="946">
                  <c:v>-11190.628978143401</c:v>
                </c:pt>
                <c:pt idx="947">
                  <c:v>-11125.067282177701</c:v>
                </c:pt>
                <c:pt idx="948">
                  <c:v>-11254.574147450599</c:v>
                </c:pt>
                <c:pt idx="949">
                  <c:v>-11179.117333968001</c:v>
                </c:pt>
                <c:pt idx="950">
                  <c:v>-11039.0084737628</c:v>
                </c:pt>
                <c:pt idx="951">
                  <c:v>-10439.271681710001</c:v>
                </c:pt>
                <c:pt idx="952">
                  <c:v>-10259.386180723701</c:v>
                </c:pt>
                <c:pt idx="953">
                  <c:v>-10340.5245283638</c:v>
                </c:pt>
                <c:pt idx="954">
                  <c:v>-9868.8957111971395</c:v>
                </c:pt>
                <c:pt idx="955">
                  <c:v>-9840.52281852335</c:v>
                </c:pt>
                <c:pt idx="956">
                  <c:v>-10053.8934934628</c:v>
                </c:pt>
                <c:pt idx="957">
                  <c:v>-9967.8442278724397</c:v>
                </c:pt>
                <c:pt idx="958">
                  <c:v>-9917.5590335085799</c:v>
                </c:pt>
                <c:pt idx="959">
                  <c:v>-9963.1688629193995</c:v>
                </c:pt>
                <c:pt idx="960">
                  <c:v>-9966.9417485105496</c:v>
                </c:pt>
                <c:pt idx="961">
                  <c:v>-9965.7101182433307</c:v>
                </c:pt>
                <c:pt idx="962">
                  <c:v>-9933.3851892267903</c:v>
                </c:pt>
                <c:pt idx="963">
                  <c:v>-10243.713882304501</c:v>
                </c:pt>
                <c:pt idx="964">
                  <c:v>-10511.4308127107</c:v>
                </c:pt>
                <c:pt idx="965">
                  <c:v>-10683.2427908193</c:v>
                </c:pt>
                <c:pt idx="966">
                  <c:v>-10683.657304767299</c:v>
                </c:pt>
                <c:pt idx="967">
                  <c:v>-10659.916105811</c:v>
                </c:pt>
                <c:pt idx="968">
                  <c:v>-10655.9767878643</c:v>
                </c:pt>
                <c:pt idx="969">
                  <c:v>-10590.4453661685</c:v>
                </c:pt>
                <c:pt idx="970">
                  <c:v>-10590.4453661685</c:v>
                </c:pt>
                <c:pt idx="971">
                  <c:v>-10701.7970977038</c:v>
                </c:pt>
                <c:pt idx="972">
                  <c:v>-10486.759720018301</c:v>
                </c:pt>
                <c:pt idx="973">
                  <c:v>-10440.9052770861</c:v>
                </c:pt>
                <c:pt idx="974">
                  <c:v>-10680.702133107199</c:v>
                </c:pt>
                <c:pt idx="975">
                  <c:v>-10565.391764366001</c:v>
                </c:pt>
                <c:pt idx="976">
                  <c:v>-10531.577235942999</c:v>
                </c:pt>
                <c:pt idx="977">
                  <c:v>-10488.101820780201</c:v>
                </c:pt>
                <c:pt idx="978">
                  <c:v>-10455.5091286723</c:v>
                </c:pt>
                <c:pt idx="979">
                  <c:v>-10455.5091286723</c:v>
                </c:pt>
                <c:pt idx="980">
                  <c:v>-10595.5089977672</c:v>
                </c:pt>
                <c:pt idx="981">
                  <c:v>-10855.417849397199</c:v>
                </c:pt>
                <c:pt idx="982">
                  <c:v>-11053.4904151027</c:v>
                </c:pt>
                <c:pt idx="983">
                  <c:v>-11066.572157320499</c:v>
                </c:pt>
                <c:pt idx="984">
                  <c:v>-10959.398665627101</c:v>
                </c:pt>
                <c:pt idx="985">
                  <c:v>-10828.639086896401</c:v>
                </c:pt>
                <c:pt idx="986">
                  <c:v>-10857.8091789803</c:v>
                </c:pt>
                <c:pt idx="987">
                  <c:v>-10801.501976084601</c:v>
                </c:pt>
                <c:pt idx="988">
                  <c:v>-10839.9086265922</c:v>
                </c:pt>
                <c:pt idx="989">
                  <c:v>-10858.5514376788</c:v>
                </c:pt>
                <c:pt idx="990">
                  <c:v>-10860.2088035791</c:v>
                </c:pt>
                <c:pt idx="991">
                  <c:v>-10727.2921180576</c:v>
                </c:pt>
                <c:pt idx="992">
                  <c:v>-10743.1250330565</c:v>
                </c:pt>
                <c:pt idx="993">
                  <c:v>-10716.9550150661</c:v>
                </c:pt>
                <c:pt idx="994">
                  <c:v>-10644.6382632354</c:v>
                </c:pt>
                <c:pt idx="995">
                  <c:v>-10729.5890392576</c:v>
                </c:pt>
                <c:pt idx="996">
                  <c:v>-10755.533273700599</c:v>
                </c:pt>
                <c:pt idx="997">
                  <c:v>-10840.738764313501</c:v>
                </c:pt>
                <c:pt idx="998">
                  <c:v>-10908.8704727532</c:v>
                </c:pt>
                <c:pt idx="999">
                  <c:v>-10900.2656173208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BE-454D-A434-E763D19E5303}"/>
            </c:ext>
          </c:extLst>
        </c:ser>
        <c:ser>
          <c:idx val="2"/>
          <c:order val="2"/>
          <c:tx>
            <c:strRef>
              <c:f>tabu_easy_4_random_All_Inverse!$C$1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tabu_easy_4_random_All_Inverse!$C$2:$C$1001</c:f>
              <c:numCache>
                <c:formatCode>General</c:formatCode>
                <c:ptCount val="1000"/>
                <c:pt idx="0">
                  <c:v>-31021.904975832302</c:v>
                </c:pt>
                <c:pt idx="1">
                  <c:v>-30520.831646825001</c:v>
                </c:pt>
                <c:pt idx="2">
                  <c:v>-29946.557103369702</c:v>
                </c:pt>
                <c:pt idx="3">
                  <c:v>-29472.332595945802</c:v>
                </c:pt>
                <c:pt idx="4">
                  <c:v>-28803.377503570999</c:v>
                </c:pt>
                <c:pt idx="5">
                  <c:v>-28167.302435886901</c:v>
                </c:pt>
                <c:pt idx="6">
                  <c:v>-28341.916175503098</c:v>
                </c:pt>
                <c:pt idx="7">
                  <c:v>-27567.710571766602</c:v>
                </c:pt>
                <c:pt idx="8">
                  <c:v>-26809.442290686198</c:v>
                </c:pt>
                <c:pt idx="9">
                  <c:v>-26342.652369036499</c:v>
                </c:pt>
                <c:pt idx="10">
                  <c:v>-26034.533673105001</c:v>
                </c:pt>
                <c:pt idx="11">
                  <c:v>-25719.0999862766</c:v>
                </c:pt>
                <c:pt idx="12">
                  <c:v>-25236.588240095902</c:v>
                </c:pt>
                <c:pt idx="13">
                  <c:v>-24886.0361794688</c:v>
                </c:pt>
                <c:pt idx="14">
                  <c:v>-24803.668013955001</c:v>
                </c:pt>
                <c:pt idx="15">
                  <c:v>-24803.3624833621</c:v>
                </c:pt>
                <c:pt idx="16">
                  <c:v>-24307.740457062599</c:v>
                </c:pt>
                <c:pt idx="17">
                  <c:v>-23753.579342071698</c:v>
                </c:pt>
                <c:pt idx="18">
                  <c:v>-23604.9157015327</c:v>
                </c:pt>
                <c:pt idx="19">
                  <c:v>-23456.719476478898</c:v>
                </c:pt>
                <c:pt idx="20">
                  <c:v>-23091.135488341399</c:v>
                </c:pt>
                <c:pt idx="21">
                  <c:v>-22445.1704944866</c:v>
                </c:pt>
                <c:pt idx="22">
                  <c:v>-22275.575458198498</c:v>
                </c:pt>
                <c:pt idx="23">
                  <c:v>-22494.052648885699</c:v>
                </c:pt>
                <c:pt idx="24">
                  <c:v>-22114.044080833399</c:v>
                </c:pt>
                <c:pt idx="25">
                  <c:v>-22008.6358009162</c:v>
                </c:pt>
                <c:pt idx="26">
                  <c:v>-22066.212394007001</c:v>
                </c:pt>
                <c:pt idx="27">
                  <c:v>-21932.221229225299</c:v>
                </c:pt>
                <c:pt idx="28">
                  <c:v>-21571.952598039701</c:v>
                </c:pt>
                <c:pt idx="29">
                  <c:v>-20253.837110369099</c:v>
                </c:pt>
                <c:pt idx="30">
                  <c:v>-20099.096847358302</c:v>
                </c:pt>
                <c:pt idx="31">
                  <c:v>-19826.812075090402</c:v>
                </c:pt>
                <c:pt idx="32">
                  <c:v>-19602.236423474002</c:v>
                </c:pt>
                <c:pt idx="33">
                  <c:v>-19296.369186829001</c:v>
                </c:pt>
                <c:pt idx="34">
                  <c:v>-18793.688883242699</c:v>
                </c:pt>
                <c:pt idx="35">
                  <c:v>-18193.588598680501</c:v>
                </c:pt>
                <c:pt idx="36">
                  <c:v>-18690.8387611506</c:v>
                </c:pt>
                <c:pt idx="37">
                  <c:v>-18498.5542746873</c:v>
                </c:pt>
                <c:pt idx="38">
                  <c:v>-18355.772408601501</c:v>
                </c:pt>
                <c:pt idx="39">
                  <c:v>-17934.960395177099</c:v>
                </c:pt>
                <c:pt idx="40">
                  <c:v>-18112.506737405201</c:v>
                </c:pt>
                <c:pt idx="41">
                  <c:v>-18134.700177436898</c:v>
                </c:pt>
                <c:pt idx="42">
                  <c:v>-17887.588181638501</c:v>
                </c:pt>
                <c:pt idx="43">
                  <c:v>-17755.0966443453</c:v>
                </c:pt>
                <c:pt idx="44">
                  <c:v>-17832.5772786249</c:v>
                </c:pt>
                <c:pt idx="45">
                  <c:v>-17483.4636537609</c:v>
                </c:pt>
                <c:pt idx="46">
                  <c:v>-17591.893692275298</c:v>
                </c:pt>
                <c:pt idx="47">
                  <c:v>-17783.235361103001</c:v>
                </c:pt>
                <c:pt idx="48">
                  <c:v>-17778.102814762598</c:v>
                </c:pt>
                <c:pt idx="49">
                  <c:v>-17344.638270167201</c:v>
                </c:pt>
                <c:pt idx="50">
                  <c:v>-17527.571840514</c:v>
                </c:pt>
                <c:pt idx="51">
                  <c:v>-17602.6146713739</c:v>
                </c:pt>
                <c:pt idx="52">
                  <c:v>-17625.0758565832</c:v>
                </c:pt>
                <c:pt idx="53">
                  <c:v>-17312.6255632049</c:v>
                </c:pt>
                <c:pt idx="54">
                  <c:v>-17393.944182600098</c:v>
                </c:pt>
                <c:pt idx="55">
                  <c:v>-17325.981869401799</c:v>
                </c:pt>
                <c:pt idx="56">
                  <c:v>-17419.448219342201</c:v>
                </c:pt>
                <c:pt idx="57">
                  <c:v>-17122.501060786301</c:v>
                </c:pt>
                <c:pt idx="58">
                  <c:v>-17099.3526322258</c:v>
                </c:pt>
                <c:pt idx="59">
                  <c:v>-17353.298253475099</c:v>
                </c:pt>
                <c:pt idx="60">
                  <c:v>-17102.6460686479</c:v>
                </c:pt>
                <c:pt idx="61">
                  <c:v>-17188.740329663498</c:v>
                </c:pt>
                <c:pt idx="62">
                  <c:v>-16652.429955834999</c:v>
                </c:pt>
                <c:pt idx="63">
                  <c:v>-16972.866354170201</c:v>
                </c:pt>
                <c:pt idx="64">
                  <c:v>-16180.390091692399</c:v>
                </c:pt>
                <c:pt idx="65">
                  <c:v>-15860.793209060599</c:v>
                </c:pt>
                <c:pt idx="66">
                  <c:v>-16133.631938021301</c:v>
                </c:pt>
                <c:pt idx="67">
                  <c:v>-16072.5880823036</c:v>
                </c:pt>
                <c:pt idx="68">
                  <c:v>-16370.738872083901</c:v>
                </c:pt>
                <c:pt idx="69">
                  <c:v>-16051.168007750201</c:v>
                </c:pt>
                <c:pt idx="70">
                  <c:v>-16103.431399695801</c:v>
                </c:pt>
                <c:pt idx="71">
                  <c:v>-16135.172017131101</c:v>
                </c:pt>
                <c:pt idx="72">
                  <c:v>-15644.850602877899</c:v>
                </c:pt>
                <c:pt idx="73">
                  <c:v>-15760.7112999937</c:v>
                </c:pt>
                <c:pt idx="74">
                  <c:v>-15565.246327647201</c:v>
                </c:pt>
                <c:pt idx="75">
                  <c:v>-15766.872756119001</c:v>
                </c:pt>
                <c:pt idx="76">
                  <c:v>-15611.390049731001</c:v>
                </c:pt>
                <c:pt idx="77">
                  <c:v>-15656.8678351778</c:v>
                </c:pt>
                <c:pt idx="78">
                  <c:v>-15589.5094872175</c:v>
                </c:pt>
                <c:pt idx="79">
                  <c:v>-15502.0126317579</c:v>
                </c:pt>
                <c:pt idx="80">
                  <c:v>-15641.423903958501</c:v>
                </c:pt>
                <c:pt idx="81">
                  <c:v>-15434.7762379505</c:v>
                </c:pt>
                <c:pt idx="82">
                  <c:v>-15231.7032053041</c:v>
                </c:pt>
                <c:pt idx="83">
                  <c:v>-15313.148506367501</c:v>
                </c:pt>
                <c:pt idx="84">
                  <c:v>-15122.6373657036</c:v>
                </c:pt>
                <c:pt idx="85">
                  <c:v>-14861.5283208004</c:v>
                </c:pt>
                <c:pt idx="86">
                  <c:v>-14749.4296291344</c:v>
                </c:pt>
                <c:pt idx="87">
                  <c:v>-14616.8477587916</c:v>
                </c:pt>
                <c:pt idx="88">
                  <c:v>-14404.332200045999</c:v>
                </c:pt>
                <c:pt idx="89">
                  <c:v>-14861.747635063901</c:v>
                </c:pt>
                <c:pt idx="90">
                  <c:v>-14915.121575651299</c:v>
                </c:pt>
                <c:pt idx="91">
                  <c:v>-14951.820516687099</c:v>
                </c:pt>
                <c:pt idx="92">
                  <c:v>-15391.073415393999</c:v>
                </c:pt>
                <c:pt idx="93">
                  <c:v>-15109.8880748355</c:v>
                </c:pt>
                <c:pt idx="94">
                  <c:v>-15008.178351652199</c:v>
                </c:pt>
                <c:pt idx="95">
                  <c:v>-14827.752329450999</c:v>
                </c:pt>
                <c:pt idx="96">
                  <c:v>-14915.3244885807</c:v>
                </c:pt>
                <c:pt idx="97">
                  <c:v>-14871.410305204699</c:v>
                </c:pt>
                <c:pt idx="98">
                  <c:v>-15070.432541955901</c:v>
                </c:pt>
                <c:pt idx="99">
                  <c:v>-15060.619959296801</c:v>
                </c:pt>
                <c:pt idx="100">
                  <c:v>-14781.7233422682</c:v>
                </c:pt>
                <c:pt idx="101">
                  <c:v>-14943.6023691719</c:v>
                </c:pt>
                <c:pt idx="102">
                  <c:v>-14865.905250629001</c:v>
                </c:pt>
                <c:pt idx="103">
                  <c:v>-14944.213881772301</c:v>
                </c:pt>
                <c:pt idx="104">
                  <c:v>-15106.03781267</c:v>
                </c:pt>
                <c:pt idx="105">
                  <c:v>-15106.741521203299</c:v>
                </c:pt>
                <c:pt idx="106">
                  <c:v>-15181.5627548269</c:v>
                </c:pt>
                <c:pt idx="107">
                  <c:v>-14873.564097500799</c:v>
                </c:pt>
                <c:pt idx="108">
                  <c:v>-14784.120337042899</c:v>
                </c:pt>
                <c:pt idx="109">
                  <c:v>-14712.2799822002</c:v>
                </c:pt>
                <c:pt idx="110">
                  <c:v>-14842.9606676326</c:v>
                </c:pt>
                <c:pt idx="111">
                  <c:v>-14383.6902446981</c:v>
                </c:pt>
                <c:pt idx="112">
                  <c:v>-14484.4269450107</c:v>
                </c:pt>
                <c:pt idx="113">
                  <c:v>-13893.534280358699</c:v>
                </c:pt>
                <c:pt idx="114">
                  <c:v>-13767.8691545403</c:v>
                </c:pt>
                <c:pt idx="115">
                  <c:v>-13980.901874626599</c:v>
                </c:pt>
                <c:pt idx="116">
                  <c:v>-14210.022329428901</c:v>
                </c:pt>
                <c:pt idx="117">
                  <c:v>-14135.813530862401</c:v>
                </c:pt>
                <c:pt idx="118">
                  <c:v>-14121.4991168296</c:v>
                </c:pt>
                <c:pt idx="119">
                  <c:v>-14313.687964738099</c:v>
                </c:pt>
                <c:pt idx="120">
                  <c:v>-14659.470273183</c:v>
                </c:pt>
                <c:pt idx="121">
                  <c:v>-14297.066559185399</c:v>
                </c:pt>
                <c:pt idx="122">
                  <c:v>-14067.986973860199</c:v>
                </c:pt>
                <c:pt idx="123">
                  <c:v>-14306.0821523704</c:v>
                </c:pt>
                <c:pt idx="124">
                  <c:v>-13867.4285531726</c:v>
                </c:pt>
                <c:pt idx="125">
                  <c:v>-13943.1071455484</c:v>
                </c:pt>
                <c:pt idx="126">
                  <c:v>-14270.1798790294</c:v>
                </c:pt>
                <c:pt idx="127">
                  <c:v>-14048.9448187164</c:v>
                </c:pt>
                <c:pt idx="128">
                  <c:v>-14243.742384671001</c:v>
                </c:pt>
                <c:pt idx="129">
                  <c:v>-14168.2482838745</c:v>
                </c:pt>
                <c:pt idx="130">
                  <c:v>-13814.688712617301</c:v>
                </c:pt>
                <c:pt idx="131">
                  <c:v>-13931.1303967319</c:v>
                </c:pt>
                <c:pt idx="132">
                  <c:v>-14032.863147390501</c:v>
                </c:pt>
                <c:pt idx="133">
                  <c:v>-14041.6747740959</c:v>
                </c:pt>
                <c:pt idx="134">
                  <c:v>-13986.9273315672</c:v>
                </c:pt>
                <c:pt idx="135">
                  <c:v>-14123.3138836944</c:v>
                </c:pt>
                <c:pt idx="136">
                  <c:v>-13911.109275860499</c:v>
                </c:pt>
                <c:pt idx="137">
                  <c:v>-13832.6604650791</c:v>
                </c:pt>
                <c:pt idx="138">
                  <c:v>-13932.539396935001</c:v>
                </c:pt>
                <c:pt idx="139">
                  <c:v>-13807.704620337099</c:v>
                </c:pt>
                <c:pt idx="140">
                  <c:v>-13833.5116166976</c:v>
                </c:pt>
                <c:pt idx="141">
                  <c:v>-13725.4754941805</c:v>
                </c:pt>
                <c:pt idx="142">
                  <c:v>-13735.257906574499</c:v>
                </c:pt>
                <c:pt idx="143">
                  <c:v>-13867.9476802154</c:v>
                </c:pt>
                <c:pt idx="144">
                  <c:v>-13834.9031428159</c:v>
                </c:pt>
                <c:pt idx="145">
                  <c:v>-13843.2541235427</c:v>
                </c:pt>
                <c:pt idx="146">
                  <c:v>-13596.5037399139</c:v>
                </c:pt>
                <c:pt idx="147">
                  <c:v>-13837.962542781201</c:v>
                </c:pt>
                <c:pt idx="148">
                  <c:v>-13604.7684279491</c:v>
                </c:pt>
                <c:pt idx="149">
                  <c:v>-13810.931051354301</c:v>
                </c:pt>
                <c:pt idx="150">
                  <c:v>-13746.4645082839</c:v>
                </c:pt>
                <c:pt idx="151">
                  <c:v>-13834.6732036923</c:v>
                </c:pt>
                <c:pt idx="152">
                  <c:v>-13918.2779291471</c:v>
                </c:pt>
                <c:pt idx="153">
                  <c:v>-13884.085892871801</c:v>
                </c:pt>
                <c:pt idx="154">
                  <c:v>-13653.887689937899</c:v>
                </c:pt>
                <c:pt idx="155">
                  <c:v>-13679.1826621327</c:v>
                </c:pt>
                <c:pt idx="156">
                  <c:v>-13835.382343396601</c:v>
                </c:pt>
                <c:pt idx="157">
                  <c:v>-13536.705479391199</c:v>
                </c:pt>
                <c:pt idx="158">
                  <c:v>-13825.645656907</c:v>
                </c:pt>
                <c:pt idx="159">
                  <c:v>-13822.186546623499</c:v>
                </c:pt>
                <c:pt idx="160">
                  <c:v>-14321.476506855401</c:v>
                </c:pt>
                <c:pt idx="161">
                  <c:v>-14001.4434867165</c:v>
                </c:pt>
                <c:pt idx="162">
                  <c:v>-14027.572360861799</c:v>
                </c:pt>
                <c:pt idx="163">
                  <c:v>-14081.1581173707</c:v>
                </c:pt>
                <c:pt idx="164">
                  <c:v>-14019.7339142645</c:v>
                </c:pt>
                <c:pt idx="165">
                  <c:v>-14050.9389140565</c:v>
                </c:pt>
                <c:pt idx="166">
                  <c:v>-13794.0022626996</c:v>
                </c:pt>
                <c:pt idx="167">
                  <c:v>-13725.8324140072</c:v>
                </c:pt>
                <c:pt idx="168">
                  <c:v>-13670.253314822899</c:v>
                </c:pt>
                <c:pt idx="169">
                  <c:v>-13963.8099962909</c:v>
                </c:pt>
                <c:pt idx="170">
                  <c:v>-14044.468228842001</c:v>
                </c:pt>
                <c:pt idx="171">
                  <c:v>-13935.925889865301</c:v>
                </c:pt>
                <c:pt idx="172">
                  <c:v>-13795.616362683701</c:v>
                </c:pt>
                <c:pt idx="173">
                  <c:v>-13976.287061425401</c:v>
                </c:pt>
                <c:pt idx="174">
                  <c:v>-13979.521606545501</c:v>
                </c:pt>
                <c:pt idx="175">
                  <c:v>-13846.9596872975</c:v>
                </c:pt>
                <c:pt idx="176">
                  <c:v>-14015.089540474401</c:v>
                </c:pt>
                <c:pt idx="177">
                  <c:v>-14054.905334004799</c:v>
                </c:pt>
                <c:pt idx="178">
                  <c:v>-13915.3913026788</c:v>
                </c:pt>
                <c:pt idx="179">
                  <c:v>-14232.2277969803</c:v>
                </c:pt>
                <c:pt idx="180">
                  <c:v>-14846.2125016192</c:v>
                </c:pt>
                <c:pt idx="181">
                  <c:v>-14745.3188615728</c:v>
                </c:pt>
                <c:pt idx="182">
                  <c:v>-14417.084878334001</c:v>
                </c:pt>
                <c:pt idx="183">
                  <c:v>-14849.365332727801</c:v>
                </c:pt>
                <c:pt idx="184">
                  <c:v>-14546.48632328</c:v>
                </c:pt>
                <c:pt idx="185">
                  <c:v>-14819.7182548417</c:v>
                </c:pt>
                <c:pt idx="186">
                  <c:v>-14640.3162936674</c:v>
                </c:pt>
                <c:pt idx="187">
                  <c:v>-14409.005906707</c:v>
                </c:pt>
                <c:pt idx="188">
                  <c:v>-14760.4194420818</c:v>
                </c:pt>
                <c:pt idx="189">
                  <c:v>-14485.758441277399</c:v>
                </c:pt>
                <c:pt idx="190">
                  <c:v>-14847.931940265</c:v>
                </c:pt>
                <c:pt idx="191">
                  <c:v>-14326.0468960649</c:v>
                </c:pt>
                <c:pt idx="192">
                  <c:v>-14595.7846418874</c:v>
                </c:pt>
                <c:pt idx="193">
                  <c:v>-14667.7870470425</c:v>
                </c:pt>
                <c:pt idx="194">
                  <c:v>-14303.4957091899</c:v>
                </c:pt>
                <c:pt idx="195">
                  <c:v>-14003.3220776827</c:v>
                </c:pt>
                <c:pt idx="196">
                  <c:v>-13831.9052234459</c:v>
                </c:pt>
                <c:pt idx="197">
                  <c:v>-13922.2087999346</c:v>
                </c:pt>
                <c:pt idx="198">
                  <c:v>-14266.641768192199</c:v>
                </c:pt>
                <c:pt idx="199">
                  <c:v>-14133.3132476384</c:v>
                </c:pt>
                <c:pt idx="200">
                  <c:v>-13978.6852642756</c:v>
                </c:pt>
                <c:pt idx="201">
                  <c:v>-13911.470684928599</c:v>
                </c:pt>
                <c:pt idx="202">
                  <c:v>-14174.107615889399</c:v>
                </c:pt>
                <c:pt idx="203">
                  <c:v>-14167.1859863434</c:v>
                </c:pt>
                <c:pt idx="204">
                  <c:v>-14269.202902255</c:v>
                </c:pt>
                <c:pt idx="205">
                  <c:v>-14199.8504677492</c:v>
                </c:pt>
                <c:pt idx="206">
                  <c:v>-14110.6675197774</c:v>
                </c:pt>
                <c:pt idx="207">
                  <c:v>-14383.70818412</c:v>
                </c:pt>
                <c:pt idx="208">
                  <c:v>-14470.7270616966</c:v>
                </c:pt>
                <c:pt idx="209">
                  <c:v>-14305.404142174601</c:v>
                </c:pt>
                <c:pt idx="210">
                  <c:v>-14361.3758504956</c:v>
                </c:pt>
                <c:pt idx="211">
                  <c:v>-14245.9724681838</c:v>
                </c:pt>
                <c:pt idx="212">
                  <c:v>-14170.5012611317</c:v>
                </c:pt>
                <c:pt idx="213">
                  <c:v>-14114.4612576577</c:v>
                </c:pt>
                <c:pt idx="214">
                  <c:v>-13744.595522523899</c:v>
                </c:pt>
                <c:pt idx="215">
                  <c:v>-13745.039800841299</c:v>
                </c:pt>
                <c:pt idx="216">
                  <c:v>-13871.629822389101</c:v>
                </c:pt>
                <c:pt idx="217">
                  <c:v>-13807.1467717335</c:v>
                </c:pt>
                <c:pt idx="218">
                  <c:v>-13681.856290417199</c:v>
                </c:pt>
                <c:pt idx="219">
                  <c:v>-13539.9498229976</c:v>
                </c:pt>
                <c:pt idx="220">
                  <c:v>-13501.101258963499</c:v>
                </c:pt>
                <c:pt idx="221">
                  <c:v>-13315.244147824</c:v>
                </c:pt>
                <c:pt idx="222">
                  <c:v>-13542.262480093401</c:v>
                </c:pt>
                <c:pt idx="223">
                  <c:v>-13458.768214437499</c:v>
                </c:pt>
                <c:pt idx="224">
                  <c:v>-13352.3487665178</c:v>
                </c:pt>
                <c:pt idx="225">
                  <c:v>-13399.650092752099</c:v>
                </c:pt>
                <c:pt idx="226">
                  <c:v>-14058.8842117692</c:v>
                </c:pt>
                <c:pt idx="227">
                  <c:v>-13612.982003961301</c:v>
                </c:pt>
                <c:pt idx="228">
                  <c:v>-13379.6337270149</c:v>
                </c:pt>
                <c:pt idx="229">
                  <c:v>-13497.970882170501</c:v>
                </c:pt>
                <c:pt idx="230">
                  <c:v>-13661.0649851588</c:v>
                </c:pt>
                <c:pt idx="231">
                  <c:v>-13348.0620947891</c:v>
                </c:pt>
                <c:pt idx="232">
                  <c:v>-13477.6681632284</c:v>
                </c:pt>
                <c:pt idx="233">
                  <c:v>-13417.203505395501</c:v>
                </c:pt>
                <c:pt idx="234">
                  <c:v>-13321.2947522211</c:v>
                </c:pt>
                <c:pt idx="235">
                  <c:v>-13317.3328384016</c:v>
                </c:pt>
                <c:pt idx="236">
                  <c:v>-13391.870703475</c:v>
                </c:pt>
                <c:pt idx="237">
                  <c:v>-13458.112045871099</c:v>
                </c:pt>
                <c:pt idx="238">
                  <c:v>-13386.4992735547</c:v>
                </c:pt>
                <c:pt idx="239">
                  <c:v>-13492.7021533361</c:v>
                </c:pt>
                <c:pt idx="240">
                  <c:v>-13571.825836219101</c:v>
                </c:pt>
                <c:pt idx="241">
                  <c:v>-13616.597287136099</c:v>
                </c:pt>
                <c:pt idx="242">
                  <c:v>-13692.510894171601</c:v>
                </c:pt>
                <c:pt idx="243">
                  <c:v>-13654.492136262499</c:v>
                </c:pt>
                <c:pt idx="244">
                  <c:v>-13282.5178549065</c:v>
                </c:pt>
                <c:pt idx="245">
                  <c:v>-13350.997442002899</c:v>
                </c:pt>
                <c:pt idx="246">
                  <c:v>-13200.365128883201</c:v>
                </c:pt>
                <c:pt idx="247">
                  <c:v>-13203.3836786581</c:v>
                </c:pt>
                <c:pt idx="248">
                  <c:v>-13579.8649676474</c:v>
                </c:pt>
                <c:pt idx="249">
                  <c:v>-13266.402786360401</c:v>
                </c:pt>
                <c:pt idx="250">
                  <c:v>-13286.9787323865</c:v>
                </c:pt>
                <c:pt idx="251">
                  <c:v>-13133.4898200272</c:v>
                </c:pt>
                <c:pt idx="252">
                  <c:v>-13125.9861146409</c:v>
                </c:pt>
                <c:pt idx="253">
                  <c:v>-13476.2269719504</c:v>
                </c:pt>
                <c:pt idx="254">
                  <c:v>-13514.779056084801</c:v>
                </c:pt>
                <c:pt idx="255">
                  <c:v>-13299.3474532984</c:v>
                </c:pt>
                <c:pt idx="256">
                  <c:v>-13310.188319057001</c:v>
                </c:pt>
                <c:pt idx="257">
                  <c:v>-13199.727906664501</c:v>
                </c:pt>
                <c:pt idx="258">
                  <c:v>-13410.2806799236</c:v>
                </c:pt>
                <c:pt idx="259">
                  <c:v>-13400.636991768801</c:v>
                </c:pt>
                <c:pt idx="260">
                  <c:v>-13540.764522457501</c:v>
                </c:pt>
                <c:pt idx="261">
                  <c:v>-13473.7179350036</c:v>
                </c:pt>
                <c:pt idx="262">
                  <c:v>-13468.1980910247</c:v>
                </c:pt>
                <c:pt idx="263">
                  <c:v>-13036.3135028</c:v>
                </c:pt>
                <c:pt idx="264">
                  <c:v>-13615.1692360007</c:v>
                </c:pt>
                <c:pt idx="265">
                  <c:v>-13507.3718294461</c:v>
                </c:pt>
                <c:pt idx="266">
                  <c:v>-13338.2733675256</c:v>
                </c:pt>
                <c:pt idx="267">
                  <c:v>-13865.4838906852</c:v>
                </c:pt>
                <c:pt idx="268">
                  <c:v>-13583.4447386265</c:v>
                </c:pt>
                <c:pt idx="269">
                  <c:v>-13704.741000129299</c:v>
                </c:pt>
                <c:pt idx="270">
                  <c:v>-13965.8756424123</c:v>
                </c:pt>
                <c:pt idx="271">
                  <c:v>-14237.6033327023</c:v>
                </c:pt>
                <c:pt idx="272">
                  <c:v>-13800.347000976501</c:v>
                </c:pt>
                <c:pt idx="273">
                  <c:v>-13688.557631775901</c:v>
                </c:pt>
                <c:pt idx="274">
                  <c:v>-14077.266435589299</c:v>
                </c:pt>
                <c:pt idx="275">
                  <c:v>-13710.113658481599</c:v>
                </c:pt>
                <c:pt idx="276">
                  <c:v>-13554.221813607401</c:v>
                </c:pt>
                <c:pt idx="277">
                  <c:v>-13455.739899112201</c:v>
                </c:pt>
                <c:pt idx="278">
                  <c:v>-13257.575493312799</c:v>
                </c:pt>
                <c:pt idx="279">
                  <c:v>-13351.8774466299</c:v>
                </c:pt>
                <c:pt idx="280">
                  <c:v>-13373.3409838434</c:v>
                </c:pt>
                <c:pt idx="281">
                  <c:v>-13742.3290528988</c:v>
                </c:pt>
                <c:pt idx="282">
                  <c:v>-13866.1904417192</c:v>
                </c:pt>
                <c:pt idx="283">
                  <c:v>-13858.8939371908</c:v>
                </c:pt>
                <c:pt idx="284">
                  <c:v>-13571.531031791101</c:v>
                </c:pt>
                <c:pt idx="285">
                  <c:v>-13591.6205457177</c:v>
                </c:pt>
                <c:pt idx="286">
                  <c:v>-13828.115062397501</c:v>
                </c:pt>
                <c:pt idx="287">
                  <c:v>-13341.894893348501</c:v>
                </c:pt>
                <c:pt idx="288">
                  <c:v>-13244.077417128599</c:v>
                </c:pt>
                <c:pt idx="289">
                  <c:v>-13357.346667529</c:v>
                </c:pt>
                <c:pt idx="290">
                  <c:v>-13535.624119632899</c:v>
                </c:pt>
                <c:pt idx="291">
                  <c:v>-13610.2684382926</c:v>
                </c:pt>
                <c:pt idx="292">
                  <c:v>-13562.731893568</c:v>
                </c:pt>
                <c:pt idx="293">
                  <c:v>-13740.310311662701</c:v>
                </c:pt>
                <c:pt idx="294">
                  <c:v>-13945.503217913199</c:v>
                </c:pt>
                <c:pt idx="295">
                  <c:v>-13928.5459763647</c:v>
                </c:pt>
                <c:pt idx="296">
                  <c:v>-14036.044632216701</c:v>
                </c:pt>
                <c:pt idx="297">
                  <c:v>-14003.960251164999</c:v>
                </c:pt>
                <c:pt idx="298">
                  <c:v>-14065.618354828501</c:v>
                </c:pt>
                <c:pt idx="299">
                  <c:v>-14026.587560837899</c:v>
                </c:pt>
                <c:pt idx="300">
                  <c:v>-13974.9926900132</c:v>
                </c:pt>
                <c:pt idx="301">
                  <c:v>-14173.2035978476</c:v>
                </c:pt>
                <c:pt idx="302">
                  <c:v>-14563.931324474001</c:v>
                </c:pt>
                <c:pt idx="303">
                  <c:v>-13933.582901629499</c:v>
                </c:pt>
                <c:pt idx="304">
                  <c:v>-14349.7173655804</c:v>
                </c:pt>
                <c:pt idx="305">
                  <c:v>-13719.060854707501</c:v>
                </c:pt>
                <c:pt idx="306">
                  <c:v>-13612.3779909025</c:v>
                </c:pt>
                <c:pt idx="307">
                  <c:v>-13481.540604773099</c:v>
                </c:pt>
                <c:pt idx="308">
                  <c:v>-13337.476952265901</c:v>
                </c:pt>
                <c:pt idx="309">
                  <c:v>-13350.5463993504</c:v>
                </c:pt>
                <c:pt idx="310">
                  <c:v>-13430.1807735414</c:v>
                </c:pt>
                <c:pt idx="311">
                  <c:v>-13454.713319583099</c:v>
                </c:pt>
                <c:pt idx="312">
                  <c:v>-13393.9870578178</c:v>
                </c:pt>
                <c:pt idx="313">
                  <c:v>-13829.083151499801</c:v>
                </c:pt>
                <c:pt idx="314">
                  <c:v>-13643.760660404099</c:v>
                </c:pt>
                <c:pt idx="315">
                  <c:v>-13839.1743445584</c:v>
                </c:pt>
                <c:pt idx="316">
                  <c:v>-13669.9147998687</c:v>
                </c:pt>
                <c:pt idx="317">
                  <c:v>-13415.3760421017</c:v>
                </c:pt>
                <c:pt idx="318">
                  <c:v>-13475.8203269981</c:v>
                </c:pt>
                <c:pt idx="319">
                  <c:v>-13433.851804681601</c:v>
                </c:pt>
                <c:pt idx="320">
                  <c:v>-13532.172470974599</c:v>
                </c:pt>
                <c:pt idx="321">
                  <c:v>-13636.055691667199</c:v>
                </c:pt>
                <c:pt idx="322">
                  <c:v>-13830.206656783899</c:v>
                </c:pt>
                <c:pt idx="323">
                  <c:v>-13751.233346175601</c:v>
                </c:pt>
                <c:pt idx="324">
                  <c:v>-13748.1732110882</c:v>
                </c:pt>
                <c:pt idx="325">
                  <c:v>-13572.625472475</c:v>
                </c:pt>
                <c:pt idx="326">
                  <c:v>-13596.3182838785</c:v>
                </c:pt>
                <c:pt idx="327">
                  <c:v>-13397.952903052201</c:v>
                </c:pt>
                <c:pt idx="328">
                  <c:v>-14043.4857431074</c:v>
                </c:pt>
                <c:pt idx="329">
                  <c:v>-13795.0720310458</c:v>
                </c:pt>
                <c:pt idx="330">
                  <c:v>-13383.693225274201</c:v>
                </c:pt>
                <c:pt idx="331">
                  <c:v>-13647.619342812301</c:v>
                </c:pt>
                <c:pt idx="332">
                  <c:v>-13687.3361687992</c:v>
                </c:pt>
                <c:pt idx="333">
                  <c:v>-13760.494522938599</c:v>
                </c:pt>
                <c:pt idx="334">
                  <c:v>-13583.140772496101</c:v>
                </c:pt>
                <c:pt idx="335">
                  <c:v>-13388.4828882768</c:v>
                </c:pt>
                <c:pt idx="336">
                  <c:v>-13493.7279549616</c:v>
                </c:pt>
                <c:pt idx="337">
                  <c:v>-13333.830333985899</c:v>
                </c:pt>
                <c:pt idx="338">
                  <c:v>-13341.874264071799</c:v>
                </c:pt>
                <c:pt idx="339">
                  <c:v>-13690.739028424699</c:v>
                </c:pt>
                <c:pt idx="340">
                  <c:v>-13908.1803153569</c:v>
                </c:pt>
                <c:pt idx="341">
                  <c:v>-13467.155945435999</c:v>
                </c:pt>
                <c:pt idx="342">
                  <c:v>-13597.912533386299</c:v>
                </c:pt>
                <c:pt idx="343">
                  <c:v>-13478.0890054339</c:v>
                </c:pt>
                <c:pt idx="344">
                  <c:v>-13198.4732175433</c:v>
                </c:pt>
                <c:pt idx="345">
                  <c:v>-13211.372168133301</c:v>
                </c:pt>
                <c:pt idx="346">
                  <c:v>-13388.5306653153</c:v>
                </c:pt>
                <c:pt idx="347">
                  <c:v>-13380.268096196</c:v>
                </c:pt>
                <c:pt idx="348">
                  <c:v>-13505.996690042801</c:v>
                </c:pt>
                <c:pt idx="349">
                  <c:v>-13794.0508643538</c:v>
                </c:pt>
                <c:pt idx="350">
                  <c:v>-13205.195574380299</c:v>
                </c:pt>
                <c:pt idx="351">
                  <c:v>-13355.5091824589</c:v>
                </c:pt>
                <c:pt idx="352">
                  <c:v>-13618.133793638101</c:v>
                </c:pt>
                <c:pt idx="353">
                  <c:v>-13888.226766157301</c:v>
                </c:pt>
                <c:pt idx="354">
                  <c:v>-13848.6604097535</c:v>
                </c:pt>
                <c:pt idx="355">
                  <c:v>-14048.5492180936</c:v>
                </c:pt>
                <c:pt idx="356">
                  <c:v>-14370.026124529701</c:v>
                </c:pt>
                <c:pt idx="357">
                  <c:v>-14392.295317985299</c:v>
                </c:pt>
                <c:pt idx="358">
                  <c:v>-14216.648827326</c:v>
                </c:pt>
                <c:pt idx="359">
                  <c:v>-14075.684383643</c:v>
                </c:pt>
                <c:pt idx="360">
                  <c:v>-14295.670406068301</c:v>
                </c:pt>
                <c:pt idx="361">
                  <c:v>-14687.4410363395</c:v>
                </c:pt>
                <c:pt idx="362">
                  <c:v>-14776.8109861298</c:v>
                </c:pt>
                <c:pt idx="363">
                  <c:v>-13964.5479771221</c:v>
                </c:pt>
                <c:pt idx="364">
                  <c:v>-13641.027632646301</c:v>
                </c:pt>
                <c:pt idx="365">
                  <c:v>-13630.805973157299</c:v>
                </c:pt>
                <c:pt idx="366">
                  <c:v>-13639.752701576999</c:v>
                </c:pt>
                <c:pt idx="367">
                  <c:v>-13763.443131645299</c:v>
                </c:pt>
                <c:pt idx="368">
                  <c:v>-13614.6663736516</c:v>
                </c:pt>
                <c:pt idx="369">
                  <c:v>-13486.434991211099</c:v>
                </c:pt>
                <c:pt idx="370">
                  <c:v>-13609.0923837223</c:v>
                </c:pt>
                <c:pt idx="371">
                  <c:v>-13590.405749669701</c:v>
                </c:pt>
                <c:pt idx="372">
                  <c:v>-13557.1289978844</c:v>
                </c:pt>
                <c:pt idx="373">
                  <c:v>-13143.063531374</c:v>
                </c:pt>
                <c:pt idx="374">
                  <c:v>-13434.2669976042</c:v>
                </c:pt>
                <c:pt idx="375">
                  <c:v>-13374.4763864907</c:v>
                </c:pt>
                <c:pt idx="376">
                  <c:v>-13264.6869891476</c:v>
                </c:pt>
                <c:pt idx="377">
                  <c:v>-13668.208149002499</c:v>
                </c:pt>
                <c:pt idx="378">
                  <c:v>-13328.630347913801</c:v>
                </c:pt>
                <c:pt idx="379">
                  <c:v>-13734.930298978101</c:v>
                </c:pt>
                <c:pt idx="380">
                  <c:v>-13893.4314811272</c:v>
                </c:pt>
                <c:pt idx="381">
                  <c:v>-13265.577607715</c:v>
                </c:pt>
                <c:pt idx="382">
                  <c:v>-13470.0349354024</c:v>
                </c:pt>
                <c:pt idx="383">
                  <c:v>-13614.2506720086</c:v>
                </c:pt>
                <c:pt idx="384">
                  <c:v>-13794.154680895999</c:v>
                </c:pt>
                <c:pt idx="385">
                  <c:v>-13437.830071437</c:v>
                </c:pt>
                <c:pt idx="386">
                  <c:v>-13729.1440850176</c:v>
                </c:pt>
                <c:pt idx="387">
                  <c:v>-13472.540581289701</c:v>
                </c:pt>
                <c:pt idx="388">
                  <c:v>-13338.4959472311</c:v>
                </c:pt>
                <c:pt idx="389">
                  <c:v>-13354.9973805319</c:v>
                </c:pt>
                <c:pt idx="390">
                  <c:v>-13607.770033715</c:v>
                </c:pt>
                <c:pt idx="391">
                  <c:v>-13329.1105410739</c:v>
                </c:pt>
                <c:pt idx="392">
                  <c:v>-13223.2448188941</c:v>
                </c:pt>
                <c:pt idx="393">
                  <c:v>-13209.3987671347</c:v>
                </c:pt>
                <c:pt idx="394">
                  <c:v>-13201.683829186601</c:v>
                </c:pt>
                <c:pt idx="395">
                  <c:v>-13185.1762914221</c:v>
                </c:pt>
                <c:pt idx="396">
                  <c:v>-13453.5571498838</c:v>
                </c:pt>
                <c:pt idx="397">
                  <c:v>-13574.547971670199</c:v>
                </c:pt>
                <c:pt idx="398">
                  <c:v>-13501.946793220301</c:v>
                </c:pt>
                <c:pt idx="399">
                  <c:v>-13711.324895501601</c:v>
                </c:pt>
                <c:pt idx="400">
                  <c:v>-13364.872777279999</c:v>
                </c:pt>
                <c:pt idx="401">
                  <c:v>-13450.0593583809</c:v>
                </c:pt>
                <c:pt idx="402">
                  <c:v>-13717.4156348045</c:v>
                </c:pt>
                <c:pt idx="403">
                  <c:v>-13665.062316675499</c:v>
                </c:pt>
                <c:pt idx="404">
                  <c:v>-13928.521070454</c:v>
                </c:pt>
                <c:pt idx="405">
                  <c:v>-13693.9286423966</c:v>
                </c:pt>
                <c:pt idx="406">
                  <c:v>-13712.316551199299</c:v>
                </c:pt>
                <c:pt idx="407">
                  <c:v>-13169.9328613901</c:v>
                </c:pt>
                <c:pt idx="408">
                  <c:v>-13471.428943188999</c:v>
                </c:pt>
                <c:pt idx="409">
                  <c:v>-13407.381139723901</c:v>
                </c:pt>
                <c:pt idx="410">
                  <c:v>-13637.209234499</c:v>
                </c:pt>
                <c:pt idx="411">
                  <c:v>-13604.1392661099</c:v>
                </c:pt>
                <c:pt idx="412">
                  <c:v>-13562.7733158884</c:v>
                </c:pt>
                <c:pt idx="413">
                  <c:v>-13451.164455542401</c:v>
                </c:pt>
                <c:pt idx="414">
                  <c:v>-13633.7535868795</c:v>
                </c:pt>
                <c:pt idx="415">
                  <c:v>-13522.799459566901</c:v>
                </c:pt>
                <c:pt idx="416">
                  <c:v>-13310.5591363615</c:v>
                </c:pt>
                <c:pt idx="417">
                  <c:v>-13589.655460304301</c:v>
                </c:pt>
                <c:pt idx="418">
                  <c:v>-13739.194185530599</c:v>
                </c:pt>
                <c:pt idx="419">
                  <c:v>-13482.9469739581</c:v>
                </c:pt>
                <c:pt idx="420">
                  <c:v>-13548.6846297423</c:v>
                </c:pt>
                <c:pt idx="421">
                  <c:v>-13519.7453979194</c:v>
                </c:pt>
                <c:pt idx="422">
                  <c:v>-13931.2307220165</c:v>
                </c:pt>
                <c:pt idx="423">
                  <c:v>-13661.6906267423</c:v>
                </c:pt>
                <c:pt idx="424">
                  <c:v>-13497.4151928302</c:v>
                </c:pt>
                <c:pt idx="425">
                  <c:v>-13747.540294032</c:v>
                </c:pt>
                <c:pt idx="426">
                  <c:v>-13198.701096102999</c:v>
                </c:pt>
                <c:pt idx="427">
                  <c:v>-13127.8773640743</c:v>
                </c:pt>
                <c:pt idx="428">
                  <c:v>-13369.6232958238</c:v>
                </c:pt>
                <c:pt idx="429">
                  <c:v>-13255.507879222099</c:v>
                </c:pt>
                <c:pt idx="430">
                  <c:v>-13322.2151962958</c:v>
                </c:pt>
                <c:pt idx="431">
                  <c:v>-13767.127719453199</c:v>
                </c:pt>
                <c:pt idx="432">
                  <c:v>-13973.429376551599</c:v>
                </c:pt>
                <c:pt idx="433">
                  <c:v>-13743.7639332121</c:v>
                </c:pt>
                <c:pt idx="434">
                  <c:v>-13560.1013712109</c:v>
                </c:pt>
                <c:pt idx="435">
                  <c:v>-13526.1834403706</c:v>
                </c:pt>
                <c:pt idx="436">
                  <c:v>-13644.329613666599</c:v>
                </c:pt>
                <c:pt idx="437">
                  <c:v>-13695.2761433619</c:v>
                </c:pt>
                <c:pt idx="438">
                  <c:v>-13529.2465523229</c:v>
                </c:pt>
                <c:pt idx="439">
                  <c:v>-13545.449552076399</c:v>
                </c:pt>
                <c:pt idx="440">
                  <c:v>-13643.375812906699</c:v>
                </c:pt>
                <c:pt idx="441">
                  <c:v>-13084.794826333</c:v>
                </c:pt>
                <c:pt idx="442">
                  <c:v>-13673.8618462995</c:v>
                </c:pt>
                <c:pt idx="443">
                  <c:v>-13861.928302291801</c:v>
                </c:pt>
                <c:pt idx="444">
                  <c:v>-14222.263888174501</c:v>
                </c:pt>
                <c:pt idx="445">
                  <c:v>-14193.3181428926</c:v>
                </c:pt>
                <c:pt idx="446">
                  <c:v>-13870.3463309087</c:v>
                </c:pt>
                <c:pt idx="447">
                  <c:v>-14193.910702282699</c:v>
                </c:pt>
                <c:pt idx="448">
                  <c:v>-14309.8664406482</c:v>
                </c:pt>
                <c:pt idx="449">
                  <c:v>-14130.124188776201</c:v>
                </c:pt>
                <c:pt idx="450">
                  <c:v>-13945.242707617001</c:v>
                </c:pt>
                <c:pt idx="451">
                  <c:v>-14142.623278736201</c:v>
                </c:pt>
                <c:pt idx="452">
                  <c:v>-13800.0201076555</c:v>
                </c:pt>
                <c:pt idx="453">
                  <c:v>-13781.797186625599</c:v>
                </c:pt>
                <c:pt idx="454">
                  <c:v>-13868.8690362696</c:v>
                </c:pt>
                <c:pt idx="455">
                  <c:v>-13794.6088237778</c:v>
                </c:pt>
                <c:pt idx="456">
                  <c:v>-13567.7737914548</c:v>
                </c:pt>
                <c:pt idx="457">
                  <c:v>-13147.836160119399</c:v>
                </c:pt>
                <c:pt idx="458">
                  <c:v>-13108.038492641899</c:v>
                </c:pt>
                <c:pt idx="459">
                  <c:v>-13371.520823389699</c:v>
                </c:pt>
                <c:pt idx="460">
                  <c:v>-13494.136120221399</c:v>
                </c:pt>
                <c:pt idx="461">
                  <c:v>-13538.431591299201</c:v>
                </c:pt>
                <c:pt idx="462">
                  <c:v>-13475.730768600401</c:v>
                </c:pt>
                <c:pt idx="463">
                  <c:v>-13350.173160604199</c:v>
                </c:pt>
                <c:pt idx="464">
                  <c:v>-13323.4342499837</c:v>
                </c:pt>
                <c:pt idx="465">
                  <c:v>-13277.041495571</c:v>
                </c:pt>
                <c:pt idx="466">
                  <c:v>-13595.556947859801</c:v>
                </c:pt>
                <c:pt idx="467">
                  <c:v>-13392.7242679381</c:v>
                </c:pt>
                <c:pt idx="468">
                  <c:v>-13607.6163215165</c:v>
                </c:pt>
                <c:pt idx="469">
                  <c:v>-13382.668305478601</c:v>
                </c:pt>
                <c:pt idx="470">
                  <c:v>-13648.715322002599</c:v>
                </c:pt>
                <c:pt idx="471">
                  <c:v>-13275.5576420138</c:v>
                </c:pt>
                <c:pt idx="472">
                  <c:v>-13522.5033420443</c:v>
                </c:pt>
                <c:pt idx="473">
                  <c:v>-13447.166494041399</c:v>
                </c:pt>
                <c:pt idx="474">
                  <c:v>-13192.909777872301</c:v>
                </c:pt>
                <c:pt idx="475">
                  <c:v>-13264.417879058001</c:v>
                </c:pt>
                <c:pt idx="476">
                  <c:v>-13512.688404500001</c:v>
                </c:pt>
                <c:pt idx="477">
                  <c:v>-13573.4773950464</c:v>
                </c:pt>
                <c:pt idx="478">
                  <c:v>-13411.5337909769</c:v>
                </c:pt>
                <c:pt idx="479">
                  <c:v>-13428.938028307501</c:v>
                </c:pt>
                <c:pt idx="480">
                  <c:v>-13472.1741348581</c:v>
                </c:pt>
                <c:pt idx="481">
                  <c:v>-13874.7810782463</c:v>
                </c:pt>
                <c:pt idx="482">
                  <c:v>-13930.9134765539</c:v>
                </c:pt>
                <c:pt idx="483">
                  <c:v>-13928.4898998186</c:v>
                </c:pt>
                <c:pt idx="484">
                  <c:v>-14304.161398914701</c:v>
                </c:pt>
                <c:pt idx="485">
                  <c:v>-13980.6947853616</c:v>
                </c:pt>
                <c:pt idx="486">
                  <c:v>-13909.929030654501</c:v>
                </c:pt>
                <c:pt idx="487">
                  <c:v>-13751.2539918041</c:v>
                </c:pt>
                <c:pt idx="488">
                  <c:v>-13763.860319179301</c:v>
                </c:pt>
                <c:pt idx="489">
                  <c:v>-13455.6800616619</c:v>
                </c:pt>
                <c:pt idx="490">
                  <c:v>-13676.7603983914</c:v>
                </c:pt>
                <c:pt idx="491">
                  <c:v>-13713.2075512518</c:v>
                </c:pt>
                <c:pt idx="492">
                  <c:v>-13470.929797094601</c:v>
                </c:pt>
                <c:pt idx="493">
                  <c:v>-13507.774283659301</c:v>
                </c:pt>
                <c:pt idx="494">
                  <c:v>-13488.1137727117</c:v>
                </c:pt>
                <c:pt idx="495">
                  <c:v>-13654.2370900772</c:v>
                </c:pt>
                <c:pt idx="496">
                  <c:v>-13541.1140634567</c:v>
                </c:pt>
                <c:pt idx="497">
                  <c:v>-13377.2459910782</c:v>
                </c:pt>
                <c:pt idx="498">
                  <c:v>-13626.1161478632</c:v>
                </c:pt>
                <c:pt idx="499">
                  <c:v>-13277.8474027841</c:v>
                </c:pt>
                <c:pt idx="500">
                  <c:v>-13489.4301828835</c:v>
                </c:pt>
                <c:pt idx="501">
                  <c:v>-13868.9772138068</c:v>
                </c:pt>
                <c:pt idx="502">
                  <c:v>-13980.503454530501</c:v>
                </c:pt>
                <c:pt idx="503">
                  <c:v>-13471.210136478699</c:v>
                </c:pt>
                <c:pt idx="504">
                  <c:v>-13759.096099026299</c:v>
                </c:pt>
                <c:pt idx="505">
                  <c:v>-13610.1984503003</c:v>
                </c:pt>
                <c:pt idx="506">
                  <c:v>-13429.8814377584</c:v>
                </c:pt>
                <c:pt idx="507">
                  <c:v>-13835.457227545699</c:v>
                </c:pt>
                <c:pt idx="508">
                  <c:v>-13422.4114839171</c:v>
                </c:pt>
                <c:pt idx="509">
                  <c:v>-13513.7091203122</c:v>
                </c:pt>
                <c:pt idx="510">
                  <c:v>-13493.019980209699</c:v>
                </c:pt>
                <c:pt idx="511">
                  <c:v>-13704.314213007199</c:v>
                </c:pt>
                <c:pt idx="512">
                  <c:v>-13603.473194198001</c:v>
                </c:pt>
                <c:pt idx="513">
                  <c:v>-13377.459730476899</c:v>
                </c:pt>
                <c:pt idx="514">
                  <c:v>-13683.721377387301</c:v>
                </c:pt>
                <c:pt idx="515">
                  <c:v>-14156.232099622001</c:v>
                </c:pt>
                <c:pt idx="516">
                  <c:v>-13822.0660262234</c:v>
                </c:pt>
                <c:pt idx="517">
                  <c:v>-13350.166090967399</c:v>
                </c:pt>
                <c:pt idx="518">
                  <c:v>-13773.502823217401</c:v>
                </c:pt>
                <c:pt idx="519">
                  <c:v>-13842.5652758488</c:v>
                </c:pt>
                <c:pt idx="520">
                  <c:v>-13375.6935260136</c:v>
                </c:pt>
                <c:pt idx="521">
                  <c:v>-13353.633113103901</c:v>
                </c:pt>
                <c:pt idx="522">
                  <c:v>-13523.0851299735</c:v>
                </c:pt>
                <c:pt idx="523">
                  <c:v>-13319.413654727799</c:v>
                </c:pt>
                <c:pt idx="524">
                  <c:v>-13535.636841850001</c:v>
                </c:pt>
                <c:pt idx="525">
                  <c:v>-13478.5546360465</c:v>
                </c:pt>
                <c:pt idx="526">
                  <c:v>-13494.9606903606</c:v>
                </c:pt>
                <c:pt idx="527">
                  <c:v>-13440.9246069198</c:v>
                </c:pt>
                <c:pt idx="528">
                  <c:v>-13550.041281502599</c:v>
                </c:pt>
                <c:pt idx="529">
                  <c:v>-13548.6344075175</c:v>
                </c:pt>
                <c:pt idx="530">
                  <c:v>-13594.703159037001</c:v>
                </c:pt>
                <c:pt idx="531">
                  <c:v>-13567.745949820501</c:v>
                </c:pt>
                <c:pt idx="532">
                  <c:v>-13827.0804909365</c:v>
                </c:pt>
                <c:pt idx="533">
                  <c:v>-14253.818487107301</c:v>
                </c:pt>
                <c:pt idx="534">
                  <c:v>-14158.6040995318</c:v>
                </c:pt>
                <c:pt idx="535">
                  <c:v>-13914.318708091299</c:v>
                </c:pt>
                <c:pt idx="536">
                  <c:v>-14053.579775168901</c:v>
                </c:pt>
                <c:pt idx="537">
                  <c:v>-14189.595749440599</c:v>
                </c:pt>
                <c:pt idx="538">
                  <c:v>-13865.126909865299</c:v>
                </c:pt>
                <c:pt idx="539">
                  <c:v>-13719.978594672601</c:v>
                </c:pt>
                <c:pt idx="540">
                  <c:v>-14057.4787921796</c:v>
                </c:pt>
                <c:pt idx="541">
                  <c:v>-14241.7517126415</c:v>
                </c:pt>
                <c:pt idx="542">
                  <c:v>-13725.576653321799</c:v>
                </c:pt>
                <c:pt idx="543">
                  <c:v>-13634.9316330567</c:v>
                </c:pt>
                <c:pt idx="544">
                  <c:v>-13671.612812171599</c:v>
                </c:pt>
                <c:pt idx="545">
                  <c:v>-13762.0126293582</c:v>
                </c:pt>
                <c:pt idx="546">
                  <c:v>-13499.607326147599</c:v>
                </c:pt>
                <c:pt idx="547">
                  <c:v>-13598.5146776727</c:v>
                </c:pt>
                <c:pt idx="548">
                  <c:v>-13535.3103386232</c:v>
                </c:pt>
                <c:pt idx="549">
                  <c:v>-13370.8942653835</c:v>
                </c:pt>
                <c:pt idx="550">
                  <c:v>-13416.7744018334</c:v>
                </c:pt>
                <c:pt idx="551">
                  <c:v>-13856.8181156217</c:v>
                </c:pt>
                <c:pt idx="552">
                  <c:v>-13877.076043073101</c:v>
                </c:pt>
                <c:pt idx="553">
                  <c:v>-14095.9257269586</c:v>
                </c:pt>
                <c:pt idx="554">
                  <c:v>-13828.403952512799</c:v>
                </c:pt>
                <c:pt idx="555">
                  <c:v>-13687.997017433499</c:v>
                </c:pt>
                <c:pt idx="556">
                  <c:v>-13716.162155705901</c:v>
                </c:pt>
                <c:pt idx="557">
                  <c:v>-13622.4831414321</c:v>
                </c:pt>
                <c:pt idx="558">
                  <c:v>-14099.459539625401</c:v>
                </c:pt>
                <c:pt idx="559">
                  <c:v>-13653.9823812584</c:v>
                </c:pt>
                <c:pt idx="560">
                  <c:v>-13748.7060798403</c:v>
                </c:pt>
                <c:pt idx="561">
                  <c:v>-13554.894134743001</c:v>
                </c:pt>
                <c:pt idx="562">
                  <c:v>-13667.271705294201</c:v>
                </c:pt>
                <c:pt idx="563">
                  <c:v>-13759.6037649508</c:v>
                </c:pt>
                <c:pt idx="564">
                  <c:v>-13457.230716174099</c:v>
                </c:pt>
                <c:pt idx="565">
                  <c:v>-13807.283829878599</c:v>
                </c:pt>
                <c:pt idx="566">
                  <c:v>-13935.130137103</c:v>
                </c:pt>
                <c:pt idx="567">
                  <c:v>-13704.7468159662</c:v>
                </c:pt>
                <c:pt idx="568">
                  <c:v>-13865.470539047899</c:v>
                </c:pt>
                <c:pt idx="569">
                  <c:v>-13691.0409387238</c:v>
                </c:pt>
                <c:pt idx="570">
                  <c:v>-14043.6362187671</c:v>
                </c:pt>
                <c:pt idx="571">
                  <c:v>-14110.347723413701</c:v>
                </c:pt>
                <c:pt idx="572">
                  <c:v>-13831.0639202084</c:v>
                </c:pt>
                <c:pt idx="573">
                  <c:v>-13712.412660428299</c:v>
                </c:pt>
                <c:pt idx="574">
                  <c:v>-13673.4629144356</c:v>
                </c:pt>
                <c:pt idx="575">
                  <c:v>-13606.887837204</c:v>
                </c:pt>
                <c:pt idx="576">
                  <c:v>-13755.176679636999</c:v>
                </c:pt>
                <c:pt idx="577">
                  <c:v>-13580.120227330401</c:v>
                </c:pt>
                <c:pt idx="578">
                  <c:v>-13612.629737049499</c:v>
                </c:pt>
                <c:pt idx="579">
                  <c:v>-13456.058653514399</c:v>
                </c:pt>
                <c:pt idx="580">
                  <c:v>-13575.9192305247</c:v>
                </c:pt>
                <c:pt idx="581">
                  <c:v>-13751.0869526144</c:v>
                </c:pt>
                <c:pt idx="582">
                  <c:v>-13832.9076529216</c:v>
                </c:pt>
                <c:pt idx="583">
                  <c:v>-13943.026284925299</c:v>
                </c:pt>
                <c:pt idx="584">
                  <c:v>-13680.555924211299</c:v>
                </c:pt>
                <c:pt idx="585">
                  <c:v>-13655.1520478987</c:v>
                </c:pt>
                <c:pt idx="586">
                  <c:v>-14048.0216426189</c:v>
                </c:pt>
                <c:pt idx="587">
                  <c:v>-13854.732149436501</c:v>
                </c:pt>
                <c:pt idx="588">
                  <c:v>-13938.154931769101</c:v>
                </c:pt>
                <c:pt idx="589">
                  <c:v>-13198.6898640609</c:v>
                </c:pt>
                <c:pt idx="590">
                  <c:v>-13053.0483935145</c:v>
                </c:pt>
                <c:pt idx="591">
                  <c:v>-13043.124143826901</c:v>
                </c:pt>
                <c:pt idx="592">
                  <c:v>-13042.5751224781</c:v>
                </c:pt>
                <c:pt idx="593">
                  <c:v>-13162.4678676819</c:v>
                </c:pt>
                <c:pt idx="594">
                  <c:v>-12937.986717498699</c:v>
                </c:pt>
                <c:pt idx="595">
                  <c:v>-12852.8094806633</c:v>
                </c:pt>
                <c:pt idx="596">
                  <c:v>-13232.6225732247</c:v>
                </c:pt>
                <c:pt idx="597">
                  <c:v>-13293.0099341922</c:v>
                </c:pt>
                <c:pt idx="598">
                  <c:v>-13141.1141318185</c:v>
                </c:pt>
                <c:pt idx="599">
                  <c:v>-13446.8665302028</c:v>
                </c:pt>
                <c:pt idx="600">
                  <c:v>-13285.2418567933</c:v>
                </c:pt>
                <c:pt idx="601">
                  <c:v>-13289.863117360699</c:v>
                </c:pt>
                <c:pt idx="602">
                  <c:v>-13110.8054856992</c:v>
                </c:pt>
                <c:pt idx="603">
                  <c:v>-12934.6134312513</c:v>
                </c:pt>
                <c:pt idx="604">
                  <c:v>-12968.9519575877</c:v>
                </c:pt>
                <c:pt idx="605">
                  <c:v>-13375.630265530101</c:v>
                </c:pt>
                <c:pt idx="606">
                  <c:v>-13645.3816382596</c:v>
                </c:pt>
                <c:pt idx="607">
                  <c:v>-13354.999328813299</c:v>
                </c:pt>
                <c:pt idx="608">
                  <c:v>-13079.4416293583</c:v>
                </c:pt>
                <c:pt idx="609">
                  <c:v>-12951.6580753707</c:v>
                </c:pt>
                <c:pt idx="610">
                  <c:v>-12987.010843108101</c:v>
                </c:pt>
                <c:pt idx="611">
                  <c:v>-13091.1782370276</c:v>
                </c:pt>
                <c:pt idx="612">
                  <c:v>-13271.0620666008</c:v>
                </c:pt>
                <c:pt idx="613">
                  <c:v>-13034.7533091891</c:v>
                </c:pt>
                <c:pt idx="614">
                  <c:v>-12989.263660459401</c:v>
                </c:pt>
                <c:pt idx="615">
                  <c:v>-13008.4588557678</c:v>
                </c:pt>
                <c:pt idx="616">
                  <c:v>-13182.938375523199</c:v>
                </c:pt>
                <c:pt idx="617">
                  <c:v>-13172.6093515065</c:v>
                </c:pt>
                <c:pt idx="618">
                  <c:v>-13421.4889431786</c:v>
                </c:pt>
                <c:pt idx="619">
                  <c:v>-13183.470464403999</c:v>
                </c:pt>
                <c:pt idx="620">
                  <c:v>-13107.5185513982</c:v>
                </c:pt>
                <c:pt idx="621">
                  <c:v>-13321.007596228001</c:v>
                </c:pt>
                <c:pt idx="622">
                  <c:v>-13040.126869489401</c:v>
                </c:pt>
                <c:pt idx="623">
                  <c:v>-13009.2998807806</c:v>
                </c:pt>
                <c:pt idx="624">
                  <c:v>-12924.2701778637</c:v>
                </c:pt>
                <c:pt idx="625">
                  <c:v>-13159.696535613901</c:v>
                </c:pt>
                <c:pt idx="626">
                  <c:v>-13321.988817732299</c:v>
                </c:pt>
                <c:pt idx="627">
                  <c:v>-13127.5282034788</c:v>
                </c:pt>
                <c:pt idx="628">
                  <c:v>-13169.736057575799</c:v>
                </c:pt>
                <c:pt idx="629">
                  <c:v>-12915.6095400305</c:v>
                </c:pt>
                <c:pt idx="630">
                  <c:v>-13189.8992997654</c:v>
                </c:pt>
                <c:pt idx="631">
                  <c:v>-13149.8312736031</c:v>
                </c:pt>
                <c:pt idx="632">
                  <c:v>-13205.2862331714</c:v>
                </c:pt>
                <c:pt idx="633">
                  <c:v>-12988.0998771987</c:v>
                </c:pt>
                <c:pt idx="634">
                  <c:v>-13225.2227419346</c:v>
                </c:pt>
                <c:pt idx="635">
                  <c:v>-13452.632593186599</c:v>
                </c:pt>
                <c:pt idx="636">
                  <c:v>-13310.0340590168</c:v>
                </c:pt>
                <c:pt idx="637">
                  <c:v>-13455.0159057828</c:v>
                </c:pt>
                <c:pt idx="638">
                  <c:v>-13191.972702549399</c:v>
                </c:pt>
                <c:pt idx="639">
                  <c:v>-13089.6400777215</c:v>
                </c:pt>
                <c:pt idx="640">
                  <c:v>-13066.871418520701</c:v>
                </c:pt>
                <c:pt idx="641">
                  <c:v>-13078.937881939701</c:v>
                </c:pt>
                <c:pt idx="642">
                  <c:v>-13256.2126243451</c:v>
                </c:pt>
                <c:pt idx="643">
                  <c:v>-13258.3955472045</c:v>
                </c:pt>
                <c:pt idx="644">
                  <c:v>-13445.5113024493</c:v>
                </c:pt>
                <c:pt idx="645">
                  <c:v>-13481.2107827286</c:v>
                </c:pt>
                <c:pt idx="646">
                  <c:v>-13458.975174891801</c:v>
                </c:pt>
                <c:pt idx="647">
                  <c:v>-13246.403083355101</c:v>
                </c:pt>
                <c:pt idx="648">
                  <c:v>-13491.7800518442</c:v>
                </c:pt>
                <c:pt idx="649">
                  <c:v>-13629.446224491599</c:v>
                </c:pt>
                <c:pt idx="650">
                  <c:v>-13642.7408942445</c:v>
                </c:pt>
                <c:pt idx="651">
                  <c:v>-13757.8335661653</c:v>
                </c:pt>
                <c:pt idx="652">
                  <c:v>-13673.6349212807</c:v>
                </c:pt>
                <c:pt idx="653">
                  <c:v>-13716.882641348</c:v>
                </c:pt>
                <c:pt idx="654">
                  <c:v>-13744.605731231601</c:v>
                </c:pt>
                <c:pt idx="655">
                  <c:v>-13587.674422657101</c:v>
                </c:pt>
                <c:pt idx="656">
                  <c:v>-13438.6119414568</c:v>
                </c:pt>
                <c:pt idx="657">
                  <c:v>-13654.494903876301</c:v>
                </c:pt>
                <c:pt idx="658">
                  <c:v>-13847.851825643</c:v>
                </c:pt>
                <c:pt idx="659">
                  <c:v>-13731.6762534056</c:v>
                </c:pt>
                <c:pt idx="660">
                  <c:v>-14283.450639082201</c:v>
                </c:pt>
                <c:pt idx="661">
                  <c:v>-13627.1408471182</c:v>
                </c:pt>
                <c:pt idx="662">
                  <c:v>-13529.4707733538</c:v>
                </c:pt>
                <c:pt idx="663">
                  <c:v>-13379.083165629499</c:v>
                </c:pt>
                <c:pt idx="664">
                  <c:v>-13440.7942444401</c:v>
                </c:pt>
                <c:pt idx="665">
                  <c:v>-13552.648025747099</c:v>
                </c:pt>
                <c:pt idx="666">
                  <c:v>-13691.003713555399</c:v>
                </c:pt>
                <c:pt idx="667">
                  <c:v>-13504.348512742101</c:v>
                </c:pt>
                <c:pt idx="668">
                  <c:v>-13740.713499585499</c:v>
                </c:pt>
                <c:pt idx="669">
                  <c:v>-13549.9297702229</c:v>
                </c:pt>
                <c:pt idx="670">
                  <c:v>-13375.1622543834</c:v>
                </c:pt>
                <c:pt idx="671">
                  <c:v>-13515.0465098981</c:v>
                </c:pt>
                <c:pt idx="672">
                  <c:v>-13774.650779576599</c:v>
                </c:pt>
                <c:pt idx="673">
                  <c:v>-13599.297667469</c:v>
                </c:pt>
                <c:pt idx="674">
                  <c:v>-14156.008291542001</c:v>
                </c:pt>
                <c:pt idx="675">
                  <c:v>-14090.2043221228</c:v>
                </c:pt>
                <c:pt idx="676">
                  <c:v>-13749.873127687701</c:v>
                </c:pt>
                <c:pt idx="677">
                  <c:v>-14104.921929596399</c:v>
                </c:pt>
                <c:pt idx="678">
                  <c:v>-14106.637031722499</c:v>
                </c:pt>
                <c:pt idx="679">
                  <c:v>-13854.594938013901</c:v>
                </c:pt>
                <c:pt idx="680">
                  <c:v>-13996.380357530301</c:v>
                </c:pt>
                <c:pt idx="681">
                  <c:v>-14123.742322899599</c:v>
                </c:pt>
                <c:pt idx="682">
                  <c:v>-13868.3457419892</c:v>
                </c:pt>
                <c:pt idx="683">
                  <c:v>-13914.9862494514</c:v>
                </c:pt>
                <c:pt idx="684">
                  <c:v>-13672.038428539799</c:v>
                </c:pt>
                <c:pt idx="685">
                  <c:v>-13764.9826212151</c:v>
                </c:pt>
                <c:pt idx="686">
                  <c:v>-13681.3139745384</c:v>
                </c:pt>
                <c:pt idx="687">
                  <c:v>-13596.601879568099</c:v>
                </c:pt>
                <c:pt idx="688">
                  <c:v>-13832.518319704101</c:v>
                </c:pt>
                <c:pt idx="689">
                  <c:v>-13760.3971437707</c:v>
                </c:pt>
                <c:pt idx="690">
                  <c:v>-13838.2141110384</c:v>
                </c:pt>
                <c:pt idx="691">
                  <c:v>-13842.835378534</c:v>
                </c:pt>
                <c:pt idx="692">
                  <c:v>-13642.3835374971</c:v>
                </c:pt>
                <c:pt idx="693">
                  <c:v>-13354.903267547499</c:v>
                </c:pt>
                <c:pt idx="694">
                  <c:v>-13598.8117092834</c:v>
                </c:pt>
                <c:pt idx="695">
                  <c:v>-13917.3153062046</c:v>
                </c:pt>
                <c:pt idx="696">
                  <c:v>-13573.4990276098</c:v>
                </c:pt>
                <c:pt idx="697">
                  <c:v>-13428.0818625828</c:v>
                </c:pt>
                <c:pt idx="698">
                  <c:v>-13473.491097193801</c:v>
                </c:pt>
                <c:pt idx="699">
                  <c:v>-13566.523930351799</c:v>
                </c:pt>
                <c:pt idx="700">
                  <c:v>-13666.4497338947</c:v>
                </c:pt>
                <c:pt idx="701">
                  <c:v>-13799.0433801978</c:v>
                </c:pt>
                <c:pt idx="702">
                  <c:v>-14245.3802134653</c:v>
                </c:pt>
                <c:pt idx="703">
                  <c:v>-13823.869029735</c:v>
                </c:pt>
                <c:pt idx="704">
                  <c:v>-14383.458443912499</c:v>
                </c:pt>
                <c:pt idx="705">
                  <c:v>-14341.4283904656</c:v>
                </c:pt>
                <c:pt idx="706">
                  <c:v>-14537.689868845</c:v>
                </c:pt>
                <c:pt idx="707">
                  <c:v>-14379.2977247368</c:v>
                </c:pt>
                <c:pt idx="708">
                  <c:v>-14602.865179066201</c:v>
                </c:pt>
                <c:pt idx="709">
                  <c:v>-14299.317379097</c:v>
                </c:pt>
                <c:pt idx="710">
                  <c:v>-14603.4381331363</c:v>
                </c:pt>
                <c:pt idx="711">
                  <c:v>-14280.7584171413</c:v>
                </c:pt>
                <c:pt idx="712">
                  <c:v>-14403.148789667201</c:v>
                </c:pt>
                <c:pt idx="713">
                  <c:v>-14562.653147532699</c:v>
                </c:pt>
                <c:pt idx="714">
                  <c:v>-14688.0823990894</c:v>
                </c:pt>
                <c:pt idx="715">
                  <c:v>-14672.776706209301</c:v>
                </c:pt>
                <c:pt idx="716">
                  <c:v>-14554.985069566799</c:v>
                </c:pt>
                <c:pt idx="717">
                  <c:v>-14426.1150364556</c:v>
                </c:pt>
                <c:pt idx="718">
                  <c:v>-14146.432233358801</c:v>
                </c:pt>
                <c:pt idx="719">
                  <c:v>-13677.5606308079</c:v>
                </c:pt>
                <c:pt idx="720">
                  <c:v>-13622.1008239191</c:v>
                </c:pt>
                <c:pt idx="721">
                  <c:v>-14167.280950455301</c:v>
                </c:pt>
                <c:pt idx="722">
                  <c:v>-13866.076294713501</c:v>
                </c:pt>
                <c:pt idx="723">
                  <c:v>-13331.477061285101</c:v>
                </c:pt>
                <c:pt idx="724">
                  <c:v>-13844.718684257699</c:v>
                </c:pt>
                <c:pt idx="725">
                  <c:v>-13716.4229724461</c:v>
                </c:pt>
                <c:pt idx="726">
                  <c:v>-13581.046479352701</c:v>
                </c:pt>
                <c:pt idx="727">
                  <c:v>-14162.7105149285</c:v>
                </c:pt>
                <c:pt idx="728">
                  <c:v>-14000.4232076875</c:v>
                </c:pt>
                <c:pt idx="729">
                  <c:v>-13599.1487046439</c:v>
                </c:pt>
                <c:pt idx="730">
                  <c:v>-13675.962838469501</c:v>
                </c:pt>
                <c:pt idx="731">
                  <c:v>-13695.648041483901</c:v>
                </c:pt>
                <c:pt idx="732">
                  <c:v>-13491.107164613601</c:v>
                </c:pt>
                <c:pt idx="733">
                  <c:v>-13323.587424076901</c:v>
                </c:pt>
                <c:pt idx="734">
                  <c:v>-13335.5611326543</c:v>
                </c:pt>
                <c:pt idx="735">
                  <c:v>-13621.995551075001</c:v>
                </c:pt>
                <c:pt idx="736">
                  <c:v>-13154.5449630328</c:v>
                </c:pt>
                <c:pt idx="737">
                  <c:v>-13150.3266259629</c:v>
                </c:pt>
                <c:pt idx="738">
                  <c:v>-13492.136304782</c:v>
                </c:pt>
                <c:pt idx="739">
                  <c:v>-13613.2324279232</c:v>
                </c:pt>
                <c:pt idx="740">
                  <c:v>-13440.620349876701</c:v>
                </c:pt>
                <c:pt idx="741">
                  <c:v>-13907.513270223901</c:v>
                </c:pt>
                <c:pt idx="742">
                  <c:v>-13668.7006480213</c:v>
                </c:pt>
                <c:pt idx="743">
                  <c:v>-13453.4896410529</c:v>
                </c:pt>
                <c:pt idx="744">
                  <c:v>-13256.131109988901</c:v>
                </c:pt>
                <c:pt idx="745">
                  <c:v>-13249.1032585253</c:v>
                </c:pt>
                <c:pt idx="746">
                  <c:v>-13535.4248337639</c:v>
                </c:pt>
                <c:pt idx="747">
                  <c:v>-13602.8353623355</c:v>
                </c:pt>
                <c:pt idx="748">
                  <c:v>-13392.437257807</c:v>
                </c:pt>
                <c:pt idx="749">
                  <c:v>-13419.322650295</c:v>
                </c:pt>
                <c:pt idx="750">
                  <c:v>-13197.2711666126</c:v>
                </c:pt>
                <c:pt idx="751">
                  <c:v>-13487.9285804253</c:v>
                </c:pt>
                <c:pt idx="752">
                  <c:v>-13674.9550887238</c:v>
                </c:pt>
                <c:pt idx="753">
                  <c:v>-14047.9454924947</c:v>
                </c:pt>
                <c:pt idx="754">
                  <c:v>-13848.2254330005</c:v>
                </c:pt>
                <c:pt idx="755">
                  <c:v>-14005.368643605199</c:v>
                </c:pt>
                <c:pt idx="756">
                  <c:v>-14392.520584940899</c:v>
                </c:pt>
                <c:pt idx="757">
                  <c:v>-13936.243890543699</c:v>
                </c:pt>
                <c:pt idx="758">
                  <c:v>-13961.9534814421</c:v>
                </c:pt>
                <c:pt idx="759">
                  <c:v>-14134.7088329004</c:v>
                </c:pt>
                <c:pt idx="760">
                  <c:v>-13787.1370971216</c:v>
                </c:pt>
                <c:pt idx="761">
                  <c:v>-14139.196269730801</c:v>
                </c:pt>
                <c:pt idx="762">
                  <c:v>-14090.2300963324</c:v>
                </c:pt>
                <c:pt idx="763">
                  <c:v>-13780.5849658116</c:v>
                </c:pt>
                <c:pt idx="764">
                  <c:v>-13648.221821848199</c:v>
                </c:pt>
                <c:pt idx="765">
                  <c:v>-13304.904487457699</c:v>
                </c:pt>
                <c:pt idx="766">
                  <c:v>-13393.1863838962</c:v>
                </c:pt>
                <c:pt idx="767">
                  <c:v>-13345.832158718</c:v>
                </c:pt>
                <c:pt idx="768">
                  <c:v>-13471.383345554001</c:v>
                </c:pt>
                <c:pt idx="769">
                  <c:v>-13548.747967855799</c:v>
                </c:pt>
                <c:pt idx="770">
                  <c:v>-13101.952551202499</c:v>
                </c:pt>
                <c:pt idx="771">
                  <c:v>-13563.228961942301</c:v>
                </c:pt>
                <c:pt idx="772">
                  <c:v>-13280.253691777099</c:v>
                </c:pt>
                <c:pt idx="773">
                  <c:v>-13422.688607358499</c:v>
                </c:pt>
                <c:pt idx="774">
                  <c:v>-13539.6807734104</c:v>
                </c:pt>
                <c:pt idx="775">
                  <c:v>-13936.542014902599</c:v>
                </c:pt>
                <c:pt idx="776">
                  <c:v>-13742.605122695601</c:v>
                </c:pt>
                <c:pt idx="777">
                  <c:v>-13532.5265137347</c:v>
                </c:pt>
                <c:pt idx="778">
                  <c:v>-13450.2329653124</c:v>
                </c:pt>
                <c:pt idx="779">
                  <c:v>-13483.2022839983</c:v>
                </c:pt>
                <c:pt idx="780">
                  <c:v>-13135.996479874</c:v>
                </c:pt>
                <c:pt idx="781">
                  <c:v>-13183.489418532499</c:v>
                </c:pt>
                <c:pt idx="782">
                  <c:v>-13088.813771593699</c:v>
                </c:pt>
                <c:pt idx="783">
                  <c:v>-13115.202124482499</c:v>
                </c:pt>
                <c:pt idx="784">
                  <c:v>-13489.888250043599</c:v>
                </c:pt>
                <c:pt idx="785">
                  <c:v>-13267.7002487259</c:v>
                </c:pt>
                <c:pt idx="786">
                  <c:v>-13238.9536259828</c:v>
                </c:pt>
                <c:pt idx="787">
                  <c:v>-13376.1834633012</c:v>
                </c:pt>
                <c:pt idx="788">
                  <c:v>-13316.227574008501</c:v>
                </c:pt>
                <c:pt idx="789">
                  <c:v>-13612.947646110701</c:v>
                </c:pt>
                <c:pt idx="790">
                  <c:v>-13886.335900485201</c:v>
                </c:pt>
                <c:pt idx="791">
                  <c:v>-13556.8035524184</c:v>
                </c:pt>
                <c:pt idx="792">
                  <c:v>-13442.581124271899</c:v>
                </c:pt>
                <c:pt idx="793">
                  <c:v>-13621.0578054053</c:v>
                </c:pt>
                <c:pt idx="794">
                  <c:v>-13155.9357912333</c:v>
                </c:pt>
                <c:pt idx="795">
                  <c:v>-13479.596304143401</c:v>
                </c:pt>
                <c:pt idx="796">
                  <c:v>-13582.9742580487</c:v>
                </c:pt>
                <c:pt idx="797">
                  <c:v>-13553.1974058625</c:v>
                </c:pt>
                <c:pt idx="798">
                  <c:v>-13588.601459580101</c:v>
                </c:pt>
                <c:pt idx="799">
                  <c:v>-13384.6621378292</c:v>
                </c:pt>
                <c:pt idx="800">
                  <c:v>-13773.4591807942</c:v>
                </c:pt>
                <c:pt idx="801">
                  <c:v>-13620.2444047553</c:v>
                </c:pt>
                <c:pt idx="802">
                  <c:v>-13948.1889530712</c:v>
                </c:pt>
                <c:pt idx="803">
                  <c:v>-13413.1627519138</c:v>
                </c:pt>
                <c:pt idx="804">
                  <c:v>-13566.143174888801</c:v>
                </c:pt>
                <c:pt idx="805">
                  <c:v>-13751.3826110967</c:v>
                </c:pt>
                <c:pt idx="806">
                  <c:v>-13563.4042694707</c:v>
                </c:pt>
                <c:pt idx="807">
                  <c:v>-13574.760382038199</c:v>
                </c:pt>
                <c:pt idx="808">
                  <c:v>-13440.836611537699</c:v>
                </c:pt>
                <c:pt idx="809">
                  <c:v>-13515.4587021157</c:v>
                </c:pt>
                <c:pt idx="810">
                  <c:v>-13548.0375441019</c:v>
                </c:pt>
                <c:pt idx="811">
                  <c:v>-13471.974044292299</c:v>
                </c:pt>
                <c:pt idx="812">
                  <c:v>-13512.2605338258</c:v>
                </c:pt>
                <c:pt idx="813">
                  <c:v>-13652.2630275593</c:v>
                </c:pt>
                <c:pt idx="814">
                  <c:v>-13602.1816352063</c:v>
                </c:pt>
                <c:pt idx="815">
                  <c:v>-13380.677185337499</c:v>
                </c:pt>
                <c:pt idx="816">
                  <c:v>-13648.921474520301</c:v>
                </c:pt>
                <c:pt idx="817">
                  <c:v>-13726.2986234857</c:v>
                </c:pt>
                <c:pt idx="818">
                  <c:v>-13798.1712610061</c:v>
                </c:pt>
                <c:pt idx="819">
                  <c:v>-13869.620609007099</c:v>
                </c:pt>
                <c:pt idx="820">
                  <c:v>-13550.894291160799</c:v>
                </c:pt>
                <c:pt idx="821">
                  <c:v>-13801.684648107401</c:v>
                </c:pt>
                <c:pt idx="822">
                  <c:v>-13779.504081688599</c:v>
                </c:pt>
                <c:pt idx="823">
                  <c:v>-14043.9458095277</c:v>
                </c:pt>
                <c:pt idx="824">
                  <c:v>-13571.2966174089</c:v>
                </c:pt>
                <c:pt idx="825">
                  <c:v>-13272.4543787402</c:v>
                </c:pt>
                <c:pt idx="826">
                  <c:v>-13288.073020353</c:v>
                </c:pt>
                <c:pt idx="827">
                  <c:v>-13504.0816056777</c:v>
                </c:pt>
                <c:pt idx="828">
                  <c:v>-13627.199008608</c:v>
                </c:pt>
                <c:pt idx="829">
                  <c:v>-14082.631665884301</c:v>
                </c:pt>
                <c:pt idx="830">
                  <c:v>-13672.9459378625</c:v>
                </c:pt>
                <c:pt idx="831">
                  <c:v>-13398.887836706001</c:v>
                </c:pt>
                <c:pt idx="832">
                  <c:v>-13534.7165446203</c:v>
                </c:pt>
                <c:pt idx="833">
                  <c:v>-13706.014160361499</c:v>
                </c:pt>
                <c:pt idx="834">
                  <c:v>-13568.632252530801</c:v>
                </c:pt>
                <c:pt idx="835">
                  <c:v>-13264.5035702437</c:v>
                </c:pt>
                <c:pt idx="836">
                  <c:v>-13243.548321333799</c:v>
                </c:pt>
                <c:pt idx="837">
                  <c:v>-13492.786577531801</c:v>
                </c:pt>
                <c:pt idx="838">
                  <c:v>-13261.8137709245</c:v>
                </c:pt>
                <c:pt idx="839">
                  <c:v>-13223.031428595301</c:v>
                </c:pt>
                <c:pt idx="840">
                  <c:v>-13472.387038425</c:v>
                </c:pt>
                <c:pt idx="841">
                  <c:v>-13650.773221916101</c:v>
                </c:pt>
                <c:pt idx="842">
                  <c:v>-13689.206648245199</c:v>
                </c:pt>
                <c:pt idx="843">
                  <c:v>-13470.1593693797</c:v>
                </c:pt>
                <c:pt idx="844">
                  <c:v>-13265.3634529887</c:v>
                </c:pt>
                <c:pt idx="845">
                  <c:v>-13563.2953157427</c:v>
                </c:pt>
                <c:pt idx="846">
                  <c:v>-13606.7221791468</c:v>
                </c:pt>
                <c:pt idx="847">
                  <c:v>-13539.0038256265</c:v>
                </c:pt>
                <c:pt idx="848">
                  <c:v>-13420.9789430203</c:v>
                </c:pt>
                <c:pt idx="849">
                  <c:v>-13308.1033924983</c:v>
                </c:pt>
                <c:pt idx="850">
                  <c:v>-13155.827827954299</c:v>
                </c:pt>
                <c:pt idx="851">
                  <c:v>-13592.408220891901</c:v>
                </c:pt>
                <c:pt idx="852">
                  <c:v>-13261.659244311701</c:v>
                </c:pt>
                <c:pt idx="853">
                  <c:v>-13236.6384083413</c:v>
                </c:pt>
                <c:pt idx="854">
                  <c:v>-13332.9029246438</c:v>
                </c:pt>
                <c:pt idx="855">
                  <c:v>-13233.0271098621</c:v>
                </c:pt>
                <c:pt idx="856">
                  <c:v>-13702.014196119701</c:v>
                </c:pt>
                <c:pt idx="857">
                  <c:v>-13553.0194040442</c:v>
                </c:pt>
                <c:pt idx="858">
                  <c:v>-13528.4370052784</c:v>
                </c:pt>
                <c:pt idx="859">
                  <c:v>-13465.0241901805</c:v>
                </c:pt>
                <c:pt idx="860">
                  <c:v>-13199.741506669799</c:v>
                </c:pt>
                <c:pt idx="861">
                  <c:v>-13322.395766437399</c:v>
                </c:pt>
                <c:pt idx="862">
                  <c:v>-13402.8848151654</c:v>
                </c:pt>
                <c:pt idx="863">
                  <c:v>-13660.206478648</c:v>
                </c:pt>
                <c:pt idx="864">
                  <c:v>-13648.5395905241</c:v>
                </c:pt>
                <c:pt idx="865">
                  <c:v>-13682.7946103542</c:v>
                </c:pt>
                <c:pt idx="866">
                  <c:v>-13473.8176868258</c:v>
                </c:pt>
                <c:pt idx="867">
                  <c:v>-13459.376257046</c:v>
                </c:pt>
                <c:pt idx="868">
                  <c:v>-14042.327924061399</c:v>
                </c:pt>
                <c:pt idx="869">
                  <c:v>-14086.920673967101</c:v>
                </c:pt>
                <c:pt idx="870">
                  <c:v>-13986.547370480699</c:v>
                </c:pt>
                <c:pt idx="871">
                  <c:v>-14232.0523136632</c:v>
                </c:pt>
                <c:pt idx="872">
                  <c:v>-14439.8446530987</c:v>
                </c:pt>
                <c:pt idx="873">
                  <c:v>-14258.0840246722</c:v>
                </c:pt>
                <c:pt idx="874">
                  <c:v>-13744.827060949299</c:v>
                </c:pt>
                <c:pt idx="875">
                  <c:v>-13587.1408155751</c:v>
                </c:pt>
                <c:pt idx="876">
                  <c:v>-13569.165781702</c:v>
                </c:pt>
                <c:pt idx="877">
                  <c:v>-13419.4114297752</c:v>
                </c:pt>
                <c:pt idx="878">
                  <c:v>-13705.617860621</c:v>
                </c:pt>
                <c:pt idx="879">
                  <c:v>-13982.355604026199</c:v>
                </c:pt>
                <c:pt idx="880">
                  <c:v>-14282.7427318299</c:v>
                </c:pt>
                <c:pt idx="881">
                  <c:v>-14088.545768731199</c:v>
                </c:pt>
                <c:pt idx="882">
                  <c:v>-13993.6797975926</c:v>
                </c:pt>
                <c:pt idx="883">
                  <c:v>-14022.383917774499</c:v>
                </c:pt>
                <c:pt idx="884">
                  <c:v>-14287.637818752601</c:v>
                </c:pt>
                <c:pt idx="885">
                  <c:v>-13767.472886773399</c:v>
                </c:pt>
                <c:pt idx="886">
                  <c:v>-13935.6036717236</c:v>
                </c:pt>
                <c:pt idx="887">
                  <c:v>-13872.248254018201</c:v>
                </c:pt>
                <c:pt idx="888">
                  <c:v>-14093.4063390835</c:v>
                </c:pt>
                <c:pt idx="889">
                  <c:v>-13818.7985882511</c:v>
                </c:pt>
                <c:pt idx="890">
                  <c:v>-13497.4298423242</c:v>
                </c:pt>
                <c:pt idx="891">
                  <c:v>-13387.888220701299</c:v>
                </c:pt>
                <c:pt idx="892">
                  <c:v>-13597.312484381</c:v>
                </c:pt>
                <c:pt idx="893">
                  <c:v>-13616.4498856177</c:v>
                </c:pt>
                <c:pt idx="894">
                  <c:v>-13533.662035551</c:v>
                </c:pt>
                <c:pt idx="895">
                  <c:v>-13391.380850976</c:v>
                </c:pt>
                <c:pt idx="896">
                  <c:v>-13594.819934985</c:v>
                </c:pt>
                <c:pt idx="897">
                  <c:v>-13434.0857998708</c:v>
                </c:pt>
                <c:pt idx="898">
                  <c:v>-13445.931930627101</c:v>
                </c:pt>
                <c:pt idx="899">
                  <c:v>-13164.157258151499</c:v>
                </c:pt>
                <c:pt idx="900">
                  <c:v>-13290.749958557701</c:v>
                </c:pt>
                <c:pt idx="901">
                  <c:v>-12985.6565698246</c:v>
                </c:pt>
                <c:pt idx="902">
                  <c:v>-13274.3804351628</c:v>
                </c:pt>
                <c:pt idx="903">
                  <c:v>-13212.2446259713</c:v>
                </c:pt>
                <c:pt idx="904">
                  <c:v>-13103.268158913899</c:v>
                </c:pt>
                <c:pt idx="905">
                  <c:v>-13074.4258024357</c:v>
                </c:pt>
                <c:pt idx="906">
                  <c:v>-13212.761977157999</c:v>
                </c:pt>
                <c:pt idx="907">
                  <c:v>-14081.634711311901</c:v>
                </c:pt>
                <c:pt idx="908">
                  <c:v>-13771.9846026166</c:v>
                </c:pt>
                <c:pt idx="909">
                  <c:v>-13535.201656051</c:v>
                </c:pt>
                <c:pt idx="910">
                  <c:v>-13766.4511022237</c:v>
                </c:pt>
                <c:pt idx="911">
                  <c:v>-13642.2834881909</c:v>
                </c:pt>
                <c:pt idx="912">
                  <c:v>-13603.448667001099</c:v>
                </c:pt>
                <c:pt idx="913">
                  <c:v>-13501.3773152543</c:v>
                </c:pt>
                <c:pt idx="914">
                  <c:v>-13254.8584300084</c:v>
                </c:pt>
                <c:pt idx="915">
                  <c:v>-13223.042502881801</c:v>
                </c:pt>
                <c:pt idx="916">
                  <c:v>-13224.2496001485</c:v>
                </c:pt>
                <c:pt idx="917">
                  <c:v>-13310.0085191654</c:v>
                </c:pt>
                <c:pt idx="918">
                  <c:v>-13246.4855970444</c:v>
                </c:pt>
                <c:pt idx="919">
                  <c:v>-13152.5822731879</c:v>
                </c:pt>
                <c:pt idx="920">
                  <c:v>-13085.418798463201</c:v>
                </c:pt>
                <c:pt idx="921">
                  <c:v>-13269.7786706276</c:v>
                </c:pt>
                <c:pt idx="922">
                  <c:v>-13398.0638174621</c:v>
                </c:pt>
                <c:pt idx="923">
                  <c:v>-13344.662866541699</c:v>
                </c:pt>
                <c:pt idx="924">
                  <c:v>-13343.6090772608</c:v>
                </c:pt>
                <c:pt idx="925">
                  <c:v>-13101.214845975799</c:v>
                </c:pt>
                <c:pt idx="926">
                  <c:v>-13090.5468336427</c:v>
                </c:pt>
                <c:pt idx="927">
                  <c:v>-13065.4128346981</c:v>
                </c:pt>
                <c:pt idx="928">
                  <c:v>-13111.377971600599</c:v>
                </c:pt>
                <c:pt idx="929">
                  <c:v>-12871.0693839993</c:v>
                </c:pt>
                <c:pt idx="930">
                  <c:v>-12833.3416619985</c:v>
                </c:pt>
                <c:pt idx="931">
                  <c:v>-13180.646287222</c:v>
                </c:pt>
                <c:pt idx="932">
                  <c:v>-12667.0005552166</c:v>
                </c:pt>
                <c:pt idx="933">
                  <c:v>-12585.5707087024</c:v>
                </c:pt>
                <c:pt idx="934">
                  <c:v>-12956.1924412473</c:v>
                </c:pt>
                <c:pt idx="935">
                  <c:v>-13190.8308604743</c:v>
                </c:pt>
                <c:pt idx="936">
                  <c:v>-13334.496373890001</c:v>
                </c:pt>
                <c:pt idx="937">
                  <c:v>-12844.608713288801</c:v>
                </c:pt>
                <c:pt idx="938">
                  <c:v>-12873.2323477879</c:v>
                </c:pt>
                <c:pt idx="939">
                  <c:v>-12787.547945107301</c:v>
                </c:pt>
                <c:pt idx="940">
                  <c:v>-12859.7012321279</c:v>
                </c:pt>
                <c:pt idx="941">
                  <c:v>-13011.4543808665</c:v>
                </c:pt>
                <c:pt idx="942">
                  <c:v>-13136.193589028901</c:v>
                </c:pt>
                <c:pt idx="943">
                  <c:v>-12956.7070468648</c:v>
                </c:pt>
                <c:pt idx="944">
                  <c:v>-13315.2278880346</c:v>
                </c:pt>
                <c:pt idx="945">
                  <c:v>-13348.0990777633</c:v>
                </c:pt>
                <c:pt idx="946">
                  <c:v>-13258.9232292829</c:v>
                </c:pt>
                <c:pt idx="947">
                  <c:v>-13368.1458483566</c:v>
                </c:pt>
                <c:pt idx="948">
                  <c:v>-13390.645135414499</c:v>
                </c:pt>
                <c:pt idx="949">
                  <c:v>-13520.734959445601</c:v>
                </c:pt>
                <c:pt idx="950">
                  <c:v>-13529.334902069901</c:v>
                </c:pt>
                <c:pt idx="951">
                  <c:v>-13372.982495897901</c:v>
                </c:pt>
                <c:pt idx="952">
                  <c:v>-13304.7728969563</c:v>
                </c:pt>
                <c:pt idx="953">
                  <c:v>-13294.869292101699</c:v>
                </c:pt>
                <c:pt idx="954">
                  <c:v>-13375.703413339799</c:v>
                </c:pt>
                <c:pt idx="955">
                  <c:v>-13188.1430276469</c:v>
                </c:pt>
                <c:pt idx="956">
                  <c:v>-13287.082646168399</c:v>
                </c:pt>
                <c:pt idx="957">
                  <c:v>-13313.295733246299</c:v>
                </c:pt>
                <c:pt idx="958">
                  <c:v>-13160.0390818781</c:v>
                </c:pt>
                <c:pt idx="959">
                  <c:v>-13164.6393110592</c:v>
                </c:pt>
                <c:pt idx="960">
                  <c:v>-13174.239173809499</c:v>
                </c:pt>
                <c:pt idx="961">
                  <c:v>-13151.338454475799</c:v>
                </c:pt>
                <c:pt idx="962">
                  <c:v>-13248.5844131503</c:v>
                </c:pt>
                <c:pt idx="963">
                  <c:v>-13083.899886819599</c:v>
                </c:pt>
                <c:pt idx="964">
                  <c:v>-13218.463499041</c:v>
                </c:pt>
                <c:pt idx="965">
                  <c:v>-13022.9471402087</c:v>
                </c:pt>
                <c:pt idx="966">
                  <c:v>-13296.1771087212</c:v>
                </c:pt>
                <c:pt idx="967">
                  <c:v>-12927.595905424399</c:v>
                </c:pt>
                <c:pt idx="968">
                  <c:v>-13346.643810444</c:v>
                </c:pt>
                <c:pt idx="969">
                  <c:v>-13057.5297672206</c:v>
                </c:pt>
                <c:pt idx="970">
                  <c:v>-13061.190910133701</c:v>
                </c:pt>
                <c:pt idx="971">
                  <c:v>-13473.653719797499</c:v>
                </c:pt>
                <c:pt idx="972">
                  <c:v>-13472.0839457241</c:v>
                </c:pt>
                <c:pt idx="973">
                  <c:v>-13609.749223914099</c:v>
                </c:pt>
                <c:pt idx="974">
                  <c:v>-13038.111870013299</c:v>
                </c:pt>
                <c:pt idx="975">
                  <c:v>-13413.7225803824</c:v>
                </c:pt>
                <c:pt idx="976">
                  <c:v>-12962.7142197503</c:v>
                </c:pt>
                <c:pt idx="977">
                  <c:v>-12873.6938227876</c:v>
                </c:pt>
                <c:pt idx="978">
                  <c:v>-13302.668218585801</c:v>
                </c:pt>
                <c:pt idx="979">
                  <c:v>-13111.587043789799</c:v>
                </c:pt>
                <c:pt idx="980">
                  <c:v>-13147.010890809401</c:v>
                </c:pt>
                <c:pt idx="981">
                  <c:v>-12786.4339440806</c:v>
                </c:pt>
                <c:pt idx="982">
                  <c:v>-12888.945973858799</c:v>
                </c:pt>
                <c:pt idx="983">
                  <c:v>-12933.0824515483</c:v>
                </c:pt>
                <c:pt idx="984">
                  <c:v>-13095.298191227601</c:v>
                </c:pt>
                <c:pt idx="985">
                  <c:v>-12893.6403667458</c:v>
                </c:pt>
                <c:pt idx="986">
                  <c:v>-12866.7004787194</c:v>
                </c:pt>
                <c:pt idx="987">
                  <c:v>-13049.683585786401</c:v>
                </c:pt>
                <c:pt idx="988">
                  <c:v>-12747.1936758213</c:v>
                </c:pt>
                <c:pt idx="989">
                  <c:v>-12940.9883440023</c:v>
                </c:pt>
                <c:pt idx="990">
                  <c:v>-12927.818335902901</c:v>
                </c:pt>
                <c:pt idx="991">
                  <c:v>-13191.874064486999</c:v>
                </c:pt>
                <c:pt idx="992">
                  <c:v>-12842.476924659901</c:v>
                </c:pt>
                <c:pt idx="993">
                  <c:v>-13014.355559122399</c:v>
                </c:pt>
                <c:pt idx="994">
                  <c:v>-13052.901592971601</c:v>
                </c:pt>
                <c:pt idx="995">
                  <c:v>-13413.4605331533</c:v>
                </c:pt>
                <c:pt idx="996">
                  <c:v>-13317.664178238399</c:v>
                </c:pt>
                <c:pt idx="997">
                  <c:v>-13099.1322177826</c:v>
                </c:pt>
                <c:pt idx="998">
                  <c:v>-13379.888364710399</c:v>
                </c:pt>
                <c:pt idx="999">
                  <c:v>-13344.0080825109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BE-454D-A434-E763D19E5303}"/>
            </c:ext>
          </c:extLst>
        </c:ser>
        <c:ser>
          <c:idx val="3"/>
          <c:order val="3"/>
          <c:tx>
            <c:strRef>
              <c:f>tabu_easy_4_random_All_Inverse!$D$1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tabu_easy_4_random_All_Inverse!$D$2:$D$1001</c:f>
              <c:numCache>
                <c:formatCode>General</c:formatCode>
                <c:ptCount val="1000"/>
                <c:pt idx="0">
                  <c:v>-28329.902844585598</c:v>
                </c:pt>
                <c:pt idx="1">
                  <c:v>-27604.3541357869</c:v>
                </c:pt>
                <c:pt idx="2">
                  <c:v>-27010.686222361099</c:v>
                </c:pt>
                <c:pt idx="3">
                  <c:v>-26317.826283681701</c:v>
                </c:pt>
                <c:pt idx="4">
                  <c:v>-25708.926964356899</c:v>
                </c:pt>
                <c:pt idx="5">
                  <c:v>-25772.9119098191</c:v>
                </c:pt>
                <c:pt idx="6">
                  <c:v>-25505.815142414602</c:v>
                </c:pt>
                <c:pt idx="7">
                  <c:v>-25126.368362002599</c:v>
                </c:pt>
                <c:pt idx="8">
                  <c:v>-24551.5510760986</c:v>
                </c:pt>
                <c:pt idx="9">
                  <c:v>-24183.788387734101</c:v>
                </c:pt>
                <c:pt idx="10">
                  <c:v>-23706.978928607801</c:v>
                </c:pt>
                <c:pt idx="11">
                  <c:v>-23346.103542082201</c:v>
                </c:pt>
                <c:pt idx="12">
                  <c:v>-22861.723771422501</c:v>
                </c:pt>
                <c:pt idx="13">
                  <c:v>-22495.145199255101</c:v>
                </c:pt>
                <c:pt idx="14">
                  <c:v>-22087.3346805088</c:v>
                </c:pt>
                <c:pt idx="15">
                  <c:v>-21854.201277425502</c:v>
                </c:pt>
                <c:pt idx="16">
                  <c:v>-21373.7587693161</c:v>
                </c:pt>
                <c:pt idx="17">
                  <c:v>-21124.659045168901</c:v>
                </c:pt>
                <c:pt idx="18">
                  <c:v>-20852.745901857899</c:v>
                </c:pt>
                <c:pt idx="19">
                  <c:v>-20477.9025697904</c:v>
                </c:pt>
                <c:pt idx="20">
                  <c:v>-20119.747386135099</c:v>
                </c:pt>
                <c:pt idx="21">
                  <c:v>-19885.6615509244</c:v>
                </c:pt>
                <c:pt idx="22">
                  <c:v>-19591.755826602999</c:v>
                </c:pt>
                <c:pt idx="23">
                  <c:v>-19360.904025593802</c:v>
                </c:pt>
                <c:pt idx="24">
                  <c:v>-18990.899438255899</c:v>
                </c:pt>
                <c:pt idx="25">
                  <c:v>-18913.210260266998</c:v>
                </c:pt>
                <c:pt idx="26">
                  <c:v>-18749.3178334322</c:v>
                </c:pt>
                <c:pt idx="27">
                  <c:v>-18417.364669380699</c:v>
                </c:pt>
                <c:pt idx="28">
                  <c:v>-18035.773345042599</c:v>
                </c:pt>
                <c:pt idx="29">
                  <c:v>-17756.833625081399</c:v>
                </c:pt>
                <c:pt idx="30">
                  <c:v>-17581.005673156102</c:v>
                </c:pt>
                <c:pt idx="31">
                  <c:v>-17280.4515140228</c:v>
                </c:pt>
                <c:pt idx="32">
                  <c:v>-17058.160300478601</c:v>
                </c:pt>
                <c:pt idx="33">
                  <c:v>-16905.036104959399</c:v>
                </c:pt>
                <c:pt idx="34">
                  <c:v>-16703.0546625731</c:v>
                </c:pt>
                <c:pt idx="35">
                  <c:v>-16502.024849029</c:v>
                </c:pt>
                <c:pt idx="36">
                  <c:v>-16325.0020905767</c:v>
                </c:pt>
                <c:pt idx="37">
                  <c:v>-16147.0299814215</c:v>
                </c:pt>
                <c:pt idx="38">
                  <c:v>-16012.502289092199</c:v>
                </c:pt>
                <c:pt idx="39">
                  <c:v>-15906.327402310901</c:v>
                </c:pt>
                <c:pt idx="40">
                  <c:v>-15772.0450374145</c:v>
                </c:pt>
                <c:pt idx="41">
                  <c:v>-15572.5404298297</c:v>
                </c:pt>
                <c:pt idx="42">
                  <c:v>-15362.4106745639</c:v>
                </c:pt>
                <c:pt idx="43">
                  <c:v>-15298.747153754301</c:v>
                </c:pt>
                <c:pt idx="44">
                  <c:v>-15208.168971691201</c:v>
                </c:pt>
                <c:pt idx="45">
                  <c:v>-15152.764043319899</c:v>
                </c:pt>
                <c:pt idx="46">
                  <c:v>-15142.2268563487</c:v>
                </c:pt>
                <c:pt idx="47">
                  <c:v>-15145.030606025701</c:v>
                </c:pt>
                <c:pt idx="48">
                  <c:v>-15085.776025060301</c:v>
                </c:pt>
                <c:pt idx="49">
                  <c:v>-15019.3902976226</c:v>
                </c:pt>
                <c:pt idx="50">
                  <c:v>-14980.4987908369</c:v>
                </c:pt>
                <c:pt idx="51">
                  <c:v>-14950.1445966807</c:v>
                </c:pt>
                <c:pt idx="52">
                  <c:v>-14912.6668636539</c:v>
                </c:pt>
                <c:pt idx="53">
                  <c:v>-14818.5820854248</c:v>
                </c:pt>
                <c:pt idx="54">
                  <c:v>-14740.430743593801</c:v>
                </c:pt>
                <c:pt idx="55">
                  <c:v>-14695.8677465687</c:v>
                </c:pt>
                <c:pt idx="56">
                  <c:v>-14590.828636284299</c:v>
                </c:pt>
                <c:pt idx="57">
                  <c:v>-14497.477351048199</c:v>
                </c:pt>
                <c:pt idx="58">
                  <c:v>-14474.6571472918</c:v>
                </c:pt>
                <c:pt idx="59">
                  <c:v>-14496.090443636</c:v>
                </c:pt>
                <c:pt idx="60">
                  <c:v>-14423.913828065</c:v>
                </c:pt>
                <c:pt idx="61">
                  <c:v>-14367.9566093952</c:v>
                </c:pt>
                <c:pt idx="62">
                  <c:v>-14389.467800427001</c:v>
                </c:pt>
                <c:pt idx="63">
                  <c:v>-14267.1110328123</c:v>
                </c:pt>
                <c:pt idx="64">
                  <c:v>-14108.5269547647</c:v>
                </c:pt>
                <c:pt idx="65">
                  <c:v>-14065.044860045</c:v>
                </c:pt>
                <c:pt idx="66">
                  <c:v>-13999.1999498276</c:v>
                </c:pt>
                <c:pt idx="67">
                  <c:v>-13901.7534369931</c:v>
                </c:pt>
                <c:pt idx="68">
                  <c:v>-13917.2785752992</c:v>
                </c:pt>
                <c:pt idx="69">
                  <c:v>-13862.284620545999</c:v>
                </c:pt>
                <c:pt idx="70">
                  <c:v>-13897.494055293701</c:v>
                </c:pt>
                <c:pt idx="71">
                  <c:v>-13737.2389726238</c:v>
                </c:pt>
                <c:pt idx="72">
                  <c:v>-13676.2102333319</c:v>
                </c:pt>
                <c:pt idx="73">
                  <c:v>-13600.456376534999</c:v>
                </c:pt>
                <c:pt idx="74">
                  <c:v>-13549.407012658399</c:v>
                </c:pt>
                <c:pt idx="75">
                  <c:v>-13430.5924124715</c:v>
                </c:pt>
                <c:pt idx="76">
                  <c:v>-13283.999937824399</c:v>
                </c:pt>
                <c:pt idx="77">
                  <c:v>-13230.154728142599</c:v>
                </c:pt>
                <c:pt idx="78">
                  <c:v>-13152.5432308954</c:v>
                </c:pt>
                <c:pt idx="79">
                  <c:v>-13195.658648065</c:v>
                </c:pt>
                <c:pt idx="80">
                  <c:v>-13208.449764401499</c:v>
                </c:pt>
                <c:pt idx="81">
                  <c:v>-13255.0937401354</c:v>
                </c:pt>
                <c:pt idx="82">
                  <c:v>-13149.6491759983</c:v>
                </c:pt>
                <c:pt idx="83">
                  <c:v>-13075.176832430399</c:v>
                </c:pt>
                <c:pt idx="84">
                  <c:v>-13027.689171783501</c:v>
                </c:pt>
                <c:pt idx="85">
                  <c:v>-12945.6958568593</c:v>
                </c:pt>
                <c:pt idx="86">
                  <c:v>-12946.672931118401</c:v>
                </c:pt>
                <c:pt idx="87">
                  <c:v>-12912.6272748785</c:v>
                </c:pt>
                <c:pt idx="88">
                  <c:v>-12908.6689575568</c:v>
                </c:pt>
                <c:pt idx="89">
                  <c:v>-12990.625751051301</c:v>
                </c:pt>
                <c:pt idx="90">
                  <c:v>-12985.187125209</c:v>
                </c:pt>
                <c:pt idx="91">
                  <c:v>-13039.2545538461</c:v>
                </c:pt>
                <c:pt idx="92">
                  <c:v>-12991.088278581699</c:v>
                </c:pt>
                <c:pt idx="93">
                  <c:v>-12953.604457122699</c:v>
                </c:pt>
                <c:pt idx="94">
                  <c:v>-12983.7287398842</c:v>
                </c:pt>
                <c:pt idx="95">
                  <c:v>-12927.672203283</c:v>
                </c:pt>
                <c:pt idx="96">
                  <c:v>-12968.5325851126</c:v>
                </c:pt>
                <c:pt idx="97">
                  <c:v>-12960.531540416599</c:v>
                </c:pt>
                <c:pt idx="98">
                  <c:v>-12913.9318686978</c:v>
                </c:pt>
                <c:pt idx="99">
                  <c:v>-12963.3068515174</c:v>
                </c:pt>
                <c:pt idx="100">
                  <c:v>-12934.9864774855</c:v>
                </c:pt>
                <c:pt idx="101">
                  <c:v>-12930.249968411799</c:v>
                </c:pt>
                <c:pt idx="102">
                  <c:v>-12846.242988025901</c:v>
                </c:pt>
                <c:pt idx="103">
                  <c:v>-12883.162995594001</c:v>
                </c:pt>
                <c:pt idx="104">
                  <c:v>-12915.4460384329</c:v>
                </c:pt>
                <c:pt idx="105">
                  <c:v>-12882.2223496557</c:v>
                </c:pt>
                <c:pt idx="106">
                  <c:v>-12882.5298645726</c:v>
                </c:pt>
                <c:pt idx="107">
                  <c:v>-12839.8131339989</c:v>
                </c:pt>
                <c:pt idx="108">
                  <c:v>-12936.284208216999</c:v>
                </c:pt>
                <c:pt idx="109">
                  <c:v>-12859.693059433899</c:v>
                </c:pt>
                <c:pt idx="110">
                  <c:v>-12804.260066233401</c:v>
                </c:pt>
                <c:pt idx="111">
                  <c:v>-12707.747190669699</c:v>
                </c:pt>
                <c:pt idx="112">
                  <c:v>-12606.428545000999</c:v>
                </c:pt>
                <c:pt idx="113">
                  <c:v>-12605.726550773399</c:v>
                </c:pt>
                <c:pt idx="114">
                  <c:v>-12631.672882823699</c:v>
                </c:pt>
                <c:pt idx="115">
                  <c:v>-12669.494327267201</c:v>
                </c:pt>
                <c:pt idx="116">
                  <c:v>-12720.6270599823</c:v>
                </c:pt>
                <c:pt idx="117">
                  <c:v>-12698.309360528099</c:v>
                </c:pt>
                <c:pt idx="118">
                  <c:v>-12698.702709678801</c:v>
                </c:pt>
                <c:pt idx="119">
                  <c:v>-12671.767636258901</c:v>
                </c:pt>
                <c:pt idx="120">
                  <c:v>-12653.9508748116</c:v>
                </c:pt>
                <c:pt idx="121">
                  <c:v>-12550.202820161699</c:v>
                </c:pt>
                <c:pt idx="122">
                  <c:v>-12614.752664002701</c:v>
                </c:pt>
                <c:pt idx="123">
                  <c:v>-12590.850481720099</c:v>
                </c:pt>
                <c:pt idx="124">
                  <c:v>-12667.319468011599</c:v>
                </c:pt>
                <c:pt idx="125">
                  <c:v>-12746.054784943201</c:v>
                </c:pt>
                <c:pt idx="126">
                  <c:v>-12651.4050850366</c:v>
                </c:pt>
                <c:pt idx="127">
                  <c:v>-12569.6792960985</c:v>
                </c:pt>
                <c:pt idx="128">
                  <c:v>-12465.0419772241</c:v>
                </c:pt>
                <c:pt idx="129">
                  <c:v>-12481.134869404301</c:v>
                </c:pt>
                <c:pt idx="130">
                  <c:v>-12574.012108601901</c:v>
                </c:pt>
                <c:pt idx="131">
                  <c:v>-12572.155827251599</c:v>
                </c:pt>
                <c:pt idx="132">
                  <c:v>-12544.519932565199</c:v>
                </c:pt>
                <c:pt idx="133">
                  <c:v>-12548.012490027</c:v>
                </c:pt>
                <c:pt idx="134">
                  <c:v>-12531.1696592636</c:v>
                </c:pt>
                <c:pt idx="135">
                  <c:v>-12465.6311297212</c:v>
                </c:pt>
                <c:pt idx="136">
                  <c:v>-12469.810372001401</c:v>
                </c:pt>
                <c:pt idx="137">
                  <c:v>-12450.105031425601</c:v>
                </c:pt>
                <c:pt idx="138">
                  <c:v>-12410.9512595331</c:v>
                </c:pt>
                <c:pt idx="139">
                  <c:v>-12461.0283277575</c:v>
                </c:pt>
                <c:pt idx="140">
                  <c:v>-12446.9861257839</c:v>
                </c:pt>
                <c:pt idx="141">
                  <c:v>-12453.213333980701</c:v>
                </c:pt>
                <c:pt idx="142">
                  <c:v>-12467.2648294146</c:v>
                </c:pt>
                <c:pt idx="143">
                  <c:v>-12468.0954649369</c:v>
                </c:pt>
                <c:pt idx="144">
                  <c:v>-12390.9950914045</c:v>
                </c:pt>
                <c:pt idx="145">
                  <c:v>-12419.773211326001</c:v>
                </c:pt>
                <c:pt idx="146">
                  <c:v>-12441.2597889107</c:v>
                </c:pt>
                <c:pt idx="147">
                  <c:v>-12397.9453552331</c:v>
                </c:pt>
                <c:pt idx="148">
                  <c:v>-12369.7073006793</c:v>
                </c:pt>
                <c:pt idx="149">
                  <c:v>-12301.409516681601</c:v>
                </c:pt>
                <c:pt idx="150">
                  <c:v>-12301.055010779401</c:v>
                </c:pt>
                <c:pt idx="151">
                  <c:v>-12198.9024644336</c:v>
                </c:pt>
                <c:pt idx="152">
                  <c:v>-12153.7025734215</c:v>
                </c:pt>
                <c:pt idx="153">
                  <c:v>-12201.642126611599</c:v>
                </c:pt>
                <c:pt idx="154">
                  <c:v>-12191.8461175336</c:v>
                </c:pt>
                <c:pt idx="155">
                  <c:v>-12208.350014248899</c:v>
                </c:pt>
                <c:pt idx="156">
                  <c:v>-12265.2501811814</c:v>
                </c:pt>
                <c:pt idx="157">
                  <c:v>-12248.670005227899</c:v>
                </c:pt>
                <c:pt idx="158">
                  <c:v>-12327.0410506191</c:v>
                </c:pt>
                <c:pt idx="159">
                  <c:v>-12298.118562171099</c:v>
                </c:pt>
                <c:pt idx="160">
                  <c:v>-12244.6351767775</c:v>
                </c:pt>
                <c:pt idx="161">
                  <c:v>-12234.3849386764</c:v>
                </c:pt>
                <c:pt idx="162">
                  <c:v>-12239.020326446</c:v>
                </c:pt>
                <c:pt idx="163">
                  <c:v>-12207.084956004301</c:v>
                </c:pt>
                <c:pt idx="164">
                  <c:v>-12159.966994168901</c:v>
                </c:pt>
                <c:pt idx="165">
                  <c:v>-12266.9879094225</c:v>
                </c:pt>
                <c:pt idx="166">
                  <c:v>-12217.4127159893</c:v>
                </c:pt>
                <c:pt idx="167">
                  <c:v>-12195.454023161101</c:v>
                </c:pt>
                <c:pt idx="168">
                  <c:v>-12174.0823736885</c:v>
                </c:pt>
                <c:pt idx="169">
                  <c:v>-12152.1515822044</c:v>
                </c:pt>
                <c:pt idx="170">
                  <c:v>-12105.631367865501</c:v>
                </c:pt>
                <c:pt idx="171">
                  <c:v>-12135.2427533723</c:v>
                </c:pt>
                <c:pt idx="172">
                  <c:v>-12138.535123100901</c:v>
                </c:pt>
                <c:pt idx="173">
                  <c:v>-12125.486037092</c:v>
                </c:pt>
                <c:pt idx="174">
                  <c:v>-12047.5217758656</c:v>
                </c:pt>
                <c:pt idx="175">
                  <c:v>-12044.983816849401</c:v>
                </c:pt>
                <c:pt idx="176">
                  <c:v>-12064.5457291398</c:v>
                </c:pt>
                <c:pt idx="177">
                  <c:v>-12085.102813084501</c:v>
                </c:pt>
                <c:pt idx="178">
                  <c:v>-12063.3712398877</c:v>
                </c:pt>
                <c:pt idx="179">
                  <c:v>-12115.3054799049</c:v>
                </c:pt>
                <c:pt idx="180">
                  <c:v>-12186.0531066819</c:v>
                </c:pt>
                <c:pt idx="181">
                  <c:v>-12250.0046888173</c:v>
                </c:pt>
                <c:pt idx="182">
                  <c:v>-12214.755350588401</c:v>
                </c:pt>
                <c:pt idx="183">
                  <c:v>-12172.1362848432</c:v>
                </c:pt>
                <c:pt idx="184">
                  <c:v>-12178.5835933378</c:v>
                </c:pt>
                <c:pt idx="185">
                  <c:v>-12197.571489440899</c:v>
                </c:pt>
                <c:pt idx="186">
                  <c:v>-12223.0813782839</c:v>
                </c:pt>
                <c:pt idx="187">
                  <c:v>-12309.611165791101</c:v>
                </c:pt>
                <c:pt idx="188">
                  <c:v>-12322.530102663801</c:v>
                </c:pt>
                <c:pt idx="189">
                  <c:v>-12300.911940884</c:v>
                </c:pt>
                <c:pt idx="190">
                  <c:v>-12275.235712076301</c:v>
                </c:pt>
                <c:pt idx="191">
                  <c:v>-12354.286320515899</c:v>
                </c:pt>
                <c:pt idx="192">
                  <c:v>-12327.427705427801</c:v>
                </c:pt>
                <c:pt idx="193">
                  <c:v>-12339.897538486601</c:v>
                </c:pt>
                <c:pt idx="194">
                  <c:v>-12278.0892395099</c:v>
                </c:pt>
                <c:pt idx="195">
                  <c:v>-12261.143852684399</c:v>
                </c:pt>
                <c:pt idx="196">
                  <c:v>-12287.698795156801</c:v>
                </c:pt>
                <c:pt idx="197">
                  <c:v>-12323.0682481284</c:v>
                </c:pt>
                <c:pt idx="198">
                  <c:v>-12244.7689629335</c:v>
                </c:pt>
                <c:pt idx="199">
                  <c:v>-12274.254378142799</c:v>
                </c:pt>
                <c:pt idx="200">
                  <c:v>-12315.7762615711</c:v>
                </c:pt>
                <c:pt idx="201">
                  <c:v>-12394.5287740928</c:v>
                </c:pt>
                <c:pt idx="202">
                  <c:v>-12439.8728402539</c:v>
                </c:pt>
                <c:pt idx="203">
                  <c:v>-12338.583865795899</c:v>
                </c:pt>
                <c:pt idx="204">
                  <c:v>-12330.7072477249</c:v>
                </c:pt>
                <c:pt idx="205">
                  <c:v>-12275.225718519399</c:v>
                </c:pt>
                <c:pt idx="206">
                  <c:v>-12161.445075801499</c:v>
                </c:pt>
                <c:pt idx="207">
                  <c:v>-12141.5986066486</c:v>
                </c:pt>
                <c:pt idx="208">
                  <c:v>-12193.6452975177</c:v>
                </c:pt>
                <c:pt idx="209">
                  <c:v>-12254.722282173099</c:v>
                </c:pt>
                <c:pt idx="210">
                  <c:v>-12253.5186205917</c:v>
                </c:pt>
                <c:pt idx="211">
                  <c:v>-12224.215155547499</c:v>
                </c:pt>
                <c:pt idx="212">
                  <c:v>-12106.4883788274</c:v>
                </c:pt>
                <c:pt idx="213">
                  <c:v>-12061.017123932599</c:v>
                </c:pt>
                <c:pt idx="214">
                  <c:v>-12072.2660455286</c:v>
                </c:pt>
                <c:pt idx="215">
                  <c:v>-12105.351656545599</c:v>
                </c:pt>
                <c:pt idx="216">
                  <c:v>-12109.6565824809</c:v>
                </c:pt>
                <c:pt idx="217">
                  <c:v>-12015.819993867501</c:v>
                </c:pt>
                <c:pt idx="218">
                  <c:v>-11991.5937583502</c:v>
                </c:pt>
                <c:pt idx="219">
                  <c:v>-11972.7106578195</c:v>
                </c:pt>
                <c:pt idx="220">
                  <c:v>-11975.5007836637</c:v>
                </c:pt>
                <c:pt idx="221">
                  <c:v>-12006.7704025197</c:v>
                </c:pt>
                <c:pt idx="222">
                  <c:v>-11985.3747530325</c:v>
                </c:pt>
                <c:pt idx="223">
                  <c:v>-11965.1572212919</c:v>
                </c:pt>
                <c:pt idx="224">
                  <c:v>-12010.8888421181</c:v>
                </c:pt>
                <c:pt idx="225">
                  <c:v>-12017.1284107396</c:v>
                </c:pt>
                <c:pt idx="226">
                  <c:v>-12003.604465287901</c:v>
                </c:pt>
                <c:pt idx="227">
                  <c:v>-12008.7319292106</c:v>
                </c:pt>
                <c:pt idx="228">
                  <c:v>-12027.6715651472</c:v>
                </c:pt>
                <c:pt idx="229">
                  <c:v>-12016.3056865657</c:v>
                </c:pt>
                <c:pt idx="230">
                  <c:v>-11996.179671732199</c:v>
                </c:pt>
                <c:pt idx="231">
                  <c:v>-11947.8175729756</c:v>
                </c:pt>
                <c:pt idx="232">
                  <c:v>-12008.5802119118</c:v>
                </c:pt>
                <c:pt idx="233">
                  <c:v>-12049.5554084701</c:v>
                </c:pt>
                <c:pt idx="234">
                  <c:v>-12053.350253124299</c:v>
                </c:pt>
                <c:pt idx="235">
                  <c:v>-12051.131913260901</c:v>
                </c:pt>
                <c:pt idx="236">
                  <c:v>-12132.7684896644</c:v>
                </c:pt>
                <c:pt idx="237">
                  <c:v>-12098.9152033475</c:v>
                </c:pt>
                <c:pt idx="238">
                  <c:v>-12058.5434101622</c:v>
                </c:pt>
                <c:pt idx="239">
                  <c:v>-12044.2590776777</c:v>
                </c:pt>
                <c:pt idx="240">
                  <c:v>-12059.593617934401</c:v>
                </c:pt>
                <c:pt idx="241">
                  <c:v>-12029.9145116326</c:v>
                </c:pt>
                <c:pt idx="242">
                  <c:v>-12137.013000954599</c:v>
                </c:pt>
                <c:pt idx="243">
                  <c:v>-12166.7194176578</c:v>
                </c:pt>
                <c:pt idx="244">
                  <c:v>-12104.830692764101</c:v>
                </c:pt>
                <c:pt idx="245">
                  <c:v>-12108.1018389213</c:v>
                </c:pt>
                <c:pt idx="246">
                  <c:v>-12085.2793260174</c:v>
                </c:pt>
                <c:pt idx="247">
                  <c:v>-12074.5745567344</c:v>
                </c:pt>
                <c:pt idx="248">
                  <c:v>-12054.0597618027</c:v>
                </c:pt>
                <c:pt idx="249">
                  <c:v>-11983.5471380789</c:v>
                </c:pt>
                <c:pt idx="250">
                  <c:v>-11955.723309257501</c:v>
                </c:pt>
                <c:pt idx="251">
                  <c:v>-11871.298082544001</c:v>
                </c:pt>
                <c:pt idx="252">
                  <c:v>-11922.767465167801</c:v>
                </c:pt>
                <c:pt idx="253">
                  <c:v>-12020.5266463191</c:v>
                </c:pt>
                <c:pt idx="254">
                  <c:v>-12016.806051928101</c:v>
                </c:pt>
                <c:pt idx="255">
                  <c:v>-12090.271306124499</c:v>
                </c:pt>
                <c:pt idx="256">
                  <c:v>-12125.064553480999</c:v>
                </c:pt>
                <c:pt idx="257">
                  <c:v>-12125.723131552601</c:v>
                </c:pt>
                <c:pt idx="258">
                  <c:v>-12090.7248286922</c:v>
                </c:pt>
                <c:pt idx="259">
                  <c:v>-12090.651490198999</c:v>
                </c:pt>
                <c:pt idx="260">
                  <c:v>-12065.200642603701</c:v>
                </c:pt>
                <c:pt idx="261">
                  <c:v>-12031.794467764001</c:v>
                </c:pt>
                <c:pt idx="262">
                  <c:v>-12001.938372491501</c:v>
                </c:pt>
                <c:pt idx="263">
                  <c:v>-12002.609547719299</c:v>
                </c:pt>
                <c:pt idx="264">
                  <c:v>-12066.536964888001</c:v>
                </c:pt>
                <c:pt idx="265">
                  <c:v>-12044.4066127277</c:v>
                </c:pt>
                <c:pt idx="266">
                  <c:v>-11958.900730613401</c:v>
                </c:pt>
                <c:pt idx="267">
                  <c:v>-11875.611264528899</c:v>
                </c:pt>
                <c:pt idx="268">
                  <c:v>-11897.9968762318</c:v>
                </c:pt>
                <c:pt idx="269">
                  <c:v>-11982.119568832301</c:v>
                </c:pt>
                <c:pt idx="270">
                  <c:v>-12010.135474094801</c:v>
                </c:pt>
                <c:pt idx="271">
                  <c:v>-11975.5446748636</c:v>
                </c:pt>
                <c:pt idx="272">
                  <c:v>-11995.0535457483</c:v>
                </c:pt>
                <c:pt idx="273">
                  <c:v>-12022.052478514601</c:v>
                </c:pt>
                <c:pt idx="274">
                  <c:v>-12045.219430244</c:v>
                </c:pt>
                <c:pt idx="275">
                  <c:v>-12059.3125583697</c:v>
                </c:pt>
                <c:pt idx="276">
                  <c:v>-12028.7672801845</c:v>
                </c:pt>
                <c:pt idx="277">
                  <c:v>-12015.5902583842</c:v>
                </c:pt>
                <c:pt idx="278">
                  <c:v>-11998.6908309602</c:v>
                </c:pt>
                <c:pt idx="279">
                  <c:v>-11927.969453486399</c:v>
                </c:pt>
                <c:pt idx="280">
                  <c:v>-12144.222677850399</c:v>
                </c:pt>
                <c:pt idx="281">
                  <c:v>-12129.995787140801</c:v>
                </c:pt>
                <c:pt idx="282">
                  <c:v>-12080.7363171014</c:v>
                </c:pt>
                <c:pt idx="283">
                  <c:v>-11988.4129588417</c:v>
                </c:pt>
                <c:pt idx="284">
                  <c:v>-11999.612646417499</c:v>
                </c:pt>
                <c:pt idx="285">
                  <c:v>-11980.135561905399</c:v>
                </c:pt>
                <c:pt idx="286">
                  <c:v>-11980.368234051601</c:v>
                </c:pt>
                <c:pt idx="287">
                  <c:v>-11948.977109355401</c:v>
                </c:pt>
                <c:pt idx="288">
                  <c:v>-11978.6525665482</c:v>
                </c:pt>
                <c:pt idx="289">
                  <c:v>-12019.645279287801</c:v>
                </c:pt>
                <c:pt idx="290">
                  <c:v>-12042.3743794972</c:v>
                </c:pt>
                <c:pt idx="291">
                  <c:v>-12082.5496657367</c:v>
                </c:pt>
                <c:pt idx="292">
                  <c:v>-12136.9897782097</c:v>
                </c:pt>
                <c:pt idx="293">
                  <c:v>-12142.4126061716</c:v>
                </c:pt>
                <c:pt idx="294">
                  <c:v>-12067.7859071927</c:v>
                </c:pt>
                <c:pt idx="295">
                  <c:v>-12071.4459636145</c:v>
                </c:pt>
                <c:pt idx="296">
                  <c:v>-12079.547465448901</c:v>
                </c:pt>
                <c:pt idx="297">
                  <c:v>-12132.5404012618</c:v>
                </c:pt>
                <c:pt idx="298">
                  <c:v>-12134.5808419552</c:v>
                </c:pt>
                <c:pt idx="299">
                  <c:v>-12111.8140262339</c:v>
                </c:pt>
                <c:pt idx="300">
                  <c:v>-12105.030414574599</c:v>
                </c:pt>
                <c:pt idx="301">
                  <c:v>-12134.8126345275</c:v>
                </c:pt>
                <c:pt idx="302">
                  <c:v>-12086.3691404163</c:v>
                </c:pt>
                <c:pt idx="303">
                  <c:v>-12073.3113188855</c:v>
                </c:pt>
                <c:pt idx="304">
                  <c:v>-11979.1665743676</c:v>
                </c:pt>
                <c:pt idx="305">
                  <c:v>-12024.6694236283</c:v>
                </c:pt>
                <c:pt idx="306">
                  <c:v>-12097.619099916201</c:v>
                </c:pt>
                <c:pt idx="307">
                  <c:v>-12037.410684391099</c:v>
                </c:pt>
                <c:pt idx="308">
                  <c:v>-12026.818835304201</c:v>
                </c:pt>
                <c:pt idx="309">
                  <c:v>-12019.622507645399</c:v>
                </c:pt>
                <c:pt idx="310">
                  <c:v>-12032.9871424844</c:v>
                </c:pt>
                <c:pt idx="311">
                  <c:v>-11914.2836645844</c:v>
                </c:pt>
                <c:pt idx="312">
                  <c:v>-11927.369623462901</c:v>
                </c:pt>
                <c:pt idx="313">
                  <c:v>-11881.2777152695</c:v>
                </c:pt>
                <c:pt idx="314">
                  <c:v>-11848.5853640312</c:v>
                </c:pt>
                <c:pt idx="315">
                  <c:v>-11849.973671375201</c:v>
                </c:pt>
                <c:pt idx="316">
                  <c:v>-11863.3024156715</c:v>
                </c:pt>
                <c:pt idx="317">
                  <c:v>-11869.1251419215</c:v>
                </c:pt>
                <c:pt idx="318">
                  <c:v>-11856.4450280899</c:v>
                </c:pt>
                <c:pt idx="319">
                  <c:v>-11861.6855550866</c:v>
                </c:pt>
                <c:pt idx="320">
                  <c:v>-11869.9753263655</c:v>
                </c:pt>
                <c:pt idx="321">
                  <c:v>-11902.009594372201</c:v>
                </c:pt>
                <c:pt idx="322">
                  <c:v>-11903.567616206799</c:v>
                </c:pt>
                <c:pt idx="323">
                  <c:v>-11822.7317492987</c:v>
                </c:pt>
                <c:pt idx="324">
                  <c:v>-11829.9050038189</c:v>
                </c:pt>
                <c:pt idx="325">
                  <c:v>-11771.186291170199</c:v>
                </c:pt>
                <c:pt idx="326">
                  <c:v>-11757.748260763299</c:v>
                </c:pt>
                <c:pt idx="327">
                  <c:v>-11851.9004615268</c:v>
                </c:pt>
                <c:pt idx="328">
                  <c:v>-11814.743462238701</c:v>
                </c:pt>
                <c:pt idx="329">
                  <c:v>-11747.8468572491</c:v>
                </c:pt>
                <c:pt idx="330">
                  <c:v>-11772.885144174999</c:v>
                </c:pt>
                <c:pt idx="331">
                  <c:v>-11849.961837189499</c:v>
                </c:pt>
                <c:pt idx="332">
                  <c:v>-11849.877896940599</c:v>
                </c:pt>
                <c:pt idx="333">
                  <c:v>-11847.853098666201</c:v>
                </c:pt>
                <c:pt idx="334">
                  <c:v>-11818.8086646229</c:v>
                </c:pt>
                <c:pt idx="335">
                  <c:v>-11863.568265707599</c:v>
                </c:pt>
                <c:pt idx="336">
                  <c:v>-11842.914537266</c:v>
                </c:pt>
                <c:pt idx="337">
                  <c:v>-11884.325410724899</c:v>
                </c:pt>
                <c:pt idx="338">
                  <c:v>-11863.174969952001</c:v>
                </c:pt>
                <c:pt idx="339">
                  <c:v>-11924.2503918047</c:v>
                </c:pt>
                <c:pt idx="340">
                  <c:v>-11953.276981258099</c:v>
                </c:pt>
                <c:pt idx="341">
                  <c:v>-11919.1436803496</c:v>
                </c:pt>
                <c:pt idx="342">
                  <c:v>-11915.2105595377</c:v>
                </c:pt>
                <c:pt idx="343">
                  <c:v>-11903.5249189066</c:v>
                </c:pt>
                <c:pt idx="344">
                  <c:v>-11927.176689944599</c:v>
                </c:pt>
                <c:pt idx="345">
                  <c:v>-11886.065277511199</c:v>
                </c:pt>
                <c:pt idx="346">
                  <c:v>-11852.237936093599</c:v>
                </c:pt>
                <c:pt idx="347">
                  <c:v>-11895.0253421709</c:v>
                </c:pt>
                <c:pt idx="348">
                  <c:v>-11885.196001735199</c:v>
                </c:pt>
                <c:pt idx="349">
                  <c:v>-11875.3485786987</c:v>
                </c:pt>
                <c:pt idx="350">
                  <c:v>-11778.726606190499</c:v>
                </c:pt>
                <c:pt idx="351">
                  <c:v>-11856.810393739999</c:v>
                </c:pt>
                <c:pt idx="352">
                  <c:v>-11907.632381432801</c:v>
                </c:pt>
                <c:pt idx="353">
                  <c:v>-11969.116007164999</c:v>
                </c:pt>
                <c:pt idx="354">
                  <c:v>-11945.410834227299</c:v>
                </c:pt>
                <c:pt idx="355">
                  <c:v>-11975.5208311604</c:v>
                </c:pt>
                <c:pt idx="356">
                  <c:v>-12018.4761511655</c:v>
                </c:pt>
                <c:pt idx="357">
                  <c:v>-12137.172515038101</c:v>
                </c:pt>
                <c:pt idx="358">
                  <c:v>-12066.9218259015</c:v>
                </c:pt>
                <c:pt idx="359">
                  <c:v>-11952.494645336599</c:v>
                </c:pt>
                <c:pt idx="360">
                  <c:v>-12032.2442203501</c:v>
                </c:pt>
                <c:pt idx="361">
                  <c:v>-12018.393418325</c:v>
                </c:pt>
                <c:pt idx="362">
                  <c:v>-11955.144366713799</c:v>
                </c:pt>
                <c:pt idx="363">
                  <c:v>-11966.7706316399</c:v>
                </c:pt>
                <c:pt idx="364">
                  <c:v>-11839.9534294807</c:v>
                </c:pt>
                <c:pt idx="365">
                  <c:v>-11885.277114598999</c:v>
                </c:pt>
                <c:pt idx="366">
                  <c:v>-11877.1694285128</c:v>
                </c:pt>
                <c:pt idx="367">
                  <c:v>-11943.073992223</c:v>
                </c:pt>
                <c:pt idx="368">
                  <c:v>-11885.058678481</c:v>
                </c:pt>
                <c:pt idx="369">
                  <c:v>-11855.206518794301</c:v>
                </c:pt>
                <c:pt idx="370">
                  <c:v>-11855.617693111601</c:v>
                </c:pt>
                <c:pt idx="371">
                  <c:v>-11891.2318656968</c:v>
                </c:pt>
                <c:pt idx="372">
                  <c:v>-11793.1459031554</c:v>
                </c:pt>
                <c:pt idx="373">
                  <c:v>-11790.368011746001</c:v>
                </c:pt>
                <c:pt idx="374">
                  <c:v>-11736.3282554289</c:v>
                </c:pt>
                <c:pt idx="375">
                  <c:v>-11752.4062974668</c:v>
                </c:pt>
                <c:pt idx="376">
                  <c:v>-11787.318922013499</c:v>
                </c:pt>
                <c:pt idx="377">
                  <c:v>-11782.0796151469</c:v>
                </c:pt>
                <c:pt idx="378">
                  <c:v>-11774.5755488218</c:v>
                </c:pt>
                <c:pt idx="379">
                  <c:v>-11720.4330256665</c:v>
                </c:pt>
                <c:pt idx="380">
                  <c:v>-11750.538408492999</c:v>
                </c:pt>
                <c:pt idx="381">
                  <c:v>-11789.1412746839</c:v>
                </c:pt>
                <c:pt idx="382">
                  <c:v>-11773.070361571799</c:v>
                </c:pt>
                <c:pt idx="383">
                  <c:v>-11839.2613424629</c:v>
                </c:pt>
                <c:pt idx="384">
                  <c:v>-11795.693865409299</c:v>
                </c:pt>
                <c:pt idx="385">
                  <c:v>-11746.2955060848</c:v>
                </c:pt>
                <c:pt idx="386">
                  <c:v>-11753.853854789901</c:v>
                </c:pt>
                <c:pt idx="387">
                  <c:v>-11793.810786140701</c:v>
                </c:pt>
                <c:pt idx="388">
                  <c:v>-11744.467064878199</c:v>
                </c:pt>
                <c:pt idx="389">
                  <c:v>-11707.6117925751</c:v>
                </c:pt>
                <c:pt idx="390">
                  <c:v>-11735.715061568</c:v>
                </c:pt>
                <c:pt idx="391">
                  <c:v>-11683.186725973301</c:v>
                </c:pt>
                <c:pt idx="392">
                  <c:v>-11562.3947633471</c:v>
                </c:pt>
                <c:pt idx="393">
                  <c:v>-11614.434866223701</c:v>
                </c:pt>
                <c:pt idx="394">
                  <c:v>-11719.8018715054</c:v>
                </c:pt>
                <c:pt idx="395">
                  <c:v>-11719.265834362401</c:v>
                </c:pt>
                <c:pt idx="396">
                  <c:v>-11751.0857686853</c:v>
                </c:pt>
                <c:pt idx="397">
                  <c:v>-11711.105090790399</c:v>
                </c:pt>
                <c:pt idx="398">
                  <c:v>-11655.8212581972</c:v>
                </c:pt>
                <c:pt idx="399">
                  <c:v>-11604.248741147499</c:v>
                </c:pt>
                <c:pt idx="400">
                  <c:v>-11632.870388036399</c:v>
                </c:pt>
                <c:pt idx="401">
                  <c:v>-11646.603126583301</c:v>
                </c:pt>
                <c:pt idx="402">
                  <c:v>-11675.747771816899</c:v>
                </c:pt>
                <c:pt idx="403">
                  <c:v>-11633.8146801648</c:v>
                </c:pt>
                <c:pt idx="404">
                  <c:v>-11661.9627362132</c:v>
                </c:pt>
                <c:pt idx="405">
                  <c:v>-11776.6701842825</c:v>
                </c:pt>
                <c:pt idx="406">
                  <c:v>-11794.855831578599</c:v>
                </c:pt>
                <c:pt idx="407">
                  <c:v>-11761.8278426172</c:v>
                </c:pt>
                <c:pt idx="408">
                  <c:v>-11817.548198345799</c:v>
                </c:pt>
                <c:pt idx="409">
                  <c:v>-11854.8697079104</c:v>
                </c:pt>
                <c:pt idx="410">
                  <c:v>-11863.430454359301</c:v>
                </c:pt>
                <c:pt idx="411">
                  <c:v>-11819.173619995099</c:v>
                </c:pt>
                <c:pt idx="412">
                  <c:v>-11849.362217117699</c:v>
                </c:pt>
                <c:pt idx="413">
                  <c:v>-11879.9504662077</c:v>
                </c:pt>
                <c:pt idx="414">
                  <c:v>-11885.1794065879</c:v>
                </c:pt>
                <c:pt idx="415">
                  <c:v>-11955.3016622947</c:v>
                </c:pt>
                <c:pt idx="416">
                  <c:v>-11942.055938535599</c:v>
                </c:pt>
                <c:pt idx="417">
                  <c:v>-11882.784750204801</c:v>
                </c:pt>
                <c:pt idx="418">
                  <c:v>-11969.1334414591</c:v>
                </c:pt>
                <c:pt idx="419">
                  <c:v>-11995.435269100601</c:v>
                </c:pt>
                <c:pt idx="420">
                  <c:v>-11906.964549992501</c:v>
                </c:pt>
                <c:pt idx="421">
                  <c:v>-11856.1778327251</c:v>
                </c:pt>
                <c:pt idx="422">
                  <c:v>-11892.752715942701</c:v>
                </c:pt>
                <c:pt idx="423">
                  <c:v>-11906.019976875499</c:v>
                </c:pt>
                <c:pt idx="424">
                  <c:v>-11926.5343555934</c:v>
                </c:pt>
                <c:pt idx="425">
                  <c:v>-11888.4678149554</c:v>
                </c:pt>
                <c:pt idx="426">
                  <c:v>-11931.484705052701</c:v>
                </c:pt>
                <c:pt idx="427">
                  <c:v>-11862.1504666081</c:v>
                </c:pt>
                <c:pt idx="428">
                  <c:v>-11901.725534701</c:v>
                </c:pt>
                <c:pt idx="429">
                  <c:v>-11894.478816258899</c:v>
                </c:pt>
                <c:pt idx="430">
                  <c:v>-11810.588412839399</c:v>
                </c:pt>
                <c:pt idx="431">
                  <c:v>-11828.724558358999</c:v>
                </c:pt>
                <c:pt idx="432">
                  <c:v>-11774.6468076277</c:v>
                </c:pt>
                <c:pt idx="433">
                  <c:v>-11773.7953821473</c:v>
                </c:pt>
                <c:pt idx="434">
                  <c:v>-11732.894435943001</c:v>
                </c:pt>
                <c:pt idx="435">
                  <c:v>-11728.975127019899</c:v>
                </c:pt>
                <c:pt idx="436">
                  <c:v>-11703.694722536</c:v>
                </c:pt>
                <c:pt idx="437">
                  <c:v>-11706.402012307701</c:v>
                </c:pt>
                <c:pt idx="438">
                  <c:v>-11769.8343487289</c:v>
                </c:pt>
                <c:pt idx="439">
                  <c:v>-11825.4644638467</c:v>
                </c:pt>
                <c:pt idx="440">
                  <c:v>-11828.2961036384</c:v>
                </c:pt>
                <c:pt idx="441">
                  <c:v>-11842.6523606066</c:v>
                </c:pt>
                <c:pt idx="442">
                  <c:v>-11955.054817386301</c:v>
                </c:pt>
                <c:pt idx="443">
                  <c:v>-11918.751002299599</c:v>
                </c:pt>
                <c:pt idx="444">
                  <c:v>-11936.951993520001</c:v>
                </c:pt>
                <c:pt idx="445">
                  <c:v>-11963.7670270984</c:v>
                </c:pt>
                <c:pt idx="446">
                  <c:v>-11990.4062000717</c:v>
                </c:pt>
                <c:pt idx="447">
                  <c:v>-11982.749743430801</c:v>
                </c:pt>
                <c:pt idx="448">
                  <c:v>-12002.5739574896</c:v>
                </c:pt>
                <c:pt idx="449">
                  <c:v>-12024.359644050101</c:v>
                </c:pt>
                <c:pt idx="450">
                  <c:v>-12041.129258459399</c:v>
                </c:pt>
                <c:pt idx="451">
                  <c:v>-12029.208231619599</c:v>
                </c:pt>
                <c:pt idx="452">
                  <c:v>-11997.808817005</c:v>
                </c:pt>
                <c:pt idx="453">
                  <c:v>-11970.644541269099</c:v>
                </c:pt>
                <c:pt idx="454">
                  <c:v>-11929.2847343046</c:v>
                </c:pt>
                <c:pt idx="455">
                  <c:v>-11978.9326680056</c:v>
                </c:pt>
                <c:pt idx="456">
                  <c:v>-11880.171990737501</c:v>
                </c:pt>
                <c:pt idx="457">
                  <c:v>-11904.427867415599</c:v>
                </c:pt>
                <c:pt idx="458">
                  <c:v>-11914.542846588</c:v>
                </c:pt>
                <c:pt idx="459">
                  <c:v>-11908.433251169099</c:v>
                </c:pt>
                <c:pt idx="460">
                  <c:v>-11938.0581413575</c:v>
                </c:pt>
                <c:pt idx="461">
                  <c:v>-11930.7835961245</c:v>
                </c:pt>
                <c:pt idx="462">
                  <c:v>-11943.4696605135</c:v>
                </c:pt>
                <c:pt idx="463">
                  <c:v>-11926.581928412599</c:v>
                </c:pt>
                <c:pt idx="464">
                  <c:v>-11919.291525749701</c:v>
                </c:pt>
                <c:pt idx="465">
                  <c:v>-11918.671408765</c:v>
                </c:pt>
                <c:pt idx="466">
                  <c:v>-11900.6435282854</c:v>
                </c:pt>
                <c:pt idx="467">
                  <c:v>-11928.3497383064</c:v>
                </c:pt>
                <c:pt idx="468">
                  <c:v>-11966.168032324</c:v>
                </c:pt>
                <c:pt idx="469">
                  <c:v>-11903.922737886</c:v>
                </c:pt>
                <c:pt idx="470">
                  <c:v>-11921.787067843799</c:v>
                </c:pt>
                <c:pt idx="471">
                  <c:v>-11861.6449342009</c:v>
                </c:pt>
                <c:pt idx="472">
                  <c:v>-11900.584729862299</c:v>
                </c:pt>
                <c:pt idx="473">
                  <c:v>-11919.8061238836</c:v>
                </c:pt>
                <c:pt idx="474">
                  <c:v>-11943.837381345</c:v>
                </c:pt>
                <c:pt idx="475">
                  <c:v>-11903.561953848201</c:v>
                </c:pt>
                <c:pt idx="476">
                  <c:v>-11890.5068471186</c:v>
                </c:pt>
                <c:pt idx="477">
                  <c:v>-11876.883208420801</c:v>
                </c:pt>
                <c:pt idx="478">
                  <c:v>-11899.4417024093</c:v>
                </c:pt>
                <c:pt idx="479">
                  <c:v>-11953.569489882801</c:v>
                </c:pt>
                <c:pt idx="480">
                  <c:v>-12007.1175251885</c:v>
                </c:pt>
                <c:pt idx="481">
                  <c:v>-12052.5602566343</c:v>
                </c:pt>
                <c:pt idx="482">
                  <c:v>-12096.058410327099</c:v>
                </c:pt>
                <c:pt idx="483">
                  <c:v>-12100.2910080044</c:v>
                </c:pt>
                <c:pt idx="484">
                  <c:v>-12085.398748007599</c:v>
                </c:pt>
                <c:pt idx="485">
                  <c:v>-12102.6276132722</c:v>
                </c:pt>
                <c:pt idx="486">
                  <c:v>-12098.4692182953</c:v>
                </c:pt>
                <c:pt idx="487">
                  <c:v>-12088.309807753199</c:v>
                </c:pt>
                <c:pt idx="488">
                  <c:v>-12052.6337661088</c:v>
                </c:pt>
                <c:pt idx="489">
                  <c:v>-12009.946802999701</c:v>
                </c:pt>
                <c:pt idx="490">
                  <c:v>-12037.7827221884</c:v>
                </c:pt>
                <c:pt idx="491">
                  <c:v>-12075.624879155701</c:v>
                </c:pt>
                <c:pt idx="492">
                  <c:v>-11974.3360140722</c:v>
                </c:pt>
                <c:pt idx="493">
                  <c:v>-11974.8635097061</c:v>
                </c:pt>
                <c:pt idx="494">
                  <c:v>-11989.1323146422</c:v>
                </c:pt>
                <c:pt idx="495">
                  <c:v>-11972.751035690901</c:v>
                </c:pt>
                <c:pt idx="496">
                  <c:v>-12022.3587680127</c:v>
                </c:pt>
                <c:pt idx="497">
                  <c:v>-12027.537779975301</c:v>
                </c:pt>
                <c:pt idx="498">
                  <c:v>-11982.4657601738</c:v>
                </c:pt>
                <c:pt idx="499">
                  <c:v>-12037.494841850699</c:v>
                </c:pt>
                <c:pt idx="500">
                  <c:v>-12077.6176776005</c:v>
                </c:pt>
                <c:pt idx="501">
                  <c:v>-12169.857188788599</c:v>
                </c:pt>
                <c:pt idx="502">
                  <c:v>-12166.913346928601</c:v>
                </c:pt>
                <c:pt idx="503">
                  <c:v>-12248.625933608701</c:v>
                </c:pt>
                <c:pt idx="504">
                  <c:v>-12204.2488953876</c:v>
                </c:pt>
                <c:pt idx="505">
                  <c:v>-12183.990477834401</c:v>
                </c:pt>
                <c:pt idx="506">
                  <c:v>-12184.4080122088</c:v>
                </c:pt>
                <c:pt idx="507">
                  <c:v>-12118.409854437599</c:v>
                </c:pt>
                <c:pt idx="508">
                  <c:v>-12132.455277688699</c:v>
                </c:pt>
                <c:pt idx="509">
                  <c:v>-12109.8777518816</c:v>
                </c:pt>
                <c:pt idx="510">
                  <c:v>-12154.232632982899</c:v>
                </c:pt>
                <c:pt idx="511">
                  <c:v>-12143.542455962101</c:v>
                </c:pt>
                <c:pt idx="512">
                  <c:v>-12119.677806898801</c:v>
                </c:pt>
                <c:pt idx="513">
                  <c:v>-12125.8985074785</c:v>
                </c:pt>
                <c:pt idx="514">
                  <c:v>-12151.343930179601</c:v>
                </c:pt>
                <c:pt idx="515">
                  <c:v>-12097.767415791101</c:v>
                </c:pt>
                <c:pt idx="516">
                  <c:v>-12135.2268573079</c:v>
                </c:pt>
                <c:pt idx="517">
                  <c:v>-12089.119212818399</c:v>
                </c:pt>
                <c:pt idx="518">
                  <c:v>-12034.757981900901</c:v>
                </c:pt>
                <c:pt idx="519">
                  <c:v>-11985.4967202591</c:v>
                </c:pt>
                <c:pt idx="520">
                  <c:v>-11994.155496268701</c:v>
                </c:pt>
                <c:pt idx="521">
                  <c:v>-11973.1486085589</c:v>
                </c:pt>
                <c:pt idx="522">
                  <c:v>-12048.4662629862</c:v>
                </c:pt>
                <c:pt idx="523">
                  <c:v>-12057.738812907201</c:v>
                </c:pt>
                <c:pt idx="524">
                  <c:v>-12110.570882391299</c:v>
                </c:pt>
                <c:pt idx="525">
                  <c:v>-12182.039066075</c:v>
                </c:pt>
                <c:pt idx="526">
                  <c:v>-12114.060958947101</c:v>
                </c:pt>
                <c:pt idx="527">
                  <c:v>-12100.585812069001</c:v>
                </c:pt>
                <c:pt idx="528">
                  <c:v>-12151.8761203498</c:v>
                </c:pt>
                <c:pt idx="529">
                  <c:v>-12197.254138034599</c:v>
                </c:pt>
                <c:pt idx="530">
                  <c:v>-12136.1294555938</c:v>
                </c:pt>
                <c:pt idx="531">
                  <c:v>-12149.2395696976</c:v>
                </c:pt>
                <c:pt idx="532">
                  <c:v>-12110.577832253201</c:v>
                </c:pt>
                <c:pt idx="533">
                  <c:v>-12082.5947781989</c:v>
                </c:pt>
                <c:pt idx="534">
                  <c:v>-12073.9557781079</c:v>
                </c:pt>
                <c:pt idx="535">
                  <c:v>-12094.897999651599</c:v>
                </c:pt>
                <c:pt idx="536">
                  <c:v>-12107.235477057</c:v>
                </c:pt>
                <c:pt idx="537">
                  <c:v>-12114.619180886</c:v>
                </c:pt>
                <c:pt idx="538">
                  <c:v>-12107.5105340711</c:v>
                </c:pt>
                <c:pt idx="539">
                  <c:v>-12084.0902463163</c:v>
                </c:pt>
                <c:pt idx="540">
                  <c:v>-12150.917294971699</c:v>
                </c:pt>
                <c:pt idx="541">
                  <c:v>-12110.0533587419</c:v>
                </c:pt>
                <c:pt idx="542">
                  <c:v>-12129.837532432501</c:v>
                </c:pt>
                <c:pt idx="543">
                  <c:v>-12030.635106141601</c:v>
                </c:pt>
                <c:pt idx="544">
                  <c:v>-11970.8022515581</c:v>
                </c:pt>
                <c:pt idx="545">
                  <c:v>-11923.849002449901</c:v>
                </c:pt>
                <c:pt idx="546">
                  <c:v>-11831.169389586301</c:v>
                </c:pt>
                <c:pt idx="547">
                  <c:v>-11790.9115549588</c:v>
                </c:pt>
                <c:pt idx="548">
                  <c:v>-11748.888400018701</c:v>
                </c:pt>
                <c:pt idx="549">
                  <c:v>-11776.613389962</c:v>
                </c:pt>
                <c:pt idx="550">
                  <c:v>-11802.943863685299</c:v>
                </c:pt>
                <c:pt idx="551">
                  <c:v>-11822.093498030201</c:v>
                </c:pt>
                <c:pt idx="552">
                  <c:v>-11811.327673437299</c:v>
                </c:pt>
                <c:pt idx="553">
                  <c:v>-11836.438795383699</c:v>
                </c:pt>
                <c:pt idx="554">
                  <c:v>-11849.233308704001</c:v>
                </c:pt>
                <c:pt idx="555">
                  <c:v>-11828.2493945886</c:v>
                </c:pt>
                <c:pt idx="556">
                  <c:v>-11898.899414542</c:v>
                </c:pt>
                <c:pt idx="557">
                  <c:v>-11837.4999115671</c:v>
                </c:pt>
                <c:pt idx="558">
                  <c:v>-11782.322040204799</c:v>
                </c:pt>
                <c:pt idx="559">
                  <c:v>-11797.9933839398</c:v>
                </c:pt>
                <c:pt idx="560">
                  <c:v>-11692.7574580215</c:v>
                </c:pt>
                <c:pt idx="561">
                  <c:v>-11761.8509769416</c:v>
                </c:pt>
                <c:pt idx="562">
                  <c:v>-11783.136059038399</c:v>
                </c:pt>
                <c:pt idx="563">
                  <c:v>-11726.2867142387</c:v>
                </c:pt>
                <c:pt idx="564">
                  <c:v>-11702.2597644589</c:v>
                </c:pt>
                <c:pt idx="565">
                  <c:v>-11650.719801637</c:v>
                </c:pt>
                <c:pt idx="566">
                  <c:v>-11609.8168885824</c:v>
                </c:pt>
                <c:pt idx="567">
                  <c:v>-11606.461065821501</c:v>
                </c:pt>
                <c:pt idx="568">
                  <c:v>-11558.5272324898</c:v>
                </c:pt>
                <c:pt idx="569">
                  <c:v>-11594.4984755856</c:v>
                </c:pt>
                <c:pt idx="570">
                  <c:v>-11620.8458949091</c:v>
                </c:pt>
                <c:pt idx="571">
                  <c:v>-11625.907162408899</c:v>
                </c:pt>
                <c:pt idx="572">
                  <c:v>-11592.221317752301</c:v>
                </c:pt>
                <c:pt idx="573">
                  <c:v>-11605.706519240999</c:v>
                </c:pt>
                <c:pt idx="574">
                  <c:v>-11512.8479720705</c:v>
                </c:pt>
                <c:pt idx="575">
                  <c:v>-11501.4350024123</c:v>
                </c:pt>
                <c:pt idx="576">
                  <c:v>-11495.4414433982</c:v>
                </c:pt>
                <c:pt idx="577">
                  <c:v>-11547.9707795168</c:v>
                </c:pt>
                <c:pt idx="578">
                  <c:v>-11511.6842450474</c:v>
                </c:pt>
                <c:pt idx="579">
                  <c:v>-11452.262676234801</c:v>
                </c:pt>
                <c:pt idx="580">
                  <c:v>-11637.955942417901</c:v>
                </c:pt>
                <c:pt idx="581">
                  <c:v>-11685.275624338299</c:v>
                </c:pt>
                <c:pt idx="582">
                  <c:v>-11715.2257817308</c:v>
                </c:pt>
                <c:pt idx="583">
                  <c:v>-11721.225193176901</c:v>
                </c:pt>
                <c:pt idx="584">
                  <c:v>-11701.3193492235</c:v>
                </c:pt>
                <c:pt idx="585">
                  <c:v>-11709.7067550355</c:v>
                </c:pt>
                <c:pt idx="586">
                  <c:v>-11712.522416145401</c:v>
                </c:pt>
                <c:pt idx="587">
                  <c:v>-11690.4246698242</c:v>
                </c:pt>
                <c:pt idx="588">
                  <c:v>-11687.177472291</c:v>
                </c:pt>
                <c:pt idx="589">
                  <c:v>-11688.260881230901</c:v>
                </c:pt>
                <c:pt idx="590">
                  <c:v>-11702.0958313478</c:v>
                </c:pt>
                <c:pt idx="591">
                  <c:v>-11710.57256332</c:v>
                </c:pt>
                <c:pt idx="592">
                  <c:v>-11611.0258268912</c:v>
                </c:pt>
                <c:pt idx="593">
                  <c:v>-11664.798859323801</c:v>
                </c:pt>
                <c:pt idx="594">
                  <c:v>-11659.4966828128</c:v>
                </c:pt>
                <c:pt idx="595">
                  <c:v>-11671.5046444412</c:v>
                </c:pt>
                <c:pt idx="596">
                  <c:v>-11671.862608102299</c:v>
                </c:pt>
                <c:pt idx="597">
                  <c:v>-11710.4279484661</c:v>
                </c:pt>
                <c:pt idx="598">
                  <c:v>-11766.103922067599</c:v>
                </c:pt>
                <c:pt idx="599">
                  <c:v>-11756.5663622794</c:v>
                </c:pt>
                <c:pt idx="600">
                  <c:v>-11708.8559028197</c:v>
                </c:pt>
                <c:pt idx="601">
                  <c:v>-11709.900537209</c:v>
                </c:pt>
                <c:pt idx="602">
                  <c:v>-11668.4316413824</c:v>
                </c:pt>
                <c:pt idx="603">
                  <c:v>-11689.514804721101</c:v>
                </c:pt>
                <c:pt idx="604">
                  <c:v>-11664.857361176901</c:v>
                </c:pt>
                <c:pt idx="605">
                  <c:v>-11708.524846181201</c:v>
                </c:pt>
                <c:pt idx="606">
                  <c:v>-11695.172852653801</c:v>
                </c:pt>
                <c:pt idx="607">
                  <c:v>-11665.560047606299</c:v>
                </c:pt>
                <c:pt idx="608">
                  <c:v>-11631.167387019101</c:v>
                </c:pt>
                <c:pt idx="609">
                  <c:v>-11576.362457528199</c:v>
                </c:pt>
                <c:pt idx="610">
                  <c:v>-11634.957362723901</c:v>
                </c:pt>
                <c:pt idx="611">
                  <c:v>-11641.713540848699</c:v>
                </c:pt>
                <c:pt idx="612">
                  <c:v>-11684.243489386099</c:v>
                </c:pt>
                <c:pt idx="613">
                  <c:v>-11662.6504684309</c:v>
                </c:pt>
                <c:pt idx="614">
                  <c:v>-11705.572384409799</c:v>
                </c:pt>
                <c:pt idx="615">
                  <c:v>-11663.060610635401</c:v>
                </c:pt>
                <c:pt idx="616">
                  <c:v>-11723.340545801</c:v>
                </c:pt>
                <c:pt idx="617">
                  <c:v>-11710.411042841501</c:v>
                </c:pt>
                <c:pt idx="618">
                  <c:v>-11843.8874040929</c:v>
                </c:pt>
                <c:pt idx="619">
                  <c:v>-11768.229450283199</c:v>
                </c:pt>
                <c:pt idx="620">
                  <c:v>-11713.497654831201</c:v>
                </c:pt>
                <c:pt idx="621">
                  <c:v>-11652.6116029721</c:v>
                </c:pt>
                <c:pt idx="622">
                  <c:v>-11690.1169039919</c:v>
                </c:pt>
                <c:pt idx="623">
                  <c:v>-11618.320733786801</c:v>
                </c:pt>
                <c:pt idx="624">
                  <c:v>-11690.9482539324</c:v>
                </c:pt>
                <c:pt idx="625">
                  <c:v>-11716.701699249201</c:v>
                </c:pt>
                <c:pt idx="626">
                  <c:v>-11806.059876809901</c:v>
                </c:pt>
                <c:pt idx="627">
                  <c:v>-11832.440356852199</c:v>
                </c:pt>
                <c:pt idx="628">
                  <c:v>-11775.7621902876</c:v>
                </c:pt>
                <c:pt idx="629">
                  <c:v>-11780.503468004399</c:v>
                </c:pt>
                <c:pt idx="630">
                  <c:v>-11774.6195267355</c:v>
                </c:pt>
                <c:pt idx="631">
                  <c:v>-11749.0686785457</c:v>
                </c:pt>
                <c:pt idx="632">
                  <c:v>-11736.9359026863</c:v>
                </c:pt>
                <c:pt idx="633">
                  <c:v>-11696.8497002561</c:v>
                </c:pt>
                <c:pt idx="634">
                  <c:v>-11802.735230730899</c:v>
                </c:pt>
                <c:pt idx="635">
                  <c:v>-11840.809903446099</c:v>
                </c:pt>
                <c:pt idx="636">
                  <c:v>-11774.2220137078</c:v>
                </c:pt>
                <c:pt idx="637">
                  <c:v>-11719.3788157292</c:v>
                </c:pt>
                <c:pt idx="638">
                  <c:v>-11690.180733171001</c:v>
                </c:pt>
                <c:pt idx="639">
                  <c:v>-11676.7057754622</c:v>
                </c:pt>
                <c:pt idx="640">
                  <c:v>-11705.002192334499</c:v>
                </c:pt>
                <c:pt idx="641">
                  <c:v>-11706.9432844658</c:v>
                </c:pt>
                <c:pt idx="642">
                  <c:v>-11757.073643432101</c:v>
                </c:pt>
                <c:pt idx="643">
                  <c:v>-11725.915859057401</c:v>
                </c:pt>
                <c:pt idx="644">
                  <c:v>-11812.961310053901</c:v>
                </c:pt>
                <c:pt idx="645">
                  <c:v>-11789.1714498601</c:v>
                </c:pt>
                <c:pt idx="646">
                  <c:v>-11868.005397444</c:v>
                </c:pt>
                <c:pt idx="647">
                  <c:v>-11837.861113524399</c:v>
                </c:pt>
                <c:pt idx="648">
                  <c:v>-11810.024890451799</c:v>
                </c:pt>
                <c:pt idx="649">
                  <c:v>-11786.0193335444</c:v>
                </c:pt>
                <c:pt idx="650">
                  <c:v>-11794.3936456519</c:v>
                </c:pt>
                <c:pt idx="651">
                  <c:v>-11791.329385884999</c:v>
                </c:pt>
                <c:pt idx="652">
                  <c:v>-11835.723108979701</c:v>
                </c:pt>
                <c:pt idx="653">
                  <c:v>-11821.6279894535</c:v>
                </c:pt>
                <c:pt idx="654">
                  <c:v>-11853.679472415201</c:v>
                </c:pt>
                <c:pt idx="655">
                  <c:v>-11842.6949305296</c:v>
                </c:pt>
                <c:pt idx="656">
                  <c:v>-11756.857533787799</c:v>
                </c:pt>
                <c:pt idx="657">
                  <c:v>-11805.5261994064</c:v>
                </c:pt>
                <c:pt idx="658">
                  <c:v>-11798.251182113499</c:v>
                </c:pt>
                <c:pt idx="659">
                  <c:v>-11710.6454132856</c:v>
                </c:pt>
                <c:pt idx="660">
                  <c:v>-11706.644338679</c:v>
                </c:pt>
                <c:pt idx="661">
                  <c:v>-11738.1479522876</c:v>
                </c:pt>
                <c:pt idx="662">
                  <c:v>-11715.907773347601</c:v>
                </c:pt>
                <c:pt idx="663">
                  <c:v>-11664.375246211799</c:v>
                </c:pt>
                <c:pt idx="664">
                  <c:v>-11674.506458741</c:v>
                </c:pt>
                <c:pt idx="665">
                  <c:v>-11620.750838555099</c:v>
                </c:pt>
                <c:pt idx="666">
                  <c:v>-11625.972672047599</c:v>
                </c:pt>
                <c:pt idx="667">
                  <c:v>-11616.3453345616</c:v>
                </c:pt>
                <c:pt idx="668">
                  <c:v>-11565.9350708414</c:v>
                </c:pt>
                <c:pt idx="669">
                  <c:v>-11573.626047468701</c:v>
                </c:pt>
                <c:pt idx="670">
                  <c:v>-11631.6792750325</c:v>
                </c:pt>
                <c:pt idx="671">
                  <c:v>-11756.6851162558</c:v>
                </c:pt>
                <c:pt idx="672">
                  <c:v>-11756.664105972601</c:v>
                </c:pt>
                <c:pt idx="673">
                  <c:v>-11720.784593029901</c:v>
                </c:pt>
                <c:pt idx="674">
                  <c:v>-11712.352507870501</c:v>
                </c:pt>
                <c:pt idx="675">
                  <c:v>-11817.3607150932</c:v>
                </c:pt>
                <c:pt idx="676">
                  <c:v>-11847.8525491645</c:v>
                </c:pt>
                <c:pt idx="677">
                  <c:v>-11832.0672511803</c:v>
                </c:pt>
                <c:pt idx="678">
                  <c:v>-11845.3381064764</c:v>
                </c:pt>
                <c:pt idx="679">
                  <c:v>-11797.1889113048</c:v>
                </c:pt>
                <c:pt idx="680">
                  <c:v>-11790.954144462399</c:v>
                </c:pt>
                <c:pt idx="681">
                  <c:v>-11910.224365566601</c:v>
                </c:pt>
                <c:pt idx="682">
                  <c:v>-11958.339572844099</c:v>
                </c:pt>
                <c:pt idx="683">
                  <c:v>-12023.837083214499</c:v>
                </c:pt>
                <c:pt idx="684">
                  <c:v>-11980.9514156143</c:v>
                </c:pt>
                <c:pt idx="685">
                  <c:v>-12041.970188691401</c:v>
                </c:pt>
                <c:pt idx="686">
                  <c:v>-11949.1310633064</c:v>
                </c:pt>
                <c:pt idx="687">
                  <c:v>-11985.3628194384</c:v>
                </c:pt>
                <c:pt idx="688">
                  <c:v>-12008.3001891494</c:v>
                </c:pt>
                <c:pt idx="689">
                  <c:v>-11973.3758962252</c:v>
                </c:pt>
                <c:pt idx="690">
                  <c:v>-11916.433504196901</c:v>
                </c:pt>
                <c:pt idx="691">
                  <c:v>-11877.303966924301</c:v>
                </c:pt>
                <c:pt idx="692">
                  <c:v>-11891.6969870964</c:v>
                </c:pt>
                <c:pt idx="693">
                  <c:v>-11898.410755512101</c:v>
                </c:pt>
                <c:pt idx="694">
                  <c:v>-11918.3295173754</c:v>
                </c:pt>
                <c:pt idx="695">
                  <c:v>-11892.7193392507</c:v>
                </c:pt>
                <c:pt idx="696">
                  <c:v>-11780.209329167899</c:v>
                </c:pt>
                <c:pt idx="697">
                  <c:v>-11769.234014652</c:v>
                </c:pt>
                <c:pt idx="698">
                  <c:v>-11802.656477056</c:v>
                </c:pt>
                <c:pt idx="699">
                  <c:v>-11786.085035665001</c:v>
                </c:pt>
                <c:pt idx="700">
                  <c:v>-11819.8112670255</c:v>
                </c:pt>
                <c:pt idx="701">
                  <c:v>-11825.5655504652</c:v>
                </c:pt>
                <c:pt idx="702">
                  <c:v>-11860.711079296199</c:v>
                </c:pt>
                <c:pt idx="703">
                  <c:v>-11857.9103690708</c:v>
                </c:pt>
                <c:pt idx="704">
                  <c:v>-11971.036339214799</c:v>
                </c:pt>
                <c:pt idx="705">
                  <c:v>-11941.566225120099</c:v>
                </c:pt>
                <c:pt idx="706">
                  <c:v>-11941.936329604299</c:v>
                </c:pt>
                <c:pt idx="707">
                  <c:v>-11946.278793458499</c:v>
                </c:pt>
                <c:pt idx="708">
                  <c:v>-11917.144580419899</c:v>
                </c:pt>
                <c:pt idx="709">
                  <c:v>-11949.811378921901</c:v>
                </c:pt>
                <c:pt idx="710">
                  <c:v>-11954.1882961473</c:v>
                </c:pt>
                <c:pt idx="711">
                  <c:v>-11898.0193259607</c:v>
                </c:pt>
                <c:pt idx="712">
                  <c:v>-11925.740050115101</c:v>
                </c:pt>
                <c:pt idx="713">
                  <c:v>-11886.5350177604</c:v>
                </c:pt>
                <c:pt idx="714">
                  <c:v>-11929.3332130092</c:v>
                </c:pt>
                <c:pt idx="715">
                  <c:v>-11850.7915359544</c:v>
                </c:pt>
                <c:pt idx="716">
                  <c:v>-11787.9767864637</c:v>
                </c:pt>
                <c:pt idx="717">
                  <c:v>-11773.7005181764</c:v>
                </c:pt>
                <c:pt idx="718">
                  <c:v>-11837.2300871194</c:v>
                </c:pt>
                <c:pt idx="719">
                  <c:v>-11840.873886420201</c:v>
                </c:pt>
                <c:pt idx="720">
                  <c:v>-11828.515102507001</c:v>
                </c:pt>
                <c:pt idx="721">
                  <c:v>-11887.2816481428</c:v>
                </c:pt>
                <c:pt idx="722">
                  <c:v>-11920.731018617</c:v>
                </c:pt>
                <c:pt idx="723">
                  <c:v>-11885.0317532063</c:v>
                </c:pt>
                <c:pt idx="724">
                  <c:v>-11920.6730977755</c:v>
                </c:pt>
                <c:pt idx="725">
                  <c:v>-11835.783503748</c:v>
                </c:pt>
                <c:pt idx="726">
                  <c:v>-11914.6708587883</c:v>
                </c:pt>
                <c:pt idx="727">
                  <c:v>-11923.0214304334</c:v>
                </c:pt>
                <c:pt idx="728">
                  <c:v>-11888.0353923571</c:v>
                </c:pt>
                <c:pt idx="729">
                  <c:v>-11791.0038139926</c:v>
                </c:pt>
                <c:pt idx="730">
                  <c:v>-11760.872580839699</c:v>
                </c:pt>
                <c:pt idx="731">
                  <c:v>-11841.596488512199</c:v>
                </c:pt>
                <c:pt idx="732">
                  <c:v>-11816.004303081299</c:v>
                </c:pt>
                <c:pt idx="733">
                  <c:v>-11741.7357771361</c:v>
                </c:pt>
                <c:pt idx="734">
                  <c:v>-11719.9855216084</c:v>
                </c:pt>
                <c:pt idx="735">
                  <c:v>-11811.7784531368</c:v>
                </c:pt>
                <c:pt idx="736">
                  <c:v>-11777.8209926527</c:v>
                </c:pt>
                <c:pt idx="737">
                  <c:v>-11797.125233586699</c:v>
                </c:pt>
                <c:pt idx="738">
                  <c:v>-11767.9700845847</c:v>
                </c:pt>
                <c:pt idx="739">
                  <c:v>-11716.29862254</c:v>
                </c:pt>
                <c:pt idx="740">
                  <c:v>-11806.2429000885</c:v>
                </c:pt>
                <c:pt idx="741">
                  <c:v>-11856.0494579766</c:v>
                </c:pt>
                <c:pt idx="742">
                  <c:v>-11778.3022630617</c:v>
                </c:pt>
                <c:pt idx="743">
                  <c:v>-11719.041462470501</c:v>
                </c:pt>
                <c:pt idx="744">
                  <c:v>-11699.3756454099</c:v>
                </c:pt>
                <c:pt idx="745">
                  <c:v>-11737.1672368735</c:v>
                </c:pt>
                <c:pt idx="746">
                  <c:v>-11740.1736105033</c:v>
                </c:pt>
                <c:pt idx="747">
                  <c:v>-11733.463398867299</c:v>
                </c:pt>
                <c:pt idx="748">
                  <c:v>-11696.081603663501</c:v>
                </c:pt>
                <c:pt idx="749">
                  <c:v>-11683.992431041101</c:v>
                </c:pt>
                <c:pt idx="750">
                  <c:v>-11674.1077557564</c:v>
                </c:pt>
                <c:pt idx="751">
                  <c:v>-11786.7178487581</c:v>
                </c:pt>
                <c:pt idx="752">
                  <c:v>-11844.855704699499</c:v>
                </c:pt>
                <c:pt idx="753">
                  <c:v>-11837.7643845165</c:v>
                </c:pt>
                <c:pt idx="754">
                  <c:v>-11824.954280566</c:v>
                </c:pt>
                <c:pt idx="755">
                  <c:v>-11828.044791427399</c:v>
                </c:pt>
                <c:pt idx="756">
                  <c:v>-11877.860977377601</c:v>
                </c:pt>
                <c:pt idx="757">
                  <c:v>-11874.5765531997</c:v>
                </c:pt>
                <c:pt idx="758">
                  <c:v>-11878.2470654308</c:v>
                </c:pt>
                <c:pt idx="759">
                  <c:v>-11969.991090055801</c:v>
                </c:pt>
                <c:pt idx="760">
                  <c:v>-11994.727760728199</c:v>
                </c:pt>
                <c:pt idx="761">
                  <c:v>-11996.2284137478</c:v>
                </c:pt>
                <c:pt idx="762">
                  <c:v>-11969.337200620999</c:v>
                </c:pt>
                <c:pt idx="763">
                  <c:v>-11911.658820320101</c:v>
                </c:pt>
                <c:pt idx="764">
                  <c:v>-11890.4576459618</c:v>
                </c:pt>
                <c:pt idx="765">
                  <c:v>-11919.3110938262</c:v>
                </c:pt>
                <c:pt idx="766">
                  <c:v>-11829.1812359121</c:v>
                </c:pt>
                <c:pt idx="767">
                  <c:v>-11835.077634876399</c:v>
                </c:pt>
                <c:pt idx="768">
                  <c:v>-11806.4272657077</c:v>
                </c:pt>
                <c:pt idx="769">
                  <c:v>-11825.028289760299</c:v>
                </c:pt>
                <c:pt idx="770">
                  <c:v>-11806.1253809062</c:v>
                </c:pt>
                <c:pt idx="771">
                  <c:v>-11837.1739870643</c:v>
                </c:pt>
                <c:pt idx="772">
                  <c:v>-11791.8262999172</c:v>
                </c:pt>
                <c:pt idx="773">
                  <c:v>-11791.882351996899</c:v>
                </c:pt>
                <c:pt idx="774">
                  <c:v>-11745.913147809</c:v>
                </c:pt>
                <c:pt idx="775">
                  <c:v>-11758.784769100001</c:v>
                </c:pt>
                <c:pt idx="776">
                  <c:v>-11748.2970299959</c:v>
                </c:pt>
                <c:pt idx="777">
                  <c:v>-11784.3538176291</c:v>
                </c:pt>
                <c:pt idx="778">
                  <c:v>-11826.646820960799</c:v>
                </c:pt>
                <c:pt idx="779">
                  <c:v>-11804.1665829458</c:v>
                </c:pt>
                <c:pt idx="780">
                  <c:v>-11847.180658384699</c:v>
                </c:pt>
                <c:pt idx="781">
                  <c:v>-11898.0607162304</c:v>
                </c:pt>
                <c:pt idx="782">
                  <c:v>-11937.554205295901</c:v>
                </c:pt>
                <c:pt idx="783">
                  <c:v>-12041.6102783018</c:v>
                </c:pt>
                <c:pt idx="784">
                  <c:v>-12061.121769417299</c:v>
                </c:pt>
                <c:pt idx="785">
                  <c:v>-12091.8029770168</c:v>
                </c:pt>
                <c:pt idx="786">
                  <c:v>-12073.136290411199</c:v>
                </c:pt>
                <c:pt idx="787">
                  <c:v>-12071.9218462799</c:v>
                </c:pt>
                <c:pt idx="788">
                  <c:v>-12057.5395291348</c:v>
                </c:pt>
                <c:pt idx="789">
                  <c:v>-12043.7645600464</c:v>
                </c:pt>
                <c:pt idx="790">
                  <c:v>-12141.4122002781</c:v>
                </c:pt>
                <c:pt idx="791">
                  <c:v>-12039.9363696322</c:v>
                </c:pt>
                <c:pt idx="792">
                  <c:v>-12051.448450178799</c:v>
                </c:pt>
                <c:pt idx="793">
                  <c:v>-12079.770994259699</c:v>
                </c:pt>
                <c:pt idx="794">
                  <c:v>-11977.822366648499</c:v>
                </c:pt>
                <c:pt idx="795">
                  <c:v>-12025.6428779751</c:v>
                </c:pt>
                <c:pt idx="796">
                  <c:v>-12021.6645189597</c:v>
                </c:pt>
                <c:pt idx="797">
                  <c:v>-12051.603470116699</c:v>
                </c:pt>
                <c:pt idx="798">
                  <c:v>-12057.615581956499</c:v>
                </c:pt>
                <c:pt idx="799">
                  <c:v>-12049.1619682167</c:v>
                </c:pt>
                <c:pt idx="800">
                  <c:v>-12018.8215563625</c:v>
                </c:pt>
                <c:pt idx="801">
                  <c:v>-12059.624951899101</c:v>
                </c:pt>
                <c:pt idx="802">
                  <c:v>-12079.185771099999</c:v>
                </c:pt>
                <c:pt idx="803">
                  <c:v>-12006.579452558801</c:v>
                </c:pt>
                <c:pt idx="804">
                  <c:v>-12011.8994196081</c:v>
                </c:pt>
                <c:pt idx="805">
                  <c:v>-11949.956232307801</c:v>
                </c:pt>
                <c:pt idx="806">
                  <c:v>-12010.9336726153</c:v>
                </c:pt>
                <c:pt idx="807">
                  <c:v>-11970.9902567836</c:v>
                </c:pt>
                <c:pt idx="808">
                  <c:v>-11916.9870342862</c:v>
                </c:pt>
                <c:pt idx="809">
                  <c:v>-11925.264319169301</c:v>
                </c:pt>
                <c:pt idx="810">
                  <c:v>-11918.5684122128</c:v>
                </c:pt>
                <c:pt idx="811">
                  <c:v>-11970.8918785937</c:v>
                </c:pt>
                <c:pt idx="812">
                  <c:v>-11918.0631870335</c:v>
                </c:pt>
                <c:pt idx="813">
                  <c:v>-11944.476710401301</c:v>
                </c:pt>
                <c:pt idx="814">
                  <c:v>-11952.134413874101</c:v>
                </c:pt>
                <c:pt idx="815">
                  <c:v>-11986.1639629234</c:v>
                </c:pt>
                <c:pt idx="816">
                  <c:v>-11921.9695246465</c:v>
                </c:pt>
                <c:pt idx="817">
                  <c:v>-11974.795639742901</c:v>
                </c:pt>
                <c:pt idx="818">
                  <c:v>-11971.361554207</c:v>
                </c:pt>
                <c:pt idx="819">
                  <c:v>-11981.339267354</c:v>
                </c:pt>
                <c:pt idx="820">
                  <c:v>-11968.7915784342</c:v>
                </c:pt>
                <c:pt idx="821">
                  <c:v>-11928.3465061278</c:v>
                </c:pt>
                <c:pt idx="822">
                  <c:v>-11886.238629387401</c:v>
                </c:pt>
                <c:pt idx="823">
                  <c:v>-11980.5718301871</c:v>
                </c:pt>
                <c:pt idx="824">
                  <c:v>-11897.397836305699</c:v>
                </c:pt>
                <c:pt idx="825">
                  <c:v>-11881.1373093814</c:v>
                </c:pt>
                <c:pt idx="826">
                  <c:v>-11938.4449523249</c:v>
                </c:pt>
                <c:pt idx="827">
                  <c:v>-11869.0375282239</c:v>
                </c:pt>
                <c:pt idx="828">
                  <c:v>-11797.0403201684</c:v>
                </c:pt>
                <c:pt idx="829">
                  <c:v>-11726.0479191047</c:v>
                </c:pt>
                <c:pt idx="830">
                  <c:v>-11863.5525248659</c:v>
                </c:pt>
                <c:pt idx="831">
                  <c:v>-11906.4573198745</c:v>
                </c:pt>
                <c:pt idx="832">
                  <c:v>-11960.2483655829</c:v>
                </c:pt>
                <c:pt idx="833">
                  <c:v>-11934.2888818263</c:v>
                </c:pt>
                <c:pt idx="834">
                  <c:v>-11954.513529387699</c:v>
                </c:pt>
                <c:pt idx="835">
                  <c:v>-11951.3195583915</c:v>
                </c:pt>
                <c:pt idx="836">
                  <c:v>-11932.6725463598</c:v>
                </c:pt>
                <c:pt idx="837">
                  <c:v>-11945.1796991722</c:v>
                </c:pt>
                <c:pt idx="838">
                  <c:v>-12017.772547651501</c:v>
                </c:pt>
                <c:pt idx="839">
                  <c:v>-12022.0444949175</c:v>
                </c:pt>
                <c:pt idx="840">
                  <c:v>-12025.4488441994</c:v>
                </c:pt>
                <c:pt idx="841">
                  <c:v>-12026.7190202932</c:v>
                </c:pt>
                <c:pt idx="842">
                  <c:v>-11964.006579527701</c:v>
                </c:pt>
                <c:pt idx="843">
                  <c:v>-11902.2936103841</c:v>
                </c:pt>
                <c:pt idx="844">
                  <c:v>-11828.8637334414</c:v>
                </c:pt>
                <c:pt idx="845">
                  <c:v>-11959.762313948</c:v>
                </c:pt>
                <c:pt idx="846">
                  <c:v>-11981.8660091195</c:v>
                </c:pt>
                <c:pt idx="847">
                  <c:v>-11966.0365228642</c:v>
                </c:pt>
                <c:pt idx="848">
                  <c:v>-11895.1834153409</c:v>
                </c:pt>
                <c:pt idx="849">
                  <c:v>-11931.710814558601</c:v>
                </c:pt>
                <c:pt idx="850">
                  <c:v>-11941.704204187199</c:v>
                </c:pt>
                <c:pt idx="851">
                  <c:v>-11958.1264209131</c:v>
                </c:pt>
                <c:pt idx="852">
                  <c:v>-11992.2496825571</c:v>
                </c:pt>
                <c:pt idx="853">
                  <c:v>-11987.4771150858</c:v>
                </c:pt>
                <c:pt idx="854">
                  <c:v>-11981.779603921899</c:v>
                </c:pt>
                <c:pt idx="855">
                  <c:v>-11985.2836047729</c:v>
                </c:pt>
                <c:pt idx="856">
                  <c:v>-12033.7585078052</c:v>
                </c:pt>
                <c:pt idx="857">
                  <c:v>-11974.7031027589</c:v>
                </c:pt>
                <c:pt idx="858">
                  <c:v>-11965.3967018863</c:v>
                </c:pt>
                <c:pt idx="859">
                  <c:v>-11980.0944822615</c:v>
                </c:pt>
                <c:pt idx="860">
                  <c:v>-11904.148589087699</c:v>
                </c:pt>
                <c:pt idx="861">
                  <c:v>-11887.419758435401</c:v>
                </c:pt>
                <c:pt idx="862">
                  <c:v>-11820.467938916599</c:v>
                </c:pt>
                <c:pt idx="863">
                  <c:v>-11798.1450411728</c:v>
                </c:pt>
                <c:pt idx="864">
                  <c:v>-11796.089381411901</c:v>
                </c:pt>
                <c:pt idx="865">
                  <c:v>-11869.1584471856</c:v>
                </c:pt>
                <c:pt idx="866">
                  <c:v>-11849.2795022722</c:v>
                </c:pt>
                <c:pt idx="867">
                  <c:v>-11893.029494345899</c:v>
                </c:pt>
                <c:pt idx="868">
                  <c:v>-11876.083527000501</c:v>
                </c:pt>
                <c:pt idx="869">
                  <c:v>-11839.2735369539</c:v>
                </c:pt>
                <c:pt idx="870">
                  <c:v>-11862.037428645801</c:v>
                </c:pt>
                <c:pt idx="871">
                  <c:v>-11912.7810698586</c:v>
                </c:pt>
                <c:pt idx="872">
                  <c:v>-11921.530552501899</c:v>
                </c:pt>
                <c:pt idx="873">
                  <c:v>-11868.596409305799</c:v>
                </c:pt>
                <c:pt idx="874">
                  <c:v>-11834.7541189476</c:v>
                </c:pt>
                <c:pt idx="875">
                  <c:v>-11871.4732468645</c:v>
                </c:pt>
                <c:pt idx="876">
                  <c:v>-11802.236261005601</c:v>
                </c:pt>
                <c:pt idx="877">
                  <c:v>-11773.5671864305</c:v>
                </c:pt>
                <c:pt idx="878">
                  <c:v>-11794.5363942733</c:v>
                </c:pt>
                <c:pt idx="879">
                  <c:v>-11770.0630467389</c:v>
                </c:pt>
                <c:pt idx="880">
                  <c:v>-11795.1588023125</c:v>
                </c:pt>
                <c:pt idx="881">
                  <c:v>-11708.144981757599</c:v>
                </c:pt>
                <c:pt idx="882">
                  <c:v>-11720.758911696001</c:v>
                </c:pt>
                <c:pt idx="883">
                  <c:v>-11842.7033111332</c:v>
                </c:pt>
                <c:pt idx="884">
                  <c:v>-11825.7958736401</c:v>
                </c:pt>
                <c:pt idx="885">
                  <c:v>-11756.072627170999</c:v>
                </c:pt>
                <c:pt idx="886">
                  <c:v>-11786.483203055899</c:v>
                </c:pt>
                <c:pt idx="887">
                  <c:v>-11774.7041928706</c:v>
                </c:pt>
                <c:pt idx="888">
                  <c:v>-11784.542291330001</c:v>
                </c:pt>
                <c:pt idx="889">
                  <c:v>-11800.106469263999</c:v>
                </c:pt>
                <c:pt idx="890">
                  <c:v>-11874.721317670899</c:v>
                </c:pt>
                <c:pt idx="891">
                  <c:v>-11794.126046056301</c:v>
                </c:pt>
                <c:pt idx="892">
                  <c:v>-11800.1833922558</c:v>
                </c:pt>
                <c:pt idx="893">
                  <c:v>-11808.9038246521</c:v>
                </c:pt>
                <c:pt idx="894">
                  <c:v>-11847.195376724399</c:v>
                </c:pt>
                <c:pt idx="895">
                  <c:v>-11916.3407422945</c:v>
                </c:pt>
                <c:pt idx="896">
                  <c:v>-11932.997822808</c:v>
                </c:pt>
                <c:pt idx="897">
                  <c:v>-11805.401072889899</c:v>
                </c:pt>
                <c:pt idx="898">
                  <c:v>-11800.7178568212</c:v>
                </c:pt>
                <c:pt idx="899">
                  <c:v>-11756.566974399801</c:v>
                </c:pt>
                <c:pt idx="900">
                  <c:v>-11737.3727457226</c:v>
                </c:pt>
                <c:pt idx="901">
                  <c:v>-11686.0988858811</c:v>
                </c:pt>
                <c:pt idx="902">
                  <c:v>-11737.058741459199</c:v>
                </c:pt>
                <c:pt idx="903">
                  <c:v>-11716.089420598501</c:v>
                </c:pt>
                <c:pt idx="904">
                  <c:v>-11724.008231968401</c:v>
                </c:pt>
                <c:pt idx="905">
                  <c:v>-11733.455797180401</c:v>
                </c:pt>
                <c:pt idx="906">
                  <c:v>-11800.2884901776</c:v>
                </c:pt>
                <c:pt idx="907">
                  <c:v>-11766.4109113552</c:v>
                </c:pt>
                <c:pt idx="908">
                  <c:v>-11763.038363887599</c:v>
                </c:pt>
                <c:pt idx="909">
                  <c:v>-11798.8131133225</c:v>
                </c:pt>
                <c:pt idx="910">
                  <c:v>-11748.442352890501</c:v>
                </c:pt>
                <c:pt idx="911">
                  <c:v>-11740.7975748626</c:v>
                </c:pt>
                <c:pt idx="912">
                  <c:v>-11823.3098716936</c:v>
                </c:pt>
                <c:pt idx="913">
                  <c:v>-11799.2080424008</c:v>
                </c:pt>
                <c:pt idx="914">
                  <c:v>-11796.621738398801</c:v>
                </c:pt>
                <c:pt idx="915">
                  <c:v>-11776.851118787799</c:v>
                </c:pt>
                <c:pt idx="916">
                  <c:v>-11731.290952392301</c:v>
                </c:pt>
                <c:pt idx="917">
                  <c:v>-11726.254760448601</c:v>
                </c:pt>
                <c:pt idx="918">
                  <c:v>-11739.995791458499</c:v>
                </c:pt>
                <c:pt idx="919">
                  <c:v>-11721.870142342201</c:v>
                </c:pt>
                <c:pt idx="920">
                  <c:v>-11653.3976181491</c:v>
                </c:pt>
                <c:pt idx="921">
                  <c:v>-11646.4893871359</c:v>
                </c:pt>
                <c:pt idx="922">
                  <c:v>-11703.9705137413</c:v>
                </c:pt>
                <c:pt idx="923">
                  <c:v>-11708.7688252592</c:v>
                </c:pt>
                <c:pt idx="924">
                  <c:v>-11608.710035099801</c:v>
                </c:pt>
                <c:pt idx="925">
                  <c:v>-11574.6867792793</c:v>
                </c:pt>
                <c:pt idx="926">
                  <c:v>-11594.1418297282</c:v>
                </c:pt>
                <c:pt idx="927">
                  <c:v>-11552.9856854997</c:v>
                </c:pt>
                <c:pt idx="928">
                  <c:v>-11609.1612890901</c:v>
                </c:pt>
                <c:pt idx="929">
                  <c:v>-11622.373934807099</c:v>
                </c:pt>
                <c:pt idx="930">
                  <c:v>-11580.933145978001</c:v>
                </c:pt>
                <c:pt idx="931">
                  <c:v>-11577.8662485638</c:v>
                </c:pt>
                <c:pt idx="932">
                  <c:v>-11597.878484405001</c:v>
                </c:pt>
                <c:pt idx="933">
                  <c:v>-11568.7103646712</c:v>
                </c:pt>
                <c:pt idx="934">
                  <c:v>-11622.9307010301</c:v>
                </c:pt>
                <c:pt idx="935">
                  <c:v>-11574.203026875901</c:v>
                </c:pt>
                <c:pt idx="936">
                  <c:v>-11638.713311298299</c:v>
                </c:pt>
                <c:pt idx="937">
                  <c:v>-11684.109384111</c:v>
                </c:pt>
                <c:pt idx="938">
                  <c:v>-11740.1404765147</c:v>
                </c:pt>
                <c:pt idx="939">
                  <c:v>-11801.1546843586</c:v>
                </c:pt>
                <c:pt idx="940">
                  <c:v>-11801.367349669899</c:v>
                </c:pt>
                <c:pt idx="941">
                  <c:v>-11793.6202499956</c:v>
                </c:pt>
                <c:pt idx="942">
                  <c:v>-11866.293531408101</c:v>
                </c:pt>
                <c:pt idx="943">
                  <c:v>-11873.946292578399</c:v>
                </c:pt>
                <c:pt idx="944">
                  <c:v>-11936.5535187074</c:v>
                </c:pt>
                <c:pt idx="945">
                  <c:v>-11884.5529233364</c:v>
                </c:pt>
                <c:pt idx="946">
                  <c:v>-11901.3078225476</c:v>
                </c:pt>
                <c:pt idx="947">
                  <c:v>-11950.0442966234</c:v>
                </c:pt>
                <c:pt idx="948">
                  <c:v>-12057.1354455276</c:v>
                </c:pt>
                <c:pt idx="949">
                  <c:v>-12033.0394178439</c:v>
                </c:pt>
                <c:pt idx="950">
                  <c:v>-11968.638449554601</c:v>
                </c:pt>
                <c:pt idx="951">
                  <c:v>-11879.034778487799</c:v>
                </c:pt>
                <c:pt idx="952">
                  <c:v>-11869.4464968435</c:v>
                </c:pt>
                <c:pt idx="953">
                  <c:v>-11822.223111319299</c:v>
                </c:pt>
                <c:pt idx="954">
                  <c:v>-11782.648595704601</c:v>
                </c:pt>
                <c:pt idx="955">
                  <c:v>-11810.6852655034</c:v>
                </c:pt>
                <c:pt idx="956">
                  <c:v>-11743.0102697866</c:v>
                </c:pt>
                <c:pt idx="957">
                  <c:v>-11746.002618574699</c:v>
                </c:pt>
                <c:pt idx="958">
                  <c:v>-11683.2048690799</c:v>
                </c:pt>
                <c:pt idx="959">
                  <c:v>-11694.423252861099</c:v>
                </c:pt>
                <c:pt idx="960">
                  <c:v>-11731.9395280637</c:v>
                </c:pt>
                <c:pt idx="961">
                  <c:v>-11745.9270110096</c:v>
                </c:pt>
                <c:pt idx="962">
                  <c:v>-11705.112161315101</c:v>
                </c:pt>
                <c:pt idx="963">
                  <c:v>-11682.5807633064</c:v>
                </c:pt>
                <c:pt idx="964">
                  <c:v>-11730.4879333397</c:v>
                </c:pt>
                <c:pt idx="965">
                  <c:v>-11778.642835544</c:v>
                </c:pt>
                <c:pt idx="966">
                  <c:v>-11756.3838675967</c:v>
                </c:pt>
                <c:pt idx="967">
                  <c:v>-11678.0564138797</c:v>
                </c:pt>
                <c:pt idx="968">
                  <c:v>-11661.733716885399</c:v>
                </c:pt>
                <c:pt idx="969">
                  <c:v>-11607.449667729399</c:v>
                </c:pt>
                <c:pt idx="970">
                  <c:v>-11618.278526092299</c:v>
                </c:pt>
                <c:pt idx="971">
                  <c:v>-11629.153882024601</c:v>
                </c:pt>
                <c:pt idx="972">
                  <c:v>-11629.629239936099</c:v>
                </c:pt>
                <c:pt idx="973">
                  <c:v>-11586.4072509956</c:v>
                </c:pt>
                <c:pt idx="974">
                  <c:v>-11579.449093768601</c:v>
                </c:pt>
                <c:pt idx="975">
                  <c:v>-11564.730157473699</c:v>
                </c:pt>
                <c:pt idx="976">
                  <c:v>-11520.423305518099</c:v>
                </c:pt>
                <c:pt idx="977">
                  <c:v>-11511.6719131842</c:v>
                </c:pt>
                <c:pt idx="978">
                  <c:v>-11486.171796356</c:v>
                </c:pt>
                <c:pt idx="979">
                  <c:v>-11521.392479212</c:v>
                </c:pt>
                <c:pt idx="980">
                  <c:v>-11452.6784844956</c:v>
                </c:pt>
                <c:pt idx="981">
                  <c:v>-11475.685881121701</c:v>
                </c:pt>
                <c:pt idx="982">
                  <c:v>-11593.0278606871</c:v>
                </c:pt>
                <c:pt idx="983">
                  <c:v>-11573.7832707338</c:v>
                </c:pt>
                <c:pt idx="984">
                  <c:v>-11531.0054075393</c:v>
                </c:pt>
                <c:pt idx="985">
                  <c:v>-11480.4499959766</c:v>
                </c:pt>
                <c:pt idx="986">
                  <c:v>-11500.8532408105</c:v>
                </c:pt>
                <c:pt idx="987">
                  <c:v>-11498.852775900599</c:v>
                </c:pt>
                <c:pt idx="988">
                  <c:v>-11428.6533699054</c:v>
                </c:pt>
                <c:pt idx="989">
                  <c:v>-11409.602094629499</c:v>
                </c:pt>
                <c:pt idx="990">
                  <c:v>-11581.505755877401</c:v>
                </c:pt>
                <c:pt idx="991">
                  <c:v>-11660.3188697894</c:v>
                </c:pt>
                <c:pt idx="992">
                  <c:v>-11664.261537808399</c:v>
                </c:pt>
                <c:pt idx="993">
                  <c:v>-11560.8725274349</c:v>
                </c:pt>
                <c:pt idx="994">
                  <c:v>-11585.5239505216</c:v>
                </c:pt>
                <c:pt idx="995">
                  <c:v>-11618.7849772559</c:v>
                </c:pt>
                <c:pt idx="996">
                  <c:v>-11658.551283147201</c:v>
                </c:pt>
                <c:pt idx="997">
                  <c:v>-11615.571822494199</c:v>
                </c:pt>
                <c:pt idx="998">
                  <c:v>-11690.0546430706</c:v>
                </c:pt>
                <c:pt idx="999">
                  <c:v>-11668.073103635999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BE-454D-A434-E763D19E5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2177424"/>
        <c:axId val="1702170352"/>
      </c:lineChart>
      <c:catAx>
        <c:axId val="170217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02170352"/>
        <c:crosses val="autoZero"/>
        <c:auto val="1"/>
        <c:lblAlgn val="ctr"/>
        <c:lblOffset val="100"/>
        <c:noMultiLvlLbl val="0"/>
      </c:catAx>
      <c:valAx>
        <c:axId val="17021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021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tabu_easy_4_greedy_One_Swap!$A$1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tabu_easy_4_greedy_One_Swap!$A$2:$A$1001</c:f>
              <c:numCache>
                <c:formatCode>General</c:formatCode>
                <c:ptCount val="1000"/>
                <c:pt idx="0">
                  <c:v>12626.305156439999</c:v>
                </c:pt>
                <c:pt idx="1">
                  <c:v>12626.305156439999</c:v>
                </c:pt>
                <c:pt idx="2">
                  <c:v>12626.305156439999</c:v>
                </c:pt>
                <c:pt idx="3">
                  <c:v>12626.305156439999</c:v>
                </c:pt>
                <c:pt idx="4">
                  <c:v>12626.305156439999</c:v>
                </c:pt>
                <c:pt idx="5">
                  <c:v>12626.305156439999</c:v>
                </c:pt>
                <c:pt idx="6">
                  <c:v>12626.305156439999</c:v>
                </c:pt>
                <c:pt idx="7">
                  <c:v>12626.305156439999</c:v>
                </c:pt>
                <c:pt idx="8">
                  <c:v>12626.305156439999</c:v>
                </c:pt>
                <c:pt idx="9">
                  <c:v>12626.305156439999</c:v>
                </c:pt>
                <c:pt idx="10">
                  <c:v>12626.305156439999</c:v>
                </c:pt>
                <c:pt idx="11">
                  <c:v>12626.305156439999</c:v>
                </c:pt>
                <c:pt idx="12">
                  <c:v>12626.305156439999</c:v>
                </c:pt>
                <c:pt idx="13">
                  <c:v>12626.305156439999</c:v>
                </c:pt>
                <c:pt idx="14">
                  <c:v>12626.305156439999</c:v>
                </c:pt>
                <c:pt idx="15">
                  <c:v>12626.305156439999</c:v>
                </c:pt>
                <c:pt idx="16">
                  <c:v>12626.305156439999</c:v>
                </c:pt>
                <c:pt idx="17">
                  <c:v>12626.305156439999</c:v>
                </c:pt>
                <c:pt idx="18">
                  <c:v>12626.305156439999</c:v>
                </c:pt>
                <c:pt idx="19">
                  <c:v>12626.305156439999</c:v>
                </c:pt>
                <c:pt idx="20">
                  <c:v>12626.305156439999</c:v>
                </c:pt>
                <c:pt idx="21">
                  <c:v>12626.305156439999</c:v>
                </c:pt>
                <c:pt idx="22">
                  <c:v>12626.305156439999</c:v>
                </c:pt>
                <c:pt idx="23">
                  <c:v>12626.305156439999</c:v>
                </c:pt>
                <c:pt idx="24">
                  <c:v>12626.305156439999</c:v>
                </c:pt>
                <c:pt idx="25">
                  <c:v>12626.305156439999</c:v>
                </c:pt>
                <c:pt idx="26">
                  <c:v>12626.305156439999</c:v>
                </c:pt>
                <c:pt idx="27">
                  <c:v>12626.305156439999</c:v>
                </c:pt>
                <c:pt idx="28">
                  <c:v>12626.305156439999</c:v>
                </c:pt>
                <c:pt idx="29">
                  <c:v>12626.305156439999</c:v>
                </c:pt>
                <c:pt idx="30">
                  <c:v>12626.305156439999</c:v>
                </c:pt>
                <c:pt idx="31">
                  <c:v>12626.305156439999</c:v>
                </c:pt>
                <c:pt idx="32">
                  <c:v>12626.305156439999</c:v>
                </c:pt>
                <c:pt idx="33">
                  <c:v>12626.305156439999</c:v>
                </c:pt>
                <c:pt idx="34">
                  <c:v>12626.305156439999</c:v>
                </c:pt>
                <c:pt idx="35">
                  <c:v>12626.305156439999</c:v>
                </c:pt>
                <c:pt idx="36">
                  <c:v>12626.305156439999</c:v>
                </c:pt>
                <c:pt idx="37">
                  <c:v>12626.305156439999</c:v>
                </c:pt>
                <c:pt idx="38">
                  <c:v>12626.305156439999</c:v>
                </c:pt>
                <c:pt idx="39">
                  <c:v>12626.305156439999</c:v>
                </c:pt>
                <c:pt idx="40">
                  <c:v>12626.305156439999</c:v>
                </c:pt>
                <c:pt idx="41">
                  <c:v>12626.305156439999</c:v>
                </c:pt>
                <c:pt idx="42">
                  <c:v>12626.305156439999</c:v>
                </c:pt>
                <c:pt idx="43">
                  <c:v>12626.305156439999</c:v>
                </c:pt>
                <c:pt idx="44">
                  <c:v>12626.305156439999</c:v>
                </c:pt>
                <c:pt idx="45">
                  <c:v>12626.305156439999</c:v>
                </c:pt>
                <c:pt idx="46">
                  <c:v>12626.305156439999</c:v>
                </c:pt>
                <c:pt idx="47">
                  <c:v>12626.305156439999</c:v>
                </c:pt>
                <c:pt idx="48">
                  <c:v>12626.305156439999</c:v>
                </c:pt>
                <c:pt idx="49">
                  <c:v>12626.305156439999</c:v>
                </c:pt>
                <c:pt idx="50">
                  <c:v>12626.305156439999</c:v>
                </c:pt>
                <c:pt idx="51">
                  <c:v>12626.305156439999</c:v>
                </c:pt>
                <c:pt idx="52">
                  <c:v>12626.305156439999</c:v>
                </c:pt>
                <c:pt idx="53">
                  <c:v>12626.305156439999</c:v>
                </c:pt>
                <c:pt idx="54">
                  <c:v>12626.305156439999</c:v>
                </c:pt>
                <c:pt idx="55">
                  <c:v>12626.305156439999</c:v>
                </c:pt>
                <c:pt idx="56">
                  <c:v>12626.305156439999</c:v>
                </c:pt>
                <c:pt idx="57">
                  <c:v>12626.305156439999</c:v>
                </c:pt>
                <c:pt idx="58">
                  <c:v>12626.305156439999</c:v>
                </c:pt>
                <c:pt idx="59">
                  <c:v>12626.305156439999</c:v>
                </c:pt>
                <c:pt idx="60">
                  <c:v>12626.305156439999</c:v>
                </c:pt>
                <c:pt idx="61">
                  <c:v>12626.305156439999</c:v>
                </c:pt>
                <c:pt idx="62">
                  <c:v>12626.305156439999</c:v>
                </c:pt>
                <c:pt idx="63">
                  <c:v>12626.305156439999</c:v>
                </c:pt>
                <c:pt idx="64">
                  <c:v>12626.305156439999</c:v>
                </c:pt>
                <c:pt idx="65">
                  <c:v>12626.305156439999</c:v>
                </c:pt>
                <c:pt idx="66">
                  <c:v>12626.305156439999</c:v>
                </c:pt>
                <c:pt idx="67">
                  <c:v>12626.305156439999</c:v>
                </c:pt>
                <c:pt idx="68">
                  <c:v>12626.305156439999</c:v>
                </c:pt>
                <c:pt idx="69">
                  <c:v>12626.305156439999</c:v>
                </c:pt>
                <c:pt idx="70">
                  <c:v>12626.305156439999</c:v>
                </c:pt>
                <c:pt idx="71">
                  <c:v>12626.305156439999</c:v>
                </c:pt>
                <c:pt idx="72">
                  <c:v>12626.305156439999</c:v>
                </c:pt>
                <c:pt idx="73">
                  <c:v>12626.305156439999</c:v>
                </c:pt>
                <c:pt idx="74">
                  <c:v>12626.305156439999</c:v>
                </c:pt>
                <c:pt idx="75">
                  <c:v>12626.305156439999</c:v>
                </c:pt>
                <c:pt idx="76">
                  <c:v>12626.305156439999</c:v>
                </c:pt>
                <c:pt idx="77">
                  <c:v>12626.305156439999</c:v>
                </c:pt>
                <c:pt idx="78">
                  <c:v>12626.305156439999</c:v>
                </c:pt>
                <c:pt idx="79">
                  <c:v>12626.305156439999</c:v>
                </c:pt>
                <c:pt idx="80">
                  <c:v>12626.305156439999</c:v>
                </c:pt>
                <c:pt idx="81">
                  <c:v>12626.305156439999</c:v>
                </c:pt>
                <c:pt idx="82">
                  <c:v>12626.305156439999</c:v>
                </c:pt>
                <c:pt idx="83">
                  <c:v>12626.305156439999</c:v>
                </c:pt>
                <c:pt idx="84">
                  <c:v>12626.305156439999</c:v>
                </c:pt>
                <c:pt idx="85">
                  <c:v>12626.305156439999</c:v>
                </c:pt>
                <c:pt idx="86">
                  <c:v>12626.305156439999</c:v>
                </c:pt>
                <c:pt idx="87">
                  <c:v>12626.305156439999</c:v>
                </c:pt>
                <c:pt idx="88">
                  <c:v>12626.305156439999</c:v>
                </c:pt>
                <c:pt idx="89">
                  <c:v>12626.305156439999</c:v>
                </c:pt>
                <c:pt idx="90">
                  <c:v>12626.305156439999</c:v>
                </c:pt>
                <c:pt idx="91">
                  <c:v>12626.305156439999</c:v>
                </c:pt>
                <c:pt idx="92">
                  <c:v>12626.305156439999</c:v>
                </c:pt>
                <c:pt idx="93">
                  <c:v>12626.305156439999</c:v>
                </c:pt>
                <c:pt idx="94">
                  <c:v>12626.305156439999</c:v>
                </c:pt>
                <c:pt idx="95">
                  <c:v>12626.305156439999</c:v>
                </c:pt>
                <c:pt idx="96">
                  <c:v>12626.305156439999</c:v>
                </c:pt>
                <c:pt idx="97">
                  <c:v>12626.305156439999</c:v>
                </c:pt>
                <c:pt idx="98">
                  <c:v>12626.305156439999</c:v>
                </c:pt>
                <c:pt idx="99">
                  <c:v>12626.305156439999</c:v>
                </c:pt>
                <c:pt idx="100">
                  <c:v>12626.305156439999</c:v>
                </c:pt>
                <c:pt idx="101">
                  <c:v>12626.305156439999</c:v>
                </c:pt>
                <c:pt idx="102">
                  <c:v>12626.305156439999</c:v>
                </c:pt>
                <c:pt idx="103">
                  <c:v>12626.305156439999</c:v>
                </c:pt>
                <c:pt idx="104">
                  <c:v>12626.305156439999</c:v>
                </c:pt>
                <c:pt idx="105">
                  <c:v>12626.305156439999</c:v>
                </c:pt>
                <c:pt idx="106">
                  <c:v>12626.305156439999</c:v>
                </c:pt>
                <c:pt idx="107">
                  <c:v>12626.305156439999</c:v>
                </c:pt>
                <c:pt idx="108">
                  <c:v>12626.305156439999</c:v>
                </c:pt>
                <c:pt idx="109">
                  <c:v>12626.305156439999</c:v>
                </c:pt>
                <c:pt idx="110">
                  <c:v>12626.305156439999</c:v>
                </c:pt>
                <c:pt idx="111">
                  <c:v>12626.305156439999</c:v>
                </c:pt>
                <c:pt idx="112">
                  <c:v>12626.305156439999</c:v>
                </c:pt>
                <c:pt idx="113">
                  <c:v>12626.305156439999</c:v>
                </c:pt>
                <c:pt idx="114">
                  <c:v>12626.305156439999</c:v>
                </c:pt>
                <c:pt idx="115">
                  <c:v>12626.305156439999</c:v>
                </c:pt>
                <c:pt idx="116">
                  <c:v>12626.305156439999</c:v>
                </c:pt>
                <c:pt idx="117">
                  <c:v>12626.305156439999</c:v>
                </c:pt>
                <c:pt idx="118">
                  <c:v>12626.305156439999</c:v>
                </c:pt>
                <c:pt idx="119">
                  <c:v>12626.305156439999</c:v>
                </c:pt>
                <c:pt idx="120">
                  <c:v>12626.305156439999</c:v>
                </c:pt>
                <c:pt idx="121">
                  <c:v>12626.305156439999</c:v>
                </c:pt>
                <c:pt idx="122">
                  <c:v>12626.305156439999</c:v>
                </c:pt>
                <c:pt idx="123">
                  <c:v>12626.305156439999</c:v>
                </c:pt>
                <c:pt idx="124">
                  <c:v>12626.305156439999</c:v>
                </c:pt>
                <c:pt idx="125">
                  <c:v>12626.305156439999</c:v>
                </c:pt>
                <c:pt idx="126">
                  <c:v>12626.305156439999</c:v>
                </c:pt>
                <c:pt idx="127">
                  <c:v>12626.305156439999</c:v>
                </c:pt>
                <c:pt idx="128">
                  <c:v>12626.305156439999</c:v>
                </c:pt>
                <c:pt idx="129">
                  <c:v>12626.305156439999</c:v>
                </c:pt>
                <c:pt idx="130">
                  <c:v>12626.305156439999</c:v>
                </c:pt>
                <c:pt idx="131">
                  <c:v>12626.305156439999</c:v>
                </c:pt>
                <c:pt idx="132">
                  <c:v>12626.305156439999</c:v>
                </c:pt>
                <c:pt idx="133">
                  <c:v>12626.305156439999</c:v>
                </c:pt>
                <c:pt idx="134">
                  <c:v>12626.305156439999</c:v>
                </c:pt>
                <c:pt idx="135">
                  <c:v>12626.305156439999</c:v>
                </c:pt>
                <c:pt idx="136">
                  <c:v>12626.305156439999</c:v>
                </c:pt>
                <c:pt idx="137">
                  <c:v>12626.305156439999</c:v>
                </c:pt>
                <c:pt idx="138">
                  <c:v>12626.305156439999</c:v>
                </c:pt>
                <c:pt idx="139">
                  <c:v>12626.305156439999</c:v>
                </c:pt>
                <c:pt idx="140">
                  <c:v>12626.305156439999</c:v>
                </c:pt>
                <c:pt idx="141">
                  <c:v>12626.305156439999</c:v>
                </c:pt>
                <c:pt idx="142">
                  <c:v>12626.305156439999</c:v>
                </c:pt>
                <c:pt idx="143">
                  <c:v>12626.305156439999</c:v>
                </c:pt>
                <c:pt idx="144">
                  <c:v>12626.305156439999</c:v>
                </c:pt>
                <c:pt idx="145">
                  <c:v>12626.305156439999</c:v>
                </c:pt>
                <c:pt idx="146">
                  <c:v>12626.305156439999</c:v>
                </c:pt>
                <c:pt idx="147">
                  <c:v>12626.305156439999</c:v>
                </c:pt>
                <c:pt idx="148">
                  <c:v>12626.305156439999</c:v>
                </c:pt>
                <c:pt idx="149">
                  <c:v>12626.305156439999</c:v>
                </c:pt>
                <c:pt idx="150">
                  <c:v>12626.305156439999</c:v>
                </c:pt>
                <c:pt idx="151">
                  <c:v>12626.305156439999</c:v>
                </c:pt>
                <c:pt idx="152">
                  <c:v>12626.305156439999</c:v>
                </c:pt>
                <c:pt idx="153">
                  <c:v>12626.305156439999</c:v>
                </c:pt>
                <c:pt idx="154">
                  <c:v>12626.305156439999</c:v>
                </c:pt>
                <c:pt idx="155">
                  <c:v>12626.305156439999</c:v>
                </c:pt>
                <c:pt idx="156">
                  <c:v>12626.305156439999</c:v>
                </c:pt>
                <c:pt idx="157">
                  <c:v>12626.305156439999</c:v>
                </c:pt>
                <c:pt idx="158">
                  <c:v>12626.305156439999</c:v>
                </c:pt>
                <c:pt idx="159">
                  <c:v>12626.305156439999</c:v>
                </c:pt>
                <c:pt idx="160">
                  <c:v>12626.305156439999</c:v>
                </c:pt>
                <c:pt idx="161">
                  <c:v>12626.305156439999</c:v>
                </c:pt>
                <c:pt idx="162">
                  <c:v>12626.305156439999</c:v>
                </c:pt>
                <c:pt idx="163">
                  <c:v>12626.305156439999</c:v>
                </c:pt>
                <c:pt idx="164">
                  <c:v>12626.305156439999</c:v>
                </c:pt>
                <c:pt idx="165">
                  <c:v>12626.305156439999</c:v>
                </c:pt>
                <c:pt idx="166">
                  <c:v>12626.305156439999</c:v>
                </c:pt>
                <c:pt idx="167">
                  <c:v>12626.305156439999</c:v>
                </c:pt>
                <c:pt idx="168">
                  <c:v>12626.305156439999</c:v>
                </c:pt>
                <c:pt idx="169">
                  <c:v>12626.305156439999</c:v>
                </c:pt>
                <c:pt idx="170">
                  <c:v>12626.305156439999</c:v>
                </c:pt>
                <c:pt idx="171">
                  <c:v>12626.305156439999</c:v>
                </c:pt>
                <c:pt idx="172">
                  <c:v>12626.305156439999</c:v>
                </c:pt>
                <c:pt idx="173">
                  <c:v>12626.305156439999</c:v>
                </c:pt>
                <c:pt idx="174">
                  <c:v>12626.305156439999</c:v>
                </c:pt>
                <c:pt idx="175">
                  <c:v>12626.305156439999</c:v>
                </c:pt>
                <c:pt idx="176">
                  <c:v>12626.305156439999</c:v>
                </c:pt>
                <c:pt idx="177">
                  <c:v>12626.305156439999</c:v>
                </c:pt>
                <c:pt idx="178">
                  <c:v>12626.305156439999</c:v>
                </c:pt>
                <c:pt idx="179">
                  <c:v>12626.305156439999</c:v>
                </c:pt>
                <c:pt idx="180">
                  <c:v>12626.305156439999</c:v>
                </c:pt>
                <c:pt idx="181">
                  <c:v>12626.305156439999</c:v>
                </c:pt>
                <c:pt idx="182">
                  <c:v>12626.305156439999</c:v>
                </c:pt>
                <c:pt idx="183">
                  <c:v>12626.305156439999</c:v>
                </c:pt>
                <c:pt idx="184">
                  <c:v>12626.305156439999</c:v>
                </c:pt>
                <c:pt idx="185">
                  <c:v>12626.305156439999</c:v>
                </c:pt>
                <c:pt idx="186">
                  <c:v>12626.305156439999</c:v>
                </c:pt>
                <c:pt idx="187">
                  <c:v>12626.305156439999</c:v>
                </c:pt>
                <c:pt idx="188">
                  <c:v>12626.305156439999</c:v>
                </c:pt>
                <c:pt idx="189">
                  <c:v>12626.305156439999</c:v>
                </c:pt>
                <c:pt idx="190">
                  <c:v>12626.305156439999</c:v>
                </c:pt>
                <c:pt idx="191">
                  <c:v>12626.305156439999</c:v>
                </c:pt>
                <c:pt idx="192">
                  <c:v>12626.305156439999</c:v>
                </c:pt>
                <c:pt idx="193">
                  <c:v>12626.305156439999</c:v>
                </c:pt>
                <c:pt idx="194">
                  <c:v>12626.305156439999</c:v>
                </c:pt>
                <c:pt idx="195">
                  <c:v>12626.305156439999</c:v>
                </c:pt>
                <c:pt idx="196">
                  <c:v>12626.305156439999</c:v>
                </c:pt>
                <c:pt idx="197">
                  <c:v>12626.305156439999</c:v>
                </c:pt>
                <c:pt idx="198">
                  <c:v>12626.305156439999</c:v>
                </c:pt>
                <c:pt idx="199">
                  <c:v>12626.305156439999</c:v>
                </c:pt>
                <c:pt idx="200">
                  <c:v>12626.305156439999</c:v>
                </c:pt>
                <c:pt idx="201">
                  <c:v>12626.305156439999</c:v>
                </c:pt>
                <c:pt idx="202">
                  <c:v>12626.305156439999</c:v>
                </c:pt>
                <c:pt idx="203">
                  <c:v>12626.305156439999</c:v>
                </c:pt>
                <c:pt idx="204">
                  <c:v>12626.305156439999</c:v>
                </c:pt>
                <c:pt idx="205">
                  <c:v>12626.305156439999</c:v>
                </c:pt>
                <c:pt idx="206">
                  <c:v>12626.305156439999</c:v>
                </c:pt>
                <c:pt idx="207">
                  <c:v>12626.305156439999</c:v>
                </c:pt>
                <c:pt idx="208">
                  <c:v>12626.305156439999</c:v>
                </c:pt>
                <c:pt idx="209">
                  <c:v>12626.305156439999</c:v>
                </c:pt>
                <c:pt idx="210">
                  <c:v>12626.305156439999</c:v>
                </c:pt>
                <c:pt idx="211">
                  <c:v>12626.305156439999</c:v>
                </c:pt>
                <c:pt idx="212">
                  <c:v>12626.305156439999</c:v>
                </c:pt>
                <c:pt idx="213">
                  <c:v>12626.305156439999</c:v>
                </c:pt>
                <c:pt idx="214">
                  <c:v>12626.305156439999</c:v>
                </c:pt>
                <c:pt idx="215">
                  <c:v>12626.305156439999</c:v>
                </c:pt>
                <c:pt idx="216">
                  <c:v>12626.305156439999</c:v>
                </c:pt>
                <c:pt idx="217">
                  <c:v>12626.305156439999</c:v>
                </c:pt>
                <c:pt idx="218">
                  <c:v>12626.305156439999</c:v>
                </c:pt>
                <c:pt idx="219">
                  <c:v>12626.305156439999</c:v>
                </c:pt>
                <c:pt idx="220">
                  <c:v>12626.305156439999</c:v>
                </c:pt>
                <c:pt idx="221">
                  <c:v>12626.305156439999</c:v>
                </c:pt>
                <c:pt idx="222">
                  <c:v>12626.305156439999</c:v>
                </c:pt>
                <c:pt idx="223">
                  <c:v>12626.305156439999</c:v>
                </c:pt>
                <c:pt idx="224">
                  <c:v>12626.305156439999</c:v>
                </c:pt>
                <c:pt idx="225">
                  <c:v>12626.305156439999</c:v>
                </c:pt>
                <c:pt idx="226">
                  <c:v>12626.305156439999</c:v>
                </c:pt>
                <c:pt idx="227">
                  <c:v>12626.305156439999</c:v>
                </c:pt>
                <c:pt idx="228">
                  <c:v>12626.305156439999</c:v>
                </c:pt>
                <c:pt idx="229">
                  <c:v>12626.305156439999</c:v>
                </c:pt>
                <c:pt idx="230">
                  <c:v>12626.305156439999</c:v>
                </c:pt>
                <c:pt idx="231">
                  <c:v>12626.305156439999</c:v>
                </c:pt>
                <c:pt idx="232">
                  <c:v>12626.305156439999</c:v>
                </c:pt>
                <c:pt idx="233">
                  <c:v>12626.305156439999</c:v>
                </c:pt>
                <c:pt idx="234">
                  <c:v>12626.305156439999</c:v>
                </c:pt>
                <c:pt idx="235">
                  <c:v>12626.305156439999</c:v>
                </c:pt>
                <c:pt idx="236">
                  <c:v>12626.305156439999</c:v>
                </c:pt>
                <c:pt idx="237">
                  <c:v>12626.305156439999</c:v>
                </c:pt>
                <c:pt idx="238">
                  <c:v>12626.305156439999</c:v>
                </c:pt>
                <c:pt idx="239">
                  <c:v>12626.305156439999</c:v>
                </c:pt>
                <c:pt idx="240">
                  <c:v>12626.305156439999</c:v>
                </c:pt>
                <c:pt idx="241">
                  <c:v>12626.305156439999</c:v>
                </c:pt>
                <c:pt idx="242">
                  <c:v>12626.305156439999</c:v>
                </c:pt>
                <c:pt idx="243">
                  <c:v>12626.305156439999</c:v>
                </c:pt>
                <c:pt idx="244">
                  <c:v>12626.305156439999</c:v>
                </c:pt>
                <c:pt idx="245">
                  <c:v>12626.305156439999</c:v>
                </c:pt>
                <c:pt idx="246">
                  <c:v>12626.305156439999</c:v>
                </c:pt>
                <c:pt idx="247">
                  <c:v>12626.305156439999</c:v>
                </c:pt>
                <c:pt idx="248">
                  <c:v>12626.305156439999</c:v>
                </c:pt>
                <c:pt idx="249">
                  <c:v>12626.305156439999</c:v>
                </c:pt>
                <c:pt idx="250">
                  <c:v>12626.305156439999</c:v>
                </c:pt>
                <c:pt idx="251">
                  <c:v>12626.305156439999</c:v>
                </c:pt>
                <c:pt idx="252">
                  <c:v>12626.305156439999</c:v>
                </c:pt>
                <c:pt idx="253">
                  <c:v>12626.305156439999</c:v>
                </c:pt>
                <c:pt idx="254">
                  <c:v>12626.305156439999</c:v>
                </c:pt>
                <c:pt idx="255">
                  <c:v>12626.305156439999</c:v>
                </c:pt>
                <c:pt idx="256">
                  <c:v>12626.305156439999</c:v>
                </c:pt>
                <c:pt idx="257">
                  <c:v>12626.305156439999</c:v>
                </c:pt>
                <c:pt idx="258">
                  <c:v>12626.305156439999</c:v>
                </c:pt>
                <c:pt idx="259">
                  <c:v>12626.305156439999</c:v>
                </c:pt>
                <c:pt idx="260">
                  <c:v>12626.305156439999</c:v>
                </c:pt>
                <c:pt idx="261">
                  <c:v>12626.305156439999</c:v>
                </c:pt>
                <c:pt idx="262">
                  <c:v>12626.305156439999</c:v>
                </c:pt>
                <c:pt idx="263">
                  <c:v>12626.305156439999</c:v>
                </c:pt>
                <c:pt idx="264">
                  <c:v>12626.305156439999</c:v>
                </c:pt>
                <c:pt idx="265">
                  <c:v>12626.305156439999</c:v>
                </c:pt>
                <c:pt idx="266">
                  <c:v>12626.305156439999</c:v>
                </c:pt>
                <c:pt idx="267">
                  <c:v>12626.305156439999</c:v>
                </c:pt>
                <c:pt idx="268">
                  <c:v>12626.305156439999</c:v>
                </c:pt>
                <c:pt idx="269">
                  <c:v>12626.305156439999</c:v>
                </c:pt>
                <c:pt idx="270">
                  <c:v>12626.305156439999</c:v>
                </c:pt>
                <c:pt idx="271">
                  <c:v>12626.305156439999</c:v>
                </c:pt>
                <c:pt idx="272">
                  <c:v>12626.305156439999</c:v>
                </c:pt>
                <c:pt idx="273">
                  <c:v>12626.305156439999</c:v>
                </c:pt>
                <c:pt idx="274">
                  <c:v>12626.305156439999</c:v>
                </c:pt>
                <c:pt idx="275">
                  <c:v>12626.305156439999</c:v>
                </c:pt>
                <c:pt idx="276">
                  <c:v>12626.305156439999</c:v>
                </c:pt>
                <c:pt idx="277">
                  <c:v>12626.305156439999</c:v>
                </c:pt>
                <c:pt idx="278">
                  <c:v>12626.305156439999</c:v>
                </c:pt>
                <c:pt idx="279">
                  <c:v>12626.305156439999</c:v>
                </c:pt>
                <c:pt idx="280">
                  <c:v>12626.305156439999</c:v>
                </c:pt>
                <c:pt idx="281">
                  <c:v>12626.305156439999</c:v>
                </c:pt>
                <c:pt idx="282">
                  <c:v>12626.305156439999</c:v>
                </c:pt>
                <c:pt idx="283">
                  <c:v>12626.305156439999</c:v>
                </c:pt>
                <c:pt idx="284">
                  <c:v>12626.305156439999</c:v>
                </c:pt>
                <c:pt idx="285">
                  <c:v>12626.305156439999</c:v>
                </c:pt>
                <c:pt idx="286">
                  <c:v>12626.305156439999</c:v>
                </c:pt>
                <c:pt idx="287">
                  <c:v>12626.305156439999</c:v>
                </c:pt>
                <c:pt idx="288">
                  <c:v>12626.305156439999</c:v>
                </c:pt>
                <c:pt idx="289">
                  <c:v>12626.305156439999</c:v>
                </c:pt>
                <c:pt idx="290">
                  <c:v>12626.305156439999</c:v>
                </c:pt>
                <c:pt idx="291">
                  <c:v>12626.305156439999</c:v>
                </c:pt>
                <c:pt idx="292">
                  <c:v>12626.305156439999</c:v>
                </c:pt>
                <c:pt idx="293">
                  <c:v>12626.305156439999</c:v>
                </c:pt>
                <c:pt idx="294">
                  <c:v>12626.305156439999</c:v>
                </c:pt>
                <c:pt idx="295">
                  <c:v>12626.305156439999</c:v>
                </c:pt>
                <c:pt idx="296">
                  <c:v>12626.305156439999</c:v>
                </c:pt>
                <c:pt idx="297">
                  <c:v>12626.305156439999</c:v>
                </c:pt>
                <c:pt idx="298">
                  <c:v>12626.305156439999</c:v>
                </c:pt>
                <c:pt idx="299">
                  <c:v>12626.305156439999</c:v>
                </c:pt>
                <c:pt idx="300">
                  <c:v>12626.305156439999</c:v>
                </c:pt>
                <c:pt idx="301">
                  <c:v>12626.305156439999</c:v>
                </c:pt>
                <c:pt idx="302">
                  <c:v>12626.305156439999</c:v>
                </c:pt>
                <c:pt idx="303">
                  <c:v>12626.305156439999</c:v>
                </c:pt>
                <c:pt idx="304">
                  <c:v>12626.305156439999</c:v>
                </c:pt>
                <c:pt idx="305">
                  <c:v>12626.305156439999</c:v>
                </c:pt>
                <c:pt idx="306">
                  <c:v>12626.305156439999</c:v>
                </c:pt>
                <c:pt idx="307">
                  <c:v>12626.305156439999</c:v>
                </c:pt>
                <c:pt idx="308">
                  <c:v>12626.305156439999</c:v>
                </c:pt>
                <c:pt idx="309">
                  <c:v>12626.305156439999</c:v>
                </c:pt>
                <c:pt idx="310">
                  <c:v>12626.305156439999</c:v>
                </c:pt>
                <c:pt idx="311">
                  <c:v>12626.305156439999</c:v>
                </c:pt>
                <c:pt idx="312">
                  <c:v>12626.305156439999</c:v>
                </c:pt>
                <c:pt idx="313">
                  <c:v>12626.305156439999</c:v>
                </c:pt>
                <c:pt idx="314">
                  <c:v>12626.305156439999</c:v>
                </c:pt>
                <c:pt idx="315">
                  <c:v>12626.305156439999</c:v>
                </c:pt>
                <c:pt idx="316">
                  <c:v>12626.305156439999</c:v>
                </c:pt>
                <c:pt idx="317">
                  <c:v>12626.305156439999</c:v>
                </c:pt>
                <c:pt idx="318">
                  <c:v>12626.305156439999</c:v>
                </c:pt>
                <c:pt idx="319">
                  <c:v>12626.305156439999</c:v>
                </c:pt>
                <c:pt idx="320">
                  <c:v>12626.305156439999</c:v>
                </c:pt>
                <c:pt idx="321">
                  <c:v>12626.305156439999</c:v>
                </c:pt>
                <c:pt idx="322">
                  <c:v>12626.305156439999</c:v>
                </c:pt>
                <c:pt idx="323">
                  <c:v>12626.305156439999</c:v>
                </c:pt>
                <c:pt idx="324">
                  <c:v>12626.305156439999</c:v>
                </c:pt>
                <c:pt idx="325">
                  <c:v>12626.305156439999</c:v>
                </c:pt>
                <c:pt idx="326">
                  <c:v>12626.305156439999</c:v>
                </c:pt>
                <c:pt idx="327">
                  <c:v>12626.305156439999</c:v>
                </c:pt>
                <c:pt idx="328">
                  <c:v>12626.305156439999</c:v>
                </c:pt>
                <c:pt idx="329">
                  <c:v>12626.305156439999</c:v>
                </c:pt>
                <c:pt idx="330">
                  <c:v>12626.305156439999</c:v>
                </c:pt>
                <c:pt idx="331">
                  <c:v>12626.305156439999</c:v>
                </c:pt>
                <c:pt idx="332">
                  <c:v>12626.305156439999</c:v>
                </c:pt>
                <c:pt idx="333">
                  <c:v>12626.305156439999</c:v>
                </c:pt>
                <c:pt idx="334">
                  <c:v>12626.305156439999</c:v>
                </c:pt>
                <c:pt idx="335">
                  <c:v>12626.305156439999</c:v>
                </c:pt>
                <c:pt idx="336">
                  <c:v>12626.305156439999</c:v>
                </c:pt>
                <c:pt idx="337">
                  <c:v>12626.305156439999</c:v>
                </c:pt>
                <c:pt idx="338">
                  <c:v>12626.305156439999</c:v>
                </c:pt>
                <c:pt idx="339">
                  <c:v>12626.305156439999</c:v>
                </c:pt>
                <c:pt idx="340">
                  <c:v>12626.305156439999</c:v>
                </c:pt>
                <c:pt idx="341">
                  <c:v>12626.305156439999</c:v>
                </c:pt>
                <c:pt idx="342">
                  <c:v>12626.305156439999</c:v>
                </c:pt>
                <c:pt idx="343">
                  <c:v>12626.305156439999</c:v>
                </c:pt>
                <c:pt idx="344">
                  <c:v>12626.305156439999</c:v>
                </c:pt>
                <c:pt idx="345">
                  <c:v>12626.305156439999</c:v>
                </c:pt>
                <c:pt idx="346">
                  <c:v>12626.305156439999</c:v>
                </c:pt>
                <c:pt idx="347">
                  <c:v>12626.305156439999</c:v>
                </c:pt>
                <c:pt idx="348">
                  <c:v>12626.305156439999</c:v>
                </c:pt>
                <c:pt idx="349">
                  <c:v>12626.305156439999</c:v>
                </c:pt>
                <c:pt idx="350">
                  <c:v>12626.305156439999</c:v>
                </c:pt>
                <c:pt idx="351">
                  <c:v>12626.305156439999</c:v>
                </c:pt>
                <c:pt idx="352">
                  <c:v>12626.305156439999</c:v>
                </c:pt>
                <c:pt idx="353">
                  <c:v>12626.305156439999</c:v>
                </c:pt>
                <c:pt idx="354">
                  <c:v>12626.305156439999</c:v>
                </c:pt>
                <c:pt idx="355">
                  <c:v>12626.305156439999</c:v>
                </c:pt>
                <c:pt idx="356">
                  <c:v>12626.305156439999</c:v>
                </c:pt>
                <c:pt idx="357">
                  <c:v>12626.305156439999</c:v>
                </c:pt>
                <c:pt idx="358">
                  <c:v>12626.305156439999</c:v>
                </c:pt>
                <c:pt idx="359">
                  <c:v>12626.305156439999</c:v>
                </c:pt>
                <c:pt idx="360">
                  <c:v>12626.305156439999</c:v>
                </c:pt>
                <c:pt idx="361">
                  <c:v>12626.305156439999</c:v>
                </c:pt>
                <c:pt idx="362">
                  <c:v>12626.305156439999</c:v>
                </c:pt>
                <c:pt idx="363">
                  <c:v>12626.305156439999</c:v>
                </c:pt>
                <c:pt idx="364">
                  <c:v>12626.305156439999</c:v>
                </c:pt>
                <c:pt idx="365">
                  <c:v>12626.305156439999</c:v>
                </c:pt>
                <c:pt idx="366">
                  <c:v>12626.305156439999</c:v>
                </c:pt>
                <c:pt idx="367">
                  <c:v>12626.305156439999</c:v>
                </c:pt>
                <c:pt idx="368">
                  <c:v>12626.305156439999</c:v>
                </c:pt>
                <c:pt idx="369">
                  <c:v>12626.305156439999</c:v>
                </c:pt>
                <c:pt idx="370">
                  <c:v>12626.305156439999</c:v>
                </c:pt>
                <c:pt idx="371">
                  <c:v>12626.305156439999</c:v>
                </c:pt>
                <c:pt idx="372">
                  <c:v>12626.305156439999</c:v>
                </c:pt>
                <c:pt idx="373">
                  <c:v>12626.305156439999</c:v>
                </c:pt>
                <c:pt idx="374">
                  <c:v>12626.305156439999</c:v>
                </c:pt>
                <c:pt idx="375">
                  <c:v>12626.305156439999</c:v>
                </c:pt>
                <c:pt idx="376">
                  <c:v>12626.305156439999</c:v>
                </c:pt>
                <c:pt idx="377">
                  <c:v>12626.305156439999</c:v>
                </c:pt>
                <c:pt idx="378">
                  <c:v>12626.305156439999</c:v>
                </c:pt>
                <c:pt idx="379">
                  <c:v>12626.305156439999</c:v>
                </c:pt>
                <c:pt idx="380">
                  <c:v>12626.305156439999</c:v>
                </c:pt>
                <c:pt idx="381">
                  <c:v>12626.305156439999</c:v>
                </c:pt>
                <c:pt idx="382">
                  <c:v>12626.305156439999</c:v>
                </c:pt>
                <c:pt idx="383">
                  <c:v>12626.305156439999</c:v>
                </c:pt>
                <c:pt idx="384">
                  <c:v>12626.305156439999</c:v>
                </c:pt>
                <c:pt idx="385">
                  <c:v>12626.305156439999</c:v>
                </c:pt>
                <c:pt idx="386">
                  <c:v>12626.305156439999</c:v>
                </c:pt>
                <c:pt idx="387">
                  <c:v>12626.305156439999</c:v>
                </c:pt>
                <c:pt idx="388">
                  <c:v>12626.305156439999</c:v>
                </c:pt>
                <c:pt idx="389">
                  <c:v>12626.305156439999</c:v>
                </c:pt>
                <c:pt idx="390">
                  <c:v>12626.305156439999</c:v>
                </c:pt>
                <c:pt idx="391">
                  <c:v>12626.305156439999</c:v>
                </c:pt>
                <c:pt idx="392">
                  <c:v>12626.305156439999</c:v>
                </c:pt>
                <c:pt idx="393">
                  <c:v>12626.305156439999</c:v>
                </c:pt>
                <c:pt idx="394">
                  <c:v>12626.305156439999</c:v>
                </c:pt>
                <c:pt idx="395">
                  <c:v>12626.305156439999</c:v>
                </c:pt>
                <c:pt idx="396">
                  <c:v>12626.305156439999</c:v>
                </c:pt>
                <c:pt idx="397">
                  <c:v>12626.305156439999</c:v>
                </c:pt>
                <c:pt idx="398">
                  <c:v>12626.305156439999</c:v>
                </c:pt>
                <c:pt idx="399">
                  <c:v>12626.305156439999</c:v>
                </c:pt>
                <c:pt idx="400">
                  <c:v>12626.305156439999</c:v>
                </c:pt>
                <c:pt idx="401">
                  <c:v>12626.305156439999</c:v>
                </c:pt>
                <c:pt idx="402">
                  <c:v>12626.305156439999</c:v>
                </c:pt>
                <c:pt idx="403">
                  <c:v>12626.305156439999</c:v>
                </c:pt>
                <c:pt idx="404">
                  <c:v>12626.305156439999</c:v>
                </c:pt>
                <c:pt idx="405">
                  <c:v>12626.305156439999</c:v>
                </c:pt>
                <c:pt idx="406">
                  <c:v>12626.305156439999</c:v>
                </c:pt>
                <c:pt idx="407">
                  <c:v>12626.305156439999</c:v>
                </c:pt>
                <c:pt idx="408">
                  <c:v>12626.305156439999</c:v>
                </c:pt>
                <c:pt idx="409">
                  <c:v>12626.305156439999</c:v>
                </c:pt>
                <c:pt idx="410">
                  <c:v>12626.305156439999</c:v>
                </c:pt>
                <c:pt idx="411">
                  <c:v>12626.305156439999</c:v>
                </c:pt>
                <c:pt idx="412">
                  <c:v>12626.305156439999</c:v>
                </c:pt>
                <c:pt idx="413">
                  <c:v>12626.305156439999</c:v>
                </c:pt>
                <c:pt idx="414">
                  <c:v>12626.305156439999</c:v>
                </c:pt>
                <c:pt idx="415">
                  <c:v>12626.305156439999</c:v>
                </c:pt>
                <c:pt idx="416">
                  <c:v>12626.305156439999</c:v>
                </c:pt>
                <c:pt idx="417">
                  <c:v>12626.305156439999</c:v>
                </c:pt>
                <c:pt idx="418">
                  <c:v>12626.305156439999</c:v>
                </c:pt>
                <c:pt idx="419">
                  <c:v>12626.305156439999</c:v>
                </c:pt>
                <c:pt idx="420">
                  <c:v>12626.305156439999</c:v>
                </c:pt>
                <c:pt idx="421">
                  <c:v>12626.305156439999</c:v>
                </c:pt>
                <c:pt idx="422">
                  <c:v>12626.305156439999</c:v>
                </c:pt>
                <c:pt idx="423">
                  <c:v>12626.305156439999</c:v>
                </c:pt>
                <c:pt idx="424">
                  <c:v>12626.305156439999</c:v>
                </c:pt>
                <c:pt idx="425">
                  <c:v>12626.305156439999</c:v>
                </c:pt>
                <c:pt idx="426">
                  <c:v>12626.305156439999</c:v>
                </c:pt>
                <c:pt idx="427">
                  <c:v>12626.305156439999</c:v>
                </c:pt>
                <c:pt idx="428">
                  <c:v>12626.305156439999</c:v>
                </c:pt>
                <c:pt idx="429">
                  <c:v>12626.305156439999</c:v>
                </c:pt>
                <c:pt idx="430">
                  <c:v>12626.305156439999</c:v>
                </c:pt>
                <c:pt idx="431">
                  <c:v>12626.305156439999</c:v>
                </c:pt>
                <c:pt idx="432">
                  <c:v>12626.305156439999</c:v>
                </c:pt>
                <c:pt idx="433">
                  <c:v>12626.305156439999</c:v>
                </c:pt>
                <c:pt idx="434">
                  <c:v>12626.305156439999</c:v>
                </c:pt>
                <c:pt idx="435">
                  <c:v>12626.305156439999</c:v>
                </c:pt>
                <c:pt idx="436">
                  <c:v>12626.305156439999</c:v>
                </c:pt>
                <c:pt idx="437">
                  <c:v>12626.305156439999</c:v>
                </c:pt>
                <c:pt idx="438">
                  <c:v>12626.305156439999</c:v>
                </c:pt>
                <c:pt idx="439">
                  <c:v>12626.305156439999</c:v>
                </c:pt>
                <c:pt idx="440">
                  <c:v>12626.305156439999</c:v>
                </c:pt>
                <c:pt idx="441">
                  <c:v>12626.305156439999</c:v>
                </c:pt>
                <c:pt idx="442">
                  <c:v>12626.305156439999</c:v>
                </c:pt>
                <c:pt idx="443">
                  <c:v>12626.305156439999</c:v>
                </c:pt>
                <c:pt idx="444">
                  <c:v>12626.305156439999</c:v>
                </c:pt>
                <c:pt idx="445">
                  <c:v>12626.305156439999</c:v>
                </c:pt>
                <c:pt idx="446">
                  <c:v>12626.305156439999</c:v>
                </c:pt>
                <c:pt idx="447">
                  <c:v>12626.305156439999</c:v>
                </c:pt>
                <c:pt idx="448">
                  <c:v>12626.305156439999</c:v>
                </c:pt>
                <c:pt idx="449">
                  <c:v>12626.305156439999</c:v>
                </c:pt>
                <c:pt idx="450">
                  <c:v>12626.305156439999</c:v>
                </c:pt>
                <c:pt idx="451">
                  <c:v>12626.305156439999</c:v>
                </c:pt>
                <c:pt idx="452">
                  <c:v>12626.305156439999</c:v>
                </c:pt>
                <c:pt idx="453">
                  <c:v>12626.305156439999</c:v>
                </c:pt>
                <c:pt idx="454">
                  <c:v>12626.305156439999</c:v>
                </c:pt>
                <c:pt idx="455">
                  <c:v>12626.305156439999</c:v>
                </c:pt>
                <c:pt idx="456">
                  <c:v>12626.305156439999</c:v>
                </c:pt>
                <c:pt idx="457">
                  <c:v>12626.305156439999</c:v>
                </c:pt>
                <c:pt idx="458">
                  <c:v>12626.305156439999</c:v>
                </c:pt>
                <c:pt idx="459">
                  <c:v>12626.305156439999</c:v>
                </c:pt>
                <c:pt idx="460">
                  <c:v>12626.305156439999</c:v>
                </c:pt>
                <c:pt idx="461">
                  <c:v>12626.305156439999</c:v>
                </c:pt>
                <c:pt idx="462">
                  <c:v>12626.305156439999</c:v>
                </c:pt>
                <c:pt idx="463">
                  <c:v>12626.305156439999</c:v>
                </c:pt>
                <c:pt idx="464">
                  <c:v>12626.305156439999</c:v>
                </c:pt>
                <c:pt idx="465">
                  <c:v>12626.305156439999</c:v>
                </c:pt>
                <c:pt idx="466">
                  <c:v>12626.305156439999</c:v>
                </c:pt>
                <c:pt idx="467">
                  <c:v>12626.305156439999</c:v>
                </c:pt>
                <c:pt idx="468">
                  <c:v>12626.305156439999</c:v>
                </c:pt>
                <c:pt idx="469">
                  <c:v>12626.305156439999</c:v>
                </c:pt>
                <c:pt idx="470">
                  <c:v>12626.305156439999</c:v>
                </c:pt>
                <c:pt idx="471">
                  <c:v>12626.305156439999</c:v>
                </c:pt>
                <c:pt idx="472">
                  <c:v>12626.305156439999</c:v>
                </c:pt>
                <c:pt idx="473">
                  <c:v>12626.305156439999</c:v>
                </c:pt>
                <c:pt idx="474">
                  <c:v>12626.305156439999</c:v>
                </c:pt>
                <c:pt idx="475">
                  <c:v>12626.305156439999</c:v>
                </c:pt>
                <c:pt idx="476">
                  <c:v>12626.305156439999</c:v>
                </c:pt>
                <c:pt idx="477">
                  <c:v>12626.305156439999</c:v>
                </c:pt>
                <c:pt idx="478">
                  <c:v>12626.305156439999</c:v>
                </c:pt>
                <c:pt idx="479">
                  <c:v>12626.305156439999</c:v>
                </c:pt>
                <c:pt idx="480">
                  <c:v>12626.305156439999</c:v>
                </c:pt>
                <c:pt idx="481">
                  <c:v>12626.305156439999</c:v>
                </c:pt>
                <c:pt idx="482">
                  <c:v>12626.305156439999</c:v>
                </c:pt>
                <c:pt idx="483">
                  <c:v>12626.305156439999</c:v>
                </c:pt>
                <c:pt idx="484">
                  <c:v>12626.305156439999</c:v>
                </c:pt>
                <c:pt idx="485">
                  <c:v>12626.305156439999</c:v>
                </c:pt>
                <c:pt idx="486">
                  <c:v>12626.305156439999</c:v>
                </c:pt>
                <c:pt idx="487">
                  <c:v>12626.305156439999</c:v>
                </c:pt>
                <c:pt idx="488">
                  <c:v>12626.305156439999</c:v>
                </c:pt>
                <c:pt idx="489">
                  <c:v>12626.305156439999</c:v>
                </c:pt>
                <c:pt idx="490">
                  <c:v>12626.305156439999</c:v>
                </c:pt>
                <c:pt idx="491">
                  <c:v>12626.305156439999</c:v>
                </c:pt>
                <c:pt idx="492">
                  <c:v>12626.305156439999</c:v>
                </c:pt>
                <c:pt idx="493">
                  <c:v>12626.305156439999</c:v>
                </c:pt>
                <c:pt idx="494">
                  <c:v>12626.305156439999</c:v>
                </c:pt>
                <c:pt idx="495">
                  <c:v>12626.305156439999</c:v>
                </c:pt>
                <c:pt idx="496">
                  <c:v>12626.305156439999</c:v>
                </c:pt>
                <c:pt idx="497">
                  <c:v>12626.305156439999</c:v>
                </c:pt>
                <c:pt idx="498">
                  <c:v>12626.305156439999</c:v>
                </c:pt>
                <c:pt idx="499">
                  <c:v>12626.305156439999</c:v>
                </c:pt>
                <c:pt idx="500">
                  <c:v>12626.305156439999</c:v>
                </c:pt>
                <c:pt idx="501">
                  <c:v>12626.305156439999</c:v>
                </c:pt>
                <c:pt idx="502">
                  <c:v>12626.305156439999</c:v>
                </c:pt>
                <c:pt idx="503">
                  <c:v>12626.305156439999</c:v>
                </c:pt>
                <c:pt idx="504">
                  <c:v>12626.305156439999</c:v>
                </c:pt>
                <c:pt idx="505">
                  <c:v>12626.305156439999</c:v>
                </c:pt>
                <c:pt idx="506">
                  <c:v>12626.305156439999</c:v>
                </c:pt>
                <c:pt idx="507">
                  <c:v>12626.305156439999</c:v>
                </c:pt>
                <c:pt idx="508">
                  <c:v>12626.305156439999</c:v>
                </c:pt>
                <c:pt idx="509">
                  <c:v>12626.305156439999</c:v>
                </c:pt>
                <c:pt idx="510">
                  <c:v>12626.305156439999</c:v>
                </c:pt>
                <c:pt idx="511">
                  <c:v>12626.305156439999</c:v>
                </c:pt>
                <c:pt idx="512">
                  <c:v>12626.305156439999</c:v>
                </c:pt>
                <c:pt idx="513">
                  <c:v>12626.305156439999</c:v>
                </c:pt>
                <c:pt idx="514">
                  <c:v>12626.305156439999</c:v>
                </c:pt>
                <c:pt idx="515">
                  <c:v>12626.305156439999</c:v>
                </c:pt>
                <c:pt idx="516">
                  <c:v>12626.305156439999</c:v>
                </c:pt>
                <c:pt idx="517">
                  <c:v>12626.305156439999</c:v>
                </c:pt>
                <c:pt idx="518">
                  <c:v>12626.305156439999</c:v>
                </c:pt>
                <c:pt idx="519">
                  <c:v>12626.305156439999</c:v>
                </c:pt>
                <c:pt idx="520">
                  <c:v>12626.305156439999</c:v>
                </c:pt>
                <c:pt idx="521">
                  <c:v>12626.305156439999</c:v>
                </c:pt>
                <c:pt idx="522">
                  <c:v>12626.305156439999</c:v>
                </c:pt>
                <c:pt idx="523">
                  <c:v>12626.305156439999</c:v>
                </c:pt>
                <c:pt idx="524">
                  <c:v>12626.305156439999</c:v>
                </c:pt>
                <c:pt idx="525">
                  <c:v>12626.305156439999</c:v>
                </c:pt>
                <c:pt idx="526">
                  <c:v>12626.305156439999</c:v>
                </c:pt>
                <c:pt idx="527">
                  <c:v>12626.305156439999</c:v>
                </c:pt>
                <c:pt idx="528">
                  <c:v>12626.305156439999</c:v>
                </c:pt>
                <c:pt idx="529">
                  <c:v>12626.305156439999</c:v>
                </c:pt>
                <c:pt idx="530">
                  <c:v>12626.305156439999</c:v>
                </c:pt>
                <c:pt idx="531">
                  <c:v>12626.305156439999</c:v>
                </c:pt>
                <c:pt idx="532">
                  <c:v>12626.305156439999</c:v>
                </c:pt>
                <c:pt idx="533">
                  <c:v>12626.305156439999</c:v>
                </c:pt>
                <c:pt idx="534">
                  <c:v>12626.305156439999</c:v>
                </c:pt>
                <c:pt idx="535">
                  <c:v>12626.305156439999</c:v>
                </c:pt>
                <c:pt idx="536">
                  <c:v>12626.305156439999</c:v>
                </c:pt>
                <c:pt idx="537">
                  <c:v>12626.305156439999</c:v>
                </c:pt>
                <c:pt idx="538">
                  <c:v>12626.305156439999</c:v>
                </c:pt>
                <c:pt idx="539">
                  <c:v>12626.305156439999</c:v>
                </c:pt>
                <c:pt idx="540">
                  <c:v>12626.305156439999</c:v>
                </c:pt>
                <c:pt idx="541">
                  <c:v>12626.305156439999</c:v>
                </c:pt>
                <c:pt idx="542">
                  <c:v>12626.305156439999</c:v>
                </c:pt>
                <c:pt idx="543">
                  <c:v>12626.305156439999</c:v>
                </c:pt>
                <c:pt idx="544">
                  <c:v>12626.305156439999</c:v>
                </c:pt>
                <c:pt idx="545">
                  <c:v>12626.305156439999</c:v>
                </c:pt>
                <c:pt idx="546">
                  <c:v>12626.305156439999</c:v>
                </c:pt>
                <c:pt idx="547">
                  <c:v>12626.305156439999</c:v>
                </c:pt>
                <c:pt idx="548">
                  <c:v>12626.305156439999</c:v>
                </c:pt>
                <c:pt idx="549">
                  <c:v>12626.305156439999</c:v>
                </c:pt>
                <c:pt idx="550">
                  <c:v>12626.305156439999</c:v>
                </c:pt>
                <c:pt idx="551">
                  <c:v>12626.305156439999</c:v>
                </c:pt>
                <c:pt idx="552">
                  <c:v>12626.305156439999</c:v>
                </c:pt>
                <c:pt idx="553">
                  <c:v>12626.305156439999</c:v>
                </c:pt>
                <c:pt idx="554">
                  <c:v>12626.305156439999</c:v>
                </c:pt>
                <c:pt idx="555">
                  <c:v>12626.305156439999</c:v>
                </c:pt>
                <c:pt idx="556">
                  <c:v>12626.305156439999</c:v>
                </c:pt>
                <c:pt idx="557">
                  <c:v>12626.305156439999</c:v>
                </c:pt>
                <c:pt idx="558">
                  <c:v>12626.305156439999</c:v>
                </c:pt>
                <c:pt idx="559">
                  <c:v>12626.305156439999</c:v>
                </c:pt>
                <c:pt idx="560">
                  <c:v>12626.305156439999</c:v>
                </c:pt>
                <c:pt idx="561">
                  <c:v>12626.305156439999</c:v>
                </c:pt>
                <c:pt idx="562">
                  <c:v>12626.305156439999</c:v>
                </c:pt>
                <c:pt idx="563">
                  <c:v>12626.305156439999</c:v>
                </c:pt>
                <c:pt idx="564">
                  <c:v>12626.305156439999</c:v>
                </c:pt>
                <c:pt idx="565">
                  <c:v>12626.305156439999</c:v>
                </c:pt>
                <c:pt idx="566">
                  <c:v>12626.305156439999</c:v>
                </c:pt>
                <c:pt idx="567">
                  <c:v>12626.305156439999</c:v>
                </c:pt>
                <c:pt idx="568">
                  <c:v>12626.305156439999</c:v>
                </c:pt>
                <c:pt idx="569">
                  <c:v>12626.305156439999</c:v>
                </c:pt>
                <c:pt idx="570">
                  <c:v>12626.305156439999</c:v>
                </c:pt>
                <c:pt idx="571">
                  <c:v>12626.305156439999</c:v>
                </c:pt>
                <c:pt idx="572">
                  <c:v>12626.305156439999</c:v>
                </c:pt>
                <c:pt idx="573">
                  <c:v>12626.305156439999</c:v>
                </c:pt>
                <c:pt idx="574">
                  <c:v>12626.305156439999</c:v>
                </c:pt>
                <c:pt idx="575">
                  <c:v>12626.305156439999</c:v>
                </c:pt>
                <c:pt idx="576">
                  <c:v>12626.305156439999</c:v>
                </c:pt>
                <c:pt idx="577">
                  <c:v>12626.305156439999</c:v>
                </c:pt>
                <c:pt idx="578">
                  <c:v>12626.305156439999</c:v>
                </c:pt>
                <c:pt idx="579">
                  <c:v>12626.305156439999</c:v>
                </c:pt>
                <c:pt idx="580">
                  <c:v>12626.305156439999</c:v>
                </c:pt>
                <c:pt idx="581">
                  <c:v>12626.305156439999</c:v>
                </c:pt>
                <c:pt idx="582">
                  <c:v>12626.305156439999</c:v>
                </c:pt>
                <c:pt idx="583">
                  <c:v>12626.305156439999</c:v>
                </c:pt>
                <c:pt idx="584">
                  <c:v>12626.305156439999</c:v>
                </c:pt>
                <c:pt idx="585">
                  <c:v>12626.305156439999</c:v>
                </c:pt>
                <c:pt idx="586">
                  <c:v>12626.305156439999</c:v>
                </c:pt>
                <c:pt idx="587">
                  <c:v>12626.305156439999</c:v>
                </c:pt>
                <c:pt idx="588">
                  <c:v>12626.305156439999</c:v>
                </c:pt>
                <c:pt idx="589">
                  <c:v>12626.305156439999</c:v>
                </c:pt>
                <c:pt idx="590">
                  <c:v>12626.305156439999</c:v>
                </c:pt>
                <c:pt idx="591">
                  <c:v>12626.305156439999</c:v>
                </c:pt>
                <c:pt idx="592">
                  <c:v>12626.305156439999</c:v>
                </c:pt>
                <c:pt idx="593">
                  <c:v>12626.305156439999</c:v>
                </c:pt>
                <c:pt idx="594">
                  <c:v>12626.305156439999</c:v>
                </c:pt>
                <c:pt idx="595">
                  <c:v>12626.305156439999</c:v>
                </c:pt>
                <c:pt idx="596">
                  <c:v>12626.305156439999</c:v>
                </c:pt>
                <c:pt idx="597">
                  <c:v>12626.305156439999</c:v>
                </c:pt>
                <c:pt idx="598">
                  <c:v>12626.305156439999</c:v>
                </c:pt>
                <c:pt idx="599">
                  <c:v>12626.305156439999</c:v>
                </c:pt>
                <c:pt idx="600">
                  <c:v>12626.305156439999</c:v>
                </c:pt>
                <c:pt idx="601">
                  <c:v>12626.305156439999</c:v>
                </c:pt>
                <c:pt idx="602">
                  <c:v>12626.305156439999</c:v>
                </c:pt>
                <c:pt idx="603">
                  <c:v>12626.305156439999</c:v>
                </c:pt>
                <c:pt idx="604">
                  <c:v>12626.305156439999</c:v>
                </c:pt>
                <c:pt idx="605">
                  <c:v>12626.305156439999</c:v>
                </c:pt>
                <c:pt idx="606">
                  <c:v>12626.305156439999</c:v>
                </c:pt>
                <c:pt idx="607">
                  <c:v>12626.305156439999</c:v>
                </c:pt>
                <c:pt idx="608">
                  <c:v>12626.305156439999</c:v>
                </c:pt>
                <c:pt idx="609">
                  <c:v>12626.305156439999</c:v>
                </c:pt>
                <c:pt idx="610">
                  <c:v>12626.305156439999</c:v>
                </c:pt>
                <c:pt idx="611">
                  <c:v>12626.305156439999</c:v>
                </c:pt>
                <c:pt idx="612">
                  <c:v>12626.305156439999</c:v>
                </c:pt>
                <c:pt idx="613">
                  <c:v>12626.305156439999</c:v>
                </c:pt>
                <c:pt idx="614">
                  <c:v>12626.305156439999</c:v>
                </c:pt>
                <c:pt idx="615">
                  <c:v>12626.305156439999</c:v>
                </c:pt>
                <c:pt idx="616">
                  <c:v>12626.305156439999</c:v>
                </c:pt>
                <c:pt idx="617">
                  <c:v>12626.305156439999</c:v>
                </c:pt>
                <c:pt idx="618">
                  <c:v>12626.305156439999</c:v>
                </c:pt>
                <c:pt idx="619">
                  <c:v>12626.305156439999</c:v>
                </c:pt>
                <c:pt idx="620">
                  <c:v>12626.305156439999</c:v>
                </c:pt>
                <c:pt idx="621">
                  <c:v>12626.305156439999</c:v>
                </c:pt>
                <c:pt idx="622">
                  <c:v>12626.305156439999</c:v>
                </c:pt>
                <c:pt idx="623">
                  <c:v>12626.305156439999</c:v>
                </c:pt>
                <c:pt idx="624">
                  <c:v>12626.305156439999</c:v>
                </c:pt>
                <c:pt idx="625">
                  <c:v>12626.305156439999</c:v>
                </c:pt>
                <c:pt idx="626">
                  <c:v>12626.305156439999</c:v>
                </c:pt>
                <c:pt idx="627">
                  <c:v>12626.305156439999</c:v>
                </c:pt>
                <c:pt idx="628">
                  <c:v>12626.305156439999</c:v>
                </c:pt>
                <c:pt idx="629">
                  <c:v>12626.305156439999</c:v>
                </c:pt>
                <c:pt idx="630">
                  <c:v>12626.305156439999</c:v>
                </c:pt>
                <c:pt idx="631">
                  <c:v>12626.305156439999</c:v>
                </c:pt>
                <c:pt idx="632">
                  <c:v>12626.305156439999</c:v>
                </c:pt>
                <c:pt idx="633">
                  <c:v>12626.305156439999</c:v>
                </c:pt>
                <c:pt idx="634">
                  <c:v>12626.305156439999</c:v>
                </c:pt>
                <c:pt idx="635">
                  <c:v>12626.305156439999</c:v>
                </c:pt>
                <c:pt idx="636">
                  <c:v>12626.305156439999</c:v>
                </c:pt>
                <c:pt idx="637">
                  <c:v>12626.305156439999</c:v>
                </c:pt>
                <c:pt idx="638">
                  <c:v>12626.305156439999</c:v>
                </c:pt>
                <c:pt idx="639">
                  <c:v>12626.305156439999</c:v>
                </c:pt>
                <c:pt idx="640">
                  <c:v>12626.305156439999</c:v>
                </c:pt>
                <c:pt idx="641">
                  <c:v>12626.305156439999</c:v>
                </c:pt>
                <c:pt idx="642">
                  <c:v>12626.305156439999</c:v>
                </c:pt>
                <c:pt idx="643">
                  <c:v>12626.305156439999</c:v>
                </c:pt>
                <c:pt idx="644">
                  <c:v>12626.305156439999</c:v>
                </c:pt>
                <c:pt idx="645">
                  <c:v>12626.305156439999</c:v>
                </c:pt>
                <c:pt idx="646">
                  <c:v>12626.305156439999</c:v>
                </c:pt>
                <c:pt idx="647">
                  <c:v>12626.305156439999</c:v>
                </c:pt>
                <c:pt idx="648">
                  <c:v>12626.305156439999</c:v>
                </c:pt>
                <c:pt idx="649">
                  <c:v>12626.305156439999</c:v>
                </c:pt>
                <c:pt idx="650">
                  <c:v>12626.305156439999</c:v>
                </c:pt>
                <c:pt idx="651">
                  <c:v>12626.305156439999</c:v>
                </c:pt>
                <c:pt idx="652">
                  <c:v>12626.305156439999</c:v>
                </c:pt>
                <c:pt idx="653">
                  <c:v>12626.305156439999</c:v>
                </c:pt>
                <c:pt idx="654">
                  <c:v>12626.305156439999</c:v>
                </c:pt>
                <c:pt idx="655">
                  <c:v>12626.305156439999</c:v>
                </c:pt>
                <c:pt idx="656">
                  <c:v>12626.305156439999</c:v>
                </c:pt>
                <c:pt idx="657">
                  <c:v>12626.305156439999</c:v>
                </c:pt>
                <c:pt idx="658">
                  <c:v>12626.305156439999</c:v>
                </c:pt>
                <c:pt idx="659">
                  <c:v>12626.305156439999</c:v>
                </c:pt>
                <c:pt idx="660">
                  <c:v>12626.305156439999</c:v>
                </c:pt>
                <c:pt idx="661">
                  <c:v>12626.305156439999</c:v>
                </c:pt>
                <c:pt idx="662">
                  <c:v>12626.305156439999</c:v>
                </c:pt>
                <c:pt idx="663">
                  <c:v>12626.305156439999</c:v>
                </c:pt>
                <c:pt idx="664">
                  <c:v>12626.305156439999</c:v>
                </c:pt>
                <c:pt idx="665">
                  <c:v>12626.305156439999</c:v>
                </c:pt>
                <c:pt idx="666">
                  <c:v>12626.305156439999</c:v>
                </c:pt>
                <c:pt idx="667">
                  <c:v>12626.305156439999</c:v>
                </c:pt>
                <c:pt idx="668">
                  <c:v>12626.305156439999</c:v>
                </c:pt>
                <c:pt idx="669">
                  <c:v>12626.305156439999</c:v>
                </c:pt>
                <c:pt idx="670">
                  <c:v>12626.305156439999</c:v>
                </c:pt>
                <c:pt idx="671">
                  <c:v>12626.305156439999</c:v>
                </c:pt>
                <c:pt idx="672">
                  <c:v>12626.305156439999</c:v>
                </c:pt>
                <c:pt idx="673">
                  <c:v>12626.305156439999</c:v>
                </c:pt>
                <c:pt idx="674">
                  <c:v>12626.305156439999</c:v>
                </c:pt>
                <c:pt idx="675">
                  <c:v>12626.305156439999</c:v>
                </c:pt>
                <c:pt idx="676">
                  <c:v>12626.305156439999</c:v>
                </c:pt>
                <c:pt idx="677">
                  <c:v>12626.305156439999</c:v>
                </c:pt>
                <c:pt idx="678">
                  <c:v>12626.305156439999</c:v>
                </c:pt>
                <c:pt idx="679">
                  <c:v>12626.305156439999</c:v>
                </c:pt>
                <c:pt idx="680">
                  <c:v>12626.305156439999</c:v>
                </c:pt>
                <c:pt idx="681">
                  <c:v>12626.305156439999</c:v>
                </c:pt>
                <c:pt idx="682">
                  <c:v>12626.305156439999</c:v>
                </c:pt>
                <c:pt idx="683">
                  <c:v>12626.305156439999</c:v>
                </c:pt>
                <c:pt idx="684">
                  <c:v>12626.305156439999</c:v>
                </c:pt>
                <c:pt idx="685">
                  <c:v>12626.305156439999</c:v>
                </c:pt>
                <c:pt idx="686">
                  <c:v>12626.305156439999</c:v>
                </c:pt>
                <c:pt idx="687">
                  <c:v>12626.305156439999</c:v>
                </c:pt>
                <c:pt idx="688">
                  <c:v>12626.305156439999</c:v>
                </c:pt>
                <c:pt idx="689">
                  <c:v>12626.305156439999</c:v>
                </c:pt>
                <c:pt idx="690">
                  <c:v>12626.305156439999</c:v>
                </c:pt>
                <c:pt idx="691">
                  <c:v>12626.305156439999</c:v>
                </c:pt>
                <c:pt idx="692">
                  <c:v>12626.305156439999</c:v>
                </c:pt>
                <c:pt idx="693">
                  <c:v>12626.305156439999</c:v>
                </c:pt>
                <c:pt idx="694">
                  <c:v>12626.305156439999</c:v>
                </c:pt>
                <c:pt idx="695">
                  <c:v>12626.305156439999</c:v>
                </c:pt>
                <c:pt idx="696">
                  <c:v>12626.305156439999</c:v>
                </c:pt>
                <c:pt idx="697">
                  <c:v>12626.305156439999</c:v>
                </c:pt>
                <c:pt idx="698">
                  <c:v>12626.305156439999</c:v>
                </c:pt>
                <c:pt idx="699">
                  <c:v>12626.305156439999</c:v>
                </c:pt>
                <c:pt idx="700">
                  <c:v>12626.305156439999</c:v>
                </c:pt>
                <c:pt idx="701">
                  <c:v>12626.305156439999</c:v>
                </c:pt>
                <c:pt idx="702">
                  <c:v>12626.305156439999</c:v>
                </c:pt>
                <c:pt idx="703">
                  <c:v>12626.305156439999</c:v>
                </c:pt>
                <c:pt idx="704">
                  <c:v>12626.305156439999</c:v>
                </c:pt>
                <c:pt idx="705">
                  <c:v>12626.305156439999</c:v>
                </c:pt>
                <c:pt idx="706">
                  <c:v>12626.305156439999</c:v>
                </c:pt>
                <c:pt idx="707">
                  <c:v>12626.305156439999</c:v>
                </c:pt>
                <c:pt idx="708">
                  <c:v>12626.305156439999</c:v>
                </c:pt>
                <c:pt idx="709">
                  <c:v>12626.305156439999</c:v>
                </c:pt>
                <c:pt idx="710">
                  <c:v>12626.305156439999</c:v>
                </c:pt>
                <c:pt idx="711">
                  <c:v>12626.305156439999</c:v>
                </c:pt>
                <c:pt idx="712">
                  <c:v>12626.305156439999</c:v>
                </c:pt>
                <c:pt idx="713">
                  <c:v>12626.305156439999</c:v>
                </c:pt>
                <c:pt idx="714">
                  <c:v>12626.305156439999</c:v>
                </c:pt>
                <c:pt idx="715">
                  <c:v>12626.305156439999</c:v>
                </c:pt>
                <c:pt idx="716">
                  <c:v>12626.305156439999</c:v>
                </c:pt>
                <c:pt idx="717">
                  <c:v>12626.305156439999</c:v>
                </c:pt>
                <c:pt idx="718">
                  <c:v>12626.305156439999</c:v>
                </c:pt>
                <c:pt idx="719">
                  <c:v>12626.305156439999</c:v>
                </c:pt>
                <c:pt idx="720">
                  <c:v>12626.305156439999</c:v>
                </c:pt>
                <c:pt idx="721">
                  <c:v>12626.305156439999</c:v>
                </c:pt>
                <c:pt idx="722">
                  <c:v>12626.305156439999</c:v>
                </c:pt>
                <c:pt idx="723">
                  <c:v>12626.305156439999</c:v>
                </c:pt>
                <c:pt idx="724">
                  <c:v>12626.305156439999</c:v>
                </c:pt>
                <c:pt idx="725">
                  <c:v>12626.305156439999</c:v>
                </c:pt>
                <c:pt idx="726">
                  <c:v>12626.305156439999</c:v>
                </c:pt>
                <c:pt idx="727">
                  <c:v>12626.305156439999</c:v>
                </c:pt>
                <c:pt idx="728">
                  <c:v>12626.305156439999</c:v>
                </c:pt>
                <c:pt idx="729">
                  <c:v>12626.305156439999</c:v>
                </c:pt>
                <c:pt idx="730">
                  <c:v>12626.305156439999</c:v>
                </c:pt>
                <c:pt idx="731">
                  <c:v>12626.305156439999</c:v>
                </c:pt>
                <c:pt idx="732">
                  <c:v>12626.305156439999</c:v>
                </c:pt>
                <c:pt idx="733">
                  <c:v>12626.305156439999</c:v>
                </c:pt>
                <c:pt idx="734">
                  <c:v>12626.305156439999</c:v>
                </c:pt>
                <c:pt idx="735">
                  <c:v>12626.305156439999</c:v>
                </c:pt>
                <c:pt idx="736">
                  <c:v>12626.305156439999</c:v>
                </c:pt>
                <c:pt idx="737">
                  <c:v>12626.305156439999</c:v>
                </c:pt>
                <c:pt idx="738">
                  <c:v>12626.305156439999</c:v>
                </c:pt>
                <c:pt idx="739">
                  <c:v>12626.305156439999</c:v>
                </c:pt>
                <c:pt idx="740">
                  <c:v>12626.305156439999</c:v>
                </c:pt>
                <c:pt idx="741">
                  <c:v>12626.305156439999</c:v>
                </c:pt>
                <c:pt idx="742">
                  <c:v>12626.305156439999</c:v>
                </c:pt>
                <c:pt idx="743">
                  <c:v>12626.305156439999</c:v>
                </c:pt>
                <c:pt idx="744">
                  <c:v>12626.305156439999</c:v>
                </c:pt>
                <c:pt idx="745">
                  <c:v>12626.305156439999</c:v>
                </c:pt>
                <c:pt idx="746">
                  <c:v>12626.305156439999</c:v>
                </c:pt>
                <c:pt idx="747">
                  <c:v>12626.305156439999</c:v>
                </c:pt>
                <c:pt idx="748">
                  <c:v>12626.305156439999</c:v>
                </c:pt>
                <c:pt idx="749">
                  <c:v>12626.305156439999</c:v>
                </c:pt>
                <c:pt idx="750">
                  <c:v>12626.305156439999</c:v>
                </c:pt>
                <c:pt idx="751">
                  <c:v>12626.305156439999</c:v>
                </c:pt>
                <c:pt idx="752">
                  <c:v>12626.305156439999</c:v>
                </c:pt>
                <c:pt idx="753">
                  <c:v>12626.305156439999</c:v>
                </c:pt>
                <c:pt idx="754">
                  <c:v>12626.305156439999</c:v>
                </c:pt>
                <c:pt idx="755">
                  <c:v>12626.305156439999</c:v>
                </c:pt>
                <c:pt idx="756">
                  <c:v>12626.305156439999</c:v>
                </c:pt>
                <c:pt idx="757">
                  <c:v>12626.305156439999</c:v>
                </c:pt>
                <c:pt idx="758">
                  <c:v>12626.305156439999</c:v>
                </c:pt>
                <c:pt idx="759">
                  <c:v>12626.305156439999</c:v>
                </c:pt>
                <c:pt idx="760">
                  <c:v>12626.305156439999</c:v>
                </c:pt>
                <c:pt idx="761">
                  <c:v>12626.305156439999</c:v>
                </c:pt>
                <c:pt idx="762">
                  <c:v>12626.305156439999</c:v>
                </c:pt>
                <c:pt idx="763">
                  <c:v>12626.305156439999</c:v>
                </c:pt>
                <c:pt idx="764">
                  <c:v>12626.305156439999</c:v>
                </c:pt>
                <c:pt idx="765">
                  <c:v>12626.305156439999</c:v>
                </c:pt>
                <c:pt idx="766">
                  <c:v>12626.305156439999</c:v>
                </c:pt>
                <c:pt idx="767">
                  <c:v>12626.305156439999</c:v>
                </c:pt>
                <c:pt idx="768">
                  <c:v>12626.305156439999</c:v>
                </c:pt>
                <c:pt idx="769">
                  <c:v>12626.305156439999</c:v>
                </c:pt>
                <c:pt idx="770">
                  <c:v>12626.305156439999</c:v>
                </c:pt>
                <c:pt idx="771">
                  <c:v>12626.305156439999</c:v>
                </c:pt>
                <c:pt idx="772">
                  <c:v>12626.305156439999</c:v>
                </c:pt>
                <c:pt idx="773">
                  <c:v>12626.305156439999</c:v>
                </c:pt>
                <c:pt idx="774">
                  <c:v>12626.305156439999</c:v>
                </c:pt>
                <c:pt idx="775">
                  <c:v>12626.305156439999</c:v>
                </c:pt>
                <c:pt idx="776">
                  <c:v>12626.305156439999</c:v>
                </c:pt>
                <c:pt idx="777">
                  <c:v>12626.305156439999</c:v>
                </c:pt>
                <c:pt idx="778">
                  <c:v>12626.305156439999</c:v>
                </c:pt>
                <c:pt idx="779">
                  <c:v>12626.305156439999</c:v>
                </c:pt>
                <c:pt idx="780">
                  <c:v>12626.305156439999</c:v>
                </c:pt>
                <c:pt idx="781">
                  <c:v>12626.305156439999</c:v>
                </c:pt>
                <c:pt idx="782">
                  <c:v>12626.305156439999</c:v>
                </c:pt>
                <c:pt idx="783">
                  <c:v>12626.305156439999</c:v>
                </c:pt>
                <c:pt idx="784">
                  <c:v>12626.305156439999</c:v>
                </c:pt>
                <c:pt idx="785">
                  <c:v>12626.305156439999</c:v>
                </c:pt>
                <c:pt idx="786">
                  <c:v>12626.305156439999</c:v>
                </c:pt>
                <c:pt idx="787">
                  <c:v>12626.305156439999</c:v>
                </c:pt>
                <c:pt idx="788">
                  <c:v>12626.305156439999</c:v>
                </c:pt>
                <c:pt idx="789">
                  <c:v>12626.305156439999</c:v>
                </c:pt>
                <c:pt idx="790">
                  <c:v>12626.305156439999</c:v>
                </c:pt>
                <c:pt idx="791">
                  <c:v>12626.305156439999</c:v>
                </c:pt>
                <c:pt idx="792">
                  <c:v>12626.305156439999</c:v>
                </c:pt>
                <c:pt idx="793">
                  <c:v>12626.305156439999</c:v>
                </c:pt>
                <c:pt idx="794">
                  <c:v>12626.305156439999</c:v>
                </c:pt>
                <c:pt idx="795">
                  <c:v>12626.305156439999</c:v>
                </c:pt>
                <c:pt idx="796">
                  <c:v>12626.305156439999</c:v>
                </c:pt>
                <c:pt idx="797">
                  <c:v>12626.305156439999</c:v>
                </c:pt>
                <c:pt idx="798">
                  <c:v>12626.305156439999</c:v>
                </c:pt>
                <c:pt idx="799">
                  <c:v>12626.305156439999</c:v>
                </c:pt>
                <c:pt idx="800">
                  <c:v>12626.305156439999</c:v>
                </c:pt>
                <c:pt idx="801">
                  <c:v>12626.305156439999</c:v>
                </c:pt>
                <c:pt idx="802">
                  <c:v>12626.305156439999</c:v>
                </c:pt>
                <c:pt idx="803">
                  <c:v>12626.305156439999</c:v>
                </c:pt>
                <c:pt idx="804">
                  <c:v>12626.305156439999</c:v>
                </c:pt>
                <c:pt idx="805">
                  <c:v>12626.305156439999</c:v>
                </c:pt>
                <c:pt idx="806">
                  <c:v>12626.305156439999</c:v>
                </c:pt>
                <c:pt idx="807">
                  <c:v>12626.305156439999</c:v>
                </c:pt>
                <c:pt idx="808">
                  <c:v>12626.305156439999</c:v>
                </c:pt>
                <c:pt idx="809">
                  <c:v>12626.305156439999</c:v>
                </c:pt>
                <c:pt idx="810">
                  <c:v>12626.305156439999</c:v>
                </c:pt>
                <c:pt idx="811">
                  <c:v>12626.305156439999</c:v>
                </c:pt>
                <c:pt idx="812">
                  <c:v>12626.305156439999</c:v>
                </c:pt>
                <c:pt idx="813">
                  <c:v>12626.305156439999</c:v>
                </c:pt>
                <c:pt idx="814">
                  <c:v>12626.305156439999</c:v>
                </c:pt>
                <c:pt idx="815">
                  <c:v>12626.305156439999</c:v>
                </c:pt>
                <c:pt idx="816">
                  <c:v>12626.305156439999</c:v>
                </c:pt>
                <c:pt idx="817">
                  <c:v>12626.305156439999</c:v>
                </c:pt>
                <c:pt idx="818">
                  <c:v>12626.305156439999</c:v>
                </c:pt>
                <c:pt idx="819">
                  <c:v>12626.305156439999</c:v>
                </c:pt>
                <c:pt idx="820">
                  <c:v>12626.305156439999</c:v>
                </c:pt>
                <c:pt idx="821">
                  <c:v>12626.305156439999</c:v>
                </c:pt>
                <c:pt idx="822">
                  <c:v>12626.305156439999</c:v>
                </c:pt>
                <c:pt idx="823">
                  <c:v>12626.305156439999</c:v>
                </c:pt>
                <c:pt idx="824">
                  <c:v>12626.305156439999</c:v>
                </c:pt>
                <c:pt idx="825">
                  <c:v>12626.305156439999</c:v>
                </c:pt>
                <c:pt idx="826">
                  <c:v>12626.305156439999</c:v>
                </c:pt>
                <c:pt idx="827">
                  <c:v>12626.305156439999</c:v>
                </c:pt>
                <c:pt idx="828">
                  <c:v>12626.305156439999</c:v>
                </c:pt>
                <c:pt idx="829">
                  <c:v>12626.305156439999</c:v>
                </c:pt>
                <c:pt idx="830">
                  <c:v>12626.305156439999</c:v>
                </c:pt>
                <c:pt idx="831">
                  <c:v>12626.305156439999</c:v>
                </c:pt>
                <c:pt idx="832">
                  <c:v>12626.305156439999</c:v>
                </c:pt>
                <c:pt idx="833">
                  <c:v>12626.305156439999</c:v>
                </c:pt>
                <c:pt idx="834">
                  <c:v>12626.305156439999</c:v>
                </c:pt>
                <c:pt idx="835">
                  <c:v>12626.305156439999</c:v>
                </c:pt>
                <c:pt idx="836">
                  <c:v>12626.305156439999</c:v>
                </c:pt>
                <c:pt idx="837">
                  <c:v>12626.305156439999</c:v>
                </c:pt>
                <c:pt idx="838">
                  <c:v>12626.305156439999</c:v>
                </c:pt>
                <c:pt idx="839">
                  <c:v>12626.305156439999</c:v>
                </c:pt>
                <c:pt idx="840">
                  <c:v>12626.305156439999</c:v>
                </c:pt>
                <c:pt idx="841">
                  <c:v>12626.305156439999</c:v>
                </c:pt>
                <c:pt idx="842">
                  <c:v>12626.305156439999</c:v>
                </c:pt>
                <c:pt idx="843">
                  <c:v>12626.305156439999</c:v>
                </c:pt>
                <c:pt idx="844">
                  <c:v>12626.305156439999</c:v>
                </c:pt>
                <c:pt idx="845">
                  <c:v>12626.305156439999</c:v>
                </c:pt>
                <c:pt idx="846">
                  <c:v>12626.305156439999</c:v>
                </c:pt>
                <c:pt idx="847">
                  <c:v>12626.305156439999</c:v>
                </c:pt>
                <c:pt idx="848">
                  <c:v>12626.305156439999</c:v>
                </c:pt>
                <c:pt idx="849">
                  <c:v>12626.305156439999</c:v>
                </c:pt>
                <c:pt idx="850">
                  <c:v>12626.305156439999</c:v>
                </c:pt>
                <c:pt idx="851">
                  <c:v>12626.305156439999</c:v>
                </c:pt>
                <c:pt idx="852">
                  <c:v>12626.305156439999</c:v>
                </c:pt>
                <c:pt idx="853">
                  <c:v>12626.305156439999</c:v>
                </c:pt>
                <c:pt idx="854">
                  <c:v>12626.305156439999</c:v>
                </c:pt>
                <c:pt idx="855">
                  <c:v>12626.305156439999</c:v>
                </c:pt>
                <c:pt idx="856">
                  <c:v>12626.305156439999</c:v>
                </c:pt>
                <c:pt idx="857">
                  <c:v>12626.305156439999</c:v>
                </c:pt>
                <c:pt idx="858">
                  <c:v>12626.305156439999</c:v>
                </c:pt>
                <c:pt idx="859">
                  <c:v>12626.305156439999</c:v>
                </c:pt>
                <c:pt idx="860">
                  <c:v>12626.305156439999</c:v>
                </c:pt>
                <c:pt idx="861">
                  <c:v>12626.305156439999</c:v>
                </c:pt>
                <c:pt idx="862">
                  <c:v>12626.305156439999</c:v>
                </c:pt>
                <c:pt idx="863">
                  <c:v>12626.305156439999</c:v>
                </c:pt>
                <c:pt idx="864">
                  <c:v>12626.305156439999</c:v>
                </c:pt>
                <c:pt idx="865">
                  <c:v>12626.305156439999</c:v>
                </c:pt>
                <c:pt idx="866">
                  <c:v>12626.305156439999</c:v>
                </c:pt>
                <c:pt idx="867">
                  <c:v>12626.305156439999</c:v>
                </c:pt>
                <c:pt idx="868">
                  <c:v>12626.305156439999</c:v>
                </c:pt>
                <c:pt idx="869">
                  <c:v>12626.305156439999</c:v>
                </c:pt>
                <c:pt idx="870">
                  <c:v>12626.305156439999</c:v>
                </c:pt>
                <c:pt idx="871">
                  <c:v>12626.305156439999</c:v>
                </c:pt>
                <c:pt idx="872">
                  <c:v>12626.305156439999</c:v>
                </c:pt>
                <c:pt idx="873">
                  <c:v>12626.305156439999</c:v>
                </c:pt>
                <c:pt idx="874">
                  <c:v>12626.305156439999</c:v>
                </c:pt>
                <c:pt idx="875">
                  <c:v>12626.305156439999</c:v>
                </c:pt>
                <c:pt idx="876">
                  <c:v>12626.305156439999</c:v>
                </c:pt>
                <c:pt idx="877">
                  <c:v>12626.305156439999</c:v>
                </c:pt>
                <c:pt idx="878">
                  <c:v>12626.305156439999</c:v>
                </c:pt>
                <c:pt idx="879">
                  <c:v>12626.305156439999</c:v>
                </c:pt>
                <c:pt idx="880">
                  <c:v>12626.305156439999</c:v>
                </c:pt>
                <c:pt idx="881">
                  <c:v>12626.305156439999</c:v>
                </c:pt>
                <c:pt idx="882">
                  <c:v>12626.305156439999</c:v>
                </c:pt>
                <c:pt idx="883">
                  <c:v>12626.305156439999</c:v>
                </c:pt>
                <c:pt idx="884">
                  <c:v>12626.305156439999</c:v>
                </c:pt>
                <c:pt idx="885">
                  <c:v>12626.305156439999</c:v>
                </c:pt>
                <c:pt idx="886">
                  <c:v>12626.305156439999</c:v>
                </c:pt>
                <c:pt idx="887">
                  <c:v>12626.305156439999</c:v>
                </c:pt>
                <c:pt idx="888">
                  <c:v>12626.305156439999</c:v>
                </c:pt>
                <c:pt idx="889">
                  <c:v>12626.305156439999</c:v>
                </c:pt>
                <c:pt idx="890">
                  <c:v>12626.305156439999</c:v>
                </c:pt>
                <c:pt idx="891">
                  <c:v>12626.305156439999</c:v>
                </c:pt>
                <c:pt idx="892">
                  <c:v>12626.305156439999</c:v>
                </c:pt>
                <c:pt idx="893">
                  <c:v>12626.305156439999</c:v>
                </c:pt>
                <c:pt idx="894">
                  <c:v>12626.305156439999</c:v>
                </c:pt>
                <c:pt idx="895">
                  <c:v>12626.305156439999</c:v>
                </c:pt>
                <c:pt idx="896">
                  <c:v>12626.305156439999</c:v>
                </c:pt>
                <c:pt idx="897">
                  <c:v>12626.305156439999</c:v>
                </c:pt>
                <c:pt idx="898">
                  <c:v>12626.305156439999</c:v>
                </c:pt>
                <c:pt idx="899">
                  <c:v>12626.305156439999</c:v>
                </c:pt>
                <c:pt idx="900">
                  <c:v>12626.305156439999</c:v>
                </c:pt>
                <c:pt idx="901">
                  <c:v>12626.305156439999</c:v>
                </c:pt>
                <c:pt idx="902">
                  <c:v>12626.305156439999</c:v>
                </c:pt>
                <c:pt idx="903">
                  <c:v>12626.305156439999</c:v>
                </c:pt>
                <c:pt idx="904">
                  <c:v>12626.305156439999</c:v>
                </c:pt>
                <c:pt idx="905">
                  <c:v>12626.305156439999</c:v>
                </c:pt>
                <c:pt idx="906">
                  <c:v>12626.305156439999</c:v>
                </c:pt>
                <c:pt idx="907">
                  <c:v>12626.305156439999</c:v>
                </c:pt>
                <c:pt idx="908">
                  <c:v>12626.305156439999</c:v>
                </c:pt>
                <c:pt idx="909">
                  <c:v>12626.305156439999</c:v>
                </c:pt>
                <c:pt idx="910">
                  <c:v>12626.305156439999</c:v>
                </c:pt>
                <c:pt idx="911">
                  <c:v>12626.305156439999</c:v>
                </c:pt>
                <c:pt idx="912">
                  <c:v>12626.305156439999</c:v>
                </c:pt>
                <c:pt idx="913">
                  <c:v>12626.305156439999</c:v>
                </c:pt>
                <c:pt idx="914">
                  <c:v>12626.305156439999</c:v>
                </c:pt>
                <c:pt idx="915">
                  <c:v>12626.305156439999</c:v>
                </c:pt>
                <c:pt idx="916">
                  <c:v>12626.305156439999</c:v>
                </c:pt>
                <c:pt idx="917">
                  <c:v>12626.305156439999</c:v>
                </c:pt>
                <c:pt idx="918">
                  <c:v>12626.305156439999</c:v>
                </c:pt>
                <c:pt idx="919">
                  <c:v>12626.305156439999</c:v>
                </c:pt>
                <c:pt idx="920">
                  <c:v>12626.305156439999</c:v>
                </c:pt>
                <c:pt idx="921">
                  <c:v>12626.305156439999</c:v>
                </c:pt>
                <c:pt idx="922">
                  <c:v>12626.305156439999</c:v>
                </c:pt>
                <c:pt idx="923">
                  <c:v>12626.305156439999</c:v>
                </c:pt>
                <c:pt idx="924">
                  <c:v>12626.305156439999</c:v>
                </c:pt>
                <c:pt idx="925">
                  <c:v>12626.305156439999</c:v>
                </c:pt>
                <c:pt idx="926">
                  <c:v>12626.305156439999</c:v>
                </c:pt>
                <c:pt idx="927">
                  <c:v>12626.305156439999</c:v>
                </c:pt>
                <c:pt idx="928">
                  <c:v>12626.305156439999</c:v>
                </c:pt>
                <c:pt idx="929">
                  <c:v>12626.305156439999</c:v>
                </c:pt>
                <c:pt idx="930">
                  <c:v>12626.305156439999</c:v>
                </c:pt>
                <c:pt idx="931">
                  <c:v>12626.305156439999</c:v>
                </c:pt>
                <c:pt idx="932">
                  <c:v>12626.305156439999</c:v>
                </c:pt>
                <c:pt idx="933">
                  <c:v>12626.305156439999</c:v>
                </c:pt>
                <c:pt idx="934">
                  <c:v>12626.305156439999</c:v>
                </c:pt>
                <c:pt idx="935">
                  <c:v>12626.305156439999</c:v>
                </c:pt>
                <c:pt idx="936">
                  <c:v>12626.305156439999</c:v>
                </c:pt>
                <c:pt idx="937">
                  <c:v>12626.305156439999</c:v>
                </c:pt>
                <c:pt idx="938">
                  <c:v>12626.305156439999</c:v>
                </c:pt>
                <c:pt idx="939">
                  <c:v>12626.305156439999</c:v>
                </c:pt>
                <c:pt idx="940">
                  <c:v>12626.305156439999</c:v>
                </c:pt>
                <c:pt idx="941">
                  <c:v>12626.305156439999</c:v>
                </c:pt>
                <c:pt idx="942">
                  <c:v>12626.305156439999</c:v>
                </c:pt>
                <c:pt idx="943">
                  <c:v>12626.305156439999</c:v>
                </c:pt>
                <c:pt idx="944">
                  <c:v>12626.305156439999</c:v>
                </c:pt>
                <c:pt idx="945">
                  <c:v>12626.305156439999</c:v>
                </c:pt>
                <c:pt idx="946">
                  <c:v>12626.305156439999</c:v>
                </c:pt>
                <c:pt idx="947">
                  <c:v>12626.305156439999</c:v>
                </c:pt>
                <c:pt idx="948">
                  <c:v>12626.305156439999</c:v>
                </c:pt>
                <c:pt idx="949">
                  <c:v>12626.305156439999</c:v>
                </c:pt>
                <c:pt idx="950">
                  <c:v>12626.305156439999</c:v>
                </c:pt>
                <c:pt idx="951">
                  <c:v>12626.305156439999</c:v>
                </c:pt>
                <c:pt idx="952">
                  <c:v>12626.305156439999</c:v>
                </c:pt>
                <c:pt idx="953">
                  <c:v>12626.305156439999</c:v>
                </c:pt>
                <c:pt idx="954">
                  <c:v>12626.305156439999</c:v>
                </c:pt>
                <c:pt idx="955">
                  <c:v>12626.305156439999</c:v>
                </c:pt>
                <c:pt idx="956">
                  <c:v>12626.305156439999</c:v>
                </c:pt>
                <c:pt idx="957">
                  <c:v>12626.305156439999</c:v>
                </c:pt>
                <c:pt idx="958">
                  <c:v>12626.305156439999</c:v>
                </c:pt>
                <c:pt idx="959">
                  <c:v>12626.305156439999</c:v>
                </c:pt>
                <c:pt idx="960">
                  <c:v>12626.305156439999</c:v>
                </c:pt>
                <c:pt idx="961">
                  <c:v>12626.305156439999</c:v>
                </c:pt>
                <c:pt idx="962">
                  <c:v>12626.305156439999</c:v>
                </c:pt>
                <c:pt idx="963">
                  <c:v>12626.305156439999</c:v>
                </c:pt>
                <c:pt idx="964">
                  <c:v>12626.305156439999</c:v>
                </c:pt>
                <c:pt idx="965">
                  <c:v>12626.305156439999</c:v>
                </c:pt>
                <c:pt idx="966">
                  <c:v>12626.305156439999</c:v>
                </c:pt>
                <c:pt idx="967">
                  <c:v>12626.305156439999</c:v>
                </c:pt>
                <c:pt idx="968">
                  <c:v>12626.305156439999</c:v>
                </c:pt>
                <c:pt idx="969">
                  <c:v>12626.305156439999</c:v>
                </c:pt>
                <c:pt idx="970">
                  <c:v>12626.305156439999</c:v>
                </c:pt>
                <c:pt idx="971">
                  <c:v>12626.305156439999</c:v>
                </c:pt>
                <c:pt idx="972">
                  <c:v>12626.305156439999</c:v>
                </c:pt>
                <c:pt idx="973">
                  <c:v>12626.305156439999</c:v>
                </c:pt>
                <c:pt idx="974">
                  <c:v>12626.305156439999</c:v>
                </c:pt>
                <c:pt idx="975">
                  <c:v>12626.305156439999</c:v>
                </c:pt>
                <c:pt idx="976">
                  <c:v>12626.305156439999</c:v>
                </c:pt>
                <c:pt idx="977">
                  <c:v>12626.305156439999</c:v>
                </c:pt>
                <c:pt idx="978">
                  <c:v>12626.305156439999</c:v>
                </c:pt>
                <c:pt idx="979">
                  <c:v>12626.305156439999</c:v>
                </c:pt>
                <c:pt idx="980">
                  <c:v>12626.305156439999</c:v>
                </c:pt>
                <c:pt idx="981">
                  <c:v>12626.305156439999</c:v>
                </c:pt>
                <c:pt idx="982">
                  <c:v>12626.305156439999</c:v>
                </c:pt>
                <c:pt idx="983">
                  <c:v>12626.305156439999</c:v>
                </c:pt>
                <c:pt idx="984">
                  <c:v>12626.305156439999</c:v>
                </c:pt>
                <c:pt idx="985">
                  <c:v>12626.305156439999</c:v>
                </c:pt>
                <c:pt idx="986">
                  <c:v>12626.305156439999</c:v>
                </c:pt>
                <c:pt idx="987">
                  <c:v>12626.305156439999</c:v>
                </c:pt>
                <c:pt idx="988">
                  <c:v>12626.305156439999</c:v>
                </c:pt>
                <c:pt idx="989">
                  <c:v>12626.305156439999</c:v>
                </c:pt>
                <c:pt idx="990">
                  <c:v>12626.305156439999</c:v>
                </c:pt>
                <c:pt idx="991">
                  <c:v>12626.305156439999</c:v>
                </c:pt>
                <c:pt idx="992">
                  <c:v>12626.305156439999</c:v>
                </c:pt>
                <c:pt idx="993">
                  <c:v>12626.305156439999</c:v>
                </c:pt>
                <c:pt idx="994">
                  <c:v>12626.305156439999</c:v>
                </c:pt>
                <c:pt idx="995">
                  <c:v>12626.305156439999</c:v>
                </c:pt>
                <c:pt idx="996">
                  <c:v>12626.305156439999</c:v>
                </c:pt>
                <c:pt idx="997">
                  <c:v>12626.305156439999</c:v>
                </c:pt>
                <c:pt idx="998">
                  <c:v>12626.305156439999</c:v>
                </c:pt>
                <c:pt idx="999">
                  <c:v>12626.305156439999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9-4FA6-BB59-4BBAC7E4135F}"/>
            </c:ext>
          </c:extLst>
        </c:ser>
        <c:ser>
          <c:idx val="1"/>
          <c:order val="1"/>
          <c:tx>
            <c:strRef>
              <c:f>tabu_easy_4_greedy_One_Swap!$B$1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tabu_easy_4_greedy_One_Swap!$B$2:$B$1001</c:f>
              <c:numCache>
                <c:formatCode>General</c:formatCode>
                <c:ptCount val="1000"/>
                <c:pt idx="0">
                  <c:v>-8089.9317738208601</c:v>
                </c:pt>
                <c:pt idx="1">
                  <c:v>-8220.9109938163201</c:v>
                </c:pt>
                <c:pt idx="2">
                  <c:v>-8359.6272963564406</c:v>
                </c:pt>
                <c:pt idx="3">
                  <c:v>-8531.8449468565905</c:v>
                </c:pt>
                <c:pt idx="4">
                  <c:v>-8780.9506438975895</c:v>
                </c:pt>
                <c:pt idx="5">
                  <c:v>-9182.8856617499805</c:v>
                </c:pt>
                <c:pt idx="6">
                  <c:v>-9763.2986723473095</c:v>
                </c:pt>
                <c:pt idx="7">
                  <c:v>-9944.8320424814792</c:v>
                </c:pt>
                <c:pt idx="8">
                  <c:v>-9877.4269452149601</c:v>
                </c:pt>
                <c:pt idx="9">
                  <c:v>-10311.224058641599</c:v>
                </c:pt>
                <c:pt idx="10">
                  <c:v>-10273.9384830084</c:v>
                </c:pt>
                <c:pt idx="11">
                  <c:v>-10458.619234964501</c:v>
                </c:pt>
                <c:pt idx="12">
                  <c:v>-10363.746690195399</c:v>
                </c:pt>
                <c:pt idx="13">
                  <c:v>-10393.095698544699</c:v>
                </c:pt>
                <c:pt idx="14">
                  <c:v>-10312.6870843953</c:v>
                </c:pt>
                <c:pt idx="15">
                  <c:v>-10847.9127383264</c:v>
                </c:pt>
                <c:pt idx="16">
                  <c:v>-10965.901992543901</c:v>
                </c:pt>
                <c:pt idx="17">
                  <c:v>-10894.656345887999</c:v>
                </c:pt>
                <c:pt idx="18">
                  <c:v>-11162.9748950622</c:v>
                </c:pt>
                <c:pt idx="19">
                  <c:v>-11133.625886713</c:v>
                </c:pt>
                <c:pt idx="20">
                  <c:v>-11131.026917307699</c:v>
                </c:pt>
                <c:pt idx="21">
                  <c:v>-11132.4309319568</c:v>
                </c:pt>
                <c:pt idx="22">
                  <c:v>-11381.316146216401</c:v>
                </c:pt>
                <c:pt idx="23">
                  <c:v>-11543.572062630399</c:v>
                </c:pt>
                <c:pt idx="24">
                  <c:v>-11729.5106844852</c:v>
                </c:pt>
                <c:pt idx="25">
                  <c:v>-11743.137021394999</c:v>
                </c:pt>
                <c:pt idx="26">
                  <c:v>-11826.168001059599</c:v>
                </c:pt>
                <c:pt idx="27">
                  <c:v>-11870.1365714272</c:v>
                </c:pt>
                <c:pt idx="28">
                  <c:v>-11919.351398565601</c:v>
                </c:pt>
                <c:pt idx="29">
                  <c:v>-12092.5281163074</c:v>
                </c:pt>
                <c:pt idx="30">
                  <c:v>-12225.765139823299</c:v>
                </c:pt>
                <c:pt idx="31">
                  <c:v>-12539.381303546301</c:v>
                </c:pt>
                <c:pt idx="32">
                  <c:v>-12227.173889175499</c:v>
                </c:pt>
                <c:pt idx="33">
                  <c:v>-12228.4953917782</c:v>
                </c:pt>
                <c:pt idx="34">
                  <c:v>-12293.574143931901</c:v>
                </c:pt>
                <c:pt idx="35">
                  <c:v>-12341.440148720299</c:v>
                </c:pt>
                <c:pt idx="36">
                  <c:v>-12737.3975335656</c:v>
                </c:pt>
                <c:pt idx="37">
                  <c:v>-12738.6741099753</c:v>
                </c:pt>
                <c:pt idx="38">
                  <c:v>-12702.6242877275</c:v>
                </c:pt>
                <c:pt idx="39">
                  <c:v>-12700.881178763901</c:v>
                </c:pt>
                <c:pt idx="40">
                  <c:v>-12677.605393033</c:v>
                </c:pt>
                <c:pt idx="41">
                  <c:v>-12554.606479711199</c:v>
                </c:pt>
                <c:pt idx="42">
                  <c:v>-12584.5560893808</c:v>
                </c:pt>
                <c:pt idx="43">
                  <c:v>-12649.5816769268</c:v>
                </c:pt>
                <c:pt idx="44">
                  <c:v>-12658.7590922582</c:v>
                </c:pt>
                <c:pt idx="45">
                  <c:v>-12534.9253411646</c:v>
                </c:pt>
                <c:pt idx="46">
                  <c:v>-12482.868663301901</c:v>
                </c:pt>
                <c:pt idx="47">
                  <c:v>-12483.1649726494</c:v>
                </c:pt>
                <c:pt idx="48">
                  <c:v>-12441.7394301636</c:v>
                </c:pt>
                <c:pt idx="49">
                  <c:v>-12097.6871611964</c:v>
                </c:pt>
                <c:pt idx="50">
                  <c:v>-10969.2704975326</c:v>
                </c:pt>
                <c:pt idx="51">
                  <c:v>-10884.5123727831</c:v>
                </c:pt>
                <c:pt idx="52">
                  <c:v>-10986.357278788601</c:v>
                </c:pt>
                <c:pt idx="53">
                  <c:v>-10892.1334139055</c:v>
                </c:pt>
                <c:pt idx="54">
                  <c:v>-10942.1757587181</c:v>
                </c:pt>
                <c:pt idx="55">
                  <c:v>-11464.9821182508</c:v>
                </c:pt>
                <c:pt idx="56">
                  <c:v>-11435.514563967199</c:v>
                </c:pt>
                <c:pt idx="57">
                  <c:v>-11490.3137257004</c:v>
                </c:pt>
                <c:pt idx="58">
                  <c:v>-12161.0818396413</c:v>
                </c:pt>
                <c:pt idx="59">
                  <c:v>-12161.6555932561</c:v>
                </c:pt>
                <c:pt idx="60">
                  <c:v>-12194.236463380001</c:v>
                </c:pt>
                <c:pt idx="61">
                  <c:v>-12159.2149682444</c:v>
                </c:pt>
                <c:pt idx="62">
                  <c:v>-12116.880652318599</c:v>
                </c:pt>
                <c:pt idx="63">
                  <c:v>-11618.899197062099</c:v>
                </c:pt>
                <c:pt idx="64">
                  <c:v>-11904.908033129101</c:v>
                </c:pt>
                <c:pt idx="65">
                  <c:v>-11737.113342069801</c:v>
                </c:pt>
                <c:pt idx="66">
                  <c:v>-11818.7915361055</c:v>
                </c:pt>
                <c:pt idx="67">
                  <c:v>-11986.5862271648</c:v>
                </c:pt>
                <c:pt idx="68">
                  <c:v>-12012.9107538996</c:v>
                </c:pt>
                <c:pt idx="69">
                  <c:v>-12073.3930033918</c:v>
                </c:pt>
                <c:pt idx="70">
                  <c:v>-12084.458642368299</c:v>
                </c:pt>
                <c:pt idx="71">
                  <c:v>-11718.328680287999</c:v>
                </c:pt>
                <c:pt idx="72">
                  <c:v>-11765.186942997299</c:v>
                </c:pt>
                <c:pt idx="73">
                  <c:v>-11413.204191156899</c:v>
                </c:pt>
                <c:pt idx="74">
                  <c:v>-11322.861301036701</c:v>
                </c:pt>
                <c:pt idx="75">
                  <c:v>-11464.608967127901</c:v>
                </c:pt>
                <c:pt idx="76">
                  <c:v>-11294.071596014899</c:v>
                </c:pt>
                <c:pt idx="77">
                  <c:v>-11221.360677524901</c:v>
                </c:pt>
                <c:pt idx="78">
                  <c:v>-11258.5918975163</c:v>
                </c:pt>
                <c:pt idx="79">
                  <c:v>-11997.770573720099</c:v>
                </c:pt>
                <c:pt idx="80">
                  <c:v>-12091.570390515901</c:v>
                </c:pt>
                <c:pt idx="81">
                  <c:v>-12049.1599979398</c:v>
                </c:pt>
                <c:pt idx="82">
                  <c:v>-12119.9033270196</c:v>
                </c:pt>
                <c:pt idx="83">
                  <c:v>-12023.408105767499</c:v>
                </c:pt>
                <c:pt idx="84">
                  <c:v>-11965.2031031232</c:v>
                </c:pt>
                <c:pt idx="85">
                  <c:v>-12229.4763630669</c:v>
                </c:pt>
                <c:pt idx="86">
                  <c:v>-12367.9809873944</c:v>
                </c:pt>
                <c:pt idx="87">
                  <c:v>-12388.602035199299</c:v>
                </c:pt>
                <c:pt idx="88">
                  <c:v>-12220.9011502133</c:v>
                </c:pt>
                <c:pt idx="89">
                  <c:v>-12264.991370121799</c:v>
                </c:pt>
                <c:pt idx="90">
                  <c:v>-12294.5900942648</c:v>
                </c:pt>
                <c:pt idx="91">
                  <c:v>-12215.672382831701</c:v>
                </c:pt>
                <c:pt idx="92">
                  <c:v>-12254.2870064242</c:v>
                </c:pt>
                <c:pt idx="93">
                  <c:v>-12108.1236781765</c:v>
                </c:pt>
                <c:pt idx="94">
                  <c:v>-12348.5258751127</c:v>
                </c:pt>
                <c:pt idx="95">
                  <c:v>-12315.554344357401</c:v>
                </c:pt>
                <c:pt idx="96">
                  <c:v>-12501.1170244887</c:v>
                </c:pt>
                <c:pt idx="97">
                  <c:v>-12260.9269487367</c:v>
                </c:pt>
                <c:pt idx="98">
                  <c:v>-12247.353362842499</c:v>
                </c:pt>
                <c:pt idx="99">
                  <c:v>-12340.421123083101</c:v>
                </c:pt>
                <c:pt idx="100">
                  <c:v>-12363.761905288</c:v>
                </c:pt>
                <c:pt idx="101">
                  <c:v>-12355.995784537599</c:v>
                </c:pt>
                <c:pt idx="102">
                  <c:v>-12418.0875212427</c:v>
                </c:pt>
                <c:pt idx="103">
                  <c:v>-12209.406331907499</c:v>
                </c:pt>
                <c:pt idx="104">
                  <c:v>-12381.6706418992</c:v>
                </c:pt>
                <c:pt idx="105">
                  <c:v>-12289.4201921612</c:v>
                </c:pt>
                <c:pt idx="106">
                  <c:v>-12669.6329082925</c:v>
                </c:pt>
                <c:pt idx="107">
                  <c:v>-12663.194579151899</c:v>
                </c:pt>
                <c:pt idx="108">
                  <c:v>-12671.695824112399</c:v>
                </c:pt>
                <c:pt idx="109">
                  <c:v>-12877.981363643999</c:v>
                </c:pt>
                <c:pt idx="110">
                  <c:v>-12747.500139428101</c:v>
                </c:pt>
                <c:pt idx="111">
                  <c:v>-12837.3251382751</c:v>
                </c:pt>
                <c:pt idx="112">
                  <c:v>-12691.2852468866</c:v>
                </c:pt>
                <c:pt idx="113">
                  <c:v>-12662.7867261131</c:v>
                </c:pt>
                <c:pt idx="114">
                  <c:v>-12838.626878163799</c:v>
                </c:pt>
                <c:pt idx="115">
                  <c:v>-12860.0981967317</c:v>
                </c:pt>
                <c:pt idx="116">
                  <c:v>-12920.239781320501</c:v>
                </c:pt>
                <c:pt idx="117">
                  <c:v>-12920.239781320501</c:v>
                </c:pt>
                <c:pt idx="118">
                  <c:v>-12780.685786674099</c:v>
                </c:pt>
                <c:pt idx="119">
                  <c:v>-12672.975748372401</c:v>
                </c:pt>
                <c:pt idx="120">
                  <c:v>-12387.0917355248</c:v>
                </c:pt>
                <c:pt idx="121">
                  <c:v>-12362.8239105179</c:v>
                </c:pt>
                <c:pt idx="122">
                  <c:v>-12322.6412176092</c:v>
                </c:pt>
                <c:pt idx="123">
                  <c:v>-12224.390579246799</c:v>
                </c:pt>
                <c:pt idx="124">
                  <c:v>-12077.9318637652</c:v>
                </c:pt>
                <c:pt idx="125">
                  <c:v>-12345.8994087682</c:v>
                </c:pt>
                <c:pt idx="126">
                  <c:v>-12423.465930705601</c:v>
                </c:pt>
                <c:pt idx="127">
                  <c:v>-12336.642867939099</c:v>
                </c:pt>
                <c:pt idx="128">
                  <c:v>-12602.2221106129</c:v>
                </c:pt>
                <c:pt idx="129">
                  <c:v>-12922.4215791922</c:v>
                </c:pt>
                <c:pt idx="130">
                  <c:v>-12855.7138170501</c:v>
                </c:pt>
                <c:pt idx="131">
                  <c:v>-12913.841803060501</c:v>
                </c:pt>
                <c:pt idx="132">
                  <c:v>-12889.4077730032</c:v>
                </c:pt>
                <c:pt idx="133">
                  <c:v>-12649.6027069089</c:v>
                </c:pt>
                <c:pt idx="134">
                  <c:v>-12336.8106185285</c:v>
                </c:pt>
                <c:pt idx="135">
                  <c:v>-12448.229362051699</c:v>
                </c:pt>
                <c:pt idx="136">
                  <c:v>-12951.457068535299</c:v>
                </c:pt>
                <c:pt idx="137">
                  <c:v>-12918.094809160901</c:v>
                </c:pt>
                <c:pt idx="138">
                  <c:v>-12805.708618603499</c:v>
                </c:pt>
                <c:pt idx="139">
                  <c:v>-12730.340403783701</c:v>
                </c:pt>
                <c:pt idx="140">
                  <c:v>-12790.5754039003</c:v>
                </c:pt>
                <c:pt idx="141">
                  <c:v>-12732.8311017043</c:v>
                </c:pt>
                <c:pt idx="142">
                  <c:v>-12792.7654835925</c:v>
                </c:pt>
                <c:pt idx="143">
                  <c:v>-12228.0611396148</c:v>
                </c:pt>
                <c:pt idx="144">
                  <c:v>-12655.454301833801</c:v>
                </c:pt>
                <c:pt idx="145">
                  <c:v>-12449.382235131499</c:v>
                </c:pt>
                <c:pt idx="146">
                  <c:v>-12519.413832029801</c:v>
                </c:pt>
                <c:pt idx="147">
                  <c:v>-12436.382852365199</c:v>
                </c:pt>
                <c:pt idx="148">
                  <c:v>-12647.9957491225</c:v>
                </c:pt>
                <c:pt idx="149">
                  <c:v>-12852.049575421501</c:v>
                </c:pt>
                <c:pt idx="150">
                  <c:v>-12992.412909868301</c:v>
                </c:pt>
                <c:pt idx="151">
                  <c:v>-12749.6524939386</c:v>
                </c:pt>
                <c:pt idx="152">
                  <c:v>-12668.932493472599</c:v>
                </c:pt>
                <c:pt idx="153">
                  <c:v>-12522.975529757199</c:v>
                </c:pt>
                <c:pt idx="154">
                  <c:v>-12322.5248088757</c:v>
                </c:pt>
                <c:pt idx="155">
                  <c:v>-12219.266730663399</c:v>
                </c:pt>
                <c:pt idx="156">
                  <c:v>-12202.598885592</c:v>
                </c:pt>
                <c:pt idx="157">
                  <c:v>-12600.8494690645</c:v>
                </c:pt>
                <c:pt idx="158">
                  <c:v>-12932.591427372399</c:v>
                </c:pt>
                <c:pt idx="159">
                  <c:v>-12912.519775729401</c:v>
                </c:pt>
                <c:pt idx="160">
                  <c:v>-12887.874413097299</c:v>
                </c:pt>
                <c:pt idx="161">
                  <c:v>-12803.341428745</c:v>
                </c:pt>
                <c:pt idx="162">
                  <c:v>-12783.0082363294</c:v>
                </c:pt>
                <c:pt idx="163">
                  <c:v>-12748.7306397348</c:v>
                </c:pt>
                <c:pt idx="164">
                  <c:v>-12683.7236873573</c:v>
                </c:pt>
                <c:pt idx="165">
                  <c:v>-12836.781949428199</c:v>
                </c:pt>
                <c:pt idx="166">
                  <c:v>-12786.364234642</c:v>
                </c:pt>
                <c:pt idx="167">
                  <c:v>-12512.063105195</c:v>
                </c:pt>
                <c:pt idx="168">
                  <c:v>-12568.961943926701</c:v>
                </c:pt>
                <c:pt idx="169">
                  <c:v>-12393.2839243422</c:v>
                </c:pt>
                <c:pt idx="170">
                  <c:v>-12404.547992391101</c:v>
                </c:pt>
                <c:pt idx="171">
                  <c:v>-12780.1594191527</c:v>
                </c:pt>
                <c:pt idx="172">
                  <c:v>-12709.6989001865</c:v>
                </c:pt>
                <c:pt idx="173">
                  <c:v>-12744.5992847817</c:v>
                </c:pt>
                <c:pt idx="174">
                  <c:v>-12687.7943495035</c:v>
                </c:pt>
                <c:pt idx="175">
                  <c:v>-12689.150255103999</c:v>
                </c:pt>
                <c:pt idx="176">
                  <c:v>-12736.806487224299</c:v>
                </c:pt>
                <c:pt idx="177">
                  <c:v>-12908.975013449801</c:v>
                </c:pt>
                <c:pt idx="178">
                  <c:v>-12915.898186438901</c:v>
                </c:pt>
                <c:pt idx="179">
                  <c:v>-12835.070011521801</c:v>
                </c:pt>
                <c:pt idx="180">
                  <c:v>-12731.8940394128</c:v>
                </c:pt>
                <c:pt idx="181">
                  <c:v>-12560.3503127932</c:v>
                </c:pt>
                <c:pt idx="182">
                  <c:v>-12794.859767083701</c:v>
                </c:pt>
                <c:pt idx="183">
                  <c:v>-12794.016450298401</c:v>
                </c:pt>
                <c:pt idx="184">
                  <c:v>-13134.298146738</c:v>
                </c:pt>
                <c:pt idx="185">
                  <c:v>-12908.6230534313</c:v>
                </c:pt>
                <c:pt idx="186">
                  <c:v>-12977.8333009655</c:v>
                </c:pt>
                <c:pt idx="187">
                  <c:v>-13183.047765434099</c:v>
                </c:pt>
                <c:pt idx="188">
                  <c:v>-13366.4821341116</c:v>
                </c:pt>
                <c:pt idx="189">
                  <c:v>-13249.5656156082</c:v>
                </c:pt>
                <c:pt idx="190">
                  <c:v>-13281.9186363313</c:v>
                </c:pt>
                <c:pt idx="191">
                  <c:v>-13199.580170122799</c:v>
                </c:pt>
                <c:pt idx="192">
                  <c:v>-13164.801702279499</c:v>
                </c:pt>
                <c:pt idx="193">
                  <c:v>-13183.787990972</c:v>
                </c:pt>
                <c:pt idx="194">
                  <c:v>-13178.9441427045</c:v>
                </c:pt>
                <c:pt idx="195">
                  <c:v>-13195.316431851101</c:v>
                </c:pt>
                <c:pt idx="196">
                  <c:v>-13198.090963753501</c:v>
                </c:pt>
                <c:pt idx="197">
                  <c:v>-12821.390051586999</c:v>
                </c:pt>
                <c:pt idx="198">
                  <c:v>-12993.4276591301</c:v>
                </c:pt>
                <c:pt idx="199">
                  <c:v>-13096.1612867781</c:v>
                </c:pt>
                <c:pt idx="200">
                  <c:v>-13175.002579747699</c:v>
                </c:pt>
                <c:pt idx="201">
                  <c:v>-13211.8364783416</c:v>
                </c:pt>
                <c:pt idx="202">
                  <c:v>-13126.187494437299</c:v>
                </c:pt>
                <c:pt idx="203">
                  <c:v>-12915.2585347609</c:v>
                </c:pt>
                <c:pt idx="204">
                  <c:v>-12864.806820076001</c:v>
                </c:pt>
                <c:pt idx="205">
                  <c:v>-12942.489748228199</c:v>
                </c:pt>
                <c:pt idx="206">
                  <c:v>-13073.555381575299</c:v>
                </c:pt>
                <c:pt idx="207">
                  <c:v>-12889.1959182969</c:v>
                </c:pt>
                <c:pt idx="208">
                  <c:v>-12670.2070703707</c:v>
                </c:pt>
                <c:pt idx="209">
                  <c:v>-12650.5052901566</c:v>
                </c:pt>
                <c:pt idx="210">
                  <c:v>-12580.4387728195</c:v>
                </c:pt>
                <c:pt idx="211">
                  <c:v>-12674.309609350799</c:v>
                </c:pt>
                <c:pt idx="212">
                  <c:v>-12804.5157267992</c:v>
                </c:pt>
                <c:pt idx="213">
                  <c:v>-12783.011364797499</c:v>
                </c:pt>
                <c:pt idx="214">
                  <c:v>-12971.2491705135</c:v>
                </c:pt>
                <c:pt idx="215">
                  <c:v>-12575.0665292833</c:v>
                </c:pt>
                <c:pt idx="216">
                  <c:v>-12114.736160160001</c:v>
                </c:pt>
                <c:pt idx="217">
                  <c:v>-12198.0411215147</c:v>
                </c:pt>
                <c:pt idx="218">
                  <c:v>-12202.146651576701</c:v>
                </c:pt>
                <c:pt idx="219">
                  <c:v>-12004.315410507799</c:v>
                </c:pt>
                <c:pt idx="220">
                  <c:v>-12054.166582117599</c:v>
                </c:pt>
                <c:pt idx="221">
                  <c:v>-11820.9223870241</c:v>
                </c:pt>
                <c:pt idx="222">
                  <c:v>-12084.1433204982</c:v>
                </c:pt>
                <c:pt idx="223">
                  <c:v>-12264.0652491237</c:v>
                </c:pt>
                <c:pt idx="224">
                  <c:v>-12491.5277146109</c:v>
                </c:pt>
                <c:pt idx="225">
                  <c:v>-12565.6649215866</c:v>
                </c:pt>
                <c:pt idx="226">
                  <c:v>-12493.0020823342</c:v>
                </c:pt>
                <c:pt idx="227">
                  <c:v>-12521.2885470113</c:v>
                </c:pt>
                <c:pt idx="228">
                  <c:v>-13242.070035725999</c:v>
                </c:pt>
                <c:pt idx="229">
                  <c:v>-12958.6694450377</c:v>
                </c:pt>
                <c:pt idx="230">
                  <c:v>-12779.819216409</c:v>
                </c:pt>
                <c:pt idx="231">
                  <c:v>-12973.3505811633</c:v>
                </c:pt>
                <c:pt idx="232">
                  <c:v>-12984.3011017402</c:v>
                </c:pt>
                <c:pt idx="233">
                  <c:v>-13089.982468329799</c:v>
                </c:pt>
                <c:pt idx="234">
                  <c:v>-13553.149231131099</c:v>
                </c:pt>
                <c:pt idx="235">
                  <c:v>-13388.263488683</c:v>
                </c:pt>
                <c:pt idx="236">
                  <c:v>-13450.5763802072</c:v>
                </c:pt>
                <c:pt idx="237">
                  <c:v>-13050.3334096014</c:v>
                </c:pt>
                <c:pt idx="238">
                  <c:v>-12999.8853445814</c:v>
                </c:pt>
                <c:pt idx="239">
                  <c:v>-12743.6321761857</c:v>
                </c:pt>
                <c:pt idx="240">
                  <c:v>-12527.0838875877</c:v>
                </c:pt>
                <c:pt idx="241">
                  <c:v>-12538.4920446863</c:v>
                </c:pt>
                <c:pt idx="242">
                  <c:v>-11981.387133881901</c:v>
                </c:pt>
                <c:pt idx="243">
                  <c:v>-12157.317479813901</c:v>
                </c:pt>
                <c:pt idx="244">
                  <c:v>-12296.1994546563</c:v>
                </c:pt>
                <c:pt idx="245">
                  <c:v>-12280.4278084546</c:v>
                </c:pt>
                <c:pt idx="246">
                  <c:v>-12137.5803908821</c:v>
                </c:pt>
                <c:pt idx="247">
                  <c:v>-12091.828541310701</c:v>
                </c:pt>
                <c:pt idx="248">
                  <c:v>-12174.017568876099</c:v>
                </c:pt>
                <c:pt idx="249">
                  <c:v>-12277.4580740901</c:v>
                </c:pt>
                <c:pt idx="250">
                  <c:v>-12248.1174291276</c:v>
                </c:pt>
                <c:pt idx="251">
                  <c:v>-12001.028223678801</c:v>
                </c:pt>
                <c:pt idx="252">
                  <c:v>-11704.6236607148</c:v>
                </c:pt>
                <c:pt idx="253">
                  <c:v>-11480.3317426372</c:v>
                </c:pt>
                <c:pt idx="254">
                  <c:v>-11338.5753487356</c:v>
                </c:pt>
                <c:pt idx="255">
                  <c:v>-11504.5013420124</c:v>
                </c:pt>
                <c:pt idx="256">
                  <c:v>-11611.6422749758</c:v>
                </c:pt>
                <c:pt idx="257">
                  <c:v>-11641.6117553117</c:v>
                </c:pt>
                <c:pt idx="258">
                  <c:v>-12241.6971084778</c:v>
                </c:pt>
                <c:pt idx="259">
                  <c:v>-12230.6019162264</c:v>
                </c:pt>
                <c:pt idx="260">
                  <c:v>-12176.9369550914</c:v>
                </c:pt>
                <c:pt idx="261">
                  <c:v>-12219.999394730399</c:v>
                </c:pt>
                <c:pt idx="262">
                  <c:v>-12186.9938435037</c:v>
                </c:pt>
                <c:pt idx="263">
                  <c:v>-12296.8256978358</c:v>
                </c:pt>
                <c:pt idx="264">
                  <c:v>-12071.741548125299</c:v>
                </c:pt>
                <c:pt idx="265">
                  <c:v>-12486.0710329961</c:v>
                </c:pt>
                <c:pt idx="266">
                  <c:v>-12349.584174846401</c:v>
                </c:pt>
                <c:pt idx="267">
                  <c:v>-12327.684303386901</c:v>
                </c:pt>
                <c:pt idx="268">
                  <c:v>-12990.0349271672</c:v>
                </c:pt>
                <c:pt idx="269">
                  <c:v>-12864.536215374001</c:v>
                </c:pt>
                <c:pt idx="270">
                  <c:v>-12948.842404807699</c:v>
                </c:pt>
                <c:pt idx="271">
                  <c:v>-12809.961532117501</c:v>
                </c:pt>
                <c:pt idx="272">
                  <c:v>-12740.4839129393</c:v>
                </c:pt>
                <c:pt idx="273">
                  <c:v>-12760.2148476197</c:v>
                </c:pt>
                <c:pt idx="274">
                  <c:v>-12645.0421784019</c:v>
                </c:pt>
                <c:pt idx="275">
                  <c:v>-12469.674889080599</c:v>
                </c:pt>
                <c:pt idx="276">
                  <c:v>-12467.1656659132</c:v>
                </c:pt>
                <c:pt idx="277">
                  <c:v>-12436.9621427617</c:v>
                </c:pt>
                <c:pt idx="278">
                  <c:v>-12836.0843481376</c:v>
                </c:pt>
                <c:pt idx="279">
                  <c:v>-13149.3698959541</c:v>
                </c:pt>
                <c:pt idx="280">
                  <c:v>-12942.7327878126</c:v>
                </c:pt>
                <c:pt idx="281">
                  <c:v>-12934.080608828701</c:v>
                </c:pt>
                <c:pt idx="282">
                  <c:v>-13024.717409544501</c:v>
                </c:pt>
                <c:pt idx="283">
                  <c:v>-12787.167616151</c:v>
                </c:pt>
                <c:pt idx="284">
                  <c:v>-12601.4364533478</c:v>
                </c:pt>
                <c:pt idx="285">
                  <c:v>-12643.7121409184</c:v>
                </c:pt>
                <c:pt idx="286">
                  <c:v>-12809.6252269754</c:v>
                </c:pt>
                <c:pt idx="287">
                  <c:v>-12410.503021599499</c:v>
                </c:pt>
                <c:pt idx="288">
                  <c:v>-12466.630858862</c:v>
                </c:pt>
                <c:pt idx="289">
                  <c:v>-12363.3167785191</c:v>
                </c:pt>
                <c:pt idx="290">
                  <c:v>-12415.8107182883</c:v>
                </c:pt>
                <c:pt idx="291">
                  <c:v>-12302.723386519699</c:v>
                </c:pt>
                <c:pt idx="292">
                  <c:v>-12502.47671022</c:v>
                </c:pt>
                <c:pt idx="293">
                  <c:v>-12172.088046773601</c:v>
                </c:pt>
                <c:pt idx="294">
                  <c:v>-12347.5802823997</c:v>
                </c:pt>
                <c:pt idx="295">
                  <c:v>-12369.5334536216</c:v>
                </c:pt>
                <c:pt idx="296">
                  <c:v>-12313.791504111499</c:v>
                </c:pt>
                <c:pt idx="297">
                  <c:v>-11862.733570015</c:v>
                </c:pt>
                <c:pt idx="298">
                  <c:v>-11785.203612941201</c:v>
                </c:pt>
                <c:pt idx="299">
                  <c:v>-11806.1602480895</c:v>
                </c:pt>
                <c:pt idx="300">
                  <c:v>-11976.8775034068</c:v>
                </c:pt>
                <c:pt idx="301">
                  <c:v>-11859.875923752101</c:v>
                </c:pt>
                <c:pt idx="302">
                  <c:v>-12019.9395997008</c:v>
                </c:pt>
                <c:pt idx="303">
                  <c:v>-12241.2779563079</c:v>
                </c:pt>
                <c:pt idx="304">
                  <c:v>-12413.9962416734</c:v>
                </c:pt>
                <c:pt idx="305">
                  <c:v>-12397.5431708296</c:v>
                </c:pt>
                <c:pt idx="306">
                  <c:v>-12028.016941764199</c:v>
                </c:pt>
                <c:pt idx="307">
                  <c:v>-12136.907266337999</c:v>
                </c:pt>
                <c:pt idx="308">
                  <c:v>-11910.670419304401</c:v>
                </c:pt>
                <c:pt idx="309">
                  <c:v>-12216.3931753219</c:v>
                </c:pt>
                <c:pt idx="310">
                  <c:v>-12056.3294993733</c:v>
                </c:pt>
                <c:pt idx="311">
                  <c:v>-12092.7329439892</c:v>
                </c:pt>
                <c:pt idx="312">
                  <c:v>-12005.5010056479</c:v>
                </c:pt>
                <c:pt idx="313">
                  <c:v>-11779.761521221801</c:v>
                </c:pt>
                <c:pt idx="314">
                  <c:v>-11865.972546827999</c:v>
                </c:pt>
                <c:pt idx="315">
                  <c:v>-11829.569102212099</c:v>
                </c:pt>
                <c:pt idx="316">
                  <c:v>-12119.4927027795</c:v>
                </c:pt>
                <c:pt idx="317">
                  <c:v>-12138.959102436</c:v>
                </c:pt>
                <c:pt idx="318">
                  <c:v>-12127.4746669823</c:v>
                </c:pt>
                <c:pt idx="319">
                  <c:v>-12138.9594312011</c:v>
                </c:pt>
                <c:pt idx="320">
                  <c:v>-12179.7141870014</c:v>
                </c:pt>
                <c:pt idx="321">
                  <c:v>-12662.493175978099</c:v>
                </c:pt>
                <c:pt idx="322">
                  <c:v>-12520.504443662499</c:v>
                </c:pt>
                <c:pt idx="323">
                  <c:v>-12794.3751255198</c:v>
                </c:pt>
                <c:pt idx="324">
                  <c:v>-12709.311600904701</c:v>
                </c:pt>
                <c:pt idx="325">
                  <c:v>-12435.4409190473</c:v>
                </c:pt>
                <c:pt idx="326">
                  <c:v>-12155.045240073199</c:v>
                </c:pt>
                <c:pt idx="327">
                  <c:v>-12205.2610919177</c:v>
                </c:pt>
                <c:pt idx="328">
                  <c:v>-12145.820324935199</c:v>
                </c:pt>
                <c:pt idx="329">
                  <c:v>-11970.361836120001</c:v>
                </c:pt>
                <c:pt idx="330">
                  <c:v>-11490.6739391513</c:v>
                </c:pt>
                <c:pt idx="331">
                  <c:v>-11117.7726446897</c:v>
                </c:pt>
                <c:pt idx="332">
                  <c:v>-11568.8401022176</c:v>
                </c:pt>
                <c:pt idx="333">
                  <c:v>-11822.3342386442</c:v>
                </c:pt>
                <c:pt idx="334">
                  <c:v>-11918.1962486909</c:v>
                </c:pt>
                <c:pt idx="335">
                  <c:v>-12224.5938988423</c:v>
                </c:pt>
                <c:pt idx="336">
                  <c:v>-12373.4772588054</c:v>
                </c:pt>
                <c:pt idx="337">
                  <c:v>-12291.428863072701</c:v>
                </c:pt>
                <c:pt idx="338">
                  <c:v>-12536.6187120292</c:v>
                </c:pt>
                <c:pt idx="339">
                  <c:v>-12536.6187120292</c:v>
                </c:pt>
                <c:pt idx="340">
                  <c:v>-12530.4448330716</c:v>
                </c:pt>
                <c:pt idx="341">
                  <c:v>-12528.267602431501</c:v>
                </c:pt>
                <c:pt idx="342">
                  <c:v>-12685.0369834148</c:v>
                </c:pt>
                <c:pt idx="343">
                  <c:v>-12615.070989292701</c:v>
                </c:pt>
                <c:pt idx="344">
                  <c:v>-12652.2854893161</c:v>
                </c:pt>
                <c:pt idx="345">
                  <c:v>-12076.140580773999</c:v>
                </c:pt>
                <c:pt idx="346">
                  <c:v>-12204.0924437551</c:v>
                </c:pt>
                <c:pt idx="347">
                  <c:v>-12268.3846990723</c:v>
                </c:pt>
                <c:pt idx="348">
                  <c:v>-12258.297661643501</c:v>
                </c:pt>
                <c:pt idx="349">
                  <c:v>-12486.193328315299</c:v>
                </c:pt>
                <c:pt idx="350">
                  <c:v>-12691.0069657767</c:v>
                </c:pt>
                <c:pt idx="351">
                  <c:v>-12489.2471399428</c:v>
                </c:pt>
                <c:pt idx="352">
                  <c:v>-12242.7051506263</c:v>
                </c:pt>
                <c:pt idx="353">
                  <c:v>-12281.8515175593</c:v>
                </c:pt>
                <c:pt idx="354">
                  <c:v>-12364.375878504999</c:v>
                </c:pt>
                <c:pt idx="355">
                  <c:v>-12394.884364793999</c:v>
                </c:pt>
                <c:pt idx="356">
                  <c:v>-12717.7460466258</c:v>
                </c:pt>
                <c:pt idx="357">
                  <c:v>-12826.8104795529</c:v>
                </c:pt>
                <c:pt idx="358">
                  <c:v>-12826.8104795529</c:v>
                </c:pt>
                <c:pt idx="359">
                  <c:v>-12551.5375420664</c:v>
                </c:pt>
                <c:pt idx="360">
                  <c:v>-12609.7409450833</c:v>
                </c:pt>
                <c:pt idx="361">
                  <c:v>-12611.1537662756</c:v>
                </c:pt>
                <c:pt idx="362">
                  <c:v>-12695.5256225224</c:v>
                </c:pt>
                <c:pt idx="363">
                  <c:v>-12660.739936297099</c:v>
                </c:pt>
                <c:pt idx="364">
                  <c:v>-12906.0454467527</c:v>
                </c:pt>
                <c:pt idx="365">
                  <c:v>-13030.6463178787</c:v>
                </c:pt>
                <c:pt idx="366">
                  <c:v>-12695.647655644399</c:v>
                </c:pt>
                <c:pt idx="367">
                  <c:v>-12662.0282056425</c:v>
                </c:pt>
                <c:pt idx="368">
                  <c:v>-13051.939632863199</c:v>
                </c:pt>
                <c:pt idx="369">
                  <c:v>-12797.6893023303</c:v>
                </c:pt>
                <c:pt idx="370">
                  <c:v>-12762.392404778901</c:v>
                </c:pt>
                <c:pt idx="371">
                  <c:v>-12663.882236490999</c:v>
                </c:pt>
                <c:pt idx="372">
                  <c:v>-12621.729361175199</c:v>
                </c:pt>
                <c:pt idx="373">
                  <c:v>-13272.479888620101</c:v>
                </c:pt>
                <c:pt idx="374">
                  <c:v>-13128.5376405324</c:v>
                </c:pt>
                <c:pt idx="375">
                  <c:v>-13045.9348453363</c:v>
                </c:pt>
                <c:pt idx="376">
                  <c:v>-12840.2444633503</c:v>
                </c:pt>
                <c:pt idx="377">
                  <c:v>-12898.098514282699</c:v>
                </c:pt>
                <c:pt idx="378">
                  <c:v>-12939.2346295068</c:v>
                </c:pt>
                <c:pt idx="379">
                  <c:v>-12985.207304556299</c:v>
                </c:pt>
                <c:pt idx="380">
                  <c:v>-12626.6713818758</c:v>
                </c:pt>
                <c:pt idx="381">
                  <c:v>-12780.242566257</c:v>
                </c:pt>
                <c:pt idx="382">
                  <c:v>-12968.2991750703</c:v>
                </c:pt>
                <c:pt idx="383">
                  <c:v>-12876.1136953204</c:v>
                </c:pt>
                <c:pt idx="384">
                  <c:v>-12805.280707682499</c:v>
                </c:pt>
                <c:pt idx="385">
                  <c:v>-12698.3204998127</c:v>
                </c:pt>
                <c:pt idx="386">
                  <c:v>-12521.646811880601</c:v>
                </c:pt>
                <c:pt idx="387">
                  <c:v>-12922.1550977401</c:v>
                </c:pt>
                <c:pt idx="388">
                  <c:v>-12969.1853127697</c:v>
                </c:pt>
                <c:pt idx="389">
                  <c:v>-13242.8309508701</c:v>
                </c:pt>
                <c:pt idx="390">
                  <c:v>-13097.0591902089</c:v>
                </c:pt>
                <c:pt idx="391">
                  <c:v>-13251.0643374826</c:v>
                </c:pt>
                <c:pt idx="392">
                  <c:v>-13186.037958123799</c:v>
                </c:pt>
                <c:pt idx="393">
                  <c:v>-13157.027738639499</c:v>
                </c:pt>
                <c:pt idx="394">
                  <c:v>-13123.360758692599</c:v>
                </c:pt>
                <c:pt idx="395">
                  <c:v>-12907.456842629301</c:v>
                </c:pt>
                <c:pt idx="396">
                  <c:v>-12908.8590965891</c:v>
                </c:pt>
                <c:pt idx="397">
                  <c:v>-13015.076584587399</c:v>
                </c:pt>
                <c:pt idx="398">
                  <c:v>-12872.897897737799</c:v>
                </c:pt>
                <c:pt idx="399">
                  <c:v>-12906.701293841401</c:v>
                </c:pt>
                <c:pt idx="400">
                  <c:v>-12554.2510509107</c:v>
                </c:pt>
                <c:pt idx="401">
                  <c:v>-12882.7910749844</c:v>
                </c:pt>
                <c:pt idx="402">
                  <c:v>-12635.351809981899</c:v>
                </c:pt>
                <c:pt idx="403">
                  <c:v>-12687.5801302497</c:v>
                </c:pt>
                <c:pt idx="404">
                  <c:v>-12662.280763787699</c:v>
                </c:pt>
                <c:pt idx="405">
                  <c:v>-12454.295133380099</c:v>
                </c:pt>
                <c:pt idx="406">
                  <c:v>-12599.8407815583</c:v>
                </c:pt>
                <c:pt idx="407">
                  <c:v>-12523.592512113601</c:v>
                </c:pt>
                <c:pt idx="408">
                  <c:v>-12700.390501547001</c:v>
                </c:pt>
                <c:pt idx="409">
                  <c:v>-13063.087761507601</c:v>
                </c:pt>
                <c:pt idx="410">
                  <c:v>-13073.6624490745</c:v>
                </c:pt>
                <c:pt idx="411">
                  <c:v>-12900.2603497612</c:v>
                </c:pt>
                <c:pt idx="412">
                  <c:v>-12915.5676852654</c:v>
                </c:pt>
                <c:pt idx="413">
                  <c:v>-13071.4196490499</c:v>
                </c:pt>
                <c:pt idx="414">
                  <c:v>-13131.8113059896</c:v>
                </c:pt>
                <c:pt idx="415">
                  <c:v>-13351.7024918884</c:v>
                </c:pt>
                <c:pt idx="416">
                  <c:v>-13385.5284241916</c:v>
                </c:pt>
                <c:pt idx="417">
                  <c:v>-13217.9245054681</c:v>
                </c:pt>
                <c:pt idx="418">
                  <c:v>-13183.243513552399</c:v>
                </c:pt>
                <c:pt idx="419">
                  <c:v>-13036.3336411773</c:v>
                </c:pt>
                <c:pt idx="420">
                  <c:v>-13140.023375241601</c:v>
                </c:pt>
                <c:pt idx="421">
                  <c:v>-13113.9207645184</c:v>
                </c:pt>
                <c:pt idx="422">
                  <c:v>-12939.193135102199</c:v>
                </c:pt>
                <c:pt idx="423">
                  <c:v>-12777.2412468601</c:v>
                </c:pt>
                <c:pt idx="424">
                  <c:v>-12676.7940623589</c:v>
                </c:pt>
                <c:pt idx="425">
                  <c:v>-12676.624615888501</c:v>
                </c:pt>
                <c:pt idx="426">
                  <c:v>-12526.141261574599</c:v>
                </c:pt>
                <c:pt idx="427">
                  <c:v>-12826.303295280401</c:v>
                </c:pt>
                <c:pt idx="428">
                  <c:v>-13009.6860361003</c:v>
                </c:pt>
                <c:pt idx="429">
                  <c:v>-12983.134167754501</c:v>
                </c:pt>
                <c:pt idx="430">
                  <c:v>-13084.9790737601</c:v>
                </c:pt>
                <c:pt idx="431">
                  <c:v>-12998.312970536401</c:v>
                </c:pt>
                <c:pt idx="432">
                  <c:v>-12812.3038550733</c:v>
                </c:pt>
                <c:pt idx="433">
                  <c:v>-12586.9856145802</c:v>
                </c:pt>
                <c:pt idx="434">
                  <c:v>-12270.496828851199</c:v>
                </c:pt>
                <c:pt idx="435">
                  <c:v>-12430.428026769499</c:v>
                </c:pt>
                <c:pt idx="436">
                  <c:v>-12228.3684437136</c:v>
                </c:pt>
                <c:pt idx="437">
                  <c:v>-12033.875443065401</c:v>
                </c:pt>
                <c:pt idx="438">
                  <c:v>-11800.316383961301</c:v>
                </c:pt>
                <c:pt idx="439">
                  <c:v>-11800.316383961301</c:v>
                </c:pt>
                <c:pt idx="440">
                  <c:v>-11967.3086368113</c:v>
                </c:pt>
                <c:pt idx="441">
                  <c:v>-12300.765961048901</c:v>
                </c:pt>
                <c:pt idx="442">
                  <c:v>-12249.8542208158</c:v>
                </c:pt>
                <c:pt idx="443">
                  <c:v>-12711.574406981001</c:v>
                </c:pt>
                <c:pt idx="444">
                  <c:v>-12979.240244353599</c:v>
                </c:pt>
                <c:pt idx="445">
                  <c:v>-12866.0708905057</c:v>
                </c:pt>
                <c:pt idx="446">
                  <c:v>-12943.283557594101</c:v>
                </c:pt>
                <c:pt idx="447">
                  <c:v>-12950.043492106901</c:v>
                </c:pt>
                <c:pt idx="448">
                  <c:v>-12816.981784757199</c:v>
                </c:pt>
                <c:pt idx="449">
                  <c:v>-12904.9749075037</c:v>
                </c:pt>
                <c:pt idx="450">
                  <c:v>-12907.583251440199</c:v>
                </c:pt>
                <c:pt idx="451">
                  <c:v>-12916.151877263799</c:v>
                </c:pt>
                <c:pt idx="452">
                  <c:v>-13371.9921245805</c:v>
                </c:pt>
                <c:pt idx="453">
                  <c:v>-13366.4147859765</c:v>
                </c:pt>
                <c:pt idx="454">
                  <c:v>-13122.3567740124</c:v>
                </c:pt>
                <c:pt idx="455">
                  <c:v>-13391.067003032</c:v>
                </c:pt>
                <c:pt idx="456">
                  <c:v>-13066.8008293771</c:v>
                </c:pt>
                <c:pt idx="457">
                  <c:v>-13190.025134883401</c:v>
                </c:pt>
                <c:pt idx="458">
                  <c:v>-13207.208757410201</c:v>
                </c:pt>
                <c:pt idx="459">
                  <c:v>-13227.73637436</c:v>
                </c:pt>
                <c:pt idx="460">
                  <c:v>-13260.807828255</c:v>
                </c:pt>
                <c:pt idx="461">
                  <c:v>-13130.618181924299</c:v>
                </c:pt>
                <c:pt idx="462">
                  <c:v>-12976.7587546304</c:v>
                </c:pt>
                <c:pt idx="463">
                  <c:v>-13037.9467211639</c:v>
                </c:pt>
                <c:pt idx="464">
                  <c:v>-13091.2347223625</c:v>
                </c:pt>
                <c:pt idx="465">
                  <c:v>-13067.3082970664</c:v>
                </c:pt>
                <c:pt idx="466">
                  <c:v>-12952.4157309764</c:v>
                </c:pt>
                <c:pt idx="467">
                  <c:v>-12938.403305985101</c:v>
                </c:pt>
                <c:pt idx="468">
                  <c:v>-12839.187143478901</c:v>
                </c:pt>
                <c:pt idx="469">
                  <c:v>-12739.956390668</c:v>
                </c:pt>
                <c:pt idx="470">
                  <c:v>-12980.832129255001</c:v>
                </c:pt>
                <c:pt idx="471">
                  <c:v>-12939.775515629</c:v>
                </c:pt>
                <c:pt idx="472">
                  <c:v>-12828.2502094758</c:v>
                </c:pt>
                <c:pt idx="473">
                  <c:v>-12698.319063381899</c:v>
                </c:pt>
                <c:pt idx="474">
                  <c:v>-12939.190399712499</c:v>
                </c:pt>
                <c:pt idx="475">
                  <c:v>-12506.0804168868</c:v>
                </c:pt>
                <c:pt idx="476">
                  <c:v>-12320.258452431999</c:v>
                </c:pt>
                <c:pt idx="477">
                  <c:v>-12261.403479590201</c:v>
                </c:pt>
                <c:pt idx="478">
                  <c:v>-12628.643077007901</c:v>
                </c:pt>
                <c:pt idx="479">
                  <c:v>-12768.735998857201</c:v>
                </c:pt>
                <c:pt idx="480">
                  <c:v>-12898.175208349599</c:v>
                </c:pt>
                <c:pt idx="481">
                  <c:v>-13486.042122612</c:v>
                </c:pt>
                <c:pt idx="482">
                  <c:v>-13340.468378762</c:v>
                </c:pt>
                <c:pt idx="483">
                  <c:v>-13138.2959644655</c:v>
                </c:pt>
                <c:pt idx="484">
                  <c:v>-13473.5261681296</c:v>
                </c:pt>
                <c:pt idx="485">
                  <c:v>-13045.314925188601</c:v>
                </c:pt>
                <c:pt idx="486">
                  <c:v>-13101.9138357224</c:v>
                </c:pt>
                <c:pt idx="487">
                  <c:v>-13270.343369959301</c:v>
                </c:pt>
                <c:pt idx="488">
                  <c:v>-13213.6395188358</c:v>
                </c:pt>
                <c:pt idx="489">
                  <c:v>-13295.253637002101</c:v>
                </c:pt>
                <c:pt idx="490">
                  <c:v>-13557.5940398976</c:v>
                </c:pt>
                <c:pt idx="491">
                  <c:v>-13188.2166770274</c:v>
                </c:pt>
                <c:pt idx="492">
                  <c:v>-13182.033210870901</c:v>
                </c:pt>
                <c:pt idx="493">
                  <c:v>-13141.4660647086</c:v>
                </c:pt>
                <c:pt idx="494">
                  <c:v>-12680.3372316524</c:v>
                </c:pt>
                <c:pt idx="495">
                  <c:v>-12495.814710479501</c:v>
                </c:pt>
                <c:pt idx="496">
                  <c:v>-12398.0613311829</c:v>
                </c:pt>
                <c:pt idx="497">
                  <c:v>-12399.308408319799</c:v>
                </c:pt>
                <c:pt idx="498">
                  <c:v>-12303.819973941199</c:v>
                </c:pt>
                <c:pt idx="499">
                  <c:v>-12368.5753734918</c:v>
                </c:pt>
                <c:pt idx="500">
                  <c:v>-12841.301033662199</c:v>
                </c:pt>
                <c:pt idx="501">
                  <c:v>-12644.9021219058</c:v>
                </c:pt>
                <c:pt idx="502">
                  <c:v>-12666.242054528801</c:v>
                </c:pt>
                <c:pt idx="503">
                  <c:v>-12662.8385002983</c:v>
                </c:pt>
                <c:pt idx="504">
                  <c:v>-12815.664231995601</c:v>
                </c:pt>
                <c:pt idx="505">
                  <c:v>-12808.042632287499</c:v>
                </c:pt>
                <c:pt idx="506">
                  <c:v>-12782.8582927588</c:v>
                </c:pt>
                <c:pt idx="507">
                  <c:v>-12773.677459140299</c:v>
                </c:pt>
                <c:pt idx="508">
                  <c:v>-12447.6407475043</c:v>
                </c:pt>
                <c:pt idx="509">
                  <c:v>-12469.4616264834</c:v>
                </c:pt>
                <c:pt idx="510">
                  <c:v>-12390.4571024902</c:v>
                </c:pt>
                <c:pt idx="511">
                  <c:v>-12368.8690544002</c:v>
                </c:pt>
                <c:pt idx="512">
                  <c:v>-11863.196167197</c:v>
                </c:pt>
                <c:pt idx="513">
                  <c:v>-11675.878448461999</c:v>
                </c:pt>
                <c:pt idx="514">
                  <c:v>-12155.244207895999</c:v>
                </c:pt>
                <c:pt idx="515">
                  <c:v>-12037.7698995153</c:v>
                </c:pt>
                <c:pt idx="516">
                  <c:v>-11921.7753362556</c:v>
                </c:pt>
                <c:pt idx="517">
                  <c:v>-11838.309426934</c:v>
                </c:pt>
                <c:pt idx="518">
                  <c:v>-12016.045547756699</c:v>
                </c:pt>
                <c:pt idx="519">
                  <c:v>-12349.318512256101</c:v>
                </c:pt>
                <c:pt idx="520">
                  <c:v>-12643.686336021199</c:v>
                </c:pt>
                <c:pt idx="521">
                  <c:v>-12645.843270806299</c:v>
                </c:pt>
                <c:pt idx="522">
                  <c:v>-12723.0977394191</c:v>
                </c:pt>
                <c:pt idx="523">
                  <c:v>-12712.615071980599</c:v>
                </c:pt>
                <c:pt idx="524">
                  <c:v>-12957.74107448</c:v>
                </c:pt>
                <c:pt idx="525">
                  <c:v>-13153.879061424301</c:v>
                </c:pt>
                <c:pt idx="526">
                  <c:v>-13021.3280402658</c:v>
                </c:pt>
                <c:pt idx="527">
                  <c:v>-12739.221613477701</c:v>
                </c:pt>
                <c:pt idx="528">
                  <c:v>-12783.6208970926</c:v>
                </c:pt>
                <c:pt idx="529">
                  <c:v>-12710.1409183986</c:v>
                </c:pt>
                <c:pt idx="530">
                  <c:v>-12524.864550251399</c:v>
                </c:pt>
                <c:pt idx="531">
                  <c:v>-12404.214621933401</c:v>
                </c:pt>
                <c:pt idx="532">
                  <c:v>-12354.114344977401</c:v>
                </c:pt>
                <c:pt idx="533">
                  <c:v>-12404.120842812799</c:v>
                </c:pt>
                <c:pt idx="534">
                  <c:v>-12226.5042736203</c:v>
                </c:pt>
                <c:pt idx="535">
                  <c:v>-12022.082097419599</c:v>
                </c:pt>
                <c:pt idx="536">
                  <c:v>-11977.997660954001</c:v>
                </c:pt>
                <c:pt idx="537">
                  <c:v>-11855.359643960401</c:v>
                </c:pt>
                <c:pt idx="538">
                  <c:v>-11820.1983363868</c:v>
                </c:pt>
                <c:pt idx="539">
                  <c:v>-12515.1894802649</c:v>
                </c:pt>
                <c:pt idx="540">
                  <c:v>-12579.1016372869</c:v>
                </c:pt>
                <c:pt idx="541">
                  <c:v>-12697.38784704</c:v>
                </c:pt>
                <c:pt idx="542">
                  <c:v>-12588.0885888875</c:v>
                </c:pt>
                <c:pt idx="543">
                  <c:v>-12753.9472525642</c:v>
                </c:pt>
                <c:pt idx="544">
                  <c:v>-12813.787801616099</c:v>
                </c:pt>
                <c:pt idx="545">
                  <c:v>-12551.540120826799</c:v>
                </c:pt>
                <c:pt idx="546">
                  <c:v>-12449.886976916299</c:v>
                </c:pt>
                <c:pt idx="547">
                  <c:v>-12565.5295318504</c:v>
                </c:pt>
                <c:pt idx="548">
                  <c:v>-12510.763381798</c:v>
                </c:pt>
                <c:pt idx="549">
                  <c:v>-12273.756312964701</c:v>
                </c:pt>
                <c:pt idx="550">
                  <c:v>-12232.6024190962</c:v>
                </c:pt>
                <c:pt idx="551">
                  <c:v>-12042.101222212799</c:v>
                </c:pt>
                <c:pt idx="552">
                  <c:v>-12454.315283525</c:v>
                </c:pt>
                <c:pt idx="553">
                  <c:v>-12472.174960792499</c:v>
                </c:pt>
                <c:pt idx="554">
                  <c:v>-12478.698847346101</c:v>
                </c:pt>
                <c:pt idx="555">
                  <c:v>-12282.5691973045</c:v>
                </c:pt>
                <c:pt idx="556">
                  <c:v>-12333.949592773601</c:v>
                </c:pt>
                <c:pt idx="557">
                  <c:v>-12355.0453327141</c:v>
                </c:pt>
                <c:pt idx="558">
                  <c:v>-12497.517164586399</c:v>
                </c:pt>
                <c:pt idx="559">
                  <c:v>-12829.8978952218</c:v>
                </c:pt>
                <c:pt idx="560">
                  <c:v>-12452.1010822683</c:v>
                </c:pt>
                <c:pt idx="561">
                  <c:v>-12732.245209570599</c:v>
                </c:pt>
                <c:pt idx="562">
                  <c:v>-12742.3408603484</c:v>
                </c:pt>
                <c:pt idx="563">
                  <c:v>-12574.979860600501</c:v>
                </c:pt>
                <c:pt idx="564">
                  <c:v>-12579.478650711901</c:v>
                </c:pt>
                <c:pt idx="565">
                  <c:v>-12523.820180873799</c:v>
                </c:pt>
                <c:pt idx="566">
                  <c:v>-12375.1554076843</c:v>
                </c:pt>
                <c:pt idx="567">
                  <c:v>-12500.876152605901</c:v>
                </c:pt>
                <c:pt idx="568">
                  <c:v>-12507.4730282294</c:v>
                </c:pt>
                <c:pt idx="569">
                  <c:v>-12859.6823697746</c:v>
                </c:pt>
                <c:pt idx="570">
                  <c:v>-12864.4712696235</c:v>
                </c:pt>
                <c:pt idx="571">
                  <c:v>-12959.7123435948</c:v>
                </c:pt>
                <c:pt idx="572">
                  <c:v>-12754.289560724799</c:v>
                </c:pt>
                <c:pt idx="573">
                  <c:v>-12809.3853870567</c:v>
                </c:pt>
                <c:pt idx="574">
                  <c:v>-12488.619100694399</c:v>
                </c:pt>
                <c:pt idx="575">
                  <c:v>-12514.447498842301</c:v>
                </c:pt>
                <c:pt idx="576">
                  <c:v>-12533.0889643755</c:v>
                </c:pt>
                <c:pt idx="577">
                  <c:v>-12779.5591271782</c:v>
                </c:pt>
                <c:pt idx="578">
                  <c:v>-12779.5591271782</c:v>
                </c:pt>
                <c:pt idx="579">
                  <c:v>-12853.029325428401</c:v>
                </c:pt>
                <c:pt idx="580">
                  <c:v>-12860.7132110887</c:v>
                </c:pt>
                <c:pt idx="581">
                  <c:v>-12942.9927552794</c:v>
                </c:pt>
                <c:pt idx="582">
                  <c:v>-12737.718880554899</c:v>
                </c:pt>
                <c:pt idx="583">
                  <c:v>-12708.577142149399</c:v>
                </c:pt>
                <c:pt idx="584">
                  <c:v>-12853.4702491721</c:v>
                </c:pt>
                <c:pt idx="585">
                  <c:v>-12988.9499810381</c:v>
                </c:pt>
                <c:pt idx="586">
                  <c:v>-12870.0948952341</c:v>
                </c:pt>
                <c:pt idx="587">
                  <c:v>-12748.997049162699</c:v>
                </c:pt>
                <c:pt idx="588">
                  <c:v>-12591.2006792297</c:v>
                </c:pt>
                <c:pt idx="589">
                  <c:v>-12602.7658826727</c:v>
                </c:pt>
                <c:pt idx="590">
                  <c:v>-12821.453247232001</c:v>
                </c:pt>
                <c:pt idx="591">
                  <c:v>-12782.004282353701</c:v>
                </c:pt>
                <c:pt idx="592">
                  <c:v>-12737.426012236399</c:v>
                </c:pt>
                <c:pt idx="593">
                  <c:v>-12748.946015847299</c:v>
                </c:pt>
                <c:pt idx="594">
                  <c:v>-12971.360669580699</c:v>
                </c:pt>
                <c:pt idx="595">
                  <c:v>-13151.791256717999</c:v>
                </c:pt>
                <c:pt idx="596">
                  <c:v>-12840.007134155499</c:v>
                </c:pt>
                <c:pt idx="597">
                  <c:v>-12865.7226805051</c:v>
                </c:pt>
                <c:pt idx="598">
                  <c:v>-12801.206334525399</c:v>
                </c:pt>
                <c:pt idx="599">
                  <c:v>-12620.6425994086</c:v>
                </c:pt>
                <c:pt idx="600">
                  <c:v>-12374.805084255901</c:v>
                </c:pt>
                <c:pt idx="601">
                  <c:v>-12367.7746686876</c:v>
                </c:pt>
                <c:pt idx="602">
                  <c:v>-12398.474540548499</c:v>
                </c:pt>
                <c:pt idx="603">
                  <c:v>-12129.5191826721</c:v>
                </c:pt>
                <c:pt idx="604">
                  <c:v>-11865.2968896488</c:v>
                </c:pt>
                <c:pt idx="605">
                  <c:v>-12078.3076974536</c:v>
                </c:pt>
                <c:pt idx="606">
                  <c:v>-12212.0410683178</c:v>
                </c:pt>
                <c:pt idx="607">
                  <c:v>-12097.8503890508</c:v>
                </c:pt>
                <c:pt idx="608">
                  <c:v>-12316.3774852775</c:v>
                </c:pt>
                <c:pt idx="609">
                  <c:v>-11986.2925012245</c:v>
                </c:pt>
                <c:pt idx="610">
                  <c:v>-12237.017050662</c:v>
                </c:pt>
                <c:pt idx="611">
                  <c:v>-12092.342572015799</c:v>
                </c:pt>
                <c:pt idx="612">
                  <c:v>-11680.318373709501</c:v>
                </c:pt>
                <c:pt idx="613">
                  <c:v>-11339.7798262462</c:v>
                </c:pt>
                <c:pt idx="614">
                  <c:v>-11304.384654915</c:v>
                </c:pt>
                <c:pt idx="615">
                  <c:v>-11259.4964119296</c:v>
                </c:pt>
                <c:pt idx="616">
                  <c:v>-11201.2663729092</c:v>
                </c:pt>
                <c:pt idx="617">
                  <c:v>-11261.817098541</c:v>
                </c:pt>
                <c:pt idx="618">
                  <c:v>-11363.8839856045</c:v>
                </c:pt>
                <c:pt idx="619">
                  <c:v>-11645.8448948401</c:v>
                </c:pt>
                <c:pt idx="620">
                  <c:v>-11799.7337943482</c:v>
                </c:pt>
                <c:pt idx="621">
                  <c:v>-11715.7173388269</c:v>
                </c:pt>
                <c:pt idx="622">
                  <c:v>-12056.911480611199</c:v>
                </c:pt>
                <c:pt idx="623">
                  <c:v>-12392.9390272</c:v>
                </c:pt>
                <c:pt idx="624">
                  <c:v>-12290.4266845356</c:v>
                </c:pt>
                <c:pt idx="625">
                  <c:v>-12539.763260690001</c:v>
                </c:pt>
                <c:pt idx="626">
                  <c:v>-12447.143619692901</c:v>
                </c:pt>
                <c:pt idx="627">
                  <c:v>-12509.147925024299</c:v>
                </c:pt>
                <c:pt idx="628">
                  <c:v>-12462.6799434656</c:v>
                </c:pt>
                <c:pt idx="629">
                  <c:v>-12389.8897035586</c:v>
                </c:pt>
                <c:pt idx="630">
                  <c:v>-12406.2959944618</c:v>
                </c:pt>
                <c:pt idx="631">
                  <c:v>-12351.153762796701</c:v>
                </c:pt>
                <c:pt idx="632">
                  <c:v>-12604.208255465701</c:v>
                </c:pt>
                <c:pt idx="633">
                  <c:v>-12501.734566614001</c:v>
                </c:pt>
                <c:pt idx="634">
                  <c:v>-12540.4559267479</c:v>
                </c:pt>
                <c:pt idx="635">
                  <c:v>-12331.029519649601</c:v>
                </c:pt>
                <c:pt idx="636">
                  <c:v>-12346.4322931918</c:v>
                </c:pt>
                <c:pt idx="637">
                  <c:v>-12747.722645850599</c:v>
                </c:pt>
                <c:pt idx="638">
                  <c:v>-12816.9129365225</c:v>
                </c:pt>
                <c:pt idx="639">
                  <c:v>-12345.3375756308</c:v>
                </c:pt>
                <c:pt idx="640">
                  <c:v>-12421.8776136981</c:v>
                </c:pt>
                <c:pt idx="641">
                  <c:v>-12408.2600449901</c:v>
                </c:pt>
                <c:pt idx="642">
                  <c:v>-12286.7908483549</c:v>
                </c:pt>
                <c:pt idx="643">
                  <c:v>-12300.408417062799</c:v>
                </c:pt>
                <c:pt idx="644">
                  <c:v>-12283.6582136792</c:v>
                </c:pt>
                <c:pt idx="645">
                  <c:v>-12545.5560838822</c:v>
                </c:pt>
                <c:pt idx="646">
                  <c:v>-12648.5748356903</c:v>
                </c:pt>
                <c:pt idx="647">
                  <c:v>-12402.1934855209</c:v>
                </c:pt>
                <c:pt idx="648">
                  <c:v>-12479.312009889099</c:v>
                </c:pt>
                <c:pt idx="649">
                  <c:v>-12507.947651744</c:v>
                </c:pt>
                <c:pt idx="650">
                  <c:v>-12881.9954431635</c:v>
                </c:pt>
                <c:pt idx="651">
                  <c:v>-12449.2092457545</c:v>
                </c:pt>
                <c:pt idx="652">
                  <c:v>-12364.7941492191</c:v>
                </c:pt>
                <c:pt idx="653">
                  <c:v>-12337.908213163601</c:v>
                </c:pt>
                <c:pt idx="654">
                  <c:v>-12257.8986629582</c:v>
                </c:pt>
                <c:pt idx="655">
                  <c:v>-12294.7499671352</c:v>
                </c:pt>
                <c:pt idx="656">
                  <c:v>-12535.9320462581</c:v>
                </c:pt>
                <c:pt idx="657">
                  <c:v>-12532.038683712701</c:v>
                </c:pt>
                <c:pt idx="658">
                  <c:v>-12647.419574904399</c:v>
                </c:pt>
                <c:pt idx="659">
                  <c:v>-12573.8930696304</c:v>
                </c:pt>
                <c:pt idx="660">
                  <c:v>-12804.6766853639</c:v>
                </c:pt>
                <c:pt idx="661">
                  <c:v>-12888.657825509201</c:v>
                </c:pt>
                <c:pt idx="662">
                  <c:v>-13074.1694423962</c:v>
                </c:pt>
                <c:pt idx="663">
                  <c:v>-12434.7005851965</c:v>
                </c:pt>
                <c:pt idx="664">
                  <c:v>-12440.954294094799</c:v>
                </c:pt>
                <c:pt idx="665">
                  <c:v>-12297.6077478056</c:v>
                </c:pt>
                <c:pt idx="666">
                  <c:v>-12419.4661849636</c:v>
                </c:pt>
                <c:pt idx="667">
                  <c:v>-12440.695558548599</c:v>
                </c:pt>
                <c:pt idx="668">
                  <c:v>-12481.0883529733</c:v>
                </c:pt>
                <c:pt idx="669">
                  <c:v>-12735.9938996539</c:v>
                </c:pt>
                <c:pt idx="670">
                  <c:v>-12911.683820152601</c:v>
                </c:pt>
                <c:pt idx="671">
                  <c:v>-12541.3555788632</c:v>
                </c:pt>
                <c:pt idx="672">
                  <c:v>-12988.5695534141</c:v>
                </c:pt>
                <c:pt idx="673">
                  <c:v>-12914.459581068601</c:v>
                </c:pt>
                <c:pt idx="674">
                  <c:v>-13003.0228411311</c:v>
                </c:pt>
                <c:pt idx="675">
                  <c:v>-12823.336618920201</c:v>
                </c:pt>
                <c:pt idx="676">
                  <c:v>-12879.5126016257</c:v>
                </c:pt>
                <c:pt idx="677">
                  <c:v>-12871.8873108358</c:v>
                </c:pt>
                <c:pt idx="678">
                  <c:v>-12773.2165510539</c:v>
                </c:pt>
                <c:pt idx="679">
                  <c:v>-12818.5377264093</c:v>
                </c:pt>
                <c:pt idx="680">
                  <c:v>-12687.496928462</c:v>
                </c:pt>
                <c:pt idx="681">
                  <c:v>-12817.975819842601</c:v>
                </c:pt>
                <c:pt idx="682">
                  <c:v>-12870.9640020808</c:v>
                </c:pt>
                <c:pt idx="683">
                  <c:v>-12776.85736824</c:v>
                </c:pt>
                <c:pt idx="684">
                  <c:v>-12696.0183077395</c:v>
                </c:pt>
                <c:pt idx="685">
                  <c:v>-12675.1006366827</c:v>
                </c:pt>
                <c:pt idx="686">
                  <c:v>-12600.896266125301</c:v>
                </c:pt>
                <c:pt idx="687">
                  <c:v>-12832.103089905</c:v>
                </c:pt>
                <c:pt idx="688">
                  <c:v>-12851.894397579201</c:v>
                </c:pt>
                <c:pt idx="689">
                  <c:v>-12899.562408674799</c:v>
                </c:pt>
                <c:pt idx="690">
                  <c:v>-12786.351544617401</c:v>
                </c:pt>
                <c:pt idx="691">
                  <c:v>-12692.953639415</c:v>
                </c:pt>
                <c:pt idx="692">
                  <c:v>-12761.022916254</c:v>
                </c:pt>
                <c:pt idx="693">
                  <c:v>-12672.1250686451</c:v>
                </c:pt>
                <c:pt idx="694">
                  <c:v>-12784.3814305215</c:v>
                </c:pt>
                <c:pt idx="695">
                  <c:v>-12647.428615111299</c:v>
                </c:pt>
                <c:pt idx="696">
                  <c:v>-12647.428615111299</c:v>
                </c:pt>
                <c:pt idx="697">
                  <c:v>-12590.4447249761</c:v>
                </c:pt>
                <c:pt idx="698">
                  <c:v>-12459.634356381501</c:v>
                </c:pt>
                <c:pt idx="699">
                  <c:v>-12397.8766757302</c:v>
                </c:pt>
                <c:pt idx="700">
                  <c:v>-12626.174432534701</c:v>
                </c:pt>
                <c:pt idx="701">
                  <c:v>-12703.9892378643</c:v>
                </c:pt>
                <c:pt idx="702">
                  <c:v>-12811.4793814274</c:v>
                </c:pt>
                <c:pt idx="703">
                  <c:v>-12747.552043636701</c:v>
                </c:pt>
                <c:pt idx="704">
                  <c:v>-12611.1274217468</c:v>
                </c:pt>
                <c:pt idx="705">
                  <c:v>-12853.328062316201</c:v>
                </c:pt>
                <c:pt idx="706">
                  <c:v>-12850.981075773499</c:v>
                </c:pt>
                <c:pt idx="707">
                  <c:v>-12832.467869328601</c:v>
                </c:pt>
                <c:pt idx="708">
                  <c:v>-12812.8168130335</c:v>
                </c:pt>
                <c:pt idx="709">
                  <c:v>-12979.8936477346</c:v>
                </c:pt>
                <c:pt idx="710">
                  <c:v>-12817.0833029034</c:v>
                </c:pt>
                <c:pt idx="711">
                  <c:v>-12815.8115354199</c:v>
                </c:pt>
                <c:pt idx="712">
                  <c:v>-12950.2173914167</c:v>
                </c:pt>
                <c:pt idx="713">
                  <c:v>-12925.066160422301</c:v>
                </c:pt>
                <c:pt idx="714">
                  <c:v>-12984.459182595399</c:v>
                </c:pt>
                <c:pt idx="715">
                  <c:v>-12999.2970402844</c:v>
                </c:pt>
                <c:pt idx="716">
                  <c:v>-12805.956315845</c:v>
                </c:pt>
                <c:pt idx="717">
                  <c:v>-12807.814245354401</c:v>
                </c:pt>
                <c:pt idx="718">
                  <c:v>-12729.151786476201</c:v>
                </c:pt>
                <c:pt idx="719">
                  <c:v>-12783.927339934</c:v>
                </c:pt>
                <c:pt idx="720">
                  <c:v>-12819.297538893999</c:v>
                </c:pt>
                <c:pt idx="721">
                  <c:v>-12858.8191647453</c:v>
                </c:pt>
                <c:pt idx="722">
                  <c:v>-13038.6322853526</c:v>
                </c:pt>
                <c:pt idx="723">
                  <c:v>-12899.2031606375</c:v>
                </c:pt>
                <c:pt idx="724">
                  <c:v>-13068.2874992246</c:v>
                </c:pt>
                <c:pt idx="725">
                  <c:v>-12655.228057968099</c:v>
                </c:pt>
                <c:pt idx="726">
                  <c:v>-12588.4687825328</c:v>
                </c:pt>
                <c:pt idx="727">
                  <c:v>-12381.7143418203</c:v>
                </c:pt>
                <c:pt idx="728">
                  <c:v>-12344.9439447799</c:v>
                </c:pt>
                <c:pt idx="729">
                  <c:v>-12205.239755472599</c:v>
                </c:pt>
                <c:pt idx="730">
                  <c:v>-12356.6341401912</c:v>
                </c:pt>
                <c:pt idx="731">
                  <c:v>-12435.800718455899</c:v>
                </c:pt>
                <c:pt idx="732">
                  <c:v>-12706.043196692101</c:v>
                </c:pt>
                <c:pt idx="733">
                  <c:v>-12730.956996544001</c:v>
                </c:pt>
                <c:pt idx="734">
                  <c:v>-12829.434430150501</c:v>
                </c:pt>
                <c:pt idx="735">
                  <c:v>-12345.8702369289</c:v>
                </c:pt>
                <c:pt idx="736">
                  <c:v>-12140.0449516437</c:v>
                </c:pt>
                <c:pt idx="737">
                  <c:v>-12224.1233309491</c:v>
                </c:pt>
                <c:pt idx="738">
                  <c:v>-12200.6822425556</c:v>
                </c:pt>
                <c:pt idx="739">
                  <c:v>-12170.4944194909</c:v>
                </c:pt>
                <c:pt idx="740">
                  <c:v>-12202.256684255901</c:v>
                </c:pt>
                <c:pt idx="741">
                  <c:v>-12200.3478274761</c:v>
                </c:pt>
                <c:pt idx="742">
                  <c:v>-12208.355457670799</c:v>
                </c:pt>
                <c:pt idx="743">
                  <c:v>-12134.5254599664</c:v>
                </c:pt>
                <c:pt idx="744">
                  <c:v>-12190.2609274147</c:v>
                </c:pt>
                <c:pt idx="745">
                  <c:v>-12369.3554139154</c:v>
                </c:pt>
                <c:pt idx="746">
                  <c:v>-12540.5272227078</c:v>
                </c:pt>
                <c:pt idx="747">
                  <c:v>-12454.454559829101</c:v>
                </c:pt>
                <c:pt idx="748">
                  <c:v>-12394.9591101387</c:v>
                </c:pt>
                <c:pt idx="749">
                  <c:v>-12446.005711707699</c:v>
                </c:pt>
                <c:pt idx="750">
                  <c:v>-12277.852688692599</c:v>
                </c:pt>
                <c:pt idx="751">
                  <c:v>-12302.377320698</c:v>
                </c:pt>
                <c:pt idx="752">
                  <c:v>-12261.240843744201</c:v>
                </c:pt>
                <c:pt idx="753">
                  <c:v>-12423.939475667899</c:v>
                </c:pt>
                <c:pt idx="754">
                  <c:v>-12471.5071840252</c:v>
                </c:pt>
                <c:pt idx="755">
                  <c:v>-12402.633514061199</c:v>
                </c:pt>
                <c:pt idx="756">
                  <c:v>-12393.001486040501</c:v>
                </c:pt>
                <c:pt idx="757">
                  <c:v>-12537.509032734601</c:v>
                </c:pt>
                <c:pt idx="758">
                  <c:v>-12508.2795303359</c:v>
                </c:pt>
                <c:pt idx="759">
                  <c:v>-12538.2557857395</c:v>
                </c:pt>
                <c:pt idx="760">
                  <c:v>-12525.0567261788</c:v>
                </c:pt>
                <c:pt idx="761">
                  <c:v>-12320.237991943601</c:v>
                </c:pt>
                <c:pt idx="762">
                  <c:v>-12485.258844579001</c:v>
                </c:pt>
                <c:pt idx="763">
                  <c:v>-12511.333056416201</c:v>
                </c:pt>
                <c:pt idx="764">
                  <c:v>-12397.149965737201</c:v>
                </c:pt>
                <c:pt idx="765">
                  <c:v>-12412.0892003023</c:v>
                </c:pt>
                <c:pt idx="766">
                  <c:v>-12371.060902421499</c:v>
                </c:pt>
                <c:pt idx="767">
                  <c:v>-12597.698080513001</c:v>
                </c:pt>
                <c:pt idx="768">
                  <c:v>-12440.298134835901</c:v>
                </c:pt>
                <c:pt idx="769">
                  <c:v>-12554.895551415701</c:v>
                </c:pt>
                <c:pt idx="770">
                  <c:v>-12143.673372619</c:v>
                </c:pt>
                <c:pt idx="771">
                  <c:v>-12279.472783061799</c:v>
                </c:pt>
                <c:pt idx="772">
                  <c:v>-12019.388796199</c:v>
                </c:pt>
                <c:pt idx="773">
                  <c:v>-12015.2779279609</c:v>
                </c:pt>
                <c:pt idx="774">
                  <c:v>-12159.3508557846</c:v>
                </c:pt>
                <c:pt idx="775">
                  <c:v>-12190.1652129759</c:v>
                </c:pt>
                <c:pt idx="776">
                  <c:v>-12172.2524742839</c:v>
                </c:pt>
                <c:pt idx="777">
                  <c:v>-12321.4422090434</c:v>
                </c:pt>
                <c:pt idx="778">
                  <c:v>-12342.423440418301</c:v>
                </c:pt>
                <c:pt idx="779">
                  <c:v>-12337.2700703684</c:v>
                </c:pt>
                <c:pt idx="780">
                  <c:v>-12632.423124114601</c:v>
                </c:pt>
                <c:pt idx="781">
                  <c:v>-12197.219573795001</c:v>
                </c:pt>
                <c:pt idx="782">
                  <c:v>-12284.6673999752</c:v>
                </c:pt>
                <c:pt idx="783">
                  <c:v>-12277.121231786499</c:v>
                </c:pt>
                <c:pt idx="784">
                  <c:v>-12154.953712521699</c:v>
                </c:pt>
                <c:pt idx="785">
                  <c:v>-12264.5897227521</c:v>
                </c:pt>
                <c:pt idx="786">
                  <c:v>-12227.830063851699</c:v>
                </c:pt>
                <c:pt idx="787">
                  <c:v>-12462.374127465</c:v>
                </c:pt>
                <c:pt idx="788">
                  <c:v>-12848.2230742801</c:v>
                </c:pt>
                <c:pt idx="789">
                  <c:v>-12776.161585755901</c:v>
                </c:pt>
                <c:pt idx="790">
                  <c:v>-12949.3556934717</c:v>
                </c:pt>
                <c:pt idx="791">
                  <c:v>-12918.814991298501</c:v>
                </c:pt>
                <c:pt idx="792">
                  <c:v>-12944.190767373901</c:v>
                </c:pt>
                <c:pt idx="793">
                  <c:v>-12944.1917599074</c:v>
                </c:pt>
                <c:pt idx="794">
                  <c:v>-12745.2788843</c:v>
                </c:pt>
                <c:pt idx="795">
                  <c:v>-12451.173051174699</c:v>
                </c:pt>
                <c:pt idx="796">
                  <c:v>-12745.8145621442</c:v>
                </c:pt>
                <c:pt idx="797">
                  <c:v>-12663.395098463299</c:v>
                </c:pt>
                <c:pt idx="798">
                  <c:v>-12644.6552609012</c:v>
                </c:pt>
                <c:pt idx="799">
                  <c:v>-12682.739982417401</c:v>
                </c:pt>
                <c:pt idx="800">
                  <c:v>-12711.4850175216</c:v>
                </c:pt>
                <c:pt idx="801">
                  <c:v>-12731.2320145176</c:v>
                </c:pt>
                <c:pt idx="802">
                  <c:v>-12578.4816185197</c:v>
                </c:pt>
                <c:pt idx="803">
                  <c:v>-12737.242491732601</c:v>
                </c:pt>
                <c:pt idx="804">
                  <c:v>-12479.5366847513</c:v>
                </c:pt>
                <c:pt idx="805">
                  <c:v>-12559.163591332101</c:v>
                </c:pt>
                <c:pt idx="806">
                  <c:v>-12497.663949556299</c:v>
                </c:pt>
                <c:pt idx="807">
                  <c:v>-12891.731787009199</c:v>
                </c:pt>
                <c:pt idx="808">
                  <c:v>-12807.4785387879</c:v>
                </c:pt>
                <c:pt idx="809">
                  <c:v>-12762.780794108399</c:v>
                </c:pt>
                <c:pt idx="810">
                  <c:v>-12633.164519964501</c:v>
                </c:pt>
                <c:pt idx="811">
                  <c:v>-12713.1740701699</c:v>
                </c:pt>
                <c:pt idx="812">
                  <c:v>-12891.0793888074</c:v>
                </c:pt>
                <c:pt idx="813">
                  <c:v>-12806.620811009499</c:v>
                </c:pt>
                <c:pt idx="814">
                  <c:v>-12702.287489706699</c:v>
                </c:pt>
                <c:pt idx="815">
                  <c:v>-12748.884231723699</c:v>
                </c:pt>
                <c:pt idx="816">
                  <c:v>-12708.599779250901</c:v>
                </c:pt>
                <c:pt idx="817">
                  <c:v>-12553.8030295684</c:v>
                </c:pt>
                <c:pt idx="818">
                  <c:v>-12563.974224107</c:v>
                </c:pt>
                <c:pt idx="819">
                  <c:v>-12375.3433362798</c:v>
                </c:pt>
                <c:pt idx="820">
                  <c:v>-12356.501831108</c:v>
                </c:pt>
                <c:pt idx="821">
                  <c:v>-12363.838583971199</c:v>
                </c:pt>
                <c:pt idx="822">
                  <c:v>-12453.334416015699</c:v>
                </c:pt>
                <c:pt idx="823">
                  <c:v>-12596.0759538004</c:v>
                </c:pt>
                <c:pt idx="824">
                  <c:v>-12600.4680330345</c:v>
                </c:pt>
                <c:pt idx="825">
                  <c:v>-12701.3997314401</c:v>
                </c:pt>
                <c:pt idx="826">
                  <c:v>-12618.512415465901</c:v>
                </c:pt>
                <c:pt idx="827">
                  <c:v>-12938.0273061392</c:v>
                </c:pt>
                <c:pt idx="828">
                  <c:v>-13023.6969935946</c:v>
                </c:pt>
                <c:pt idx="829">
                  <c:v>-12908.0478288584</c:v>
                </c:pt>
                <c:pt idx="830">
                  <c:v>-12893.8733728964</c:v>
                </c:pt>
                <c:pt idx="831">
                  <c:v>-12965.2672932882</c:v>
                </c:pt>
                <c:pt idx="832">
                  <c:v>-12646.707756953499</c:v>
                </c:pt>
                <c:pt idx="833">
                  <c:v>-12467.849455186601</c:v>
                </c:pt>
                <c:pt idx="834">
                  <c:v>-12417.716080508701</c:v>
                </c:pt>
                <c:pt idx="835">
                  <c:v>-12260.730091490899</c:v>
                </c:pt>
                <c:pt idx="836">
                  <c:v>-12190.4858621851</c:v>
                </c:pt>
                <c:pt idx="837">
                  <c:v>-12140.157873056</c:v>
                </c:pt>
                <c:pt idx="838">
                  <c:v>-12169.7434583209</c:v>
                </c:pt>
                <c:pt idx="839">
                  <c:v>-12142.533009164301</c:v>
                </c:pt>
                <c:pt idx="840">
                  <c:v>-12055.420313106701</c:v>
                </c:pt>
                <c:pt idx="841">
                  <c:v>-12290.6972746189</c:v>
                </c:pt>
                <c:pt idx="842">
                  <c:v>-12427.998020257601</c:v>
                </c:pt>
                <c:pt idx="843">
                  <c:v>-12421.435996295801</c:v>
                </c:pt>
                <c:pt idx="844">
                  <c:v>-12720.429758877</c:v>
                </c:pt>
                <c:pt idx="845">
                  <c:v>-12521.949021435999</c:v>
                </c:pt>
                <c:pt idx="846">
                  <c:v>-12316.842555659699</c:v>
                </c:pt>
                <c:pt idx="847">
                  <c:v>-12254.681890158299</c:v>
                </c:pt>
                <c:pt idx="848">
                  <c:v>-12385.983125340201</c:v>
                </c:pt>
                <c:pt idx="849">
                  <c:v>-12390.570259161401</c:v>
                </c:pt>
                <c:pt idx="850">
                  <c:v>-12390.570259161401</c:v>
                </c:pt>
                <c:pt idx="851">
                  <c:v>-12252.9264012533</c:v>
                </c:pt>
                <c:pt idx="852">
                  <c:v>-12091.888473819999</c:v>
                </c:pt>
                <c:pt idx="853">
                  <c:v>-11944.1533126349</c:v>
                </c:pt>
                <c:pt idx="854">
                  <c:v>-12330.2686705202</c:v>
                </c:pt>
                <c:pt idx="855">
                  <c:v>-12268.2895821443</c:v>
                </c:pt>
                <c:pt idx="856">
                  <c:v>-12440.8211584575</c:v>
                </c:pt>
                <c:pt idx="857">
                  <c:v>-12479.2085270795</c:v>
                </c:pt>
                <c:pt idx="858">
                  <c:v>-12347.8106808719</c:v>
                </c:pt>
                <c:pt idx="859">
                  <c:v>-12730.905656822901</c:v>
                </c:pt>
                <c:pt idx="860">
                  <c:v>-12723.3093867469</c:v>
                </c:pt>
                <c:pt idx="861">
                  <c:v>-12545.9824683966</c:v>
                </c:pt>
                <c:pt idx="862">
                  <c:v>-12604.9282523534</c:v>
                </c:pt>
                <c:pt idx="863">
                  <c:v>-12577.8168362654</c:v>
                </c:pt>
                <c:pt idx="864">
                  <c:v>-12545.224144157501</c:v>
                </c:pt>
                <c:pt idx="865">
                  <c:v>-12557.9872792891</c:v>
                </c:pt>
                <c:pt idx="866">
                  <c:v>-12581.143610295499</c:v>
                </c:pt>
                <c:pt idx="867">
                  <c:v>-12690.4564360369</c:v>
                </c:pt>
                <c:pt idx="868">
                  <c:v>-12692.6957004214</c:v>
                </c:pt>
                <c:pt idx="869">
                  <c:v>-12358.956098750499</c:v>
                </c:pt>
                <c:pt idx="870">
                  <c:v>-12489.515500924699</c:v>
                </c:pt>
                <c:pt idx="871">
                  <c:v>-12433.571308295301</c:v>
                </c:pt>
                <c:pt idx="872">
                  <c:v>-12285.910738804299</c:v>
                </c:pt>
                <c:pt idx="873">
                  <c:v>-12385.3600515792</c:v>
                </c:pt>
                <c:pt idx="874">
                  <c:v>-12202.9574180155</c:v>
                </c:pt>
                <c:pt idx="875">
                  <c:v>-12500.083105372099</c:v>
                </c:pt>
                <c:pt idx="876">
                  <c:v>-12478.6004878311</c:v>
                </c:pt>
                <c:pt idx="877">
                  <c:v>-12494.7896761305</c:v>
                </c:pt>
                <c:pt idx="878">
                  <c:v>-12354.5136436223</c:v>
                </c:pt>
                <c:pt idx="879">
                  <c:v>-12371.404127469101</c:v>
                </c:pt>
                <c:pt idx="880">
                  <c:v>-12341.0637161083</c:v>
                </c:pt>
                <c:pt idx="881">
                  <c:v>-12674.383127905699</c:v>
                </c:pt>
                <c:pt idx="882">
                  <c:v>-12674.265542138901</c:v>
                </c:pt>
                <c:pt idx="883">
                  <c:v>-12674.147470530101</c:v>
                </c:pt>
                <c:pt idx="884">
                  <c:v>-12436.1086381512</c:v>
                </c:pt>
                <c:pt idx="885">
                  <c:v>-12375.877381037501</c:v>
                </c:pt>
                <c:pt idx="886">
                  <c:v>-12603.7535705643</c:v>
                </c:pt>
                <c:pt idx="887">
                  <c:v>-12511.5159422302</c:v>
                </c:pt>
                <c:pt idx="888">
                  <c:v>-12547.6529831838</c:v>
                </c:pt>
                <c:pt idx="889">
                  <c:v>-12602.5843695647</c:v>
                </c:pt>
                <c:pt idx="890">
                  <c:v>-12745.7200099973</c:v>
                </c:pt>
                <c:pt idx="891">
                  <c:v>-12589.065262656301</c:v>
                </c:pt>
                <c:pt idx="892">
                  <c:v>-12624.5456673556</c:v>
                </c:pt>
                <c:pt idx="893">
                  <c:v>-12486.2292481569</c:v>
                </c:pt>
                <c:pt idx="894">
                  <c:v>-12465.2038751377</c:v>
                </c:pt>
                <c:pt idx="895">
                  <c:v>-12565.968818421001</c:v>
                </c:pt>
                <c:pt idx="896">
                  <c:v>-12530.4884137218</c:v>
                </c:pt>
                <c:pt idx="897">
                  <c:v>-12587.1456353618</c:v>
                </c:pt>
                <c:pt idx="898">
                  <c:v>-12596.6265978631</c:v>
                </c:pt>
                <c:pt idx="899">
                  <c:v>-12635.354276300401</c:v>
                </c:pt>
                <c:pt idx="900">
                  <c:v>-12515.4115974378</c:v>
                </c:pt>
                <c:pt idx="901">
                  <c:v>-12639.835773479899</c:v>
                </c:pt>
                <c:pt idx="902">
                  <c:v>-12585.0178486558</c:v>
                </c:pt>
                <c:pt idx="903">
                  <c:v>-12425.0663680044</c:v>
                </c:pt>
                <c:pt idx="904">
                  <c:v>-12514.840307446</c:v>
                </c:pt>
                <c:pt idx="905">
                  <c:v>-12134.865703679599</c:v>
                </c:pt>
                <c:pt idx="906">
                  <c:v>-12785.9027299014</c:v>
                </c:pt>
                <c:pt idx="907">
                  <c:v>-12777.002986121301</c:v>
                </c:pt>
                <c:pt idx="908">
                  <c:v>-12668.2624007789</c:v>
                </c:pt>
                <c:pt idx="909">
                  <c:v>-12577.9155157848</c:v>
                </c:pt>
                <c:pt idx="910">
                  <c:v>-12873.7295143963</c:v>
                </c:pt>
                <c:pt idx="911">
                  <c:v>-12898.080092108599</c:v>
                </c:pt>
                <c:pt idx="912">
                  <c:v>-12903.4205483237</c:v>
                </c:pt>
                <c:pt idx="913">
                  <c:v>-12906.1992195943</c:v>
                </c:pt>
                <c:pt idx="914">
                  <c:v>-12889.442817864399</c:v>
                </c:pt>
                <c:pt idx="915">
                  <c:v>-12882.9750617347</c:v>
                </c:pt>
                <c:pt idx="916">
                  <c:v>-12538.3892268868</c:v>
                </c:pt>
                <c:pt idx="917">
                  <c:v>-12458.526189701401</c:v>
                </c:pt>
                <c:pt idx="918">
                  <c:v>-12595.312646148201</c:v>
                </c:pt>
                <c:pt idx="919">
                  <c:v>-12518.257717620199</c:v>
                </c:pt>
                <c:pt idx="920">
                  <c:v>-12264.8383441151</c:v>
                </c:pt>
                <c:pt idx="921">
                  <c:v>-13064.658185800899</c:v>
                </c:pt>
                <c:pt idx="922">
                  <c:v>-13089.6691364257</c:v>
                </c:pt>
                <c:pt idx="923">
                  <c:v>-13178.7113285506</c:v>
                </c:pt>
                <c:pt idx="924">
                  <c:v>-13253.07062558</c:v>
                </c:pt>
                <c:pt idx="925">
                  <c:v>-13061.516622962101</c:v>
                </c:pt>
                <c:pt idx="926">
                  <c:v>-12766.515067201</c:v>
                </c:pt>
                <c:pt idx="927">
                  <c:v>-12713.0632104957</c:v>
                </c:pt>
                <c:pt idx="928">
                  <c:v>-12689.611354413701</c:v>
                </c:pt>
                <c:pt idx="929">
                  <c:v>-12826.430733961</c:v>
                </c:pt>
                <c:pt idx="930">
                  <c:v>-12558.100283485401</c:v>
                </c:pt>
                <c:pt idx="931">
                  <c:v>-13306.8006948116</c:v>
                </c:pt>
                <c:pt idx="932">
                  <c:v>-13306.504385464101</c:v>
                </c:pt>
                <c:pt idx="933">
                  <c:v>-13386.078832158901</c:v>
                </c:pt>
                <c:pt idx="934">
                  <c:v>-13463.9082106888</c:v>
                </c:pt>
                <c:pt idx="935">
                  <c:v>-13255.1269364866</c:v>
                </c:pt>
                <c:pt idx="936">
                  <c:v>-13263.9244630675</c:v>
                </c:pt>
                <c:pt idx="937">
                  <c:v>-13377.2067858149</c:v>
                </c:pt>
                <c:pt idx="938">
                  <c:v>-13690.481716861001</c:v>
                </c:pt>
                <c:pt idx="939">
                  <c:v>-13610.4726347253</c:v>
                </c:pt>
                <c:pt idx="940">
                  <c:v>-13339.8269814911</c:v>
                </c:pt>
                <c:pt idx="941">
                  <c:v>-13354.491942717301</c:v>
                </c:pt>
                <c:pt idx="942">
                  <c:v>-13229.2438912376</c:v>
                </c:pt>
                <c:pt idx="943">
                  <c:v>-12812.3397845446</c:v>
                </c:pt>
                <c:pt idx="944">
                  <c:v>-12752.231278605699</c:v>
                </c:pt>
                <c:pt idx="945">
                  <c:v>-12909.2011555301</c:v>
                </c:pt>
                <c:pt idx="946">
                  <c:v>-12978.5328326129</c:v>
                </c:pt>
                <c:pt idx="947">
                  <c:v>-13014.050518435901</c:v>
                </c:pt>
                <c:pt idx="948">
                  <c:v>-13243.0653342929</c:v>
                </c:pt>
                <c:pt idx="949">
                  <c:v>-12777.653432721399</c:v>
                </c:pt>
                <c:pt idx="950">
                  <c:v>-12844.6343146662</c:v>
                </c:pt>
                <c:pt idx="951">
                  <c:v>-13080.7076209803</c:v>
                </c:pt>
                <c:pt idx="952">
                  <c:v>-13080.7076209803</c:v>
                </c:pt>
                <c:pt idx="953">
                  <c:v>-13073.5570516675</c:v>
                </c:pt>
                <c:pt idx="954">
                  <c:v>-13155.558257254699</c:v>
                </c:pt>
                <c:pt idx="955">
                  <c:v>-13362.7833977273</c:v>
                </c:pt>
                <c:pt idx="956">
                  <c:v>-13427.1456494964</c:v>
                </c:pt>
                <c:pt idx="957">
                  <c:v>-13544.1586968222</c:v>
                </c:pt>
                <c:pt idx="958">
                  <c:v>-13537.207000844901</c:v>
                </c:pt>
                <c:pt idx="959">
                  <c:v>-13439.1730443822</c:v>
                </c:pt>
                <c:pt idx="960">
                  <c:v>-13379.945792516601</c:v>
                </c:pt>
                <c:pt idx="961">
                  <c:v>-13355.2634618214</c:v>
                </c:pt>
                <c:pt idx="962">
                  <c:v>-13382.520100678101</c:v>
                </c:pt>
                <c:pt idx="963">
                  <c:v>-13331.0304029203</c:v>
                </c:pt>
                <c:pt idx="964">
                  <c:v>-13384.707636998801</c:v>
                </c:pt>
                <c:pt idx="965">
                  <c:v>-13165.388169260899</c:v>
                </c:pt>
                <c:pt idx="966">
                  <c:v>-13055.1562777419</c:v>
                </c:pt>
                <c:pt idx="967">
                  <c:v>-12928.2471723484</c:v>
                </c:pt>
                <c:pt idx="968">
                  <c:v>-12885.0933124242</c:v>
                </c:pt>
                <c:pt idx="969">
                  <c:v>-13256.5577619374</c:v>
                </c:pt>
                <c:pt idx="970">
                  <c:v>-13163.866579760401</c:v>
                </c:pt>
                <c:pt idx="971">
                  <c:v>-13190.0890786047</c:v>
                </c:pt>
                <c:pt idx="972">
                  <c:v>-13098.7101267812</c:v>
                </c:pt>
                <c:pt idx="973">
                  <c:v>-13227.9783021927</c:v>
                </c:pt>
                <c:pt idx="974">
                  <c:v>-13103.631298828899</c:v>
                </c:pt>
                <c:pt idx="975">
                  <c:v>-13051.487827880401</c:v>
                </c:pt>
                <c:pt idx="976">
                  <c:v>-12622.9854962012</c:v>
                </c:pt>
                <c:pt idx="977">
                  <c:v>-12786.5774882284</c:v>
                </c:pt>
                <c:pt idx="978">
                  <c:v>-12589.013837738899</c:v>
                </c:pt>
                <c:pt idx="979">
                  <c:v>-12532.3460970876</c:v>
                </c:pt>
                <c:pt idx="980">
                  <c:v>-12456.101038237801</c:v>
                </c:pt>
                <c:pt idx="981">
                  <c:v>-12591.094415921099</c:v>
                </c:pt>
                <c:pt idx="982">
                  <c:v>-12654.7642297565</c:v>
                </c:pt>
                <c:pt idx="983">
                  <c:v>-12854.848502603299</c:v>
                </c:pt>
                <c:pt idx="984">
                  <c:v>-12866.0681498596</c:v>
                </c:pt>
                <c:pt idx="985">
                  <c:v>-12372.0489143534</c:v>
                </c:pt>
                <c:pt idx="986">
                  <c:v>-12339.557795406299</c:v>
                </c:pt>
                <c:pt idx="987">
                  <c:v>-12240.8241946369</c:v>
                </c:pt>
                <c:pt idx="988">
                  <c:v>-12203.063689570001</c:v>
                </c:pt>
                <c:pt idx="989">
                  <c:v>-12134.557002424899</c:v>
                </c:pt>
                <c:pt idx="990">
                  <c:v>-12084.495776784201</c:v>
                </c:pt>
                <c:pt idx="991">
                  <c:v>-12047.9347071011</c:v>
                </c:pt>
                <c:pt idx="992">
                  <c:v>-11801.990667358799</c:v>
                </c:pt>
                <c:pt idx="993">
                  <c:v>-11893.3874027367</c:v>
                </c:pt>
                <c:pt idx="994">
                  <c:v>-11705.2886357676</c:v>
                </c:pt>
                <c:pt idx="995">
                  <c:v>-11633.235021103301</c:v>
                </c:pt>
                <c:pt idx="996">
                  <c:v>-11672.312660988</c:v>
                </c:pt>
                <c:pt idx="997">
                  <c:v>-11603.5000497573</c:v>
                </c:pt>
                <c:pt idx="998">
                  <c:v>-11739.5728218228</c:v>
                </c:pt>
                <c:pt idx="999">
                  <c:v>-11654.2283988701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99-4FA6-BB59-4BBAC7E4135F}"/>
            </c:ext>
          </c:extLst>
        </c:ser>
        <c:ser>
          <c:idx val="2"/>
          <c:order val="2"/>
          <c:tx>
            <c:strRef>
              <c:f>tabu_easy_4_greedy_One_Swap!$C$1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tabu_easy_4_greedy_One_Swap!$C$2:$C$1001</c:f>
              <c:numCache>
                <c:formatCode>General</c:formatCode>
                <c:ptCount val="1000"/>
                <c:pt idx="0">
                  <c:v>-13271.0263987011</c:v>
                </c:pt>
                <c:pt idx="1">
                  <c:v>-13038.995860241601</c:v>
                </c:pt>
                <c:pt idx="2">
                  <c:v>-13265.9430387993</c:v>
                </c:pt>
                <c:pt idx="3">
                  <c:v>-13310.6801167796</c:v>
                </c:pt>
                <c:pt idx="4">
                  <c:v>-14429.9651974793</c:v>
                </c:pt>
                <c:pt idx="5">
                  <c:v>-14178.2134256674</c:v>
                </c:pt>
                <c:pt idx="6">
                  <c:v>-14881.132195615801</c:v>
                </c:pt>
                <c:pt idx="7">
                  <c:v>-15071.5186653982</c:v>
                </c:pt>
                <c:pt idx="8">
                  <c:v>-15508.4197978631</c:v>
                </c:pt>
                <c:pt idx="9">
                  <c:v>-15409.630214491999</c:v>
                </c:pt>
                <c:pt idx="10">
                  <c:v>-16411.889080688699</c:v>
                </c:pt>
                <c:pt idx="11">
                  <c:v>-17123.259029185901</c:v>
                </c:pt>
                <c:pt idx="12">
                  <c:v>-16732.428957088399</c:v>
                </c:pt>
                <c:pt idx="13">
                  <c:v>-16574.0936385327</c:v>
                </c:pt>
                <c:pt idx="14">
                  <c:v>-16778.3847642084</c:v>
                </c:pt>
                <c:pt idx="15">
                  <c:v>-17611.926089967001</c:v>
                </c:pt>
                <c:pt idx="16">
                  <c:v>-16478.9435507616</c:v>
                </c:pt>
                <c:pt idx="17">
                  <c:v>-15997.208955431901</c:v>
                </c:pt>
                <c:pt idx="18">
                  <c:v>-16788.771022417299</c:v>
                </c:pt>
                <c:pt idx="19">
                  <c:v>-16920.7301188661</c:v>
                </c:pt>
                <c:pt idx="20">
                  <c:v>-17013.561115645902</c:v>
                </c:pt>
                <c:pt idx="21">
                  <c:v>-17502.301099118398</c:v>
                </c:pt>
                <c:pt idx="22">
                  <c:v>-17004.990577994598</c:v>
                </c:pt>
                <c:pt idx="23">
                  <c:v>-16995.3042268438</c:v>
                </c:pt>
                <c:pt idx="24">
                  <c:v>-17116.115070901302</c:v>
                </c:pt>
                <c:pt idx="25">
                  <c:v>-17168.011407356698</c:v>
                </c:pt>
                <c:pt idx="26">
                  <c:v>-17515.8386716159</c:v>
                </c:pt>
                <c:pt idx="27">
                  <c:v>-17037.3644033776</c:v>
                </c:pt>
                <c:pt idx="28">
                  <c:v>-17046.466177800299</c:v>
                </c:pt>
                <c:pt idx="29">
                  <c:v>-16358.359189917999</c:v>
                </c:pt>
                <c:pt idx="30">
                  <c:v>-17590.321875277001</c:v>
                </c:pt>
                <c:pt idx="31">
                  <c:v>-17634.4316773846</c:v>
                </c:pt>
                <c:pt idx="32">
                  <c:v>-17492.0485101503</c:v>
                </c:pt>
                <c:pt idx="33">
                  <c:v>-17023.701594186601</c:v>
                </c:pt>
                <c:pt idx="34">
                  <c:v>-16768.504547942899</c:v>
                </c:pt>
                <c:pt idx="35">
                  <c:v>-17591.838547479099</c:v>
                </c:pt>
                <c:pt idx="36">
                  <c:v>-17509.1892384987</c:v>
                </c:pt>
                <c:pt idx="37">
                  <c:v>-18052.713251598299</c:v>
                </c:pt>
                <c:pt idx="38">
                  <c:v>-18623.621451647399</c:v>
                </c:pt>
                <c:pt idx="39">
                  <c:v>-16726.029149104499</c:v>
                </c:pt>
                <c:pt idx="40">
                  <c:v>-18438.064153001498</c:v>
                </c:pt>
                <c:pt idx="41">
                  <c:v>-18013.7437503125</c:v>
                </c:pt>
                <c:pt idx="42">
                  <c:v>-17752.055541301401</c:v>
                </c:pt>
                <c:pt idx="43">
                  <c:v>-17698.9467832152</c:v>
                </c:pt>
                <c:pt idx="44">
                  <c:v>-17410.313387101902</c:v>
                </c:pt>
                <c:pt idx="45">
                  <c:v>-17732.209908271299</c:v>
                </c:pt>
                <c:pt idx="46">
                  <c:v>-18218.540664749999</c:v>
                </c:pt>
                <c:pt idx="47">
                  <c:v>-18703.348135019402</c:v>
                </c:pt>
                <c:pt idx="48">
                  <c:v>-18121.973785718299</c:v>
                </c:pt>
                <c:pt idx="49">
                  <c:v>-18665.305480420899</c:v>
                </c:pt>
                <c:pt idx="50">
                  <c:v>-17878.0841693045</c:v>
                </c:pt>
                <c:pt idx="51">
                  <c:v>-17426.183800567898</c:v>
                </c:pt>
                <c:pt idx="52">
                  <c:v>-17285.9414849442</c:v>
                </c:pt>
                <c:pt idx="53">
                  <c:v>-18072.636826010999</c:v>
                </c:pt>
                <c:pt idx="54">
                  <c:v>-19005.655529818199</c:v>
                </c:pt>
                <c:pt idx="55">
                  <c:v>-17512.700576846801</c:v>
                </c:pt>
                <c:pt idx="56">
                  <c:v>-18536.3183316779</c:v>
                </c:pt>
                <c:pt idx="57">
                  <c:v>-17837.818142898399</c:v>
                </c:pt>
                <c:pt idx="58">
                  <c:v>-18256.324411420199</c:v>
                </c:pt>
                <c:pt idx="59">
                  <c:v>-19671.007654479799</c:v>
                </c:pt>
                <c:pt idx="60">
                  <c:v>-17744.9776864337</c:v>
                </c:pt>
                <c:pt idx="61">
                  <c:v>-18439.9651984757</c:v>
                </c:pt>
                <c:pt idx="62">
                  <c:v>-18539.689605392901</c:v>
                </c:pt>
                <c:pt idx="63">
                  <c:v>-18579.231437259699</c:v>
                </c:pt>
                <c:pt idx="64">
                  <c:v>-16811.730057178698</c:v>
                </c:pt>
                <c:pt idx="65">
                  <c:v>-17846.568986697599</c:v>
                </c:pt>
                <c:pt idx="66">
                  <c:v>-18276.2337946759</c:v>
                </c:pt>
                <c:pt idx="67">
                  <c:v>-17872.868743281499</c:v>
                </c:pt>
                <c:pt idx="68">
                  <c:v>-17663.409380462999</c:v>
                </c:pt>
                <c:pt idx="69">
                  <c:v>-18468.467555601401</c:v>
                </c:pt>
                <c:pt idx="70">
                  <c:v>-17306.421885764499</c:v>
                </c:pt>
                <c:pt idx="71">
                  <c:v>-17720.5705150178</c:v>
                </c:pt>
                <c:pt idx="72">
                  <c:v>-17108.347230261599</c:v>
                </c:pt>
                <c:pt idx="73">
                  <c:v>-17186.597946384099</c:v>
                </c:pt>
                <c:pt idx="74">
                  <c:v>-17265.1892265721</c:v>
                </c:pt>
                <c:pt idx="75">
                  <c:v>-18801.234894581801</c:v>
                </c:pt>
                <c:pt idx="76">
                  <c:v>-18370.234976225202</c:v>
                </c:pt>
                <c:pt idx="77">
                  <c:v>-18257.775250382299</c:v>
                </c:pt>
                <c:pt idx="78">
                  <c:v>-17671.732988987402</c:v>
                </c:pt>
                <c:pt idx="79">
                  <c:v>-19392.619927654101</c:v>
                </c:pt>
                <c:pt idx="80">
                  <c:v>-19258.7888879331</c:v>
                </c:pt>
                <c:pt idx="81">
                  <c:v>-18124.924525770999</c:v>
                </c:pt>
                <c:pt idx="82">
                  <c:v>-17677.8946077125</c:v>
                </c:pt>
                <c:pt idx="83">
                  <c:v>-18337.945426717</c:v>
                </c:pt>
                <c:pt idx="84">
                  <c:v>-17531.065784106398</c:v>
                </c:pt>
                <c:pt idx="85">
                  <c:v>-18049.838988035699</c:v>
                </c:pt>
                <c:pt idx="86">
                  <c:v>-18894.526838370199</c:v>
                </c:pt>
                <c:pt idx="87">
                  <c:v>-17515.340304199999</c:v>
                </c:pt>
                <c:pt idx="88">
                  <c:v>-18792.727787042</c:v>
                </c:pt>
                <c:pt idx="89">
                  <c:v>-17806.704253432501</c:v>
                </c:pt>
                <c:pt idx="90">
                  <c:v>-18200.143952914401</c:v>
                </c:pt>
                <c:pt idx="91">
                  <c:v>-18779.515644886898</c:v>
                </c:pt>
                <c:pt idx="92">
                  <c:v>-18815.199442235</c:v>
                </c:pt>
                <c:pt idx="93">
                  <c:v>-17224.519029181502</c:v>
                </c:pt>
                <c:pt idx="94">
                  <c:v>-18873.913590841599</c:v>
                </c:pt>
                <c:pt idx="95">
                  <c:v>-18137.173492165301</c:v>
                </c:pt>
                <c:pt idx="96">
                  <c:v>-18020.3814937928</c:v>
                </c:pt>
                <c:pt idx="97">
                  <c:v>-17132.711225405201</c:v>
                </c:pt>
                <c:pt idx="98">
                  <c:v>-18512.393613615299</c:v>
                </c:pt>
                <c:pt idx="99">
                  <c:v>-17674.103433288499</c:v>
                </c:pt>
                <c:pt idx="100">
                  <c:v>-17971.424356125099</c:v>
                </c:pt>
                <c:pt idx="101">
                  <c:v>-18839.465425106599</c:v>
                </c:pt>
                <c:pt idx="102">
                  <c:v>-18287.719574295799</c:v>
                </c:pt>
                <c:pt idx="103">
                  <c:v>-18004.623358025099</c:v>
                </c:pt>
                <c:pt idx="104">
                  <c:v>-18163.340736711001</c:v>
                </c:pt>
                <c:pt idx="105">
                  <c:v>-17938.6136625951</c:v>
                </c:pt>
                <c:pt idx="106">
                  <c:v>-18636.727659798598</c:v>
                </c:pt>
                <c:pt idx="107">
                  <c:v>-18725.745405351499</c:v>
                </c:pt>
                <c:pt idx="108">
                  <c:v>-19156.345235718902</c:v>
                </c:pt>
                <c:pt idx="109">
                  <c:v>-17986.156138710801</c:v>
                </c:pt>
                <c:pt idx="110">
                  <c:v>-18866.691983350502</c:v>
                </c:pt>
                <c:pt idx="111">
                  <c:v>-18433.425645391198</c:v>
                </c:pt>
                <c:pt idx="112">
                  <c:v>-18401.266507512901</c:v>
                </c:pt>
                <c:pt idx="113">
                  <c:v>-18103.491236612601</c:v>
                </c:pt>
                <c:pt idx="114">
                  <c:v>-20321.391434153898</c:v>
                </c:pt>
                <c:pt idx="115">
                  <c:v>-19703.233953877902</c:v>
                </c:pt>
                <c:pt idx="116">
                  <c:v>-17603.5527388193</c:v>
                </c:pt>
                <c:pt idx="117">
                  <c:v>-19794.6619894053</c:v>
                </c:pt>
                <c:pt idx="118">
                  <c:v>-18095.9985802472</c:v>
                </c:pt>
                <c:pt idx="119">
                  <c:v>-18825.126699270899</c:v>
                </c:pt>
                <c:pt idx="120">
                  <c:v>-18852.067874444299</c:v>
                </c:pt>
                <c:pt idx="121">
                  <c:v>-18957.7725665281</c:v>
                </c:pt>
                <c:pt idx="122">
                  <c:v>-18206.764574868001</c:v>
                </c:pt>
                <c:pt idx="123">
                  <c:v>-20042.5452591465</c:v>
                </c:pt>
                <c:pt idx="124">
                  <c:v>-17899.459884214401</c:v>
                </c:pt>
                <c:pt idx="125">
                  <c:v>-18533.769837206099</c:v>
                </c:pt>
                <c:pt idx="126">
                  <c:v>-19507.497261496301</c:v>
                </c:pt>
                <c:pt idx="127">
                  <c:v>-18973.720378534199</c:v>
                </c:pt>
                <c:pt idx="128">
                  <c:v>-20118.831534868699</c:v>
                </c:pt>
                <c:pt idx="129">
                  <c:v>-18392.557547947399</c:v>
                </c:pt>
                <c:pt idx="130">
                  <c:v>-19301.826200720901</c:v>
                </c:pt>
                <c:pt idx="131">
                  <c:v>-18471.1316539621</c:v>
                </c:pt>
                <c:pt idx="132">
                  <c:v>-19262.8918771834</c:v>
                </c:pt>
                <c:pt idx="133">
                  <c:v>-17582.125060348601</c:v>
                </c:pt>
                <c:pt idx="134">
                  <c:v>-19614.972641269502</c:v>
                </c:pt>
                <c:pt idx="135">
                  <c:v>-18099.694190190101</c:v>
                </c:pt>
                <c:pt idx="136">
                  <c:v>-19024.863373233198</c:v>
                </c:pt>
                <c:pt idx="137">
                  <c:v>-19577.442263677</c:v>
                </c:pt>
                <c:pt idx="138">
                  <c:v>-20235.181463035799</c:v>
                </c:pt>
                <c:pt idx="139">
                  <c:v>-18387.533363418199</c:v>
                </c:pt>
                <c:pt idx="140">
                  <c:v>-19941.696554644001</c:v>
                </c:pt>
                <c:pt idx="141">
                  <c:v>-18767.348169896501</c:v>
                </c:pt>
                <c:pt idx="142">
                  <c:v>-19740.836312774201</c:v>
                </c:pt>
                <c:pt idx="143">
                  <c:v>-19794.772324268401</c:v>
                </c:pt>
                <c:pt idx="144">
                  <c:v>-19091.036443757999</c:v>
                </c:pt>
                <c:pt idx="145">
                  <c:v>-18847.377200528499</c:v>
                </c:pt>
                <c:pt idx="146">
                  <c:v>-18372.540198527298</c:v>
                </c:pt>
                <c:pt idx="147">
                  <c:v>-19766.114419582202</c:v>
                </c:pt>
                <c:pt idx="148">
                  <c:v>-18131.645062510801</c:v>
                </c:pt>
                <c:pt idx="149">
                  <c:v>-18407.972286295299</c:v>
                </c:pt>
                <c:pt idx="150">
                  <c:v>-17728.054663340601</c:v>
                </c:pt>
                <c:pt idx="151">
                  <c:v>-18163.607365260501</c:v>
                </c:pt>
                <c:pt idx="152">
                  <c:v>-18439.603752610899</c:v>
                </c:pt>
                <c:pt idx="153">
                  <c:v>-19495.5168113037</c:v>
                </c:pt>
                <c:pt idx="154">
                  <c:v>-18999.651072172099</c:v>
                </c:pt>
                <c:pt idx="155">
                  <c:v>-20048.7617683678</c:v>
                </c:pt>
                <c:pt idx="156">
                  <c:v>-18773.963028448099</c:v>
                </c:pt>
                <c:pt idx="157">
                  <c:v>-18391.489649567899</c:v>
                </c:pt>
                <c:pt idx="158">
                  <c:v>-18924.625096109499</c:v>
                </c:pt>
                <c:pt idx="159">
                  <c:v>-19579.3954638457</c:v>
                </c:pt>
                <c:pt idx="160">
                  <c:v>-19422.678606267302</c:v>
                </c:pt>
                <c:pt idx="161">
                  <c:v>-19001.843407213</c:v>
                </c:pt>
                <c:pt idx="162">
                  <c:v>-18399.367698127098</c:v>
                </c:pt>
                <c:pt idx="163">
                  <c:v>-18938.312617015901</c:v>
                </c:pt>
                <c:pt idx="164">
                  <c:v>-19031.766468662601</c:v>
                </c:pt>
                <c:pt idx="165">
                  <c:v>-18366.4787100719</c:v>
                </c:pt>
                <c:pt idx="166">
                  <c:v>-19018.7471921283</c:v>
                </c:pt>
                <c:pt idx="167">
                  <c:v>-18985.791746454099</c:v>
                </c:pt>
                <c:pt idx="168">
                  <c:v>-18698.836392241101</c:v>
                </c:pt>
                <c:pt idx="169">
                  <c:v>-18614.244379677199</c:v>
                </c:pt>
                <c:pt idx="170">
                  <c:v>-18781.209349208399</c:v>
                </c:pt>
                <c:pt idx="171">
                  <c:v>-18050.625226935499</c:v>
                </c:pt>
                <c:pt idx="172">
                  <c:v>-19461.490295224401</c:v>
                </c:pt>
                <c:pt idx="173">
                  <c:v>-18491.1931734672</c:v>
                </c:pt>
                <c:pt idx="174">
                  <c:v>-17860.9215914499</c:v>
                </c:pt>
                <c:pt idx="175">
                  <c:v>-18734.7168569186</c:v>
                </c:pt>
                <c:pt idx="176">
                  <c:v>-18779.915717422198</c:v>
                </c:pt>
                <c:pt idx="177">
                  <c:v>-19041.2829290152</c:v>
                </c:pt>
                <c:pt idx="178">
                  <c:v>-18161.327041251901</c:v>
                </c:pt>
                <c:pt idx="179">
                  <c:v>-18504.425382031</c:v>
                </c:pt>
                <c:pt idx="180">
                  <c:v>-17854.613596516901</c:v>
                </c:pt>
                <c:pt idx="181">
                  <c:v>-18376.694569262301</c:v>
                </c:pt>
                <c:pt idx="182">
                  <c:v>-18149.5303196922</c:v>
                </c:pt>
                <c:pt idx="183">
                  <c:v>-18954.052870638101</c:v>
                </c:pt>
                <c:pt idx="184">
                  <c:v>-17802.823400806399</c:v>
                </c:pt>
                <c:pt idx="185">
                  <c:v>-18391.604339418602</c:v>
                </c:pt>
                <c:pt idx="186">
                  <c:v>-17965.539906661499</c:v>
                </c:pt>
                <c:pt idx="187">
                  <c:v>-19870.9989870112</c:v>
                </c:pt>
                <c:pt idx="188">
                  <c:v>-19334.905470191501</c:v>
                </c:pt>
                <c:pt idx="189">
                  <c:v>-18394.072369676502</c:v>
                </c:pt>
                <c:pt idx="190">
                  <c:v>-17895.166866574898</c:v>
                </c:pt>
                <c:pt idx="191">
                  <c:v>-19514.5178542008</c:v>
                </c:pt>
                <c:pt idx="192">
                  <c:v>-18570.346260280199</c:v>
                </c:pt>
                <c:pt idx="193">
                  <c:v>-18331.062586742199</c:v>
                </c:pt>
                <c:pt idx="194">
                  <c:v>-18861.602767885601</c:v>
                </c:pt>
                <c:pt idx="195">
                  <c:v>-17710.642085247699</c:v>
                </c:pt>
                <c:pt idx="196">
                  <c:v>-18995.798746136701</c:v>
                </c:pt>
                <c:pt idx="197">
                  <c:v>-19347.022404871699</c:v>
                </c:pt>
                <c:pt idx="198">
                  <c:v>-18179.956293205702</c:v>
                </c:pt>
                <c:pt idx="199">
                  <c:v>-19261.0659297354</c:v>
                </c:pt>
                <c:pt idx="200">
                  <c:v>-18704.950350648302</c:v>
                </c:pt>
                <c:pt idx="201">
                  <c:v>-19405.495431180399</c:v>
                </c:pt>
                <c:pt idx="202">
                  <c:v>-18856.778238085699</c:v>
                </c:pt>
                <c:pt idx="203">
                  <c:v>-18485.597991565599</c:v>
                </c:pt>
                <c:pt idx="204">
                  <c:v>-18807.792748157499</c:v>
                </c:pt>
                <c:pt idx="205">
                  <c:v>-18700.313548063401</c:v>
                </c:pt>
                <c:pt idx="206">
                  <c:v>-17885.464127026498</c:v>
                </c:pt>
                <c:pt idx="207">
                  <c:v>-19776.238589416</c:v>
                </c:pt>
                <c:pt idx="208">
                  <c:v>-18998.475059053799</c:v>
                </c:pt>
                <c:pt idx="209">
                  <c:v>-19733.3131244572</c:v>
                </c:pt>
                <c:pt idx="210">
                  <c:v>-18251.906046949101</c:v>
                </c:pt>
                <c:pt idx="211">
                  <c:v>-18708.246133265198</c:v>
                </c:pt>
                <c:pt idx="212">
                  <c:v>-19321.367298450201</c:v>
                </c:pt>
                <c:pt idx="213">
                  <c:v>-18459.640731024501</c:v>
                </c:pt>
                <c:pt idx="214">
                  <c:v>-20142.2305547098</c:v>
                </c:pt>
                <c:pt idx="215">
                  <c:v>-18433.393959855901</c:v>
                </c:pt>
                <c:pt idx="216">
                  <c:v>-20035.9545819007</c:v>
                </c:pt>
                <c:pt idx="217">
                  <c:v>-18595.109974372601</c:v>
                </c:pt>
                <c:pt idx="218">
                  <c:v>-18842.855367359502</c:v>
                </c:pt>
                <c:pt idx="219">
                  <c:v>-18664.2037811056</c:v>
                </c:pt>
                <c:pt idx="220">
                  <c:v>-18957.420471941801</c:v>
                </c:pt>
                <c:pt idx="221">
                  <c:v>-19698.1260294323</c:v>
                </c:pt>
                <c:pt idx="222">
                  <c:v>-18759.440961160901</c:v>
                </c:pt>
                <c:pt idx="223">
                  <c:v>-19295.262494988201</c:v>
                </c:pt>
                <c:pt idx="224">
                  <c:v>-19155.178876262202</c:v>
                </c:pt>
                <c:pt idx="225">
                  <c:v>-18505.2736852784</c:v>
                </c:pt>
                <c:pt idx="226">
                  <c:v>-18222.514913292202</c:v>
                </c:pt>
                <c:pt idx="227">
                  <c:v>-18358.118216518</c:v>
                </c:pt>
                <c:pt idx="228">
                  <c:v>-19131.9917393328</c:v>
                </c:pt>
                <c:pt idx="229">
                  <c:v>-18456.547162336501</c:v>
                </c:pt>
                <c:pt idx="230">
                  <c:v>-18889.510643050999</c:v>
                </c:pt>
                <c:pt idx="231">
                  <c:v>-18068.571860232099</c:v>
                </c:pt>
                <c:pt idx="232">
                  <c:v>-17910.311200651598</c:v>
                </c:pt>
                <c:pt idx="233">
                  <c:v>-18385.494387344999</c:v>
                </c:pt>
                <c:pt idx="234">
                  <c:v>-18908.4737996312</c:v>
                </c:pt>
                <c:pt idx="235">
                  <c:v>-18227.7016304442</c:v>
                </c:pt>
                <c:pt idx="236">
                  <c:v>-19106.472187994401</c:v>
                </c:pt>
                <c:pt idx="237">
                  <c:v>-18696.8130853111</c:v>
                </c:pt>
                <c:pt idx="238">
                  <c:v>-18802.423291470699</c:v>
                </c:pt>
                <c:pt idx="239">
                  <c:v>-18030.900449122601</c:v>
                </c:pt>
                <c:pt idx="240">
                  <c:v>-18814.863560869999</c:v>
                </c:pt>
                <c:pt idx="241">
                  <c:v>-18176.186780629701</c:v>
                </c:pt>
                <c:pt idx="242">
                  <c:v>-20202.770938728099</c:v>
                </c:pt>
                <c:pt idx="243">
                  <c:v>-19133.398708801898</c:v>
                </c:pt>
                <c:pt idx="244">
                  <c:v>-19040.0717764736</c:v>
                </c:pt>
                <c:pt idx="245">
                  <c:v>-19123.7023169192</c:v>
                </c:pt>
                <c:pt idx="246">
                  <c:v>-19072.655703066899</c:v>
                </c:pt>
                <c:pt idx="247">
                  <c:v>-19380.414576956799</c:v>
                </c:pt>
                <c:pt idx="248">
                  <c:v>-20011.224714140801</c:v>
                </c:pt>
                <c:pt idx="249">
                  <c:v>-18173.2184907597</c:v>
                </c:pt>
                <c:pt idx="250">
                  <c:v>-17828.989472703099</c:v>
                </c:pt>
                <c:pt idx="251">
                  <c:v>-18608.680105718598</c:v>
                </c:pt>
                <c:pt idx="252">
                  <c:v>-19027.577600386099</c:v>
                </c:pt>
                <c:pt idx="253">
                  <c:v>-18189.5197133045</c:v>
                </c:pt>
                <c:pt idx="254">
                  <c:v>-19258.677285108301</c:v>
                </c:pt>
                <c:pt idx="255">
                  <c:v>-18913.552937995999</c:v>
                </c:pt>
                <c:pt idx="256">
                  <c:v>-19349.055826481799</c:v>
                </c:pt>
                <c:pt idx="257">
                  <c:v>-18472.681249311299</c:v>
                </c:pt>
                <c:pt idx="258">
                  <c:v>-18853.516465744899</c:v>
                </c:pt>
                <c:pt idx="259">
                  <c:v>-20137.541784284</c:v>
                </c:pt>
                <c:pt idx="260">
                  <c:v>-19122.630032819601</c:v>
                </c:pt>
                <c:pt idx="261">
                  <c:v>-18625.6508887821</c:v>
                </c:pt>
                <c:pt idx="262">
                  <c:v>-18816.9085690504</c:v>
                </c:pt>
                <c:pt idx="263">
                  <c:v>-20295.008429375299</c:v>
                </c:pt>
                <c:pt idx="264">
                  <c:v>-18924.3824233583</c:v>
                </c:pt>
                <c:pt idx="265">
                  <c:v>-17661.414112838698</c:v>
                </c:pt>
                <c:pt idx="266">
                  <c:v>-19446.294029927602</c:v>
                </c:pt>
                <c:pt idx="267">
                  <c:v>-19978.538657376899</c:v>
                </c:pt>
                <c:pt idx="268">
                  <c:v>-20081.331781336299</c:v>
                </c:pt>
                <c:pt idx="269">
                  <c:v>-18435.2881210862</c:v>
                </c:pt>
                <c:pt idx="270">
                  <c:v>-19303.549491058599</c:v>
                </c:pt>
                <c:pt idx="271">
                  <c:v>-19099.3784956827</c:v>
                </c:pt>
                <c:pt idx="272">
                  <c:v>-19505.040998144599</c:v>
                </c:pt>
                <c:pt idx="273">
                  <c:v>-19127.154038190201</c:v>
                </c:pt>
                <c:pt idx="274">
                  <c:v>-19305.018478860002</c:v>
                </c:pt>
                <c:pt idx="275">
                  <c:v>-19124.590263364898</c:v>
                </c:pt>
                <c:pt idx="276">
                  <c:v>-20957.633198425701</c:v>
                </c:pt>
                <c:pt idx="277">
                  <c:v>-18579.880223992801</c:v>
                </c:pt>
                <c:pt idx="278">
                  <c:v>-18024.014696448801</c:v>
                </c:pt>
                <c:pt idx="279">
                  <c:v>-18726.5982115183</c:v>
                </c:pt>
                <c:pt idx="280">
                  <c:v>-19294.288650471401</c:v>
                </c:pt>
                <c:pt idx="281">
                  <c:v>-18228.0684985031</c:v>
                </c:pt>
                <c:pt idx="282">
                  <c:v>-19286.3955063387</c:v>
                </c:pt>
                <c:pt idx="283">
                  <c:v>-18936.997677789401</c:v>
                </c:pt>
                <c:pt idx="284">
                  <c:v>-19098.8500042425</c:v>
                </c:pt>
                <c:pt idx="285">
                  <c:v>-19839.4509496352</c:v>
                </c:pt>
                <c:pt idx="286">
                  <c:v>-18819.128521030601</c:v>
                </c:pt>
                <c:pt idx="287">
                  <c:v>-18426.445553366499</c:v>
                </c:pt>
                <c:pt idx="288">
                  <c:v>-18876.079455294701</c:v>
                </c:pt>
                <c:pt idx="289">
                  <c:v>-19060.703591768</c:v>
                </c:pt>
                <c:pt idx="290">
                  <c:v>-18466.666865842199</c:v>
                </c:pt>
                <c:pt idx="291">
                  <c:v>-19662.324416010099</c:v>
                </c:pt>
                <c:pt idx="292">
                  <c:v>-18254.519428494099</c:v>
                </c:pt>
                <c:pt idx="293">
                  <c:v>-19095.310063152399</c:v>
                </c:pt>
                <c:pt idx="294">
                  <c:v>-18359.956272414402</c:v>
                </c:pt>
                <c:pt idx="295">
                  <c:v>-19323.595630845299</c:v>
                </c:pt>
                <c:pt idx="296">
                  <c:v>-17851.600543323599</c:v>
                </c:pt>
                <c:pt idx="297">
                  <c:v>-17704.545146095799</c:v>
                </c:pt>
                <c:pt idx="298">
                  <c:v>-18418.637642807698</c:v>
                </c:pt>
                <c:pt idx="299">
                  <c:v>-19090.053683585498</c:v>
                </c:pt>
                <c:pt idx="300">
                  <c:v>-18226.176822625199</c:v>
                </c:pt>
                <c:pt idx="301">
                  <c:v>-17898.6712611</c:v>
                </c:pt>
                <c:pt idx="302">
                  <c:v>-18858.849246112</c:v>
                </c:pt>
                <c:pt idx="303">
                  <c:v>-18645.966448687599</c:v>
                </c:pt>
                <c:pt idx="304">
                  <c:v>-18441.021510591199</c:v>
                </c:pt>
                <c:pt idx="305">
                  <c:v>-19843.934063281202</c:v>
                </c:pt>
                <c:pt idx="306">
                  <c:v>-19222.759215895101</c:v>
                </c:pt>
                <c:pt idx="307">
                  <c:v>-18903.674083129499</c:v>
                </c:pt>
                <c:pt idx="308">
                  <c:v>-18882.3338720674</c:v>
                </c:pt>
                <c:pt idx="309">
                  <c:v>-18856.645147235002</c:v>
                </c:pt>
                <c:pt idx="310">
                  <c:v>-18713.877383676801</c:v>
                </c:pt>
                <c:pt idx="311">
                  <c:v>-19491.073586310798</c:v>
                </c:pt>
                <c:pt idx="312">
                  <c:v>-18859.8108357581</c:v>
                </c:pt>
                <c:pt idx="313">
                  <c:v>-19562.932365168901</c:v>
                </c:pt>
                <c:pt idx="314">
                  <c:v>-19673.246499263201</c:v>
                </c:pt>
                <c:pt idx="315">
                  <c:v>-19139.998758519501</c:v>
                </c:pt>
                <c:pt idx="316">
                  <c:v>-19288.839301481901</c:v>
                </c:pt>
                <c:pt idx="317">
                  <c:v>-19017.1950909068</c:v>
                </c:pt>
                <c:pt idx="318">
                  <c:v>-17910.371453553002</c:v>
                </c:pt>
                <c:pt idx="319">
                  <c:v>-19726.255757971499</c:v>
                </c:pt>
                <c:pt idx="320">
                  <c:v>-18607.6977098895</c:v>
                </c:pt>
                <c:pt idx="321">
                  <c:v>-19104.742878513702</c:v>
                </c:pt>
                <c:pt idx="322">
                  <c:v>-18447.8582182379</c:v>
                </c:pt>
                <c:pt idx="323">
                  <c:v>-18497.920666678499</c:v>
                </c:pt>
                <c:pt idx="324">
                  <c:v>-17996.6793559783</c:v>
                </c:pt>
                <c:pt idx="325">
                  <c:v>-19232.919962039501</c:v>
                </c:pt>
                <c:pt idx="326">
                  <c:v>-18674.9348568885</c:v>
                </c:pt>
                <c:pt idx="327">
                  <c:v>-18417.475483395101</c:v>
                </c:pt>
                <c:pt idx="328">
                  <c:v>-19647.475104781599</c:v>
                </c:pt>
                <c:pt idx="329">
                  <c:v>-19582.658768462399</c:v>
                </c:pt>
                <c:pt idx="330">
                  <c:v>-18472.919728429399</c:v>
                </c:pt>
                <c:pt idx="331">
                  <c:v>-19363.1810608831</c:v>
                </c:pt>
                <c:pt idx="332">
                  <c:v>-17788.326120581802</c:v>
                </c:pt>
                <c:pt idx="333">
                  <c:v>-18860.970650018899</c:v>
                </c:pt>
                <c:pt idx="334">
                  <c:v>-18212.9323746296</c:v>
                </c:pt>
                <c:pt idx="335">
                  <c:v>-18189.343836876698</c:v>
                </c:pt>
                <c:pt idx="336">
                  <c:v>-20071.514348869601</c:v>
                </c:pt>
                <c:pt idx="337">
                  <c:v>-19471.202888363699</c:v>
                </c:pt>
                <c:pt idx="338">
                  <c:v>-18325.452554497399</c:v>
                </c:pt>
                <c:pt idx="339">
                  <c:v>-19349.505343522502</c:v>
                </c:pt>
                <c:pt idx="340">
                  <c:v>-18936.100129673301</c:v>
                </c:pt>
                <c:pt idx="341">
                  <c:v>-19477.0558642213</c:v>
                </c:pt>
                <c:pt idx="342">
                  <c:v>-18810.496328601901</c:v>
                </c:pt>
                <c:pt idx="343">
                  <c:v>-18356.506087998099</c:v>
                </c:pt>
                <c:pt idx="344">
                  <c:v>-18739.679958753499</c:v>
                </c:pt>
                <c:pt idx="345">
                  <c:v>-18757.785422557201</c:v>
                </c:pt>
                <c:pt idx="346">
                  <c:v>-18312.882059647902</c:v>
                </c:pt>
                <c:pt idx="347">
                  <c:v>-18989.757521088599</c:v>
                </c:pt>
                <c:pt idx="348">
                  <c:v>-18565.936256882502</c:v>
                </c:pt>
                <c:pt idx="349">
                  <c:v>-18507.7320257709</c:v>
                </c:pt>
                <c:pt idx="350">
                  <c:v>-19313.510045797801</c:v>
                </c:pt>
                <c:pt idx="351">
                  <c:v>-18243.2176683777</c:v>
                </c:pt>
                <c:pt idx="352">
                  <c:v>-18633.245899477901</c:v>
                </c:pt>
                <c:pt idx="353">
                  <c:v>-18453.266067475699</c:v>
                </c:pt>
                <c:pt idx="354">
                  <c:v>-19220.446091989601</c:v>
                </c:pt>
                <c:pt idx="355">
                  <c:v>-19621.017885187201</c:v>
                </c:pt>
                <c:pt idx="356">
                  <c:v>-17856.020089789701</c:v>
                </c:pt>
                <c:pt idx="357">
                  <c:v>-18523.695147690702</c:v>
                </c:pt>
                <c:pt idx="358">
                  <c:v>-18396.566861163399</c:v>
                </c:pt>
                <c:pt idx="359">
                  <c:v>-18657.661507237699</c:v>
                </c:pt>
                <c:pt idx="360">
                  <c:v>-19136.643892254298</c:v>
                </c:pt>
                <c:pt idx="361">
                  <c:v>-17813.672661570599</c:v>
                </c:pt>
                <c:pt idx="362">
                  <c:v>-18260.524570784601</c:v>
                </c:pt>
                <c:pt idx="363">
                  <c:v>-18079.4800998104</c:v>
                </c:pt>
                <c:pt idx="364">
                  <c:v>-18238.4008805876</c:v>
                </c:pt>
                <c:pt idx="365">
                  <c:v>-17802.721007427099</c:v>
                </c:pt>
                <c:pt idx="366">
                  <c:v>-18674.2412196597</c:v>
                </c:pt>
                <c:pt idx="367">
                  <c:v>-19003.651821463998</c:v>
                </c:pt>
                <c:pt idx="368">
                  <c:v>-18728.2025798758</c:v>
                </c:pt>
                <c:pt idx="369">
                  <c:v>-19100.267145621001</c:v>
                </c:pt>
                <c:pt idx="370">
                  <c:v>-19152.383464181799</c:v>
                </c:pt>
                <c:pt idx="371">
                  <c:v>-18967.206716687298</c:v>
                </c:pt>
                <c:pt idx="372">
                  <c:v>-18513.275785005098</c:v>
                </c:pt>
                <c:pt idx="373">
                  <c:v>-18738.925766319298</c:v>
                </c:pt>
                <c:pt idx="374">
                  <c:v>-18347.291124120798</c:v>
                </c:pt>
                <c:pt idx="375">
                  <c:v>-18636.698712871799</c:v>
                </c:pt>
                <c:pt idx="376">
                  <c:v>-18304.508565351702</c:v>
                </c:pt>
                <c:pt idx="377">
                  <c:v>-18552.672711799802</c:v>
                </c:pt>
                <c:pt idx="378">
                  <c:v>-18897.926474134001</c:v>
                </c:pt>
                <c:pt idx="379">
                  <c:v>-18169.136946186602</c:v>
                </c:pt>
                <c:pt idx="380">
                  <c:v>-19154.627760946601</c:v>
                </c:pt>
                <c:pt idx="381">
                  <c:v>-17690.970523557</c:v>
                </c:pt>
                <c:pt idx="382">
                  <c:v>-18469.1682336505</c:v>
                </c:pt>
                <c:pt idx="383">
                  <c:v>-19311.843040382399</c:v>
                </c:pt>
                <c:pt idx="384">
                  <c:v>-18600.801957552201</c:v>
                </c:pt>
                <c:pt idx="385">
                  <c:v>-18897.267648704299</c:v>
                </c:pt>
                <c:pt idx="386">
                  <c:v>-18007.064478419401</c:v>
                </c:pt>
                <c:pt idx="387">
                  <c:v>-18102.694284701502</c:v>
                </c:pt>
                <c:pt idx="388">
                  <c:v>-17504.815724641401</c:v>
                </c:pt>
                <c:pt idx="389">
                  <c:v>-18067.2185003757</c:v>
                </c:pt>
                <c:pt idx="390">
                  <c:v>-18802.898741679099</c:v>
                </c:pt>
                <c:pt idx="391">
                  <c:v>-18211.416497373899</c:v>
                </c:pt>
                <c:pt idx="392">
                  <c:v>-17455.880731862799</c:v>
                </c:pt>
                <c:pt idx="393">
                  <c:v>-17439.9379347631</c:v>
                </c:pt>
                <c:pt idx="394">
                  <c:v>-18835.225718628499</c:v>
                </c:pt>
                <c:pt idx="395">
                  <c:v>-18137.796264897101</c:v>
                </c:pt>
                <c:pt idx="396">
                  <c:v>-18394.111423621001</c:v>
                </c:pt>
                <c:pt idx="397">
                  <c:v>-18675.609412411399</c:v>
                </c:pt>
                <c:pt idx="398">
                  <c:v>-18611.4164296159</c:v>
                </c:pt>
                <c:pt idx="399">
                  <c:v>-19136.6356910625</c:v>
                </c:pt>
                <c:pt idx="400">
                  <c:v>-18303.168296258202</c:v>
                </c:pt>
                <c:pt idx="401">
                  <c:v>-17951.5224674319</c:v>
                </c:pt>
                <c:pt idx="402">
                  <c:v>-18448.1060258781</c:v>
                </c:pt>
                <c:pt idx="403">
                  <c:v>-18206.269583371599</c:v>
                </c:pt>
                <c:pt idx="404">
                  <c:v>-17718.479699526299</c:v>
                </c:pt>
                <c:pt idx="405">
                  <c:v>-18105.806094511099</c:v>
                </c:pt>
                <c:pt idx="406">
                  <c:v>-18516.302087462002</c:v>
                </c:pt>
                <c:pt idx="407">
                  <c:v>-18409.3851405315</c:v>
                </c:pt>
                <c:pt idx="408">
                  <c:v>-19078.837375794901</c:v>
                </c:pt>
                <c:pt idx="409">
                  <c:v>-18937.573137805201</c:v>
                </c:pt>
                <c:pt idx="410">
                  <c:v>-18651.7434627447</c:v>
                </c:pt>
                <c:pt idx="411">
                  <c:v>-18318.247353906201</c:v>
                </c:pt>
                <c:pt idx="412">
                  <c:v>-18758.131884364298</c:v>
                </c:pt>
                <c:pt idx="413">
                  <c:v>-19293.219344282199</c:v>
                </c:pt>
                <c:pt idx="414">
                  <c:v>-19221.625728500301</c:v>
                </c:pt>
                <c:pt idx="415">
                  <c:v>-18536.121951421199</c:v>
                </c:pt>
                <c:pt idx="416">
                  <c:v>-19024.516024452001</c:v>
                </c:pt>
                <c:pt idx="417">
                  <c:v>-18495.261813409201</c:v>
                </c:pt>
                <c:pt idx="418">
                  <c:v>-18838.238592741502</c:v>
                </c:pt>
                <c:pt idx="419">
                  <c:v>-18704.649048477</c:v>
                </c:pt>
                <c:pt idx="420">
                  <c:v>-18791.549720030402</c:v>
                </c:pt>
                <c:pt idx="421">
                  <c:v>-17887.959567745002</c:v>
                </c:pt>
                <c:pt idx="422">
                  <c:v>-21116.433059128201</c:v>
                </c:pt>
                <c:pt idx="423">
                  <c:v>-18758.9546514024</c:v>
                </c:pt>
                <c:pt idx="424">
                  <c:v>-19332.620786274299</c:v>
                </c:pt>
                <c:pt idx="425">
                  <c:v>-19050.795373521702</c:v>
                </c:pt>
                <c:pt idx="426">
                  <c:v>-18959.4058065389</c:v>
                </c:pt>
                <c:pt idx="427">
                  <c:v>-19308.254168663701</c:v>
                </c:pt>
                <c:pt idx="428">
                  <c:v>-19276.400667333299</c:v>
                </c:pt>
                <c:pt idx="429">
                  <c:v>-19244.024054650799</c:v>
                </c:pt>
                <c:pt idx="430">
                  <c:v>-17929.195250202902</c:v>
                </c:pt>
                <c:pt idx="431">
                  <c:v>-18981.660129128501</c:v>
                </c:pt>
                <c:pt idx="432">
                  <c:v>-19057.504397539498</c:v>
                </c:pt>
                <c:pt idx="433">
                  <c:v>-18730.639107360199</c:v>
                </c:pt>
                <c:pt idx="434">
                  <c:v>-18660.073000333199</c:v>
                </c:pt>
                <c:pt idx="435">
                  <c:v>-19172.516477354799</c:v>
                </c:pt>
                <c:pt idx="436">
                  <c:v>-17788.920310039099</c:v>
                </c:pt>
                <c:pt idx="437">
                  <c:v>-18389.9569117106</c:v>
                </c:pt>
                <c:pt idx="438">
                  <c:v>-19250.318670309101</c:v>
                </c:pt>
                <c:pt idx="439">
                  <c:v>-19079.7638578812</c:v>
                </c:pt>
                <c:pt idx="440">
                  <c:v>-18300.240093963199</c:v>
                </c:pt>
                <c:pt idx="441">
                  <c:v>-19098.2180796926</c:v>
                </c:pt>
                <c:pt idx="442">
                  <c:v>-19189.043089494498</c:v>
                </c:pt>
                <c:pt idx="443">
                  <c:v>-19988.7901279172</c:v>
                </c:pt>
                <c:pt idx="444">
                  <c:v>-18893.844998014501</c:v>
                </c:pt>
                <c:pt idx="445">
                  <c:v>-18049.247762694798</c:v>
                </c:pt>
                <c:pt idx="446">
                  <c:v>-18362.8709593432</c:v>
                </c:pt>
                <c:pt idx="447">
                  <c:v>-19201.531636323201</c:v>
                </c:pt>
                <c:pt idx="448">
                  <c:v>-17706.016283393899</c:v>
                </c:pt>
                <c:pt idx="449">
                  <c:v>-18453.3035518488</c:v>
                </c:pt>
                <c:pt idx="450">
                  <c:v>-18520.355791692498</c:v>
                </c:pt>
                <c:pt idx="451">
                  <c:v>-18562.340322619599</c:v>
                </c:pt>
                <c:pt idx="452">
                  <c:v>-19407.0097754054</c:v>
                </c:pt>
                <c:pt idx="453">
                  <c:v>-19142.980429390202</c:v>
                </c:pt>
                <c:pt idx="454">
                  <c:v>-18626.9206202442</c:v>
                </c:pt>
                <c:pt idx="455">
                  <c:v>-18747.554391349298</c:v>
                </c:pt>
                <c:pt idx="456">
                  <c:v>-18221.8699523057</c:v>
                </c:pt>
                <c:pt idx="457">
                  <c:v>-18456.319743295098</c:v>
                </c:pt>
                <c:pt idx="458">
                  <c:v>-18359.651313255501</c:v>
                </c:pt>
                <c:pt idx="459">
                  <c:v>-19905.643012872399</c:v>
                </c:pt>
                <c:pt idx="460">
                  <c:v>-19978.887034061801</c:v>
                </c:pt>
                <c:pt idx="461">
                  <c:v>-19856.754377556499</c:v>
                </c:pt>
                <c:pt idx="462">
                  <c:v>-18358.208594025</c:v>
                </c:pt>
                <c:pt idx="463">
                  <c:v>-18535.843818478399</c:v>
                </c:pt>
                <c:pt idx="464">
                  <c:v>-19067.829358614901</c:v>
                </c:pt>
                <c:pt idx="465">
                  <c:v>-18895.3047368685</c:v>
                </c:pt>
                <c:pt idx="466">
                  <c:v>-18912.278327527802</c:v>
                </c:pt>
                <c:pt idx="467">
                  <c:v>-18200.938407675301</c:v>
                </c:pt>
                <c:pt idx="468">
                  <c:v>-18680.861546187902</c:v>
                </c:pt>
                <c:pt idx="469">
                  <c:v>-19673.6863045108</c:v>
                </c:pt>
                <c:pt idx="470">
                  <c:v>-18552.072778619498</c:v>
                </c:pt>
                <c:pt idx="471">
                  <c:v>-18134.299368367501</c:v>
                </c:pt>
                <c:pt idx="472">
                  <c:v>-18224.578651403299</c:v>
                </c:pt>
                <c:pt idx="473">
                  <c:v>-19581.494728867499</c:v>
                </c:pt>
                <c:pt idx="474">
                  <c:v>-19483.407362020502</c:v>
                </c:pt>
                <c:pt idx="475">
                  <c:v>-18416.010411218798</c:v>
                </c:pt>
                <c:pt idx="476">
                  <c:v>-18251.020725622398</c:v>
                </c:pt>
                <c:pt idx="477">
                  <c:v>-20372.812565027401</c:v>
                </c:pt>
                <c:pt idx="478">
                  <c:v>-17852.6004173076</c:v>
                </c:pt>
                <c:pt idx="479">
                  <c:v>-19819.8340044576</c:v>
                </c:pt>
                <c:pt idx="480">
                  <c:v>-19381.323833901999</c:v>
                </c:pt>
                <c:pt idx="481">
                  <c:v>-18823.1497014938</c:v>
                </c:pt>
                <c:pt idx="482">
                  <c:v>-19122.8785943363</c:v>
                </c:pt>
                <c:pt idx="483">
                  <c:v>-18955.4097608376</c:v>
                </c:pt>
                <c:pt idx="484">
                  <c:v>-18327.845970062699</c:v>
                </c:pt>
                <c:pt idx="485">
                  <c:v>-18727.503909565101</c:v>
                </c:pt>
                <c:pt idx="486">
                  <c:v>-18799.3195412233</c:v>
                </c:pt>
                <c:pt idx="487">
                  <c:v>-18249.673603308202</c:v>
                </c:pt>
                <c:pt idx="488">
                  <c:v>-19129.582759323999</c:v>
                </c:pt>
                <c:pt idx="489">
                  <c:v>-18510.162874681999</c:v>
                </c:pt>
                <c:pt idx="490">
                  <c:v>-18529.605973454101</c:v>
                </c:pt>
                <c:pt idx="491">
                  <c:v>-18334.2506144908</c:v>
                </c:pt>
                <c:pt idx="492">
                  <c:v>-18819.8517433868</c:v>
                </c:pt>
                <c:pt idx="493">
                  <c:v>-19282.262545313301</c:v>
                </c:pt>
                <c:pt idx="494">
                  <c:v>-18627.713817729698</c:v>
                </c:pt>
                <c:pt idx="495">
                  <c:v>-18972.8645956453</c:v>
                </c:pt>
                <c:pt idx="496">
                  <c:v>-18987.781744039901</c:v>
                </c:pt>
                <c:pt idx="497">
                  <c:v>-18539.9123764295</c:v>
                </c:pt>
                <c:pt idx="498">
                  <c:v>-19038.1572173938</c:v>
                </c:pt>
                <c:pt idx="499">
                  <c:v>-18939.358250919198</c:v>
                </c:pt>
                <c:pt idx="500">
                  <c:v>-18851.495209001099</c:v>
                </c:pt>
                <c:pt idx="501">
                  <c:v>-19695.548215980201</c:v>
                </c:pt>
                <c:pt idx="502">
                  <c:v>-17950.336539911899</c:v>
                </c:pt>
                <c:pt idx="503">
                  <c:v>-19819.9915421511</c:v>
                </c:pt>
                <c:pt idx="504">
                  <c:v>-19858.238099466402</c:v>
                </c:pt>
                <c:pt idx="505">
                  <c:v>-19952.662444230598</c:v>
                </c:pt>
                <c:pt idx="506">
                  <c:v>-20205.370011184001</c:v>
                </c:pt>
                <c:pt idx="507">
                  <c:v>-19280.326852987098</c:v>
                </c:pt>
                <c:pt idx="508">
                  <c:v>-17832.2985083194</c:v>
                </c:pt>
                <c:pt idx="509">
                  <c:v>-19284.956638867501</c:v>
                </c:pt>
                <c:pt idx="510">
                  <c:v>-18453.940087449198</c:v>
                </c:pt>
                <c:pt idx="511">
                  <c:v>-18235.846931309901</c:v>
                </c:pt>
                <c:pt idx="512">
                  <c:v>-18574.507939799401</c:v>
                </c:pt>
                <c:pt idx="513">
                  <c:v>-18478.849636425701</c:v>
                </c:pt>
                <c:pt idx="514">
                  <c:v>-17658.1429582901</c:v>
                </c:pt>
                <c:pt idx="515">
                  <c:v>-18784.303044695</c:v>
                </c:pt>
                <c:pt idx="516">
                  <c:v>-18414.870384880702</c:v>
                </c:pt>
                <c:pt idx="517">
                  <c:v>-19275.745862649499</c:v>
                </c:pt>
                <c:pt idx="518">
                  <c:v>-19002.3465529559</c:v>
                </c:pt>
                <c:pt idx="519">
                  <c:v>-18373.181099787598</c:v>
                </c:pt>
                <c:pt idx="520">
                  <c:v>-18400.804110554</c:v>
                </c:pt>
                <c:pt idx="521">
                  <c:v>-18775.346080167801</c:v>
                </c:pt>
                <c:pt idx="522">
                  <c:v>-18345.8250765618</c:v>
                </c:pt>
                <c:pt idx="523">
                  <c:v>-18550.997922502302</c:v>
                </c:pt>
                <c:pt idx="524">
                  <c:v>-18200.316696869198</c:v>
                </c:pt>
                <c:pt idx="525">
                  <c:v>-19488.574699711098</c:v>
                </c:pt>
                <c:pt idx="526">
                  <c:v>-18488.9993355072</c:v>
                </c:pt>
                <c:pt idx="527">
                  <c:v>-19382.816675763599</c:v>
                </c:pt>
                <c:pt idx="528">
                  <c:v>-18825.0000963612</c:v>
                </c:pt>
                <c:pt idx="529">
                  <c:v>-19289.993148558398</c:v>
                </c:pt>
                <c:pt idx="530">
                  <c:v>-19298.632770168999</c:v>
                </c:pt>
                <c:pt idx="531">
                  <c:v>-18674.920053259499</c:v>
                </c:pt>
                <c:pt idx="532">
                  <c:v>-18252.2064178744</c:v>
                </c:pt>
                <c:pt idx="533">
                  <c:v>-19801.6859673658</c:v>
                </c:pt>
                <c:pt idx="534">
                  <c:v>-18243.047574316301</c:v>
                </c:pt>
                <c:pt idx="535">
                  <c:v>-19216.254999955599</c:v>
                </c:pt>
                <c:pt idx="536">
                  <c:v>-18535.046928100001</c:v>
                </c:pt>
                <c:pt idx="537">
                  <c:v>-19001.834673472898</c:v>
                </c:pt>
                <c:pt idx="538">
                  <c:v>-17815.711503357201</c:v>
                </c:pt>
                <c:pt idx="539">
                  <c:v>-18295.2567663679</c:v>
                </c:pt>
                <c:pt idx="540">
                  <c:v>-17665.5406867202</c:v>
                </c:pt>
                <c:pt idx="541">
                  <c:v>-18602.4505106246</c:v>
                </c:pt>
                <c:pt idx="542">
                  <c:v>-17201.9352780712</c:v>
                </c:pt>
                <c:pt idx="543">
                  <c:v>-18773.789644267101</c:v>
                </c:pt>
                <c:pt idx="544">
                  <c:v>-18908.7343500104</c:v>
                </c:pt>
                <c:pt idx="545">
                  <c:v>-18963.492164744901</c:v>
                </c:pt>
                <c:pt idx="546">
                  <c:v>-18999.006569610799</c:v>
                </c:pt>
                <c:pt idx="547">
                  <c:v>-18152.8336549087</c:v>
                </c:pt>
                <c:pt idx="548">
                  <c:v>-18717.036383897601</c:v>
                </c:pt>
                <c:pt idx="549">
                  <c:v>-18365.041285683401</c:v>
                </c:pt>
                <c:pt idx="550">
                  <c:v>-18670.840626763402</c:v>
                </c:pt>
                <c:pt idx="551">
                  <c:v>-18245.930438525698</c:v>
                </c:pt>
                <c:pt idx="552">
                  <c:v>-19509.8452664217</c:v>
                </c:pt>
                <c:pt idx="553">
                  <c:v>-18078.827500452</c:v>
                </c:pt>
                <c:pt idx="554">
                  <c:v>-19461.861093846899</c:v>
                </c:pt>
                <c:pt idx="555">
                  <c:v>-19753.375082719002</c:v>
                </c:pt>
                <c:pt idx="556">
                  <c:v>-18378.131209544201</c:v>
                </c:pt>
                <c:pt idx="557">
                  <c:v>-18726.762441561801</c:v>
                </c:pt>
                <c:pt idx="558">
                  <c:v>-19183.397584176601</c:v>
                </c:pt>
                <c:pt idx="559">
                  <c:v>-17933.3642726215</c:v>
                </c:pt>
                <c:pt idx="560">
                  <c:v>-18419.503934982898</c:v>
                </c:pt>
                <c:pt idx="561">
                  <c:v>-18356.067082704802</c:v>
                </c:pt>
                <c:pt idx="562">
                  <c:v>-18806.277973022501</c:v>
                </c:pt>
                <c:pt idx="563">
                  <c:v>-17726.653650054999</c:v>
                </c:pt>
                <c:pt idx="564">
                  <c:v>-18372.065191322399</c:v>
                </c:pt>
                <c:pt idx="565">
                  <c:v>-19201.983351259802</c:v>
                </c:pt>
                <c:pt idx="566">
                  <c:v>-19117.450931720501</c:v>
                </c:pt>
                <c:pt idx="567">
                  <c:v>-18520.477212820198</c:v>
                </c:pt>
                <c:pt idx="568">
                  <c:v>-18945.0203845338</c:v>
                </c:pt>
                <c:pt idx="569">
                  <c:v>-19099.427182056199</c:v>
                </c:pt>
                <c:pt idx="570">
                  <c:v>-18690.500147828101</c:v>
                </c:pt>
                <c:pt idx="571">
                  <c:v>-17561.8315358363</c:v>
                </c:pt>
                <c:pt idx="572">
                  <c:v>-18949.992867933201</c:v>
                </c:pt>
                <c:pt idx="573">
                  <c:v>-19513.500027229798</c:v>
                </c:pt>
                <c:pt idx="574">
                  <c:v>-19022.461738489099</c:v>
                </c:pt>
                <c:pt idx="575">
                  <c:v>-18293.477245424401</c:v>
                </c:pt>
                <c:pt idx="576">
                  <c:v>-19425.0244224977</c:v>
                </c:pt>
                <c:pt idx="577">
                  <c:v>-17863.129562940299</c:v>
                </c:pt>
                <c:pt idx="578">
                  <c:v>-18961.191982698201</c:v>
                </c:pt>
                <c:pt idx="579">
                  <c:v>-18637.8267671988</c:v>
                </c:pt>
                <c:pt idx="580">
                  <c:v>-18810.1440557674</c:v>
                </c:pt>
                <c:pt idx="581">
                  <c:v>-16892.351671995501</c:v>
                </c:pt>
                <c:pt idx="582">
                  <c:v>-18194.135456849799</c:v>
                </c:pt>
                <c:pt idx="583">
                  <c:v>-18214.139049880399</c:v>
                </c:pt>
                <c:pt idx="584">
                  <c:v>-17792.315937624098</c:v>
                </c:pt>
                <c:pt idx="585">
                  <c:v>-17656.939383467099</c:v>
                </c:pt>
                <c:pt idx="586">
                  <c:v>-18225.655961356999</c:v>
                </c:pt>
                <c:pt idx="587">
                  <c:v>-19057.722234673802</c:v>
                </c:pt>
                <c:pt idx="588">
                  <c:v>-18154.385676567101</c:v>
                </c:pt>
                <c:pt idx="589">
                  <c:v>-19570.015330914601</c:v>
                </c:pt>
                <c:pt idx="590">
                  <c:v>-18576.1269573549</c:v>
                </c:pt>
                <c:pt idx="591">
                  <c:v>-19803.4698218257</c:v>
                </c:pt>
                <c:pt idx="592">
                  <c:v>-18429.373415780901</c:v>
                </c:pt>
                <c:pt idx="593">
                  <c:v>-18303.024715832398</c:v>
                </c:pt>
                <c:pt idx="594">
                  <c:v>-18328.9920784768</c:v>
                </c:pt>
                <c:pt idx="595">
                  <c:v>-17940.259498842399</c:v>
                </c:pt>
                <c:pt idx="596">
                  <c:v>-19368.830939413499</c:v>
                </c:pt>
                <c:pt idx="597">
                  <c:v>-18608.287405376301</c:v>
                </c:pt>
                <c:pt idx="598">
                  <c:v>-17348.492307754899</c:v>
                </c:pt>
                <c:pt idx="599">
                  <c:v>-19022.403378986099</c:v>
                </c:pt>
                <c:pt idx="600">
                  <c:v>-18051.118841723299</c:v>
                </c:pt>
                <c:pt idx="601">
                  <c:v>-19323.816647424101</c:v>
                </c:pt>
                <c:pt idx="602">
                  <c:v>-18974.692128682502</c:v>
                </c:pt>
                <c:pt idx="603">
                  <c:v>-19135.5211723951</c:v>
                </c:pt>
                <c:pt idx="604">
                  <c:v>-18406.544018878601</c:v>
                </c:pt>
                <c:pt idx="605">
                  <c:v>-19521.982877023798</c:v>
                </c:pt>
                <c:pt idx="606">
                  <c:v>-18947.590957995599</c:v>
                </c:pt>
                <c:pt idx="607">
                  <c:v>-19504.859165038899</c:v>
                </c:pt>
                <c:pt idx="608">
                  <c:v>-18016.392535405299</c:v>
                </c:pt>
                <c:pt idx="609">
                  <c:v>-18439.166422837599</c:v>
                </c:pt>
                <c:pt idx="610">
                  <c:v>-18353.419346972401</c:v>
                </c:pt>
                <c:pt idx="611">
                  <c:v>-18563.636761906801</c:v>
                </c:pt>
                <c:pt idx="612">
                  <c:v>-18268.781592363299</c:v>
                </c:pt>
                <c:pt idx="613">
                  <c:v>-18791.7894364317</c:v>
                </c:pt>
                <c:pt idx="614">
                  <c:v>-19110.364298657802</c:v>
                </c:pt>
                <c:pt idx="615">
                  <c:v>-19446.044130018101</c:v>
                </c:pt>
                <c:pt idx="616">
                  <c:v>-18817.3817205579</c:v>
                </c:pt>
                <c:pt idx="617">
                  <c:v>-19113.949103623701</c:v>
                </c:pt>
                <c:pt idx="618">
                  <c:v>-19365.936948889001</c:v>
                </c:pt>
                <c:pt idx="619">
                  <c:v>-19255.988284598301</c:v>
                </c:pt>
                <c:pt idx="620">
                  <c:v>-17826.197169433399</c:v>
                </c:pt>
                <c:pt idx="621">
                  <c:v>-18843.582126335601</c:v>
                </c:pt>
                <c:pt idx="622">
                  <c:v>-18140.2885818902</c:v>
                </c:pt>
                <c:pt idx="623">
                  <c:v>-19087.6465444485</c:v>
                </c:pt>
                <c:pt idx="624">
                  <c:v>-19019.771213870001</c:v>
                </c:pt>
                <c:pt idx="625">
                  <c:v>-19167.159504658801</c:v>
                </c:pt>
                <c:pt idx="626">
                  <c:v>-19037.8288242214</c:v>
                </c:pt>
                <c:pt idx="627">
                  <c:v>-19363.859196104298</c:v>
                </c:pt>
                <c:pt idx="628">
                  <c:v>-19386.674943274</c:v>
                </c:pt>
                <c:pt idx="629">
                  <c:v>-19283.156747147899</c:v>
                </c:pt>
                <c:pt idx="630">
                  <c:v>-18069.015279412499</c:v>
                </c:pt>
                <c:pt idx="631">
                  <c:v>-17411.199220390299</c:v>
                </c:pt>
                <c:pt idx="632">
                  <c:v>-18445.320708902698</c:v>
                </c:pt>
                <c:pt idx="633">
                  <c:v>-18128.518893959801</c:v>
                </c:pt>
                <c:pt idx="634">
                  <c:v>-19036.322134477399</c:v>
                </c:pt>
                <c:pt idx="635">
                  <c:v>-19741.034298197701</c:v>
                </c:pt>
                <c:pt idx="636">
                  <c:v>-19090.156678705102</c:v>
                </c:pt>
                <c:pt idx="637">
                  <c:v>-20142.785783474301</c:v>
                </c:pt>
                <c:pt idx="638">
                  <c:v>-18237.826576205702</c:v>
                </c:pt>
                <c:pt idx="639">
                  <c:v>-18902.825296886</c:v>
                </c:pt>
                <c:pt idx="640">
                  <c:v>-18319.3138396789</c:v>
                </c:pt>
                <c:pt idx="641">
                  <c:v>-19209.315022405</c:v>
                </c:pt>
                <c:pt idx="642">
                  <c:v>-18431.796958073799</c:v>
                </c:pt>
                <c:pt idx="643">
                  <c:v>-18416.638263013301</c:v>
                </c:pt>
                <c:pt idx="644">
                  <c:v>-18520.386748307701</c:v>
                </c:pt>
                <c:pt idx="645">
                  <c:v>-19624.692001018298</c:v>
                </c:pt>
                <c:pt idx="646">
                  <c:v>-18218.644609453</c:v>
                </c:pt>
                <c:pt idx="647">
                  <c:v>-17958.172122795899</c:v>
                </c:pt>
                <c:pt idx="648">
                  <c:v>-19732.287878596799</c:v>
                </c:pt>
                <c:pt idx="649">
                  <c:v>-18388.626094006799</c:v>
                </c:pt>
                <c:pt idx="650">
                  <c:v>-18406.055833909501</c:v>
                </c:pt>
                <c:pt idx="651">
                  <c:v>-18541.620410305699</c:v>
                </c:pt>
                <c:pt idx="652">
                  <c:v>-18741.595565362499</c:v>
                </c:pt>
                <c:pt idx="653">
                  <c:v>-18009.0682891244</c:v>
                </c:pt>
                <c:pt idx="654">
                  <c:v>-18733.765984423299</c:v>
                </c:pt>
                <c:pt idx="655">
                  <c:v>-19355.217602974801</c:v>
                </c:pt>
                <c:pt idx="656">
                  <c:v>-19561.140154811699</c:v>
                </c:pt>
                <c:pt idx="657">
                  <c:v>-18921.681772699802</c:v>
                </c:pt>
                <c:pt idx="658">
                  <c:v>-18746.254407397599</c:v>
                </c:pt>
                <c:pt idx="659">
                  <c:v>-18105.1823081892</c:v>
                </c:pt>
                <c:pt idx="660">
                  <c:v>-18905.400392568801</c:v>
                </c:pt>
                <c:pt idx="661">
                  <c:v>-18971.300389599299</c:v>
                </c:pt>
                <c:pt idx="662">
                  <c:v>-19461.329202396799</c:v>
                </c:pt>
                <c:pt idx="663">
                  <c:v>-17939.7113163334</c:v>
                </c:pt>
                <c:pt idx="664">
                  <c:v>-18269.660091723101</c:v>
                </c:pt>
                <c:pt idx="665">
                  <c:v>-20595.989555616099</c:v>
                </c:pt>
                <c:pt idx="666">
                  <c:v>-18439.086674278598</c:v>
                </c:pt>
                <c:pt idx="667">
                  <c:v>-19021.839638463101</c:v>
                </c:pt>
                <c:pt idx="668">
                  <c:v>-19002.147573832099</c:v>
                </c:pt>
                <c:pt idx="669">
                  <c:v>-19176.018518039498</c:v>
                </c:pt>
                <c:pt idx="670">
                  <c:v>-19411.628810262599</c:v>
                </c:pt>
                <c:pt idx="671">
                  <c:v>-18481.123256978401</c:v>
                </c:pt>
                <c:pt idx="672">
                  <c:v>-19175.4277929942</c:v>
                </c:pt>
                <c:pt idx="673">
                  <c:v>-20600.773501642499</c:v>
                </c:pt>
                <c:pt idx="674">
                  <c:v>-18150.426129482901</c:v>
                </c:pt>
                <c:pt idx="675">
                  <c:v>-18130.1389996053</c:v>
                </c:pt>
                <c:pt idx="676">
                  <c:v>-18473.973598744298</c:v>
                </c:pt>
                <c:pt idx="677">
                  <c:v>-18148.325003837901</c:v>
                </c:pt>
                <c:pt idx="678">
                  <c:v>-17742.0795129939</c:v>
                </c:pt>
                <c:pt idx="679">
                  <c:v>-17618.639330095401</c:v>
                </c:pt>
                <c:pt idx="680">
                  <c:v>-17697.820555588201</c:v>
                </c:pt>
                <c:pt idx="681">
                  <c:v>-17758.4736568025</c:v>
                </c:pt>
                <c:pt idx="682">
                  <c:v>-18527.835828229101</c:v>
                </c:pt>
                <c:pt idx="683">
                  <c:v>-18840.599365081802</c:v>
                </c:pt>
                <c:pt idx="684">
                  <c:v>-19188.246912956802</c:v>
                </c:pt>
                <c:pt idx="685">
                  <c:v>-18020.428385969</c:v>
                </c:pt>
                <c:pt idx="686">
                  <c:v>-18298.5159064211</c:v>
                </c:pt>
                <c:pt idx="687">
                  <c:v>-19921.493137050798</c:v>
                </c:pt>
                <c:pt idx="688">
                  <c:v>-18987.1779227677</c:v>
                </c:pt>
                <c:pt idx="689">
                  <c:v>-18970.914030441501</c:v>
                </c:pt>
                <c:pt idx="690">
                  <c:v>-18220.676771970098</c:v>
                </c:pt>
                <c:pt idx="691">
                  <c:v>-18965.238413507301</c:v>
                </c:pt>
                <c:pt idx="692">
                  <c:v>-18764.399120562499</c:v>
                </c:pt>
                <c:pt idx="693">
                  <c:v>-18520.389575661698</c:v>
                </c:pt>
                <c:pt idx="694">
                  <c:v>-17861.352509979301</c:v>
                </c:pt>
                <c:pt idx="695">
                  <c:v>-19154.543337040399</c:v>
                </c:pt>
                <c:pt idx="696">
                  <c:v>-19494.2833862851</c:v>
                </c:pt>
                <c:pt idx="697">
                  <c:v>-18682.549814997899</c:v>
                </c:pt>
                <c:pt idx="698">
                  <c:v>-19506.337599875998</c:v>
                </c:pt>
                <c:pt idx="699">
                  <c:v>-19192.495749853199</c:v>
                </c:pt>
                <c:pt idx="700">
                  <c:v>-18718.601253224999</c:v>
                </c:pt>
                <c:pt idx="701">
                  <c:v>-19303.361678075998</c:v>
                </c:pt>
                <c:pt idx="702">
                  <c:v>-19163.416248235299</c:v>
                </c:pt>
                <c:pt idx="703">
                  <c:v>-17966.310191824999</c:v>
                </c:pt>
                <c:pt idx="704">
                  <c:v>-17366.050451217699</c:v>
                </c:pt>
                <c:pt idx="705">
                  <c:v>-17409.094209578801</c:v>
                </c:pt>
                <c:pt idx="706">
                  <c:v>-18260.2278419508</c:v>
                </c:pt>
                <c:pt idx="707">
                  <c:v>-18805.439828441002</c:v>
                </c:pt>
                <c:pt idx="708">
                  <c:v>-18522.260606080301</c:v>
                </c:pt>
                <c:pt idx="709">
                  <c:v>-18971.412273608301</c:v>
                </c:pt>
                <c:pt idx="710">
                  <c:v>-18769.1455274371</c:v>
                </c:pt>
                <c:pt idx="711">
                  <c:v>-18343.358713691301</c:v>
                </c:pt>
                <c:pt idx="712">
                  <c:v>-18213.423078485001</c:v>
                </c:pt>
                <c:pt idx="713">
                  <c:v>-19194.288651170202</c:v>
                </c:pt>
                <c:pt idx="714">
                  <c:v>-19372.558106094799</c:v>
                </c:pt>
                <c:pt idx="715">
                  <c:v>-18010.444882351101</c:v>
                </c:pt>
                <c:pt idx="716">
                  <c:v>-18749.255093580901</c:v>
                </c:pt>
                <c:pt idx="717">
                  <c:v>-18008.013430610401</c:v>
                </c:pt>
                <c:pt idx="718">
                  <c:v>-19160.565052974998</c:v>
                </c:pt>
                <c:pt idx="719">
                  <c:v>-18017.537151718199</c:v>
                </c:pt>
                <c:pt idx="720">
                  <c:v>-19262.604724369699</c:v>
                </c:pt>
                <c:pt idx="721">
                  <c:v>-18352.455761874899</c:v>
                </c:pt>
                <c:pt idx="722">
                  <c:v>-17343.043254226101</c:v>
                </c:pt>
                <c:pt idx="723">
                  <c:v>-18559.1519939512</c:v>
                </c:pt>
                <c:pt idx="724">
                  <c:v>-18725.035352218601</c:v>
                </c:pt>
                <c:pt idx="725">
                  <c:v>-18750.0805715649</c:v>
                </c:pt>
                <c:pt idx="726">
                  <c:v>-19133.251673143601</c:v>
                </c:pt>
                <c:pt idx="727">
                  <c:v>-18176.2004243419</c:v>
                </c:pt>
                <c:pt idx="728">
                  <c:v>-17798.400780974898</c:v>
                </c:pt>
                <c:pt idx="729">
                  <c:v>-18610.581982897598</c:v>
                </c:pt>
                <c:pt idx="730">
                  <c:v>-19141.386088606901</c:v>
                </c:pt>
                <c:pt idx="731">
                  <c:v>-18633.704202478799</c:v>
                </c:pt>
                <c:pt idx="732">
                  <c:v>-18380.8686367675</c:v>
                </c:pt>
                <c:pt idx="733">
                  <c:v>-19197.474829128099</c:v>
                </c:pt>
                <c:pt idx="734">
                  <c:v>-19474.503625894002</c:v>
                </c:pt>
                <c:pt idx="735">
                  <c:v>-18275.557351238702</c:v>
                </c:pt>
                <c:pt idx="736">
                  <c:v>-18315.657457610399</c:v>
                </c:pt>
                <c:pt idx="737">
                  <c:v>-19094.159357103101</c:v>
                </c:pt>
                <c:pt idx="738">
                  <c:v>-19092.4036204154</c:v>
                </c:pt>
                <c:pt idx="739">
                  <c:v>-18977.517041385599</c:v>
                </c:pt>
                <c:pt idx="740">
                  <c:v>-19255.896388885601</c:v>
                </c:pt>
                <c:pt idx="741">
                  <c:v>-19333.787478571699</c:v>
                </c:pt>
                <c:pt idx="742">
                  <c:v>-18154.097792046501</c:v>
                </c:pt>
                <c:pt idx="743">
                  <c:v>-18844.974790216998</c:v>
                </c:pt>
                <c:pt idx="744">
                  <c:v>-19668.8906749175</c:v>
                </c:pt>
                <c:pt idx="745">
                  <c:v>-19501.8095891714</c:v>
                </c:pt>
                <c:pt idx="746">
                  <c:v>-19414.241241847001</c:v>
                </c:pt>
                <c:pt idx="747">
                  <c:v>-19307.438094222802</c:v>
                </c:pt>
                <c:pt idx="748">
                  <c:v>-18325.5041887683</c:v>
                </c:pt>
                <c:pt idx="749">
                  <c:v>-19468.207191477501</c:v>
                </c:pt>
                <c:pt idx="750">
                  <c:v>-18910.045831621301</c:v>
                </c:pt>
                <c:pt idx="751">
                  <c:v>-17770.777075223501</c:v>
                </c:pt>
                <c:pt idx="752">
                  <c:v>-17245.6606164396</c:v>
                </c:pt>
                <c:pt idx="753">
                  <c:v>-19306.967553586099</c:v>
                </c:pt>
                <c:pt idx="754">
                  <c:v>-18280.944236322601</c:v>
                </c:pt>
                <c:pt idx="755">
                  <c:v>-18324.1700122037</c:v>
                </c:pt>
                <c:pt idx="756">
                  <c:v>-17931.603199337402</c:v>
                </c:pt>
                <c:pt idx="757">
                  <c:v>-19037.593252154398</c:v>
                </c:pt>
                <c:pt idx="758">
                  <c:v>-19350.450507960701</c:v>
                </c:pt>
                <c:pt idx="759">
                  <c:v>-19372.689911844001</c:v>
                </c:pt>
                <c:pt idx="760">
                  <c:v>-18734.760809794701</c:v>
                </c:pt>
                <c:pt idx="761">
                  <c:v>-19240.711157542799</c:v>
                </c:pt>
                <c:pt idx="762">
                  <c:v>-18071.691112883698</c:v>
                </c:pt>
                <c:pt idx="763">
                  <c:v>-19002.830300256501</c:v>
                </c:pt>
                <c:pt idx="764">
                  <c:v>-20524.420430952301</c:v>
                </c:pt>
                <c:pt idx="765">
                  <c:v>-18304.473158209301</c:v>
                </c:pt>
                <c:pt idx="766">
                  <c:v>-20641.492991675401</c:v>
                </c:pt>
                <c:pt idx="767">
                  <c:v>-18057.359848737899</c:v>
                </c:pt>
                <c:pt idx="768">
                  <c:v>-18943.071778445901</c:v>
                </c:pt>
                <c:pt idx="769">
                  <c:v>-18287.1719594938</c:v>
                </c:pt>
                <c:pt idx="770">
                  <c:v>-18509.5943650015</c:v>
                </c:pt>
                <c:pt idx="771">
                  <c:v>-18603.583103019799</c:v>
                </c:pt>
                <c:pt idx="772">
                  <c:v>-19397.406635801901</c:v>
                </c:pt>
                <c:pt idx="773">
                  <c:v>-18045.7071177176</c:v>
                </c:pt>
                <c:pt idx="774">
                  <c:v>-18089.4735493669</c:v>
                </c:pt>
                <c:pt idx="775">
                  <c:v>-18116.794213839999</c:v>
                </c:pt>
                <c:pt idx="776">
                  <c:v>-18379.757558691799</c:v>
                </c:pt>
                <c:pt idx="777">
                  <c:v>-18746.773312581001</c:v>
                </c:pt>
                <c:pt idx="778">
                  <c:v>-18734.064888110999</c:v>
                </c:pt>
                <c:pt idx="779">
                  <c:v>-17810.453207274801</c:v>
                </c:pt>
                <c:pt idx="780">
                  <c:v>-18801.361807096</c:v>
                </c:pt>
                <c:pt idx="781">
                  <c:v>-18100.638554973299</c:v>
                </c:pt>
                <c:pt idx="782">
                  <c:v>-19331.309190748099</c:v>
                </c:pt>
                <c:pt idx="783">
                  <c:v>-17744.480331782099</c:v>
                </c:pt>
                <c:pt idx="784">
                  <c:v>-18588.724497122101</c:v>
                </c:pt>
                <c:pt idx="785">
                  <c:v>-18308.342972509799</c:v>
                </c:pt>
                <c:pt idx="786">
                  <c:v>-17308.324434408401</c:v>
                </c:pt>
                <c:pt idx="787">
                  <c:v>-18209.612924998801</c:v>
                </c:pt>
                <c:pt idx="788">
                  <c:v>-19081.816295667999</c:v>
                </c:pt>
                <c:pt idx="789">
                  <c:v>-18219.794998462101</c:v>
                </c:pt>
                <c:pt idx="790">
                  <c:v>-17543.1322972122</c:v>
                </c:pt>
                <c:pt idx="791">
                  <c:v>-17586.3329876198</c:v>
                </c:pt>
                <c:pt idx="792">
                  <c:v>-17832.429398559801</c:v>
                </c:pt>
                <c:pt idx="793">
                  <c:v>-18594.744889555801</c:v>
                </c:pt>
                <c:pt idx="794">
                  <c:v>-18548.6282477899</c:v>
                </c:pt>
                <c:pt idx="795">
                  <c:v>-19492.244748830701</c:v>
                </c:pt>
                <c:pt idx="796">
                  <c:v>-19635.128164220299</c:v>
                </c:pt>
                <c:pt idx="797">
                  <c:v>-17756.9030209997</c:v>
                </c:pt>
                <c:pt idx="798">
                  <c:v>-18315.4797482102</c:v>
                </c:pt>
                <c:pt idx="799">
                  <c:v>-18767.823908255101</c:v>
                </c:pt>
                <c:pt idx="800">
                  <c:v>-18911.931727282801</c:v>
                </c:pt>
                <c:pt idx="801">
                  <c:v>-18568.721121287999</c:v>
                </c:pt>
                <c:pt idx="802">
                  <c:v>-17582.3976135741</c:v>
                </c:pt>
                <c:pt idx="803">
                  <c:v>-17393.411963737701</c:v>
                </c:pt>
                <c:pt idx="804">
                  <c:v>-18649.661157721799</c:v>
                </c:pt>
                <c:pt idx="805">
                  <c:v>-18302.189278838901</c:v>
                </c:pt>
                <c:pt idx="806">
                  <c:v>-18130.995752301998</c:v>
                </c:pt>
                <c:pt idx="807">
                  <c:v>-19030.981018248302</c:v>
                </c:pt>
                <c:pt idx="808">
                  <c:v>-18456.603728951799</c:v>
                </c:pt>
                <c:pt idx="809">
                  <c:v>-18258.868850787701</c:v>
                </c:pt>
                <c:pt idx="810">
                  <c:v>-18536.7710051986</c:v>
                </c:pt>
                <c:pt idx="811">
                  <c:v>-17783.427302624401</c:v>
                </c:pt>
                <c:pt idx="812">
                  <c:v>-18247.158027276</c:v>
                </c:pt>
                <c:pt idx="813">
                  <c:v>-18496.3920853942</c:v>
                </c:pt>
                <c:pt idx="814">
                  <c:v>-18950.315257058799</c:v>
                </c:pt>
                <c:pt idx="815">
                  <c:v>-19298.328006322801</c:v>
                </c:pt>
                <c:pt idx="816">
                  <c:v>-19161.9876601098</c:v>
                </c:pt>
                <c:pt idx="817">
                  <c:v>-18748.541921974898</c:v>
                </c:pt>
                <c:pt idx="818">
                  <c:v>-18564.4825401956</c:v>
                </c:pt>
                <c:pt idx="819">
                  <c:v>-18043.887731187799</c:v>
                </c:pt>
                <c:pt idx="820">
                  <c:v>-18706.976666626098</c:v>
                </c:pt>
                <c:pt idx="821">
                  <c:v>-19491.7027869964</c:v>
                </c:pt>
                <c:pt idx="822">
                  <c:v>-17480.888395654401</c:v>
                </c:pt>
                <c:pt idx="823">
                  <c:v>-18942.8056774984</c:v>
                </c:pt>
                <c:pt idx="824">
                  <c:v>-18435.730903084401</c:v>
                </c:pt>
                <c:pt idx="825">
                  <c:v>-17617.698430695102</c:v>
                </c:pt>
                <c:pt idx="826">
                  <c:v>-18280.989290300298</c:v>
                </c:pt>
                <c:pt idx="827">
                  <c:v>-18570.482567570802</c:v>
                </c:pt>
                <c:pt idx="828">
                  <c:v>-18401.9687520642</c:v>
                </c:pt>
                <c:pt idx="829">
                  <c:v>-18771.2403225261</c:v>
                </c:pt>
                <c:pt idx="830">
                  <c:v>-17846.266174287401</c:v>
                </c:pt>
                <c:pt idx="831">
                  <c:v>-17413.595748944499</c:v>
                </c:pt>
                <c:pt idx="832">
                  <c:v>-18431.369409290299</c:v>
                </c:pt>
                <c:pt idx="833">
                  <c:v>-17884.368867461399</c:v>
                </c:pt>
                <c:pt idx="834">
                  <c:v>-18118.085504110401</c:v>
                </c:pt>
                <c:pt idx="835">
                  <c:v>-17456.978739364698</c:v>
                </c:pt>
                <c:pt idx="836">
                  <c:v>-17922.031835083199</c:v>
                </c:pt>
                <c:pt idx="837">
                  <c:v>-18878.648406017099</c:v>
                </c:pt>
                <c:pt idx="838">
                  <c:v>-18126.6544414907</c:v>
                </c:pt>
                <c:pt idx="839">
                  <c:v>-18684.4471736579</c:v>
                </c:pt>
                <c:pt idx="840">
                  <c:v>-18514.467596714501</c:v>
                </c:pt>
                <c:pt idx="841">
                  <c:v>-18176.713794144402</c:v>
                </c:pt>
                <c:pt idx="842">
                  <c:v>-18580.4487958522</c:v>
                </c:pt>
                <c:pt idx="843">
                  <c:v>-17975.727402240002</c:v>
                </c:pt>
                <c:pt idx="844">
                  <c:v>-18834.039450142001</c:v>
                </c:pt>
                <c:pt idx="845">
                  <c:v>-17821.6393813717</c:v>
                </c:pt>
                <c:pt idx="846">
                  <c:v>-18203.2741850276</c:v>
                </c:pt>
                <c:pt idx="847">
                  <c:v>-18103.412596481499</c:v>
                </c:pt>
                <c:pt idx="848">
                  <c:v>-18328.939689296501</c:v>
                </c:pt>
                <c:pt idx="849">
                  <c:v>-17931.772303759401</c:v>
                </c:pt>
                <c:pt idx="850">
                  <c:v>-18242.49297494</c:v>
                </c:pt>
                <c:pt idx="851">
                  <c:v>-17324.077885840299</c:v>
                </c:pt>
                <c:pt idx="852">
                  <c:v>-18217.374256875901</c:v>
                </c:pt>
                <c:pt idx="853">
                  <c:v>-18175.729487784502</c:v>
                </c:pt>
                <c:pt idx="854">
                  <c:v>-18152.332856279201</c:v>
                </c:pt>
                <c:pt idx="855">
                  <c:v>-18209.414128307999</c:v>
                </c:pt>
                <c:pt idx="856">
                  <c:v>-18042.1372813997</c:v>
                </c:pt>
                <c:pt idx="857">
                  <c:v>-18159.342544563999</c:v>
                </c:pt>
                <c:pt idx="858">
                  <c:v>-19422.6405734867</c:v>
                </c:pt>
                <c:pt idx="859">
                  <c:v>-18509.081720087499</c:v>
                </c:pt>
                <c:pt idx="860">
                  <c:v>-18189.3009462993</c:v>
                </c:pt>
                <c:pt idx="861">
                  <c:v>-19157.521062988901</c:v>
                </c:pt>
                <c:pt idx="862">
                  <c:v>-18518.8458235119</c:v>
                </c:pt>
                <c:pt idx="863">
                  <c:v>-17811.048978713901</c:v>
                </c:pt>
                <c:pt idx="864">
                  <c:v>-18259.083778497199</c:v>
                </c:pt>
                <c:pt idx="865">
                  <c:v>-17998.767209345398</c:v>
                </c:pt>
                <c:pt idx="866">
                  <c:v>-18037.327239102498</c:v>
                </c:pt>
                <c:pt idx="867">
                  <c:v>-18695.5585177258</c:v>
                </c:pt>
                <c:pt idx="868">
                  <c:v>-18158.272857046501</c:v>
                </c:pt>
                <c:pt idx="869">
                  <c:v>-18674.450547697699</c:v>
                </c:pt>
                <c:pt idx="870">
                  <c:v>-19852.157439577801</c:v>
                </c:pt>
                <c:pt idx="871">
                  <c:v>-18700.0519859288</c:v>
                </c:pt>
                <c:pt idx="872">
                  <c:v>-20193.785697267602</c:v>
                </c:pt>
                <c:pt idx="873">
                  <c:v>-19847.337352626801</c:v>
                </c:pt>
                <c:pt idx="874">
                  <c:v>-18424.928897152899</c:v>
                </c:pt>
                <c:pt idx="875">
                  <c:v>-17793.7555415198</c:v>
                </c:pt>
                <c:pt idx="876">
                  <c:v>-18381.8810677744</c:v>
                </c:pt>
                <c:pt idx="877">
                  <c:v>-18845.9250014881</c:v>
                </c:pt>
                <c:pt idx="878">
                  <c:v>-18942.091274961502</c:v>
                </c:pt>
                <c:pt idx="879">
                  <c:v>-18904.090128009801</c:v>
                </c:pt>
                <c:pt idx="880">
                  <c:v>-19743.309488907998</c:v>
                </c:pt>
                <c:pt idx="881">
                  <c:v>-18183.496617266999</c:v>
                </c:pt>
                <c:pt idx="882">
                  <c:v>-19029.190751943599</c:v>
                </c:pt>
                <c:pt idx="883">
                  <c:v>-19157.798477284301</c:v>
                </c:pt>
                <c:pt idx="884">
                  <c:v>-17883.949255945699</c:v>
                </c:pt>
                <c:pt idx="885">
                  <c:v>-18675.111774799501</c:v>
                </c:pt>
                <c:pt idx="886">
                  <c:v>-17429.114449041201</c:v>
                </c:pt>
                <c:pt idx="887">
                  <c:v>-19104.5789390547</c:v>
                </c:pt>
                <c:pt idx="888">
                  <c:v>-18472.4307115956</c:v>
                </c:pt>
                <c:pt idx="889">
                  <c:v>-18922.937668708801</c:v>
                </c:pt>
                <c:pt idx="890">
                  <c:v>-17786.7766250678</c:v>
                </c:pt>
                <c:pt idx="891">
                  <c:v>-18132.203095321001</c:v>
                </c:pt>
                <c:pt idx="892">
                  <c:v>-18776.418444824201</c:v>
                </c:pt>
                <c:pt idx="893">
                  <c:v>-17969.637048601198</c:v>
                </c:pt>
                <c:pt idx="894">
                  <c:v>-18106.201657582998</c:v>
                </c:pt>
                <c:pt idx="895">
                  <c:v>-17829.967653038198</c:v>
                </c:pt>
                <c:pt idx="896">
                  <c:v>-19022.7854233787</c:v>
                </c:pt>
                <c:pt idx="897">
                  <c:v>-18518.005202344899</c:v>
                </c:pt>
                <c:pt idx="898">
                  <c:v>-18408.7046652797</c:v>
                </c:pt>
                <c:pt idx="899">
                  <c:v>-18355.792263972598</c:v>
                </c:pt>
                <c:pt idx="900">
                  <c:v>-19299.283586999001</c:v>
                </c:pt>
                <c:pt idx="901">
                  <c:v>-17893.338291326399</c:v>
                </c:pt>
                <c:pt idx="902">
                  <c:v>-18414.725354275699</c:v>
                </c:pt>
                <c:pt idx="903">
                  <c:v>-18899.0054876869</c:v>
                </c:pt>
                <c:pt idx="904">
                  <c:v>-18860.363697494999</c:v>
                </c:pt>
                <c:pt idx="905">
                  <c:v>-19303.246455521199</c:v>
                </c:pt>
                <c:pt idx="906">
                  <c:v>-19332.069185156201</c:v>
                </c:pt>
                <c:pt idx="907">
                  <c:v>-19643.7006445351</c:v>
                </c:pt>
                <c:pt idx="908">
                  <c:v>-18724.358672218699</c:v>
                </c:pt>
                <c:pt idx="909">
                  <c:v>-19002.678028102899</c:v>
                </c:pt>
                <c:pt idx="910">
                  <c:v>-19213.621594575099</c:v>
                </c:pt>
                <c:pt idx="911">
                  <c:v>-19605.806180339299</c:v>
                </c:pt>
                <c:pt idx="912">
                  <c:v>-18530.480453204302</c:v>
                </c:pt>
                <c:pt idx="913">
                  <c:v>-19525.176488669102</c:v>
                </c:pt>
                <c:pt idx="914">
                  <c:v>-17570.077267886802</c:v>
                </c:pt>
                <c:pt idx="915">
                  <c:v>-18576.777141636299</c:v>
                </c:pt>
                <c:pt idx="916">
                  <c:v>-18429.953654054501</c:v>
                </c:pt>
                <c:pt idx="917">
                  <c:v>-19259.169855338001</c:v>
                </c:pt>
                <c:pt idx="918">
                  <c:v>-18750.8133176874</c:v>
                </c:pt>
                <c:pt idx="919">
                  <c:v>-18645.023394883501</c:v>
                </c:pt>
                <c:pt idx="920">
                  <c:v>-17984.024491947199</c:v>
                </c:pt>
                <c:pt idx="921">
                  <c:v>-19274.451732974001</c:v>
                </c:pt>
                <c:pt idx="922">
                  <c:v>-18371.558969801899</c:v>
                </c:pt>
                <c:pt idx="923">
                  <c:v>-18886.032192681701</c:v>
                </c:pt>
                <c:pt idx="924">
                  <c:v>-18691.601900283102</c:v>
                </c:pt>
                <c:pt idx="925">
                  <c:v>-18971.193746434401</c:v>
                </c:pt>
                <c:pt idx="926">
                  <c:v>-19186.838831510198</c:v>
                </c:pt>
                <c:pt idx="927">
                  <c:v>-18826.189574420099</c:v>
                </c:pt>
                <c:pt idx="928">
                  <c:v>-19260.2696521379</c:v>
                </c:pt>
                <c:pt idx="929">
                  <c:v>-20789.777887490902</c:v>
                </c:pt>
                <c:pt idx="930">
                  <c:v>-19334.591803849798</c:v>
                </c:pt>
                <c:pt idx="931">
                  <c:v>-19420.517147752402</c:v>
                </c:pt>
                <c:pt idx="932">
                  <c:v>-18924.979096138399</c:v>
                </c:pt>
                <c:pt idx="933">
                  <c:v>-18315.925636512598</c:v>
                </c:pt>
                <c:pt idx="934">
                  <c:v>-18741.446978472799</c:v>
                </c:pt>
                <c:pt idx="935">
                  <c:v>-18621.601405220299</c:v>
                </c:pt>
                <c:pt idx="936">
                  <c:v>-19303.609136217601</c:v>
                </c:pt>
                <c:pt idx="937">
                  <c:v>-18818.8545070898</c:v>
                </c:pt>
                <c:pt idx="938">
                  <c:v>-18990.008898352098</c:v>
                </c:pt>
                <c:pt idx="939">
                  <c:v>-18650.018339198599</c:v>
                </c:pt>
                <c:pt idx="940">
                  <c:v>-19208.0512982115</c:v>
                </c:pt>
                <c:pt idx="941">
                  <c:v>-18701.691659976201</c:v>
                </c:pt>
                <c:pt idx="942">
                  <c:v>-18513.6142530699</c:v>
                </c:pt>
                <c:pt idx="943">
                  <c:v>-18596.818958219701</c:v>
                </c:pt>
                <c:pt idx="944">
                  <c:v>-19541.570986625498</c:v>
                </c:pt>
                <c:pt idx="945">
                  <c:v>-18326.359480457701</c:v>
                </c:pt>
                <c:pt idx="946">
                  <c:v>-18753.5990202541</c:v>
                </c:pt>
                <c:pt idx="947">
                  <c:v>-18816.608507071302</c:v>
                </c:pt>
                <c:pt idx="948">
                  <c:v>-18843.978411027801</c:v>
                </c:pt>
                <c:pt idx="949">
                  <c:v>-18957.9528193359</c:v>
                </c:pt>
                <c:pt idx="950">
                  <c:v>-19247.366964313998</c:v>
                </c:pt>
                <c:pt idx="951">
                  <c:v>-19357.3212657574</c:v>
                </c:pt>
                <c:pt idx="952">
                  <c:v>-18833.0356853474</c:v>
                </c:pt>
                <c:pt idx="953">
                  <c:v>-20830.307768395702</c:v>
                </c:pt>
                <c:pt idx="954">
                  <c:v>-19099.5160140064</c:v>
                </c:pt>
                <c:pt idx="955">
                  <c:v>-18935.289213916101</c:v>
                </c:pt>
                <c:pt idx="956">
                  <c:v>-19899.820008658698</c:v>
                </c:pt>
                <c:pt idx="957">
                  <c:v>-20059.447768273501</c:v>
                </c:pt>
                <c:pt idx="958">
                  <c:v>-19502.574658813599</c:v>
                </c:pt>
                <c:pt idx="959">
                  <c:v>-19886.874927055898</c:v>
                </c:pt>
                <c:pt idx="960">
                  <c:v>-18809.858926544999</c:v>
                </c:pt>
                <c:pt idx="961">
                  <c:v>-19154.120332941999</c:v>
                </c:pt>
                <c:pt idx="962">
                  <c:v>-19371.674759448499</c:v>
                </c:pt>
                <c:pt idx="963">
                  <c:v>-19062.723594983599</c:v>
                </c:pt>
                <c:pt idx="964">
                  <c:v>-18708.348603004801</c:v>
                </c:pt>
                <c:pt idx="965">
                  <c:v>-19526.184848983801</c:v>
                </c:pt>
                <c:pt idx="966">
                  <c:v>-19579.9153583201</c:v>
                </c:pt>
                <c:pt idx="967">
                  <c:v>-18790.027703692202</c:v>
                </c:pt>
                <c:pt idx="968">
                  <c:v>-19314.302833662601</c:v>
                </c:pt>
                <c:pt idx="969">
                  <c:v>-18943.669555385299</c:v>
                </c:pt>
                <c:pt idx="970">
                  <c:v>-19041.808073574201</c:v>
                </c:pt>
                <c:pt idx="971">
                  <c:v>-18851.274279741599</c:v>
                </c:pt>
                <c:pt idx="972">
                  <c:v>-18093.169748711702</c:v>
                </c:pt>
                <c:pt idx="973">
                  <c:v>-19147.080036972198</c:v>
                </c:pt>
                <c:pt idx="974">
                  <c:v>-19292.330341155699</c:v>
                </c:pt>
                <c:pt idx="975">
                  <c:v>-18817.182882537301</c:v>
                </c:pt>
                <c:pt idx="976">
                  <c:v>-19101.032684047801</c:v>
                </c:pt>
                <c:pt idx="977">
                  <c:v>-18298.233534326901</c:v>
                </c:pt>
                <c:pt idx="978">
                  <c:v>-19458.223840895</c:v>
                </c:pt>
                <c:pt idx="979">
                  <c:v>-18237.804598672799</c:v>
                </c:pt>
                <c:pt idx="980">
                  <c:v>-18221.280636463402</c:v>
                </c:pt>
                <c:pt idx="981">
                  <c:v>-18186.046386370799</c:v>
                </c:pt>
                <c:pt idx="982">
                  <c:v>-18571.9958726902</c:v>
                </c:pt>
                <c:pt idx="983">
                  <c:v>-18370.2352449153</c:v>
                </c:pt>
                <c:pt idx="984">
                  <c:v>-17525.169680787199</c:v>
                </c:pt>
                <c:pt idx="985">
                  <c:v>-18810.340507139201</c:v>
                </c:pt>
                <c:pt idx="986">
                  <c:v>-18345.617634991599</c:v>
                </c:pt>
                <c:pt idx="987">
                  <c:v>-17723.470759302902</c:v>
                </c:pt>
                <c:pt idx="988">
                  <c:v>-19621.240180060198</c:v>
                </c:pt>
                <c:pt idx="989">
                  <c:v>-17548.314484479401</c:v>
                </c:pt>
                <c:pt idx="990">
                  <c:v>-18523.682367474801</c:v>
                </c:pt>
                <c:pt idx="991">
                  <c:v>-18584.384362651399</c:v>
                </c:pt>
                <c:pt idx="992">
                  <c:v>-18580.430357763002</c:v>
                </c:pt>
                <c:pt idx="993">
                  <c:v>-17657.7118904329</c:v>
                </c:pt>
                <c:pt idx="994">
                  <c:v>-18088.997435555299</c:v>
                </c:pt>
                <c:pt idx="995">
                  <c:v>-18226.805310058298</c:v>
                </c:pt>
                <c:pt idx="996">
                  <c:v>-18016.883462560399</c:v>
                </c:pt>
                <c:pt idx="997">
                  <c:v>-18683.0947694186</c:v>
                </c:pt>
                <c:pt idx="998">
                  <c:v>-17846.730657606098</c:v>
                </c:pt>
                <c:pt idx="999">
                  <c:v>-19600.2857994685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99-4FA6-BB59-4BBAC7E4135F}"/>
            </c:ext>
          </c:extLst>
        </c:ser>
        <c:ser>
          <c:idx val="3"/>
          <c:order val="3"/>
          <c:tx>
            <c:strRef>
              <c:f>tabu_easy_4_greedy_One_Swap!$D$1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tabu_easy_4_greedy_One_Swap!$D$2:$D$1001</c:f>
              <c:numCache>
                <c:formatCode>General</c:formatCode>
                <c:ptCount val="1000"/>
                <c:pt idx="0">
                  <c:v>-8372.6980375806106</c:v>
                </c:pt>
                <c:pt idx="1">
                  <c:v>-8729.0007866734304</c:v>
                </c:pt>
                <c:pt idx="2">
                  <c:v>-8912.8894178015908</c:v>
                </c:pt>
                <c:pt idx="3">
                  <c:v>-9040.2188337348998</c:v>
                </c:pt>
                <c:pt idx="4">
                  <c:v>-9163.5547889497102</c:v>
                </c:pt>
                <c:pt idx="5">
                  <c:v>-9762.8939170297908</c:v>
                </c:pt>
                <c:pt idx="6">
                  <c:v>-10327.973407666401</c:v>
                </c:pt>
                <c:pt idx="7">
                  <c:v>-10643.1127546931</c:v>
                </c:pt>
                <c:pt idx="8">
                  <c:v>-10796.5870798285</c:v>
                </c:pt>
                <c:pt idx="9">
                  <c:v>-10992.2311950121</c:v>
                </c:pt>
                <c:pt idx="10">
                  <c:v>-11042.3710724394</c:v>
                </c:pt>
                <c:pt idx="11">
                  <c:v>-11216.3802894905</c:v>
                </c:pt>
                <c:pt idx="12">
                  <c:v>-11531.441449182201</c:v>
                </c:pt>
                <c:pt idx="13">
                  <c:v>-11721.068913351801</c:v>
                </c:pt>
                <c:pt idx="14">
                  <c:v>-11743.038107796499</c:v>
                </c:pt>
                <c:pt idx="15">
                  <c:v>-11718.6204678384</c:v>
                </c:pt>
                <c:pt idx="16">
                  <c:v>-11952.7133086535</c:v>
                </c:pt>
                <c:pt idx="17">
                  <c:v>-12069.309588772599</c:v>
                </c:pt>
                <c:pt idx="18">
                  <c:v>-11994.173444837799</c:v>
                </c:pt>
                <c:pt idx="19">
                  <c:v>-12027.561471999201</c:v>
                </c:pt>
                <c:pt idx="20">
                  <c:v>-12106.328156813899</c:v>
                </c:pt>
                <c:pt idx="21">
                  <c:v>-12159.334429857799</c:v>
                </c:pt>
                <c:pt idx="22">
                  <c:v>-12291.661159986101</c:v>
                </c:pt>
                <c:pt idx="23">
                  <c:v>-12308.0280802938</c:v>
                </c:pt>
                <c:pt idx="24">
                  <c:v>-12249.847832065399</c:v>
                </c:pt>
                <c:pt idx="25">
                  <c:v>-12419.3814967296</c:v>
                </c:pt>
                <c:pt idx="26">
                  <c:v>-12593.2705323788</c:v>
                </c:pt>
                <c:pt idx="27">
                  <c:v>-12638.4734764147</c:v>
                </c:pt>
                <c:pt idx="28">
                  <c:v>-12729.915632025701</c:v>
                </c:pt>
                <c:pt idx="29">
                  <c:v>-12828.408443383099</c:v>
                </c:pt>
                <c:pt idx="30">
                  <c:v>-12860.603788939099</c:v>
                </c:pt>
                <c:pt idx="31">
                  <c:v>-13021.780000569701</c:v>
                </c:pt>
                <c:pt idx="32">
                  <c:v>-12997.7955744848</c:v>
                </c:pt>
                <c:pt idx="33">
                  <c:v>-13017.0403989151</c:v>
                </c:pt>
                <c:pt idx="34">
                  <c:v>-13118.309936846001</c:v>
                </c:pt>
                <c:pt idx="35">
                  <c:v>-13064.4196541945</c:v>
                </c:pt>
                <c:pt idx="36">
                  <c:v>-13230.7487833502</c:v>
                </c:pt>
                <c:pt idx="37">
                  <c:v>-13291.3517862137</c:v>
                </c:pt>
                <c:pt idx="38">
                  <c:v>-13258.8127971431</c:v>
                </c:pt>
                <c:pt idx="39">
                  <c:v>-13230.7314209</c:v>
                </c:pt>
                <c:pt idx="40">
                  <c:v>-13258.7955354679</c:v>
                </c:pt>
                <c:pt idx="41">
                  <c:v>-13278.6406449144</c:v>
                </c:pt>
                <c:pt idx="42">
                  <c:v>-13338.132450962899</c:v>
                </c:pt>
                <c:pt idx="43">
                  <c:v>-13246.3189854504</c:v>
                </c:pt>
                <c:pt idx="44">
                  <c:v>-13298.1156412728</c:v>
                </c:pt>
                <c:pt idx="45">
                  <c:v>-13367.531065541199</c:v>
                </c:pt>
                <c:pt idx="46">
                  <c:v>-13425.8927358275</c:v>
                </c:pt>
                <c:pt idx="47">
                  <c:v>-13309.0628818819</c:v>
                </c:pt>
                <c:pt idx="48">
                  <c:v>-13281.4044897885</c:v>
                </c:pt>
                <c:pt idx="49">
                  <c:v>-13209.112691084099</c:v>
                </c:pt>
                <c:pt idx="50">
                  <c:v>-12989.5096607427</c:v>
                </c:pt>
                <c:pt idx="51">
                  <c:v>-13093.1317382456</c:v>
                </c:pt>
                <c:pt idx="52">
                  <c:v>-13146.5480362743</c:v>
                </c:pt>
                <c:pt idx="53">
                  <c:v>-13025.8468378746</c:v>
                </c:pt>
                <c:pt idx="54">
                  <c:v>-13003.628331636</c:v>
                </c:pt>
                <c:pt idx="55">
                  <c:v>-13085.671866174</c:v>
                </c:pt>
                <c:pt idx="56">
                  <c:v>-13210.567004959101</c:v>
                </c:pt>
                <c:pt idx="57">
                  <c:v>-13113.815670055499</c:v>
                </c:pt>
                <c:pt idx="58">
                  <c:v>-13198.586538654001</c:v>
                </c:pt>
                <c:pt idx="59">
                  <c:v>-13133.732652045799</c:v>
                </c:pt>
                <c:pt idx="60">
                  <c:v>-13088.101430180001</c:v>
                </c:pt>
                <c:pt idx="61">
                  <c:v>-13105.8669491252</c:v>
                </c:pt>
                <c:pt idx="62">
                  <c:v>-13173.611200839599</c:v>
                </c:pt>
                <c:pt idx="63">
                  <c:v>-13048.614608481101</c:v>
                </c:pt>
                <c:pt idx="64">
                  <c:v>-13120.8600427768</c:v>
                </c:pt>
                <c:pt idx="65">
                  <c:v>-13140.916077517701</c:v>
                </c:pt>
                <c:pt idx="66">
                  <c:v>-13193.3890701691</c:v>
                </c:pt>
                <c:pt idx="67">
                  <c:v>-13248.0314165421</c:v>
                </c:pt>
                <c:pt idx="68">
                  <c:v>-13223.7135265742</c:v>
                </c:pt>
                <c:pt idx="69">
                  <c:v>-13196.836856759999</c:v>
                </c:pt>
                <c:pt idx="70">
                  <c:v>-13247.775453427201</c:v>
                </c:pt>
                <c:pt idx="71">
                  <c:v>-13181.160648774199</c:v>
                </c:pt>
                <c:pt idx="72">
                  <c:v>-13214.2637873721</c:v>
                </c:pt>
                <c:pt idx="73">
                  <c:v>-13163.0914845609</c:v>
                </c:pt>
                <c:pt idx="74">
                  <c:v>-13085.917605869499</c:v>
                </c:pt>
                <c:pt idx="75">
                  <c:v>-13163.6949126319</c:v>
                </c:pt>
                <c:pt idx="76">
                  <c:v>-13204.794990598</c:v>
                </c:pt>
                <c:pt idx="77">
                  <c:v>-13291.388501003699</c:v>
                </c:pt>
                <c:pt idx="78">
                  <c:v>-13398.6606351644</c:v>
                </c:pt>
                <c:pt idx="79">
                  <c:v>-13473.8658625341</c:v>
                </c:pt>
                <c:pt idx="80">
                  <c:v>-13485.3482768913</c:v>
                </c:pt>
                <c:pt idx="81">
                  <c:v>-13513.494086262101</c:v>
                </c:pt>
                <c:pt idx="82">
                  <c:v>-13468.4266877395</c:v>
                </c:pt>
                <c:pt idx="83">
                  <c:v>-13404.5407267176</c:v>
                </c:pt>
                <c:pt idx="84">
                  <c:v>-13323.4825755244</c:v>
                </c:pt>
                <c:pt idx="85">
                  <c:v>-13285.3894000663</c:v>
                </c:pt>
                <c:pt idx="86">
                  <c:v>-13373.4636083599</c:v>
                </c:pt>
                <c:pt idx="87">
                  <c:v>-13399.805303774499</c:v>
                </c:pt>
                <c:pt idx="88">
                  <c:v>-13444.9411331791</c:v>
                </c:pt>
                <c:pt idx="89">
                  <c:v>-13424.730454258401</c:v>
                </c:pt>
                <c:pt idx="90">
                  <c:v>-13469.635643124901</c:v>
                </c:pt>
                <c:pt idx="91">
                  <c:v>-13462.376326490899</c:v>
                </c:pt>
                <c:pt idx="92">
                  <c:v>-13484.6375733245</c:v>
                </c:pt>
                <c:pt idx="93">
                  <c:v>-13504.2908219529</c:v>
                </c:pt>
                <c:pt idx="94">
                  <c:v>-13570.6886283655</c:v>
                </c:pt>
                <c:pt idx="95">
                  <c:v>-13500.5435659868</c:v>
                </c:pt>
                <c:pt idx="96">
                  <c:v>-13513.3868661039</c:v>
                </c:pt>
                <c:pt idx="97">
                  <c:v>-13438.480023407399</c:v>
                </c:pt>
                <c:pt idx="98">
                  <c:v>-13505.9666264608</c:v>
                </c:pt>
                <c:pt idx="99">
                  <c:v>-13510.281122476799</c:v>
                </c:pt>
                <c:pt idx="100">
                  <c:v>-13502.7109574149</c:v>
                </c:pt>
                <c:pt idx="101">
                  <c:v>-13565.5870925627</c:v>
                </c:pt>
                <c:pt idx="102">
                  <c:v>-13449.573059439699</c:v>
                </c:pt>
                <c:pt idx="103">
                  <c:v>-13476.395525599801</c:v>
                </c:pt>
                <c:pt idx="104">
                  <c:v>-13394.2603138219</c:v>
                </c:pt>
                <c:pt idx="105">
                  <c:v>-13411.140115531</c:v>
                </c:pt>
                <c:pt idx="106">
                  <c:v>-13436.6899409494</c:v>
                </c:pt>
                <c:pt idx="107">
                  <c:v>-13549.2721965362</c:v>
                </c:pt>
                <c:pt idx="108">
                  <c:v>-13596.9021858633</c:v>
                </c:pt>
                <c:pt idx="109">
                  <c:v>-13682.5605632557</c:v>
                </c:pt>
                <c:pt idx="110">
                  <c:v>-13706.516730429301</c:v>
                </c:pt>
                <c:pt idx="111">
                  <c:v>-13731.565334434101</c:v>
                </c:pt>
                <c:pt idx="112">
                  <c:v>-13689.4242822509</c:v>
                </c:pt>
                <c:pt idx="113">
                  <c:v>-13649.895425611199</c:v>
                </c:pt>
                <c:pt idx="114">
                  <c:v>-13622.822083115399</c:v>
                </c:pt>
                <c:pt idx="115">
                  <c:v>-13637.1437285747</c:v>
                </c:pt>
                <c:pt idx="116">
                  <c:v>-13580.9918238397</c:v>
                </c:pt>
                <c:pt idx="117">
                  <c:v>-13658.541550120201</c:v>
                </c:pt>
                <c:pt idx="118">
                  <c:v>-13597.879815763299</c:v>
                </c:pt>
                <c:pt idx="119">
                  <c:v>-13617.070664426799</c:v>
                </c:pt>
                <c:pt idx="120">
                  <c:v>-13559.7887551639</c:v>
                </c:pt>
                <c:pt idx="121">
                  <c:v>-13633.1102340948</c:v>
                </c:pt>
                <c:pt idx="122">
                  <c:v>-13629.057535804999</c:v>
                </c:pt>
                <c:pt idx="123">
                  <c:v>-13616.057634499201</c:v>
                </c:pt>
                <c:pt idx="124">
                  <c:v>-13444.0324766467</c:v>
                </c:pt>
                <c:pt idx="125">
                  <c:v>-13488.1880533449</c:v>
                </c:pt>
                <c:pt idx="126">
                  <c:v>-13545.0380498576</c:v>
                </c:pt>
                <c:pt idx="127">
                  <c:v>-13573.1971532425</c:v>
                </c:pt>
                <c:pt idx="128">
                  <c:v>-13679.4856264748</c:v>
                </c:pt>
                <c:pt idx="129">
                  <c:v>-13781.7950570025</c:v>
                </c:pt>
                <c:pt idx="130">
                  <c:v>-13714.0592353759</c:v>
                </c:pt>
                <c:pt idx="131">
                  <c:v>-13764.1282135942</c:v>
                </c:pt>
                <c:pt idx="132">
                  <c:v>-13805.7242462013</c:v>
                </c:pt>
                <c:pt idx="133">
                  <c:v>-13730.249351194499</c:v>
                </c:pt>
                <c:pt idx="134">
                  <c:v>-13842.346736552099</c:v>
                </c:pt>
                <c:pt idx="135">
                  <c:v>-13766.297874452999</c:v>
                </c:pt>
                <c:pt idx="136">
                  <c:v>-13838.955798344499</c:v>
                </c:pt>
                <c:pt idx="137">
                  <c:v>-13823.008489704</c:v>
                </c:pt>
                <c:pt idx="138">
                  <c:v>-13824.7551234725</c:v>
                </c:pt>
                <c:pt idx="139">
                  <c:v>-13872.9116149854</c:v>
                </c:pt>
                <c:pt idx="140">
                  <c:v>-13863.0456714171</c:v>
                </c:pt>
                <c:pt idx="141">
                  <c:v>-13862.262315505899</c:v>
                </c:pt>
                <c:pt idx="142">
                  <c:v>-13886.704980074601</c:v>
                </c:pt>
                <c:pt idx="143">
                  <c:v>-13851.6895426886</c:v>
                </c:pt>
                <c:pt idx="144">
                  <c:v>-13980.3208229966</c:v>
                </c:pt>
                <c:pt idx="145">
                  <c:v>-13953.9843488026</c:v>
                </c:pt>
                <c:pt idx="146">
                  <c:v>-13976.849705778901</c:v>
                </c:pt>
                <c:pt idx="147">
                  <c:v>-13890.794086361901</c:v>
                </c:pt>
                <c:pt idx="148">
                  <c:v>-13874.247578701999</c:v>
                </c:pt>
                <c:pt idx="149">
                  <c:v>-13832.060686828099</c:v>
                </c:pt>
                <c:pt idx="150">
                  <c:v>-13826.504966431999</c:v>
                </c:pt>
                <c:pt idx="151">
                  <c:v>-13938.4320907357</c:v>
                </c:pt>
                <c:pt idx="152">
                  <c:v>-13913.8163702852</c:v>
                </c:pt>
                <c:pt idx="153">
                  <c:v>-13895.993094444701</c:v>
                </c:pt>
                <c:pt idx="154">
                  <c:v>-13928.125454852099</c:v>
                </c:pt>
                <c:pt idx="155">
                  <c:v>-13880.301032619</c:v>
                </c:pt>
                <c:pt idx="156">
                  <c:v>-13838.1314533316</c:v>
                </c:pt>
                <c:pt idx="157">
                  <c:v>-13780.521587276</c:v>
                </c:pt>
                <c:pt idx="158">
                  <c:v>-13913.4857533585</c:v>
                </c:pt>
                <c:pt idx="159">
                  <c:v>-13906.3991725753</c:v>
                </c:pt>
                <c:pt idx="160">
                  <c:v>-13832.3082024136</c:v>
                </c:pt>
                <c:pt idx="161">
                  <c:v>-13722.7236416043</c:v>
                </c:pt>
                <c:pt idx="162">
                  <c:v>-13743.234640021299</c:v>
                </c:pt>
                <c:pt idx="163">
                  <c:v>-13680.980759333799</c:v>
                </c:pt>
                <c:pt idx="164">
                  <c:v>-13588.5294515081</c:v>
                </c:pt>
                <c:pt idx="165">
                  <c:v>-13691.3485324088</c:v>
                </c:pt>
                <c:pt idx="166">
                  <c:v>-13645.45226702</c:v>
                </c:pt>
                <c:pt idx="167">
                  <c:v>-13614.247400853201</c:v>
                </c:pt>
                <c:pt idx="168">
                  <c:v>-13606.161564681001</c:v>
                </c:pt>
                <c:pt idx="169">
                  <c:v>-13625.291299980699</c:v>
                </c:pt>
                <c:pt idx="170">
                  <c:v>-13564.9236272375</c:v>
                </c:pt>
                <c:pt idx="171">
                  <c:v>-13596.935979148901</c:v>
                </c:pt>
                <c:pt idx="172">
                  <c:v>-13572.5242528814</c:v>
                </c:pt>
                <c:pt idx="173">
                  <c:v>-13607.3027114052</c:v>
                </c:pt>
                <c:pt idx="174">
                  <c:v>-13633.9638403358</c:v>
                </c:pt>
                <c:pt idx="175">
                  <c:v>-13673.6163499499</c:v>
                </c:pt>
                <c:pt idx="176">
                  <c:v>-13702.374489268799</c:v>
                </c:pt>
                <c:pt idx="177">
                  <c:v>-13674.2056188355</c:v>
                </c:pt>
                <c:pt idx="178">
                  <c:v>-13659.4162057949</c:v>
                </c:pt>
                <c:pt idx="179">
                  <c:v>-13612.5193814331</c:v>
                </c:pt>
                <c:pt idx="180">
                  <c:v>-13747.742210894899</c:v>
                </c:pt>
                <c:pt idx="181">
                  <c:v>-13744.577994310001</c:v>
                </c:pt>
                <c:pt idx="182">
                  <c:v>-13819.240495823</c:v>
                </c:pt>
                <c:pt idx="183">
                  <c:v>-13852.563686702601</c:v>
                </c:pt>
                <c:pt idx="184">
                  <c:v>-13848.8253614226</c:v>
                </c:pt>
                <c:pt idx="185">
                  <c:v>-13831.1128802809</c:v>
                </c:pt>
                <c:pt idx="186">
                  <c:v>-13817.3447941498</c:v>
                </c:pt>
                <c:pt idx="187">
                  <c:v>-13864.5171595666</c:v>
                </c:pt>
                <c:pt idx="188">
                  <c:v>-13854.773998618901</c:v>
                </c:pt>
                <c:pt idx="189">
                  <c:v>-13860.135521636599</c:v>
                </c:pt>
                <c:pt idx="190">
                  <c:v>-13885.780988288499</c:v>
                </c:pt>
                <c:pt idx="191">
                  <c:v>-13958.925295179</c:v>
                </c:pt>
                <c:pt idx="192">
                  <c:v>-13936.364248546201</c:v>
                </c:pt>
                <c:pt idx="193">
                  <c:v>-13893.6912461381</c:v>
                </c:pt>
                <c:pt idx="194">
                  <c:v>-13940.292720203801</c:v>
                </c:pt>
                <c:pt idx="195">
                  <c:v>-13834.3996558529</c:v>
                </c:pt>
                <c:pt idx="196">
                  <c:v>-13899.224258075499</c:v>
                </c:pt>
                <c:pt idx="197">
                  <c:v>-13793.412932118899</c:v>
                </c:pt>
                <c:pt idx="198">
                  <c:v>-13760.198787974199</c:v>
                </c:pt>
                <c:pt idx="199">
                  <c:v>-13930.218678216799</c:v>
                </c:pt>
                <c:pt idx="200">
                  <c:v>-13993.615631360301</c:v>
                </c:pt>
                <c:pt idx="201">
                  <c:v>-13973.658713352201</c:v>
                </c:pt>
                <c:pt idx="202">
                  <c:v>-13893.5148387628</c:v>
                </c:pt>
                <c:pt idx="203">
                  <c:v>-13900.096779379401</c:v>
                </c:pt>
                <c:pt idx="204">
                  <c:v>-13817.3988491077</c:v>
                </c:pt>
                <c:pt idx="205">
                  <c:v>-13855.516813860901</c:v>
                </c:pt>
                <c:pt idx="206">
                  <c:v>-13922.1609058626</c:v>
                </c:pt>
                <c:pt idx="207">
                  <c:v>-13877.0005973802</c:v>
                </c:pt>
                <c:pt idx="208">
                  <c:v>-13858.4611327163</c:v>
                </c:pt>
                <c:pt idx="209">
                  <c:v>-13798.818049674301</c:v>
                </c:pt>
                <c:pt idx="210">
                  <c:v>-13788.9693801759</c:v>
                </c:pt>
                <c:pt idx="211">
                  <c:v>-13805.2183269056</c:v>
                </c:pt>
                <c:pt idx="212">
                  <c:v>-13872.0722258143</c:v>
                </c:pt>
                <c:pt idx="213">
                  <c:v>-13881.5722963023</c:v>
                </c:pt>
                <c:pt idx="214">
                  <c:v>-14021.477194847799</c:v>
                </c:pt>
                <c:pt idx="215">
                  <c:v>-14045.522769374</c:v>
                </c:pt>
                <c:pt idx="216">
                  <c:v>-13939.4189771985</c:v>
                </c:pt>
                <c:pt idx="217">
                  <c:v>-13942.045751314799</c:v>
                </c:pt>
                <c:pt idx="218">
                  <c:v>-13944.1621932055</c:v>
                </c:pt>
                <c:pt idx="219">
                  <c:v>-13903.669271753701</c:v>
                </c:pt>
                <c:pt idx="220">
                  <c:v>-13844.558450898599</c:v>
                </c:pt>
                <c:pt idx="221">
                  <c:v>-13868.6796662176</c:v>
                </c:pt>
                <c:pt idx="222">
                  <c:v>-13854.6417538883</c:v>
                </c:pt>
                <c:pt idx="223">
                  <c:v>-13962.5688300287</c:v>
                </c:pt>
                <c:pt idx="224">
                  <c:v>-13943.5438142453</c:v>
                </c:pt>
                <c:pt idx="225">
                  <c:v>-14000.948952405501</c:v>
                </c:pt>
                <c:pt idx="226">
                  <c:v>-14000.3682155389</c:v>
                </c:pt>
                <c:pt idx="227">
                  <c:v>-14090.169957732</c:v>
                </c:pt>
                <c:pt idx="228">
                  <c:v>-14067.7361972445</c:v>
                </c:pt>
                <c:pt idx="229">
                  <c:v>-13943.842671692601</c:v>
                </c:pt>
                <c:pt idx="230">
                  <c:v>-13767.395021492601</c:v>
                </c:pt>
                <c:pt idx="231">
                  <c:v>-13804.1514970996</c:v>
                </c:pt>
                <c:pt idx="232">
                  <c:v>-13875.6908306848</c:v>
                </c:pt>
                <c:pt idx="233">
                  <c:v>-13898.274310720701</c:v>
                </c:pt>
                <c:pt idx="234">
                  <c:v>-14082.746193687901</c:v>
                </c:pt>
                <c:pt idx="235">
                  <c:v>-13988.6092114859</c:v>
                </c:pt>
                <c:pt idx="236">
                  <c:v>-13960.7267765698</c:v>
                </c:pt>
                <c:pt idx="237">
                  <c:v>-13799.392273940901</c:v>
                </c:pt>
                <c:pt idx="238">
                  <c:v>-13813.2177062309</c:v>
                </c:pt>
                <c:pt idx="239">
                  <c:v>-13794.362053798801</c:v>
                </c:pt>
                <c:pt idx="240">
                  <c:v>-13734.7587399617</c:v>
                </c:pt>
                <c:pt idx="241">
                  <c:v>-13837.813018322</c:v>
                </c:pt>
                <c:pt idx="242">
                  <c:v>-13779.4042992431</c:v>
                </c:pt>
                <c:pt idx="243">
                  <c:v>-13734.4890040592</c:v>
                </c:pt>
                <c:pt idx="244">
                  <c:v>-13786.3195741036</c:v>
                </c:pt>
                <c:pt idx="245">
                  <c:v>-13773.9044624628</c:v>
                </c:pt>
                <c:pt idx="246">
                  <c:v>-13880.521568305299</c:v>
                </c:pt>
                <c:pt idx="247">
                  <c:v>-13837.782198454999</c:v>
                </c:pt>
                <c:pt idx="248">
                  <c:v>-13878.5691726275</c:v>
                </c:pt>
                <c:pt idx="249">
                  <c:v>-13783.0364776117</c:v>
                </c:pt>
                <c:pt idx="250">
                  <c:v>-13797.487947289501</c:v>
                </c:pt>
                <c:pt idx="251">
                  <c:v>-13776.4431325634</c:v>
                </c:pt>
                <c:pt idx="252">
                  <c:v>-13725.4129166524</c:v>
                </c:pt>
                <c:pt idx="253">
                  <c:v>-13658.4695990814</c:v>
                </c:pt>
                <c:pt idx="254">
                  <c:v>-13623.388294942</c:v>
                </c:pt>
                <c:pt idx="255">
                  <c:v>-13650.470314170499</c:v>
                </c:pt>
                <c:pt idx="256">
                  <c:v>-13765.3504616925</c:v>
                </c:pt>
                <c:pt idx="257">
                  <c:v>-13840.868599997701</c:v>
                </c:pt>
                <c:pt idx="258">
                  <c:v>-13915.244003861</c:v>
                </c:pt>
                <c:pt idx="259">
                  <c:v>-13794.483186432</c:v>
                </c:pt>
                <c:pt idx="260">
                  <c:v>-13799.6481818764</c:v>
                </c:pt>
                <c:pt idx="261">
                  <c:v>-13817.7896119826</c:v>
                </c:pt>
                <c:pt idx="262">
                  <c:v>-13860.475752889201</c:v>
                </c:pt>
                <c:pt idx="263">
                  <c:v>-13859.533269941499</c:v>
                </c:pt>
                <c:pt idx="264">
                  <c:v>-13891.786743532601</c:v>
                </c:pt>
                <c:pt idx="265">
                  <c:v>-13961.862925875401</c:v>
                </c:pt>
                <c:pt idx="266">
                  <c:v>-13979.408369369399</c:v>
                </c:pt>
                <c:pt idx="267">
                  <c:v>-13978.906847652201</c:v>
                </c:pt>
                <c:pt idx="268">
                  <c:v>-14091.868346795</c:v>
                </c:pt>
                <c:pt idx="269">
                  <c:v>-14027.780309797199</c:v>
                </c:pt>
                <c:pt idx="270">
                  <c:v>-13933.230499203701</c:v>
                </c:pt>
                <c:pt idx="271">
                  <c:v>-14040.494230701701</c:v>
                </c:pt>
                <c:pt idx="272">
                  <c:v>-14118.377305420499</c:v>
                </c:pt>
                <c:pt idx="273">
                  <c:v>-14107.931302589601</c:v>
                </c:pt>
                <c:pt idx="274">
                  <c:v>-14103.2134411018</c:v>
                </c:pt>
                <c:pt idx="275">
                  <c:v>-14063.2250750202</c:v>
                </c:pt>
                <c:pt idx="276">
                  <c:v>-13918.2975802128</c:v>
                </c:pt>
                <c:pt idx="277">
                  <c:v>-14016.9521321435</c:v>
                </c:pt>
                <c:pt idx="278">
                  <c:v>-14128.740446882801</c:v>
                </c:pt>
                <c:pt idx="279">
                  <c:v>-14232.939220985099</c:v>
                </c:pt>
                <c:pt idx="280">
                  <c:v>-14199.0050567414</c:v>
                </c:pt>
                <c:pt idx="281">
                  <c:v>-14147.671615294499</c:v>
                </c:pt>
                <c:pt idx="282">
                  <c:v>-14168.209114421499</c:v>
                </c:pt>
                <c:pt idx="283">
                  <c:v>-14087.5581576733</c:v>
                </c:pt>
                <c:pt idx="284">
                  <c:v>-13935.384940722101</c:v>
                </c:pt>
                <c:pt idx="285">
                  <c:v>-13971.5153372517</c:v>
                </c:pt>
                <c:pt idx="286">
                  <c:v>-14027.29185338</c:v>
                </c:pt>
                <c:pt idx="287">
                  <c:v>-13925.114435707699</c:v>
                </c:pt>
                <c:pt idx="288">
                  <c:v>-13941.0712979829</c:v>
                </c:pt>
                <c:pt idx="289">
                  <c:v>-13884.917029971501</c:v>
                </c:pt>
                <c:pt idx="290">
                  <c:v>-13809.3617006734</c:v>
                </c:pt>
                <c:pt idx="291">
                  <c:v>-13713.722640067699</c:v>
                </c:pt>
                <c:pt idx="292">
                  <c:v>-13820.9423942788</c:v>
                </c:pt>
                <c:pt idx="293">
                  <c:v>-13844.7066004595</c:v>
                </c:pt>
                <c:pt idx="294">
                  <c:v>-13817.7553180836</c:v>
                </c:pt>
                <c:pt idx="295">
                  <c:v>-13845.8811852407</c:v>
                </c:pt>
                <c:pt idx="296">
                  <c:v>-13774.3956392253</c:v>
                </c:pt>
                <c:pt idx="297">
                  <c:v>-13793.082044966301</c:v>
                </c:pt>
                <c:pt idx="298">
                  <c:v>-13804.4311335483</c:v>
                </c:pt>
                <c:pt idx="299">
                  <c:v>-13808.5542084878</c:v>
                </c:pt>
                <c:pt idx="300">
                  <c:v>-13896.582103855701</c:v>
                </c:pt>
                <c:pt idx="301">
                  <c:v>-13885.746616247599</c:v>
                </c:pt>
                <c:pt idx="302">
                  <c:v>-13854.7161364816</c:v>
                </c:pt>
                <c:pt idx="303">
                  <c:v>-13784.3061712899</c:v>
                </c:pt>
                <c:pt idx="304">
                  <c:v>-13757.664084104599</c:v>
                </c:pt>
                <c:pt idx="305">
                  <c:v>-13797.733925930101</c:v>
                </c:pt>
                <c:pt idx="306">
                  <c:v>-13753.1758802039</c:v>
                </c:pt>
                <c:pt idx="307">
                  <c:v>-13778.2022698401</c:v>
                </c:pt>
                <c:pt idx="308">
                  <c:v>-13790.1594192295</c:v>
                </c:pt>
                <c:pt idx="309">
                  <c:v>-13917.110183496199</c:v>
                </c:pt>
                <c:pt idx="310">
                  <c:v>-13834.477353238901</c:v>
                </c:pt>
                <c:pt idx="311">
                  <c:v>-13822.7183609652</c:v>
                </c:pt>
                <c:pt idx="312">
                  <c:v>-13812.2607130714</c:v>
                </c:pt>
                <c:pt idx="313">
                  <c:v>-13698.4963388091</c:v>
                </c:pt>
                <c:pt idx="314">
                  <c:v>-13798.5372538254</c:v>
                </c:pt>
                <c:pt idx="315">
                  <c:v>-13731.6799703781</c:v>
                </c:pt>
                <c:pt idx="316">
                  <c:v>-13844.7566121288</c:v>
                </c:pt>
                <c:pt idx="317">
                  <c:v>-13790.044561263499</c:v>
                </c:pt>
                <c:pt idx="318">
                  <c:v>-13797.2400389467</c:v>
                </c:pt>
                <c:pt idx="319">
                  <c:v>-13844.5172746483</c:v>
                </c:pt>
                <c:pt idx="320">
                  <c:v>-13791.568104186799</c:v>
                </c:pt>
                <c:pt idx="321">
                  <c:v>-13805.5297204414</c:v>
                </c:pt>
                <c:pt idx="322">
                  <c:v>-13871.818283299501</c:v>
                </c:pt>
                <c:pt idx="323">
                  <c:v>-13954.317219789</c:v>
                </c:pt>
                <c:pt idx="324">
                  <c:v>-13947.082631416</c:v>
                </c:pt>
                <c:pt idx="325">
                  <c:v>-13867.0696382428</c:v>
                </c:pt>
                <c:pt idx="326">
                  <c:v>-13848.3353681468</c:v>
                </c:pt>
                <c:pt idx="327">
                  <c:v>-13851.6207758817</c:v>
                </c:pt>
                <c:pt idx="328">
                  <c:v>-13814.0207323822</c:v>
                </c:pt>
                <c:pt idx="329">
                  <c:v>-13770.3824614265</c:v>
                </c:pt>
                <c:pt idx="330">
                  <c:v>-13792.3148621323</c:v>
                </c:pt>
                <c:pt idx="331">
                  <c:v>-13717.2313513929</c:v>
                </c:pt>
                <c:pt idx="332">
                  <c:v>-13763.705683291601</c:v>
                </c:pt>
                <c:pt idx="333">
                  <c:v>-13822.2067007515</c:v>
                </c:pt>
                <c:pt idx="334">
                  <c:v>-13849.026975057801</c:v>
                </c:pt>
                <c:pt idx="335">
                  <c:v>-13866.4502789175</c:v>
                </c:pt>
                <c:pt idx="336">
                  <c:v>-13856.179391404999</c:v>
                </c:pt>
                <c:pt idx="337">
                  <c:v>-13856.8779041499</c:v>
                </c:pt>
                <c:pt idx="338">
                  <c:v>-13900.2139656416</c:v>
                </c:pt>
                <c:pt idx="339">
                  <c:v>-13908.6529876232</c:v>
                </c:pt>
                <c:pt idx="340">
                  <c:v>-13912.2797623612</c:v>
                </c:pt>
                <c:pt idx="341">
                  <c:v>-13930.0720629687</c:v>
                </c:pt>
                <c:pt idx="342">
                  <c:v>-13921.3363434239</c:v>
                </c:pt>
                <c:pt idx="343">
                  <c:v>-13932.0347194068</c:v>
                </c:pt>
                <c:pt idx="344">
                  <c:v>-13820.7838730002</c:v>
                </c:pt>
                <c:pt idx="345">
                  <c:v>-13679.908037364399</c:v>
                </c:pt>
                <c:pt idx="346">
                  <c:v>-13739.4250120544</c:v>
                </c:pt>
                <c:pt idx="347">
                  <c:v>-13656.200794009599</c:v>
                </c:pt>
                <c:pt idx="348">
                  <c:v>-13615.264850432301</c:v>
                </c:pt>
                <c:pt idx="349">
                  <c:v>-13675.339955481501</c:v>
                </c:pt>
                <c:pt idx="350">
                  <c:v>-13709.953146874301</c:v>
                </c:pt>
                <c:pt idx="351">
                  <c:v>-13765.166570316</c:v>
                </c:pt>
                <c:pt idx="352">
                  <c:v>-13658.5335608447</c:v>
                </c:pt>
                <c:pt idx="353">
                  <c:v>-13702.375887497299</c:v>
                </c:pt>
                <c:pt idx="354">
                  <c:v>-13638.9306170979</c:v>
                </c:pt>
                <c:pt idx="355">
                  <c:v>-13546.454541061899</c:v>
                </c:pt>
                <c:pt idx="356">
                  <c:v>-13570.121914060899</c:v>
                </c:pt>
                <c:pt idx="357">
                  <c:v>-13504.6466387489</c:v>
                </c:pt>
                <c:pt idx="358">
                  <c:v>-13553.608015390901</c:v>
                </c:pt>
                <c:pt idx="359">
                  <c:v>-13438.934865237101</c:v>
                </c:pt>
                <c:pt idx="360">
                  <c:v>-13508.326588345701</c:v>
                </c:pt>
                <c:pt idx="361">
                  <c:v>-13529.2601207674</c:v>
                </c:pt>
                <c:pt idx="362">
                  <c:v>-13507.0267625656</c:v>
                </c:pt>
                <c:pt idx="363">
                  <c:v>-13558.321971592401</c:v>
                </c:pt>
                <c:pt idx="364">
                  <c:v>-13648.973905320199</c:v>
                </c:pt>
                <c:pt idx="365">
                  <c:v>-13723.1603364817</c:v>
                </c:pt>
                <c:pt idx="366">
                  <c:v>-13694.2064784547</c:v>
                </c:pt>
                <c:pt idx="367">
                  <c:v>-13819.870330395001</c:v>
                </c:pt>
                <c:pt idx="368">
                  <c:v>-13778.111314940301</c:v>
                </c:pt>
                <c:pt idx="369">
                  <c:v>-13809.7035869089</c:v>
                </c:pt>
                <c:pt idx="370">
                  <c:v>-13869.832433358801</c:v>
                </c:pt>
                <c:pt idx="371">
                  <c:v>-13766.5927436154</c:v>
                </c:pt>
                <c:pt idx="372">
                  <c:v>-13688.915746782701</c:v>
                </c:pt>
                <c:pt idx="373">
                  <c:v>-13965.1825911255</c:v>
                </c:pt>
                <c:pt idx="374">
                  <c:v>-13908.3288566464</c:v>
                </c:pt>
                <c:pt idx="375">
                  <c:v>-13923.1463895542</c:v>
                </c:pt>
                <c:pt idx="376">
                  <c:v>-13900.109167528701</c:v>
                </c:pt>
                <c:pt idx="377">
                  <c:v>-13907.3864275662</c:v>
                </c:pt>
                <c:pt idx="378">
                  <c:v>-13933.586244312301</c:v>
                </c:pt>
                <c:pt idx="379">
                  <c:v>-13863.5750131923</c:v>
                </c:pt>
                <c:pt idx="380">
                  <c:v>-13808.8077302579</c:v>
                </c:pt>
                <c:pt idx="381">
                  <c:v>-13826.606473592599</c:v>
                </c:pt>
                <c:pt idx="382">
                  <c:v>-13815.730042122699</c:v>
                </c:pt>
                <c:pt idx="383">
                  <c:v>-13796.3789226712</c:v>
                </c:pt>
                <c:pt idx="384">
                  <c:v>-13848.208181496</c:v>
                </c:pt>
                <c:pt idx="385">
                  <c:v>-13874.922409574199</c:v>
                </c:pt>
                <c:pt idx="386">
                  <c:v>-13757.682108499699</c:v>
                </c:pt>
                <c:pt idx="387">
                  <c:v>-13764.7630484978</c:v>
                </c:pt>
                <c:pt idx="388">
                  <c:v>-13708.260596068199</c:v>
                </c:pt>
                <c:pt idx="389">
                  <c:v>-13881.836832520001</c:v>
                </c:pt>
                <c:pt idx="390">
                  <c:v>-13732.8635635541</c:v>
                </c:pt>
                <c:pt idx="391">
                  <c:v>-13777.475679875401</c:v>
                </c:pt>
                <c:pt idx="392">
                  <c:v>-13629.8494152192</c:v>
                </c:pt>
                <c:pt idx="393">
                  <c:v>-13666.737643417</c:v>
                </c:pt>
                <c:pt idx="394">
                  <c:v>-13653.155784168101</c:v>
                </c:pt>
                <c:pt idx="395">
                  <c:v>-13676.5710006552</c:v>
                </c:pt>
                <c:pt idx="396">
                  <c:v>-13686.7652409988</c:v>
                </c:pt>
                <c:pt idx="397">
                  <c:v>-13631.210548774599</c:v>
                </c:pt>
                <c:pt idx="398">
                  <c:v>-13677.626551154401</c:v>
                </c:pt>
                <c:pt idx="399">
                  <c:v>-13709.1990139804</c:v>
                </c:pt>
                <c:pt idx="400">
                  <c:v>-13717.455769177001</c:v>
                </c:pt>
                <c:pt idx="401">
                  <c:v>-13698.2160194765</c:v>
                </c:pt>
                <c:pt idx="402">
                  <c:v>-13729.660703994199</c:v>
                </c:pt>
                <c:pt idx="403">
                  <c:v>-13727.657695497899</c:v>
                </c:pt>
                <c:pt idx="404">
                  <c:v>-13754.226122533601</c:v>
                </c:pt>
                <c:pt idx="405">
                  <c:v>-13741.7605133709</c:v>
                </c:pt>
                <c:pt idx="406">
                  <c:v>-13866.467648649999</c:v>
                </c:pt>
                <c:pt idx="407">
                  <c:v>-13785.4250328369</c:v>
                </c:pt>
                <c:pt idx="408">
                  <c:v>-13853.6924081405</c:v>
                </c:pt>
                <c:pt idx="409">
                  <c:v>-13900.542291285599</c:v>
                </c:pt>
                <c:pt idx="410">
                  <c:v>-13886.4672932961</c:v>
                </c:pt>
                <c:pt idx="411">
                  <c:v>-13960.160808480199</c:v>
                </c:pt>
                <c:pt idx="412">
                  <c:v>-13953.4414626985</c:v>
                </c:pt>
                <c:pt idx="413">
                  <c:v>-13944.6719011608</c:v>
                </c:pt>
                <c:pt idx="414">
                  <c:v>-13858.4964843899</c:v>
                </c:pt>
                <c:pt idx="415">
                  <c:v>-13915.148111254201</c:v>
                </c:pt>
                <c:pt idx="416">
                  <c:v>-14035.643215103901</c:v>
                </c:pt>
                <c:pt idx="417">
                  <c:v>-14019.8202902086</c:v>
                </c:pt>
                <c:pt idx="418">
                  <c:v>-14070.4918337092</c:v>
                </c:pt>
                <c:pt idx="419">
                  <c:v>-14102.8794416034</c:v>
                </c:pt>
                <c:pt idx="420">
                  <c:v>-14058.7975779837</c:v>
                </c:pt>
                <c:pt idx="421">
                  <c:v>-14061.9733163372</c:v>
                </c:pt>
                <c:pt idx="422">
                  <c:v>-14013.924247266201</c:v>
                </c:pt>
                <c:pt idx="423">
                  <c:v>-13899.0148471951</c:v>
                </c:pt>
                <c:pt idx="424">
                  <c:v>-13874.065017442001</c:v>
                </c:pt>
                <c:pt idx="425">
                  <c:v>-13825.608450826199</c:v>
                </c:pt>
                <c:pt idx="426">
                  <c:v>-13891.863876367501</c:v>
                </c:pt>
                <c:pt idx="427">
                  <c:v>-13877.472914329401</c:v>
                </c:pt>
                <c:pt idx="428">
                  <c:v>-13967.638843575</c:v>
                </c:pt>
                <c:pt idx="429">
                  <c:v>-14044.216869350599</c:v>
                </c:pt>
                <c:pt idx="430">
                  <c:v>-14064.347006444499</c:v>
                </c:pt>
                <c:pt idx="431">
                  <c:v>-14077.9714361652</c:v>
                </c:pt>
                <c:pt idx="432">
                  <c:v>-14068.780491851599</c:v>
                </c:pt>
                <c:pt idx="433">
                  <c:v>-14045.2647539724</c:v>
                </c:pt>
                <c:pt idx="434">
                  <c:v>-13972.6474504941</c:v>
                </c:pt>
                <c:pt idx="435">
                  <c:v>-13978.726945983601</c:v>
                </c:pt>
                <c:pt idx="436">
                  <c:v>-13983.7531052254</c:v>
                </c:pt>
                <c:pt idx="437">
                  <c:v>-13987.633047985601</c:v>
                </c:pt>
                <c:pt idx="438">
                  <c:v>-14037.5700124823</c:v>
                </c:pt>
                <c:pt idx="439">
                  <c:v>-14022.4303418292</c:v>
                </c:pt>
                <c:pt idx="440">
                  <c:v>-14093.478853495501</c:v>
                </c:pt>
                <c:pt idx="441">
                  <c:v>-14137.312147660699</c:v>
                </c:pt>
                <c:pt idx="442">
                  <c:v>-14096.9079316815</c:v>
                </c:pt>
                <c:pt idx="443">
                  <c:v>-14010.0607224668</c:v>
                </c:pt>
                <c:pt idx="444">
                  <c:v>-14075.153906108801</c:v>
                </c:pt>
                <c:pt idx="445">
                  <c:v>-13930.970029780699</c:v>
                </c:pt>
                <c:pt idx="446">
                  <c:v>-13872.7241775238</c:v>
                </c:pt>
                <c:pt idx="447">
                  <c:v>-13894.598167959501</c:v>
                </c:pt>
                <c:pt idx="448">
                  <c:v>-13823.928158819899</c:v>
                </c:pt>
                <c:pt idx="449">
                  <c:v>-13951.102325740199</c:v>
                </c:pt>
                <c:pt idx="450">
                  <c:v>-13915.264754193</c:v>
                </c:pt>
                <c:pt idx="451">
                  <c:v>-14012.9546023403</c:v>
                </c:pt>
                <c:pt idx="452">
                  <c:v>-14136.914952158701</c:v>
                </c:pt>
                <c:pt idx="453">
                  <c:v>-14185.023113716101</c:v>
                </c:pt>
                <c:pt idx="454">
                  <c:v>-14147.1768957599</c:v>
                </c:pt>
                <c:pt idx="455">
                  <c:v>-14196.9177745544</c:v>
                </c:pt>
                <c:pt idx="456">
                  <c:v>-14239.626770784</c:v>
                </c:pt>
                <c:pt idx="457">
                  <c:v>-14236.7277463174</c:v>
                </c:pt>
                <c:pt idx="458">
                  <c:v>-14261.6138316468</c:v>
                </c:pt>
                <c:pt idx="459">
                  <c:v>-14051.3013197046</c:v>
                </c:pt>
                <c:pt idx="460">
                  <c:v>-14133.952980715199</c:v>
                </c:pt>
                <c:pt idx="461">
                  <c:v>-14114.841875095601</c:v>
                </c:pt>
                <c:pt idx="462">
                  <c:v>-14055.7936785817</c:v>
                </c:pt>
                <c:pt idx="463">
                  <c:v>-14104.9476497655</c:v>
                </c:pt>
                <c:pt idx="464">
                  <c:v>-14007.2646308846</c:v>
                </c:pt>
                <c:pt idx="465">
                  <c:v>-13926.0989546649</c:v>
                </c:pt>
                <c:pt idx="466">
                  <c:v>-13873.8447487549</c:v>
                </c:pt>
                <c:pt idx="467">
                  <c:v>-13937.1547765009</c:v>
                </c:pt>
                <c:pt idx="468">
                  <c:v>-13866.044055651801</c:v>
                </c:pt>
                <c:pt idx="469">
                  <c:v>-13869.190154612599</c:v>
                </c:pt>
                <c:pt idx="470">
                  <c:v>-13976.8942984359</c:v>
                </c:pt>
                <c:pt idx="471">
                  <c:v>-14080.9419804477</c:v>
                </c:pt>
                <c:pt idx="472">
                  <c:v>-14085.7038168483</c:v>
                </c:pt>
                <c:pt idx="473">
                  <c:v>-14093.445987412801</c:v>
                </c:pt>
                <c:pt idx="474">
                  <c:v>-14090.920500431799</c:v>
                </c:pt>
                <c:pt idx="475">
                  <c:v>-14077.1814147405</c:v>
                </c:pt>
                <c:pt idx="476">
                  <c:v>-14016.8791385164</c:v>
                </c:pt>
                <c:pt idx="477">
                  <c:v>-14096.1800227243</c:v>
                </c:pt>
                <c:pt idx="478">
                  <c:v>-14201.1459289063</c:v>
                </c:pt>
                <c:pt idx="479">
                  <c:v>-14192.7076236189</c:v>
                </c:pt>
                <c:pt idx="480">
                  <c:v>-14278.9751091783</c:v>
                </c:pt>
                <c:pt idx="481">
                  <c:v>-14376.965085991</c:v>
                </c:pt>
                <c:pt idx="482">
                  <c:v>-14285.896646659199</c:v>
                </c:pt>
                <c:pt idx="483">
                  <c:v>-14193.5071344144</c:v>
                </c:pt>
                <c:pt idx="484">
                  <c:v>-14214.941955114</c:v>
                </c:pt>
                <c:pt idx="485">
                  <c:v>-14238.2960407055</c:v>
                </c:pt>
                <c:pt idx="486">
                  <c:v>-14196.574440199</c:v>
                </c:pt>
                <c:pt idx="487">
                  <c:v>-14135.0598456894</c:v>
                </c:pt>
                <c:pt idx="488">
                  <c:v>-14254.550600693099</c:v>
                </c:pt>
                <c:pt idx="489">
                  <c:v>-14209.282988848599</c:v>
                </c:pt>
                <c:pt idx="490">
                  <c:v>-14097.8436092949</c:v>
                </c:pt>
                <c:pt idx="491">
                  <c:v>-14169.4208037483</c:v>
                </c:pt>
                <c:pt idx="492">
                  <c:v>-14102.0458096974</c:v>
                </c:pt>
                <c:pt idx="493">
                  <c:v>-14206.483951341301</c:v>
                </c:pt>
                <c:pt idx="494">
                  <c:v>-14102.315085247799</c:v>
                </c:pt>
                <c:pt idx="495">
                  <c:v>-14182.3086988303</c:v>
                </c:pt>
                <c:pt idx="496">
                  <c:v>-14217.2862684499</c:v>
                </c:pt>
                <c:pt idx="497">
                  <c:v>-14225.271751500701</c:v>
                </c:pt>
                <c:pt idx="498">
                  <c:v>-14271.675916872</c:v>
                </c:pt>
                <c:pt idx="499">
                  <c:v>-14196.802072877999</c:v>
                </c:pt>
                <c:pt idx="500">
                  <c:v>-14184.802617564799</c:v>
                </c:pt>
                <c:pt idx="501">
                  <c:v>-14028.8229633349</c:v>
                </c:pt>
                <c:pt idx="502">
                  <c:v>-14005.364096107</c:v>
                </c:pt>
                <c:pt idx="503">
                  <c:v>-13990.3820315676</c:v>
                </c:pt>
                <c:pt idx="504">
                  <c:v>-13972.9782166232</c:v>
                </c:pt>
                <c:pt idx="505">
                  <c:v>-13898.891485011</c:v>
                </c:pt>
                <c:pt idx="506">
                  <c:v>-13960.037643027201</c:v>
                </c:pt>
                <c:pt idx="507">
                  <c:v>-13891.122560923401</c:v>
                </c:pt>
                <c:pt idx="508">
                  <c:v>-13824.0484223945</c:v>
                </c:pt>
                <c:pt idx="509">
                  <c:v>-13812.3988927807</c:v>
                </c:pt>
                <c:pt idx="510">
                  <c:v>-13815.1409021003</c:v>
                </c:pt>
                <c:pt idx="511">
                  <c:v>-13784.624841340899</c:v>
                </c:pt>
                <c:pt idx="512">
                  <c:v>-13748.811030828399</c:v>
                </c:pt>
                <c:pt idx="513">
                  <c:v>-13669.8148180597</c:v>
                </c:pt>
                <c:pt idx="514">
                  <c:v>-13834.599063197</c:v>
                </c:pt>
                <c:pt idx="515">
                  <c:v>-13766.3311103336</c:v>
                </c:pt>
                <c:pt idx="516">
                  <c:v>-13711.683446433701</c:v>
                </c:pt>
                <c:pt idx="517">
                  <c:v>-13714.089454656099</c:v>
                </c:pt>
                <c:pt idx="518">
                  <c:v>-13697.2074917891</c:v>
                </c:pt>
                <c:pt idx="519">
                  <c:v>-13707.7439685195</c:v>
                </c:pt>
                <c:pt idx="520">
                  <c:v>-13695.979759900099</c:v>
                </c:pt>
                <c:pt idx="521">
                  <c:v>-13832.121920543001</c:v>
                </c:pt>
                <c:pt idx="522">
                  <c:v>-13856.811983103</c:v>
                </c:pt>
                <c:pt idx="523">
                  <c:v>-13902.635174229499</c:v>
                </c:pt>
                <c:pt idx="524">
                  <c:v>-13921.482470421801</c:v>
                </c:pt>
                <c:pt idx="525">
                  <c:v>-14020.601518413099</c:v>
                </c:pt>
                <c:pt idx="526">
                  <c:v>-14001.7720246473</c:v>
                </c:pt>
                <c:pt idx="527">
                  <c:v>-13991.2972632615</c:v>
                </c:pt>
                <c:pt idx="528">
                  <c:v>-13938.0954541559</c:v>
                </c:pt>
                <c:pt idx="529">
                  <c:v>-13954.597942006199</c:v>
                </c:pt>
                <c:pt idx="530">
                  <c:v>-13885.415258937501</c:v>
                </c:pt>
                <c:pt idx="531">
                  <c:v>-13845.3948310584</c:v>
                </c:pt>
                <c:pt idx="532">
                  <c:v>-13816.093431101101</c:v>
                </c:pt>
                <c:pt idx="533">
                  <c:v>-13847.7720149621</c:v>
                </c:pt>
                <c:pt idx="534">
                  <c:v>-13754.8612815494</c:v>
                </c:pt>
                <c:pt idx="535">
                  <c:v>-13774.134774211199</c:v>
                </c:pt>
                <c:pt idx="536">
                  <c:v>-13784.368105973401</c:v>
                </c:pt>
                <c:pt idx="537">
                  <c:v>-13714.358167823</c:v>
                </c:pt>
                <c:pt idx="538">
                  <c:v>-13628.6554599313</c:v>
                </c:pt>
                <c:pt idx="539">
                  <c:v>-13655.671488183199</c:v>
                </c:pt>
                <c:pt idx="540">
                  <c:v>-13635.112508517699</c:v>
                </c:pt>
                <c:pt idx="541">
                  <c:v>-13593.595286772999</c:v>
                </c:pt>
                <c:pt idx="542">
                  <c:v>-13553.7961970051</c:v>
                </c:pt>
                <c:pt idx="543">
                  <c:v>-13725.693715351799</c:v>
                </c:pt>
                <c:pt idx="544">
                  <c:v>-13826.4168731347</c:v>
                </c:pt>
                <c:pt idx="545">
                  <c:v>-13955.5658970443</c:v>
                </c:pt>
                <c:pt idx="546">
                  <c:v>-13816.240430461001</c:v>
                </c:pt>
                <c:pt idx="547">
                  <c:v>-13795.730823762</c:v>
                </c:pt>
                <c:pt idx="548">
                  <c:v>-13824.6494894192</c:v>
                </c:pt>
                <c:pt idx="549">
                  <c:v>-13759.680904147601</c:v>
                </c:pt>
                <c:pt idx="550">
                  <c:v>-13802.783981824699</c:v>
                </c:pt>
                <c:pt idx="551">
                  <c:v>-13726.7293257041</c:v>
                </c:pt>
                <c:pt idx="552">
                  <c:v>-13747.6018592255</c:v>
                </c:pt>
                <c:pt idx="553">
                  <c:v>-13603.5608220062</c:v>
                </c:pt>
                <c:pt idx="554">
                  <c:v>-13622.0286081329</c:v>
                </c:pt>
                <c:pt idx="555">
                  <c:v>-13603.194072800299</c:v>
                </c:pt>
                <c:pt idx="556">
                  <c:v>-13628.736614194</c:v>
                </c:pt>
                <c:pt idx="557">
                  <c:v>-13555.553091187699</c:v>
                </c:pt>
                <c:pt idx="558">
                  <c:v>-13586.2357337501</c:v>
                </c:pt>
                <c:pt idx="559">
                  <c:v>-13629.219128991999</c:v>
                </c:pt>
                <c:pt idx="560">
                  <c:v>-13544.081843382501</c:v>
                </c:pt>
                <c:pt idx="561">
                  <c:v>-13546.699050474501</c:v>
                </c:pt>
                <c:pt idx="562">
                  <c:v>-13592.9688562419</c:v>
                </c:pt>
                <c:pt idx="563">
                  <c:v>-13630.434624530901</c:v>
                </c:pt>
                <c:pt idx="564">
                  <c:v>-13554.4635140963</c:v>
                </c:pt>
                <c:pt idx="565">
                  <c:v>-13502.9375579688</c:v>
                </c:pt>
                <c:pt idx="566">
                  <c:v>-13560.794187142399</c:v>
                </c:pt>
                <c:pt idx="567">
                  <c:v>-13640.552857458</c:v>
                </c:pt>
                <c:pt idx="568">
                  <c:v>-13523.6121075549</c:v>
                </c:pt>
                <c:pt idx="569">
                  <c:v>-13767.074206372299</c:v>
                </c:pt>
                <c:pt idx="570">
                  <c:v>-13628.430349066201</c:v>
                </c:pt>
                <c:pt idx="571">
                  <c:v>-13704.912661460099</c:v>
                </c:pt>
                <c:pt idx="572">
                  <c:v>-13685.219634536201</c:v>
                </c:pt>
                <c:pt idx="573">
                  <c:v>-13724.2227577221</c:v>
                </c:pt>
                <c:pt idx="574">
                  <c:v>-13586.1222770357</c:v>
                </c:pt>
                <c:pt idx="575">
                  <c:v>-13559.124262075</c:v>
                </c:pt>
                <c:pt idx="576">
                  <c:v>-13636.0586743435</c:v>
                </c:pt>
                <c:pt idx="577">
                  <c:v>-13680.775902523899</c:v>
                </c:pt>
                <c:pt idx="578">
                  <c:v>-13635.265465491901</c:v>
                </c:pt>
                <c:pt idx="579">
                  <c:v>-13634.635295103701</c:v>
                </c:pt>
                <c:pt idx="580">
                  <c:v>-13571.3532997889</c:v>
                </c:pt>
                <c:pt idx="581">
                  <c:v>-13593.5737196256</c:v>
                </c:pt>
                <c:pt idx="582">
                  <c:v>-13517.875465253101</c:v>
                </c:pt>
                <c:pt idx="583">
                  <c:v>-13518.9287209586</c:v>
                </c:pt>
                <c:pt idx="584">
                  <c:v>-13523.9763088651</c:v>
                </c:pt>
                <c:pt idx="585">
                  <c:v>-13518.239766241701</c:v>
                </c:pt>
                <c:pt idx="586">
                  <c:v>-13546.3166473445</c:v>
                </c:pt>
                <c:pt idx="587">
                  <c:v>-13542.5315695072</c:v>
                </c:pt>
                <c:pt idx="588">
                  <c:v>-13427.8969136788</c:v>
                </c:pt>
                <c:pt idx="589">
                  <c:v>-13456.005980587999</c:v>
                </c:pt>
                <c:pt idx="590">
                  <c:v>-13403.726543217699</c:v>
                </c:pt>
                <c:pt idx="591">
                  <c:v>-13474.174855661</c:v>
                </c:pt>
                <c:pt idx="592">
                  <c:v>-13602.940704513099</c:v>
                </c:pt>
                <c:pt idx="593">
                  <c:v>-13619.186892167099</c:v>
                </c:pt>
                <c:pt idx="594">
                  <c:v>-13652.954076975901</c:v>
                </c:pt>
                <c:pt idx="595">
                  <c:v>-13739.4595048307</c:v>
                </c:pt>
                <c:pt idx="596">
                  <c:v>-13657.170944134101</c:v>
                </c:pt>
                <c:pt idx="597">
                  <c:v>-13582.4838084701</c:v>
                </c:pt>
                <c:pt idx="598">
                  <c:v>-13684.274435404801</c:v>
                </c:pt>
                <c:pt idx="599">
                  <c:v>-13647.1579807499</c:v>
                </c:pt>
                <c:pt idx="600">
                  <c:v>-13659.552738328999</c:v>
                </c:pt>
                <c:pt idx="601">
                  <c:v>-13623.233921932801</c:v>
                </c:pt>
                <c:pt idx="602">
                  <c:v>-13681.6347181283</c:v>
                </c:pt>
                <c:pt idx="603">
                  <c:v>-13653.348979930801</c:v>
                </c:pt>
                <c:pt idx="604">
                  <c:v>-13645.509472376099</c:v>
                </c:pt>
                <c:pt idx="605">
                  <c:v>-13703.179249868001</c:v>
                </c:pt>
                <c:pt idx="606">
                  <c:v>-13737.296334656199</c:v>
                </c:pt>
                <c:pt idx="607">
                  <c:v>-13698.4022108831</c:v>
                </c:pt>
                <c:pt idx="608">
                  <c:v>-13798.482837338601</c:v>
                </c:pt>
                <c:pt idx="609">
                  <c:v>-13661.3017443115</c:v>
                </c:pt>
                <c:pt idx="610">
                  <c:v>-13701.8103803256</c:v>
                </c:pt>
                <c:pt idx="611">
                  <c:v>-13737.320573233999</c:v>
                </c:pt>
                <c:pt idx="612">
                  <c:v>-13660.979830651801</c:v>
                </c:pt>
                <c:pt idx="613">
                  <c:v>-13691.9805715947</c:v>
                </c:pt>
                <c:pt idx="614">
                  <c:v>-13670.3425871945</c:v>
                </c:pt>
                <c:pt idx="615">
                  <c:v>-13620.7495609942</c:v>
                </c:pt>
                <c:pt idx="616">
                  <c:v>-13758.3731064318</c:v>
                </c:pt>
                <c:pt idx="617">
                  <c:v>-13708.4818789814</c:v>
                </c:pt>
                <c:pt idx="618">
                  <c:v>-13711.804427130301</c:v>
                </c:pt>
                <c:pt idx="619">
                  <c:v>-13701.2916155231</c:v>
                </c:pt>
                <c:pt idx="620">
                  <c:v>-13691.9834660096</c:v>
                </c:pt>
                <c:pt idx="621">
                  <c:v>-13574.6156956583</c:v>
                </c:pt>
                <c:pt idx="622">
                  <c:v>-13676.6653270565</c:v>
                </c:pt>
                <c:pt idx="623">
                  <c:v>-13804.8228823433</c:v>
                </c:pt>
                <c:pt idx="624">
                  <c:v>-13837.010137083</c:v>
                </c:pt>
                <c:pt idx="625">
                  <c:v>-13781.338344039799</c:v>
                </c:pt>
                <c:pt idx="626">
                  <c:v>-13680.597141664201</c:v>
                </c:pt>
                <c:pt idx="627">
                  <c:v>-13582.794680389299</c:v>
                </c:pt>
                <c:pt idx="628">
                  <c:v>-13647.3136633005</c:v>
                </c:pt>
                <c:pt idx="629">
                  <c:v>-13550.3447240521</c:v>
                </c:pt>
                <c:pt idx="630">
                  <c:v>-13490.354988863501</c:v>
                </c:pt>
                <c:pt idx="631">
                  <c:v>-13448.067414540599</c:v>
                </c:pt>
                <c:pt idx="632">
                  <c:v>-13432.9592222625</c:v>
                </c:pt>
                <c:pt idx="633">
                  <c:v>-13412.3842443677</c:v>
                </c:pt>
                <c:pt idx="634">
                  <c:v>-13398.4089189724</c:v>
                </c:pt>
                <c:pt idx="635">
                  <c:v>-13299.6443559787</c:v>
                </c:pt>
                <c:pt idx="636">
                  <c:v>-13360.060310376</c:v>
                </c:pt>
                <c:pt idx="637">
                  <c:v>-13366.8386966493</c:v>
                </c:pt>
                <c:pt idx="638">
                  <c:v>-13391.105839527099</c:v>
                </c:pt>
                <c:pt idx="639">
                  <c:v>-13407.5246933174</c:v>
                </c:pt>
                <c:pt idx="640">
                  <c:v>-13483.9376702837</c:v>
                </c:pt>
                <c:pt idx="641">
                  <c:v>-13474.1397017856</c:v>
                </c:pt>
                <c:pt idx="642">
                  <c:v>-13448.018252764699</c:v>
                </c:pt>
                <c:pt idx="643">
                  <c:v>-13334.300182070099</c:v>
                </c:pt>
                <c:pt idx="644">
                  <c:v>-13267.765838458499</c:v>
                </c:pt>
                <c:pt idx="645">
                  <c:v>-13358.8607578597</c:v>
                </c:pt>
                <c:pt idx="646">
                  <c:v>-13346.3130439295</c:v>
                </c:pt>
                <c:pt idx="647">
                  <c:v>-13297.2180306958</c:v>
                </c:pt>
                <c:pt idx="648">
                  <c:v>-13386.2843800273</c:v>
                </c:pt>
                <c:pt idx="649">
                  <c:v>-13375.3992720798</c:v>
                </c:pt>
                <c:pt idx="650">
                  <c:v>-13580.5172178458</c:v>
                </c:pt>
                <c:pt idx="651">
                  <c:v>-13409.8274095584</c:v>
                </c:pt>
                <c:pt idx="652">
                  <c:v>-13390.6611099201</c:v>
                </c:pt>
                <c:pt idx="653">
                  <c:v>-13372.295044669499</c:v>
                </c:pt>
                <c:pt idx="654">
                  <c:v>-13456.190282457301</c:v>
                </c:pt>
                <c:pt idx="655">
                  <c:v>-13616.4004875752</c:v>
                </c:pt>
                <c:pt idx="656">
                  <c:v>-13692.9995969102</c:v>
                </c:pt>
                <c:pt idx="657">
                  <c:v>-13688.2513820241</c:v>
                </c:pt>
                <c:pt idx="658">
                  <c:v>-13645.742183602801</c:v>
                </c:pt>
                <c:pt idx="659">
                  <c:v>-13703.2118848684</c:v>
                </c:pt>
                <c:pt idx="660">
                  <c:v>-13746.6896639979</c:v>
                </c:pt>
                <c:pt idx="661">
                  <c:v>-13815.052488895</c:v>
                </c:pt>
                <c:pt idx="662">
                  <c:v>-13891.6113062031</c:v>
                </c:pt>
                <c:pt idx="663">
                  <c:v>-13732.017661749</c:v>
                </c:pt>
                <c:pt idx="664">
                  <c:v>-13682.824701489</c:v>
                </c:pt>
                <c:pt idx="665">
                  <c:v>-13711.7821702577</c:v>
                </c:pt>
                <c:pt idx="666">
                  <c:v>-13725.237618744501</c:v>
                </c:pt>
                <c:pt idx="667">
                  <c:v>-13786.326651764401</c:v>
                </c:pt>
                <c:pt idx="668">
                  <c:v>-13812.528981261399</c:v>
                </c:pt>
                <c:pt idx="669">
                  <c:v>-13793.865374142701</c:v>
                </c:pt>
                <c:pt idx="670">
                  <c:v>-13699.405706239701</c:v>
                </c:pt>
                <c:pt idx="671">
                  <c:v>-13511.927082030101</c:v>
                </c:pt>
                <c:pt idx="672">
                  <c:v>-13628.5428598459</c:v>
                </c:pt>
                <c:pt idx="673">
                  <c:v>-13548.1077174166</c:v>
                </c:pt>
                <c:pt idx="674">
                  <c:v>-13613.438804379</c:v>
                </c:pt>
                <c:pt idx="675">
                  <c:v>-13461.0773709757</c:v>
                </c:pt>
                <c:pt idx="676">
                  <c:v>-13527.4235982717</c:v>
                </c:pt>
                <c:pt idx="677">
                  <c:v>-13538.5429334407</c:v>
                </c:pt>
                <c:pt idx="678">
                  <c:v>-13509.4210843929</c:v>
                </c:pt>
                <c:pt idx="679">
                  <c:v>-13525.903287159401</c:v>
                </c:pt>
                <c:pt idx="680">
                  <c:v>-13536.748262479199</c:v>
                </c:pt>
                <c:pt idx="681">
                  <c:v>-13547.016823386801</c:v>
                </c:pt>
                <c:pt idx="682">
                  <c:v>-13545.411857765401</c:v>
                </c:pt>
                <c:pt idx="683">
                  <c:v>-13679.2566325919</c:v>
                </c:pt>
                <c:pt idx="684">
                  <c:v>-13588.906498095799</c:v>
                </c:pt>
                <c:pt idx="685">
                  <c:v>-13624.793270534899</c:v>
                </c:pt>
                <c:pt idx="686">
                  <c:v>-13688.762842518199</c:v>
                </c:pt>
                <c:pt idx="687">
                  <c:v>-13714.1797844346</c:v>
                </c:pt>
                <c:pt idx="688">
                  <c:v>-13747.224971572099</c:v>
                </c:pt>
                <c:pt idx="689">
                  <c:v>-13752.225696581399</c:v>
                </c:pt>
                <c:pt idx="690">
                  <c:v>-13711.1185141554</c:v>
                </c:pt>
                <c:pt idx="691">
                  <c:v>-13794.698390187999</c:v>
                </c:pt>
                <c:pt idx="692">
                  <c:v>-13762.2489706497</c:v>
                </c:pt>
                <c:pt idx="693">
                  <c:v>-13672.220087874501</c:v>
                </c:pt>
                <c:pt idx="694">
                  <c:v>-13599.7305331673</c:v>
                </c:pt>
                <c:pt idx="695">
                  <c:v>-13591.2012824923</c:v>
                </c:pt>
                <c:pt idx="696">
                  <c:v>-13600.7507335143</c:v>
                </c:pt>
                <c:pt idx="697">
                  <c:v>-13585.176069380999</c:v>
                </c:pt>
                <c:pt idx="698">
                  <c:v>-13579.479223067399</c:v>
                </c:pt>
                <c:pt idx="699">
                  <c:v>-13606.598810085899</c:v>
                </c:pt>
                <c:pt idx="700">
                  <c:v>-13610.318677655399</c:v>
                </c:pt>
                <c:pt idx="701">
                  <c:v>-13684.7563683833</c:v>
                </c:pt>
                <c:pt idx="702">
                  <c:v>-13684.711490166999</c:v>
                </c:pt>
                <c:pt idx="703">
                  <c:v>-13713.7793169175</c:v>
                </c:pt>
                <c:pt idx="704">
                  <c:v>-13757.182903778301</c:v>
                </c:pt>
                <c:pt idx="705">
                  <c:v>-13744.6634830802</c:v>
                </c:pt>
                <c:pt idx="706">
                  <c:v>-13737.3315694711</c:v>
                </c:pt>
                <c:pt idx="707">
                  <c:v>-13690.255341645699</c:v>
                </c:pt>
                <c:pt idx="708">
                  <c:v>-13629.314583855299</c:v>
                </c:pt>
                <c:pt idx="709">
                  <c:v>-13643.251719013</c:v>
                </c:pt>
                <c:pt idx="710">
                  <c:v>-13710.117333865501</c:v>
                </c:pt>
                <c:pt idx="711">
                  <c:v>-13771.114208707801</c:v>
                </c:pt>
                <c:pt idx="712">
                  <c:v>-13749.848387121099</c:v>
                </c:pt>
                <c:pt idx="713">
                  <c:v>-13651.6075346056</c:v>
                </c:pt>
                <c:pt idx="714">
                  <c:v>-13759.4006543828</c:v>
                </c:pt>
                <c:pt idx="715">
                  <c:v>-13700.724746046701</c:v>
                </c:pt>
                <c:pt idx="716">
                  <c:v>-13649.145021901701</c:v>
                </c:pt>
                <c:pt idx="717">
                  <c:v>-13696.9062878188</c:v>
                </c:pt>
                <c:pt idx="718">
                  <c:v>-13624.554264183</c:v>
                </c:pt>
                <c:pt idx="719">
                  <c:v>-13717.167645058</c:v>
                </c:pt>
                <c:pt idx="720">
                  <c:v>-13578.534924433399</c:v>
                </c:pt>
                <c:pt idx="721">
                  <c:v>-13577.4943677187</c:v>
                </c:pt>
                <c:pt idx="722">
                  <c:v>-13773.8376946672</c:v>
                </c:pt>
                <c:pt idx="723">
                  <c:v>-13878.596789790799</c:v>
                </c:pt>
                <c:pt idx="724">
                  <c:v>-13857.213319440199</c:v>
                </c:pt>
                <c:pt idx="725">
                  <c:v>-13841.442307694</c:v>
                </c:pt>
                <c:pt idx="726">
                  <c:v>-13871.2723142451</c:v>
                </c:pt>
                <c:pt idx="727">
                  <c:v>-13868.4749122097</c:v>
                </c:pt>
                <c:pt idx="728">
                  <c:v>-13614.568691488799</c:v>
                </c:pt>
                <c:pt idx="729">
                  <c:v>-13690.532985005801</c:v>
                </c:pt>
                <c:pt idx="730">
                  <c:v>-13684.700837755499</c:v>
                </c:pt>
                <c:pt idx="731">
                  <c:v>-13754.573341887201</c:v>
                </c:pt>
                <c:pt idx="732">
                  <c:v>-13737.3245997668</c:v>
                </c:pt>
                <c:pt idx="733">
                  <c:v>-13860.687783097799</c:v>
                </c:pt>
                <c:pt idx="734">
                  <c:v>-13854.218356214</c:v>
                </c:pt>
                <c:pt idx="735">
                  <c:v>-13890.670690999499</c:v>
                </c:pt>
                <c:pt idx="736">
                  <c:v>-13889.1906567799</c:v>
                </c:pt>
                <c:pt idx="737">
                  <c:v>-13905.6882636028</c:v>
                </c:pt>
                <c:pt idx="738">
                  <c:v>-13862.1422207294</c:v>
                </c:pt>
                <c:pt idx="739">
                  <c:v>-13867.520191621301</c:v>
                </c:pt>
                <c:pt idx="740">
                  <c:v>-13757.438373864001</c:v>
                </c:pt>
                <c:pt idx="741">
                  <c:v>-13636.9474014315</c:v>
                </c:pt>
                <c:pt idx="742">
                  <c:v>-13630.836403482001</c:v>
                </c:pt>
                <c:pt idx="743">
                  <c:v>-13577.9444304728</c:v>
                </c:pt>
                <c:pt idx="744">
                  <c:v>-13603.3893710664</c:v>
                </c:pt>
                <c:pt idx="745">
                  <c:v>-13611.1011148411</c:v>
                </c:pt>
                <c:pt idx="746">
                  <c:v>-13591.7131355284</c:v>
                </c:pt>
                <c:pt idx="747">
                  <c:v>-13572.4123512023</c:v>
                </c:pt>
                <c:pt idx="748">
                  <c:v>-13603.338960995399</c:v>
                </c:pt>
                <c:pt idx="749">
                  <c:v>-13635.689024683301</c:v>
                </c:pt>
                <c:pt idx="750">
                  <c:v>-13542.185041643201</c:v>
                </c:pt>
                <c:pt idx="751">
                  <c:v>-13558.143115619199</c:v>
                </c:pt>
                <c:pt idx="752">
                  <c:v>-13625.630226646301</c:v>
                </c:pt>
                <c:pt idx="753">
                  <c:v>-13592.514818834101</c:v>
                </c:pt>
                <c:pt idx="754">
                  <c:v>-13616.906536873401</c:v>
                </c:pt>
                <c:pt idx="755">
                  <c:v>-13690.070454881001</c:v>
                </c:pt>
                <c:pt idx="756">
                  <c:v>-13737.7159092087</c:v>
                </c:pt>
                <c:pt idx="757">
                  <c:v>-13754.143138727301</c:v>
                </c:pt>
                <c:pt idx="758">
                  <c:v>-13670.6525665507</c:v>
                </c:pt>
                <c:pt idx="759">
                  <c:v>-13718.3854194949</c:v>
                </c:pt>
                <c:pt idx="760">
                  <c:v>-13626.9070974284</c:v>
                </c:pt>
                <c:pt idx="761">
                  <c:v>-13593.5428243965</c:v>
                </c:pt>
                <c:pt idx="762">
                  <c:v>-13688.9925214576</c:v>
                </c:pt>
                <c:pt idx="763">
                  <c:v>-13699.9745200261</c:v>
                </c:pt>
                <c:pt idx="764">
                  <c:v>-13822.865258858599</c:v>
                </c:pt>
                <c:pt idx="765">
                  <c:v>-13778.116726558101</c:v>
                </c:pt>
                <c:pt idx="766">
                  <c:v>-13613.0608351951</c:v>
                </c:pt>
                <c:pt idx="767">
                  <c:v>-13579.5487048131</c:v>
                </c:pt>
                <c:pt idx="768">
                  <c:v>-13502.2979827412</c:v>
                </c:pt>
                <c:pt idx="769">
                  <c:v>-13501.109871418799</c:v>
                </c:pt>
                <c:pt idx="770">
                  <c:v>-13420.438633645301</c:v>
                </c:pt>
                <c:pt idx="771">
                  <c:v>-13507.9628512659</c:v>
                </c:pt>
                <c:pt idx="772">
                  <c:v>-13347.575784327601</c:v>
                </c:pt>
                <c:pt idx="773">
                  <c:v>-13385.862428976799</c:v>
                </c:pt>
                <c:pt idx="774">
                  <c:v>-13381.295112864</c:v>
                </c:pt>
                <c:pt idx="775">
                  <c:v>-13515.24016549</c:v>
                </c:pt>
                <c:pt idx="776">
                  <c:v>-13381.8102313092</c:v>
                </c:pt>
                <c:pt idx="777">
                  <c:v>-13438.2705432312</c:v>
                </c:pt>
                <c:pt idx="778">
                  <c:v>-13439.1001872505</c:v>
                </c:pt>
                <c:pt idx="779">
                  <c:v>-13445.179790275601</c:v>
                </c:pt>
                <c:pt idx="780">
                  <c:v>-13490.9476617891</c:v>
                </c:pt>
                <c:pt idx="781">
                  <c:v>-13537.870973503699</c:v>
                </c:pt>
                <c:pt idx="782">
                  <c:v>-13476.575051838399</c:v>
                </c:pt>
                <c:pt idx="783">
                  <c:v>-13343.401534556901</c:v>
                </c:pt>
                <c:pt idx="784">
                  <c:v>-13323.2472436071</c:v>
                </c:pt>
                <c:pt idx="785">
                  <c:v>-13384.754510917801</c:v>
                </c:pt>
                <c:pt idx="786">
                  <c:v>-13340.7744143986</c:v>
                </c:pt>
                <c:pt idx="787">
                  <c:v>-13319.9451137088</c:v>
                </c:pt>
                <c:pt idx="788">
                  <c:v>-13397.988668284301</c:v>
                </c:pt>
                <c:pt idx="789">
                  <c:v>-13328.696544378099</c:v>
                </c:pt>
                <c:pt idx="790">
                  <c:v>-13349.098010617499</c:v>
                </c:pt>
                <c:pt idx="791">
                  <c:v>-13279.672985663001</c:v>
                </c:pt>
                <c:pt idx="792">
                  <c:v>-13322.243652027701</c:v>
                </c:pt>
                <c:pt idx="793">
                  <c:v>-13345.4041216234</c:v>
                </c:pt>
                <c:pt idx="794">
                  <c:v>-13548.1887693676</c:v>
                </c:pt>
                <c:pt idx="795">
                  <c:v>-13520.523004422899</c:v>
                </c:pt>
                <c:pt idx="796">
                  <c:v>-13581.7864558237</c:v>
                </c:pt>
                <c:pt idx="797">
                  <c:v>-13620.1853689412</c:v>
                </c:pt>
                <c:pt idx="798">
                  <c:v>-13560.255890734001</c:v>
                </c:pt>
                <c:pt idx="799">
                  <c:v>-13609.6370917408</c:v>
                </c:pt>
                <c:pt idx="800">
                  <c:v>-13591.4772800548</c:v>
                </c:pt>
                <c:pt idx="801">
                  <c:v>-13583.596282684301</c:v>
                </c:pt>
                <c:pt idx="802">
                  <c:v>-13532.802873406101</c:v>
                </c:pt>
                <c:pt idx="803">
                  <c:v>-13604.0625196326</c:v>
                </c:pt>
                <c:pt idx="804">
                  <c:v>-13516.890005150501</c:v>
                </c:pt>
                <c:pt idx="805">
                  <c:v>-13467.4120705721</c:v>
                </c:pt>
                <c:pt idx="806">
                  <c:v>-13495.3057003869</c:v>
                </c:pt>
                <c:pt idx="807">
                  <c:v>-13613.233368998701</c:v>
                </c:pt>
                <c:pt idx="808">
                  <c:v>-13615.615268620601</c:v>
                </c:pt>
                <c:pt idx="809">
                  <c:v>-13586.046160960799</c:v>
                </c:pt>
                <c:pt idx="810">
                  <c:v>-13629.618260163799</c:v>
                </c:pt>
                <c:pt idx="811">
                  <c:v>-13659.717971087101</c:v>
                </c:pt>
                <c:pt idx="812">
                  <c:v>-13697.807776764699</c:v>
                </c:pt>
                <c:pt idx="813">
                  <c:v>-13665.7554651188</c:v>
                </c:pt>
                <c:pt idx="814">
                  <c:v>-13739.0638923812</c:v>
                </c:pt>
                <c:pt idx="815">
                  <c:v>-13806.4635289249</c:v>
                </c:pt>
                <c:pt idx="816">
                  <c:v>-13700.5905668545</c:v>
                </c:pt>
                <c:pt idx="817">
                  <c:v>-13616.410248804301</c:v>
                </c:pt>
                <c:pt idx="818">
                  <c:v>-13537.736462896301</c:v>
                </c:pt>
                <c:pt idx="819">
                  <c:v>-13607.5559917603</c:v>
                </c:pt>
                <c:pt idx="820">
                  <c:v>-13662.292541095399</c:v>
                </c:pt>
                <c:pt idx="821">
                  <c:v>-13635.272122464799</c:v>
                </c:pt>
                <c:pt idx="822">
                  <c:v>-13542.215899085</c:v>
                </c:pt>
                <c:pt idx="823">
                  <c:v>-13492.2231449299</c:v>
                </c:pt>
                <c:pt idx="824">
                  <c:v>-13484.817643848301</c:v>
                </c:pt>
                <c:pt idx="825">
                  <c:v>-13622.7019324383</c:v>
                </c:pt>
                <c:pt idx="826">
                  <c:v>-13642.8517725944</c:v>
                </c:pt>
                <c:pt idx="827">
                  <c:v>-13688.8436337286</c:v>
                </c:pt>
                <c:pt idx="828">
                  <c:v>-13712.6182012382</c:v>
                </c:pt>
                <c:pt idx="829">
                  <c:v>-13764.8803692622</c:v>
                </c:pt>
                <c:pt idx="830">
                  <c:v>-13799.6359604265</c:v>
                </c:pt>
                <c:pt idx="831">
                  <c:v>-13654.9310395588</c:v>
                </c:pt>
                <c:pt idx="832">
                  <c:v>-13652.8139525229</c:v>
                </c:pt>
                <c:pt idx="833">
                  <c:v>-13628.567769962599</c:v>
                </c:pt>
                <c:pt idx="834">
                  <c:v>-13628.1119602074</c:v>
                </c:pt>
                <c:pt idx="835">
                  <c:v>-13659.501475008899</c:v>
                </c:pt>
                <c:pt idx="836">
                  <c:v>-13630.113374516501</c:v>
                </c:pt>
                <c:pt idx="837">
                  <c:v>-13655.849256121901</c:v>
                </c:pt>
                <c:pt idx="838">
                  <c:v>-13674.4273876305</c:v>
                </c:pt>
                <c:pt idx="839">
                  <c:v>-13690.148870937301</c:v>
                </c:pt>
                <c:pt idx="840">
                  <c:v>-13611.7363598994</c:v>
                </c:pt>
                <c:pt idx="841">
                  <c:v>-13598.899500981501</c:v>
                </c:pt>
                <c:pt idx="842">
                  <c:v>-13559.6431001768</c:v>
                </c:pt>
                <c:pt idx="843">
                  <c:v>-13536.729994441601</c:v>
                </c:pt>
                <c:pt idx="844">
                  <c:v>-13553.618077785401</c:v>
                </c:pt>
                <c:pt idx="845">
                  <c:v>-13434.2992241909</c:v>
                </c:pt>
                <c:pt idx="846">
                  <c:v>-13394.5263508895</c:v>
                </c:pt>
                <c:pt idx="847">
                  <c:v>-13454.982162554699</c:v>
                </c:pt>
                <c:pt idx="848">
                  <c:v>-13534.1758554919</c:v>
                </c:pt>
                <c:pt idx="849">
                  <c:v>-13538.059433889801</c:v>
                </c:pt>
                <c:pt idx="850">
                  <c:v>-13547.4300053112</c:v>
                </c:pt>
                <c:pt idx="851">
                  <c:v>-13563.5556245688</c:v>
                </c:pt>
                <c:pt idx="852">
                  <c:v>-13598.103337352301</c:v>
                </c:pt>
                <c:pt idx="853">
                  <c:v>-13551.486244141999</c:v>
                </c:pt>
                <c:pt idx="854">
                  <c:v>-13651.2428505018</c:v>
                </c:pt>
                <c:pt idx="855">
                  <c:v>-13681.262103577899</c:v>
                </c:pt>
                <c:pt idx="856">
                  <c:v>-13723.990586162699</c:v>
                </c:pt>
                <c:pt idx="857">
                  <c:v>-13790.293662303</c:v>
                </c:pt>
                <c:pt idx="858">
                  <c:v>-13736.568611754201</c:v>
                </c:pt>
                <c:pt idx="859">
                  <c:v>-13785.7372675521</c:v>
                </c:pt>
                <c:pt idx="860">
                  <c:v>-13747.772045719799</c:v>
                </c:pt>
                <c:pt idx="861">
                  <c:v>-13641.7720643344</c:v>
                </c:pt>
                <c:pt idx="862">
                  <c:v>-13634.114261078499</c:v>
                </c:pt>
                <c:pt idx="863">
                  <c:v>-13691.388399174301</c:v>
                </c:pt>
                <c:pt idx="864">
                  <c:v>-13603.868804484</c:v>
                </c:pt>
                <c:pt idx="865">
                  <c:v>-13556.110998317199</c:v>
                </c:pt>
                <c:pt idx="866">
                  <c:v>-13559.7148757424</c:v>
                </c:pt>
                <c:pt idx="867">
                  <c:v>-13502.442517343001</c:v>
                </c:pt>
                <c:pt idx="868">
                  <c:v>-13635.345692701199</c:v>
                </c:pt>
                <c:pt idx="869">
                  <c:v>-13646.0514537171</c:v>
                </c:pt>
                <c:pt idx="870">
                  <c:v>-13699.8106143594</c:v>
                </c:pt>
                <c:pt idx="871">
                  <c:v>-13611.362127676301</c:v>
                </c:pt>
                <c:pt idx="872">
                  <c:v>-13455.3370722821</c:v>
                </c:pt>
                <c:pt idx="873">
                  <c:v>-13513.0619587412</c:v>
                </c:pt>
                <c:pt idx="874">
                  <c:v>-13383.419328923401</c:v>
                </c:pt>
                <c:pt idx="875">
                  <c:v>-13500.4648072531</c:v>
                </c:pt>
                <c:pt idx="876">
                  <c:v>-13608.5781863757</c:v>
                </c:pt>
                <c:pt idx="877">
                  <c:v>-13662.0658459141</c:v>
                </c:pt>
                <c:pt idx="878">
                  <c:v>-13671.354664410501</c:v>
                </c:pt>
                <c:pt idx="879">
                  <c:v>-13764.370981670199</c:v>
                </c:pt>
                <c:pt idx="880">
                  <c:v>-13757.5121538481</c:v>
                </c:pt>
                <c:pt idx="881">
                  <c:v>-13704.5679348713</c:v>
                </c:pt>
                <c:pt idx="882">
                  <c:v>-13621.321844981499</c:v>
                </c:pt>
                <c:pt idx="883">
                  <c:v>-13590.829517703</c:v>
                </c:pt>
                <c:pt idx="884">
                  <c:v>-13627.931891631501</c:v>
                </c:pt>
                <c:pt idx="885">
                  <c:v>-13576.631264092201</c:v>
                </c:pt>
                <c:pt idx="886">
                  <c:v>-13595.151934232201</c:v>
                </c:pt>
                <c:pt idx="887">
                  <c:v>-13565.320857242399</c:v>
                </c:pt>
                <c:pt idx="888">
                  <c:v>-13546.5890439389</c:v>
                </c:pt>
                <c:pt idx="889">
                  <c:v>-13507.6801926232</c:v>
                </c:pt>
                <c:pt idx="890">
                  <c:v>-13612.0674684643</c:v>
                </c:pt>
                <c:pt idx="891">
                  <c:v>-13575.7811190882</c:v>
                </c:pt>
                <c:pt idx="892">
                  <c:v>-13552.527319172401</c:v>
                </c:pt>
                <c:pt idx="893">
                  <c:v>-13547.652451624101</c:v>
                </c:pt>
                <c:pt idx="894">
                  <c:v>-13542.499449618101</c:v>
                </c:pt>
                <c:pt idx="895">
                  <c:v>-13497.358473201801</c:v>
                </c:pt>
                <c:pt idx="896">
                  <c:v>-13514.568767992099</c:v>
                </c:pt>
                <c:pt idx="897">
                  <c:v>-13550.4934797306</c:v>
                </c:pt>
                <c:pt idx="898">
                  <c:v>-13519.5594526759</c:v>
                </c:pt>
                <c:pt idx="899">
                  <c:v>-13551.892547432501</c:v>
                </c:pt>
                <c:pt idx="900">
                  <c:v>-13536.2166454367</c:v>
                </c:pt>
                <c:pt idx="901">
                  <c:v>-13618.292985731099</c:v>
                </c:pt>
                <c:pt idx="902">
                  <c:v>-13716.9417793667</c:v>
                </c:pt>
                <c:pt idx="903">
                  <c:v>-13680.436128487099</c:v>
                </c:pt>
                <c:pt idx="904">
                  <c:v>-13684.7175440672</c:v>
                </c:pt>
                <c:pt idx="905">
                  <c:v>-13586.9563438892</c:v>
                </c:pt>
                <c:pt idx="906">
                  <c:v>-13749.4447407761</c:v>
                </c:pt>
                <c:pt idx="907">
                  <c:v>-13659.5207763009</c:v>
                </c:pt>
                <c:pt idx="908">
                  <c:v>-13678.723246715001</c:v>
                </c:pt>
                <c:pt idx="909">
                  <c:v>-13745.329784896699</c:v>
                </c:pt>
                <c:pt idx="910">
                  <c:v>-13749.2853521099</c:v>
                </c:pt>
                <c:pt idx="911">
                  <c:v>-13698.4846040096</c:v>
                </c:pt>
                <c:pt idx="912">
                  <c:v>-13699.230181421601</c:v>
                </c:pt>
                <c:pt idx="913">
                  <c:v>-13658.9322487221</c:v>
                </c:pt>
                <c:pt idx="914">
                  <c:v>-13718.478489601899</c:v>
                </c:pt>
                <c:pt idx="915">
                  <c:v>-13711.5176350191</c:v>
                </c:pt>
                <c:pt idx="916">
                  <c:v>-13756.076352297599</c:v>
                </c:pt>
                <c:pt idx="917">
                  <c:v>-13885.933515787299</c:v>
                </c:pt>
                <c:pt idx="918">
                  <c:v>-13845.0858003507</c:v>
                </c:pt>
                <c:pt idx="919">
                  <c:v>-13974.4583446141</c:v>
                </c:pt>
                <c:pt idx="920">
                  <c:v>-14052.770054508799</c:v>
                </c:pt>
                <c:pt idx="921">
                  <c:v>-14072.586081481601</c:v>
                </c:pt>
                <c:pt idx="922">
                  <c:v>-14004.585444369301</c:v>
                </c:pt>
                <c:pt idx="923">
                  <c:v>-14152.897928566999</c:v>
                </c:pt>
                <c:pt idx="924">
                  <c:v>-14136.6731046165</c:v>
                </c:pt>
                <c:pt idx="925">
                  <c:v>-14117.2215963125</c:v>
                </c:pt>
                <c:pt idx="926">
                  <c:v>-14129.740086673</c:v>
                </c:pt>
                <c:pt idx="927">
                  <c:v>-14202.838611126899</c:v>
                </c:pt>
                <c:pt idx="928">
                  <c:v>-14236.9973809602</c:v>
                </c:pt>
                <c:pt idx="929">
                  <c:v>-14280.762456021899</c:v>
                </c:pt>
                <c:pt idx="930">
                  <c:v>-14229.2768024304</c:v>
                </c:pt>
                <c:pt idx="931">
                  <c:v>-14259.1823572006</c:v>
                </c:pt>
                <c:pt idx="932">
                  <c:v>-14232.5623900177</c:v>
                </c:pt>
                <c:pt idx="933">
                  <c:v>-14271.671051257999</c:v>
                </c:pt>
                <c:pt idx="934">
                  <c:v>-14273.503696497901</c:v>
                </c:pt>
                <c:pt idx="935">
                  <c:v>-14169.879091852699</c:v>
                </c:pt>
                <c:pt idx="936">
                  <c:v>-14291.424968111</c:v>
                </c:pt>
                <c:pt idx="937">
                  <c:v>-14323.616657995</c:v>
                </c:pt>
                <c:pt idx="938">
                  <c:v>-14359.942323335799</c:v>
                </c:pt>
                <c:pt idx="939">
                  <c:v>-14336.7638530901</c:v>
                </c:pt>
                <c:pt idx="940">
                  <c:v>-14285.1830897495</c:v>
                </c:pt>
                <c:pt idx="941">
                  <c:v>-14220.8071152914</c:v>
                </c:pt>
                <c:pt idx="942">
                  <c:v>-14172.1528233361</c:v>
                </c:pt>
                <c:pt idx="943">
                  <c:v>-14151.6960929631</c:v>
                </c:pt>
                <c:pt idx="944">
                  <c:v>-14113.1412754221</c:v>
                </c:pt>
                <c:pt idx="945">
                  <c:v>-14145.892313640599</c:v>
                </c:pt>
                <c:pt idx="946">
                  <c:v>-14212.6608895602</c:v>
                </c:pt>
                <c:pt idx="947">
                  <c:v>-14286.4774444594</c:v>
                </c:pt>
                <c:pt idx="948">
                  <c:v>-14287.4171966093</c:v>
                </c:pt>
                <c:pt idx="949">
                  <c:v>-14383.116163492699</c:v>
                </c:pt>
                <c:pt idx="950">
                  <c:v>-14434.492257493301</c:v>
                </c:pt>
                <c:pt idx="951">
                  <c:v>-14507.614990587999</c:v>
                </c:pt>
                <c:pt idx="952">
                  <c:v>-14565.3159647556</c:v>
                </c:pt>
                <c:pt idx="953">
                  <c:v>-14651.3507627329</c:v>
                </c:pt>
                <c:pt idx="954">
                  <c:v>-14728.019692776999</c:v>
                </c:pt>
                <c:pt idx="955">
                  <c:v>-14667.210950257</c:v>
                </c:pt>
                <c:pt idx="956">
                  <c:v>-14654.777771307699</c:v>
                </c:pt>
                <c:pt idx="957">
                  <c:v>-14538.1399352107</c:v>
                </c:pt>
                <c:pt idx="958">
                  <c:v>-14486.4687274918</c:v>
                </c:pt>
                <c:pt idx="959">
                  <c:v>-14407.8816545062</c:v>
                </c:pt>
                <c:pt idx="960">
                  <c:v>-14166.0893821876</c:v>
                </c:pt>
                <c:pt idx="961">
                  <c:v>-14129.067514648899</c:v>
                </c:pt>
                <c:pt idx="962">
                  <c:v>-14124.1400794818</c:v>
                </c:pt>
                <c:pt idx="963">
                  <c:v>-14070.2046659837</c:v>
                </c:pt>
                <c:pt idx="964">
                  <c:v>-14137.990971691201</c:v>
                </c:pt>
                <c:pt idx="965">
                  <c:v>-14181.7218293572</c:v>
                </c:pt>
                <c:pt idx="966">
                  <c:v>-14119.056145344901</c:v>
                </c:pt>
                <c:pt idx="967">
                  <c:v>-14022.7525116137</c:v>
                </c:pt>
                <c:pt idx="968">
                  <c:v>-14009.7671869397</c:v>
                </c:pt>
                <c:pt idx="969">
                  <c:v>-14046.094055797699</c:v>
                </c:pt>
                <c:pt idx="970">
                  <c:v>-13967.758883266801</c:v>
                </c:pt>
                <c:pt idx="971">
                  <c:v>-13938.9939953374</c:v>
                </c:pt>
                <c:pt idx="972">
                  <c:v>-13868.4835439941</c:v>
                </c:pt>
                <c:pt idx="973">
                  <c:v>-13994.5380186038</c:v>
                </c:pt>
                <c:pt idx="974">
                  <c:v>-13874.776161816701</c:v>
                </c:pt>
                <c:pt idx="975">
                  <c:v>-13760.530729701501</c:v>
                </c:pt>
                <c:pt idx="976">
                  <c:v>-13724.5741870406</c:v>
                </c:pt>
                <c:pt idx="977">
                  <c:v>-13800.4856286266</c:v>
                </c:pt>
                <c:pt idx="978">
                  <c:v>-13755.942578758</c:v>
                </c:pt>
                <c:pt idx="979">
                  <c:v>-13828.8847656544</c:v>
                </c:pt>
                <c:pt idx="980">
                  <c:v>-13774.9699381641</c:v>
                </c:pt>
                <c:pt idx="981">
                  <c:v>-13830.683248490899</c:v>
                </c:pt>
                <c:pt idx="982">
                  <c:v>-13729.369128779401</c:v>
                </c:pt>
                <c:pt idx="983">
                  <c:v>-13728.950013915701</c:v>
                </c:pt>
                <c:pt idx="984">
                  <c:v>-13650.345747470999</c:v>
                </c:pt>
                <c:pt idx="985">
                  <c:v>-13496.480167813001</c:v>
                </c:pt>
                <c:pt idx="986">
                  <c:v>-13494.758465490801</c:v>
                </c:pt>
                <c:pt idx="987">
                  <c:v>-13552.8127972001</c:v>
                </c:pt>
                <c:pt idx="988">
                  <c:v>-13545.957381850199</c:v>
                </c:pt>
                <c:pt idx="989">
                  <c:v>-13543.0875950463</c:v>
                </c:pt>
                <c:pt idx="990">
                  <c:v>-13643.4875562127</c:v>
                </c:pt>
                <c:pt idx="991">
                  <c:v>-13595.267705013801</c:v>
                </c:pt>
                <c:pt idx="992">
                  <c:v>-13571.277610315199</c:v>
                </c:pt>
                <c:pt idx="993">
                  <c:v>-13511.6479395565</c:v>
                </c:pt>
                <c:pt idx="994">
                  <c:v>-13540.8822592138</c:v>
                </c:pt>
                <c:pt idx="995">
                  <c:v>-13438.73384601</c:v>
                </c:pt>
                <c:pt idx="996">
                  <c:v>-13446.9733388937</c:v>
                </c:pt>
                <c:pt idx="997">
                  <c:v>-13447.2313932912</c:v>
                </c:pt>
                <c:pt idx="998">
                  <c:v>-13447.3942243209</c:v>
                </c:pt>
                <c:pt idx="999">
                  <c:v>-13381.876086235399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99-4FA6-BB59-4BBAC7E4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190960"/>
        <c:axId val="1603191792"/>
      </c:lineChart>
      <c:catAx>
        <c:axId val="160319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03191792"/>
        <c:crosses val="autoZero"/>
        <c:auto val="1"/>
        <c:lblAlgn val="ctr"/>
        <c:lblOffset val="100"/>
        <c:noMultiLvlLbl val="0"/>
      </c:catAx>
      <c:valAx>
        <c:axId val="16031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031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tabu_easy_4_greedy_One_Inverse!$A$1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tabu_easy_4_greedy_One_Inverse!$A$2:$A$1001</c:f>
              <c:numCache>
                <c:formatCode>General</c:formatCode>
                <c:ptCount val="1000"/>
                <c:pt idx="0">
                  <c:v>12626.305156439999</c:v>
                </c:pt>
                <c:pt idx="1">
                  <c:v>12626.305156439999</c:v>
                </c:pt>
                <c:pt idx="2">
                  <c:v>12626.305156439999</c:v>
                </c:pt>
                <c:pt idx="3">
                  <c:v>12626.305156439999</c:v>
                </c:pt>
                <c:pt idx="4">
                  <c:v>12626.305156439999</c:v>
                </c:pt>
                <c:pt idx="5">
                  <c:v>12626.305156439999</c:v>
                </c:pt>
                <c:pt idx="6">
                  <c:v>12626.305156439999</c:v>
                </c:pt>
                <c:pt idx="7">
                  <c:v>12626.305156439999</c:v>
                </c:pt>
                <c:pt idx="8">
                  <c:v>12626.305156439999</c:v>
                </c:pt>
                <c:pt idx="9">
                  <c:v>12626.305156439999</c:v>
                </c:pt>
                <c:pt idx="10">
                  <c:v>12626.305156439999</c:v>
                </c:pt>
                <c:pt idx="11">
                  <c:v>12626.305156439999</c:v>
                </c:pt>
                <c:pt idx="12">
                  <c:v>12626.305156439999</c:v>
                </c:pt>
                <c:pt idx="13">
                  <c:v>12626.305156439999</c:v>
                </c:pt>
                <c:pt idx="14">
                  <c:v>12626.305156439999</c:v>
                </c:pt>
                <c:pt idx="15">
                  <c:v>12626.305156439999</c:v>
                </c:pt>
                <c:pt idx="16">
                  <c:v>12626.305156439999</c:v>
                </c:pt>
                <c:pt idx="17">
                  <c:v>12626.305156439999</c:v>
                </c:pt>
                <c:pt idx="18">
                  <c:v>12626.305156439999</c:v>
                </c:pt>
                <c:pt idx="19">
                  <c:v>12626.305156439999</c:v>
                </c:pt>
                <c:pt idx="20">
                  <c:v>12626.305156439999</c:v>
                </c:pt>
                <c:pt idx="21">
                  <c:v>12626.305156439999</c:v>
                </c:pt>
                <c:pt idx="22">
                  <c:v>12626.305156439999</c:v>
                </c:pt>
                <c:pt idx="23">
                  <c:v>12626.305156439999</c:v>
                </c:pt>
                <c:pt idx="24">
                  <c:v>12626.305156439999</c:v>
                </c:pt>
                <c:pt idx="25">
                  <c:v>12626.305156439999</c:v>
                </c:pt>
                <c:pt idx="26">
                  <c:v>12626.305156439999</c:v>
                </c:pt>
                <c:pt idx="27">
                  <c:v>12626.305156439999</c:v>
                </c:pt>
                <c:pt idx="28">
                  <c:v>12626.305156439999</c:v>
                </c:pt>
                <c:pt idx="29">
                  <c:v>12626.305156439999</c:v>
                </c:pt>
                <c:pt idx="30">
                  <c:v>12626.305156439999</c:v>
                </c:pt>
                <c:pt idx="31">
                  <c:v>12626.305156439999</c:v>
                </c:pt>
                <c:pt idx="32">
                  <c:v>12626.305156439999</c:v>
                </c:pt>
                <c:pt idx="33">
                  <c:v>12626.305156439999</c:v>
                </c:pt>
                <c:pt idx="34">
                  <c:v>12626.305156439999</c:v>
                </c:pt>
                <c:pt idx="35">
                  <c:v>12626.305156439999</c:v>
                </c:pt>
                <c:pt idx="36">
                  <c:v>12626.305156439999</c:v>
                </c:pt>
                <c:pt idx="37">
                  <c:v>12626.305156439999</c:v>
                </c:pt>
                <c:pt idx="38">
                  <c:v>12626.305156439999</c:v>
                </c:pt>
                <c:pt idx="39">
                  <c:v>12626.305156439999</c:v>
                </c:pt>
                <c:pt idx="40">
                  <c:v>12626.305156439999</c:v>
                </c:pt>
                <c:pt idx="41">
                  <c:v>12626.305156439999</c:v>
                </c:pt>
                <c:pt idx="42">
                  <c:v>12626.305156439999</c:v>
                </c:pt>
                <c:pt idx="43">
                  <c:v>12626.305156439999</c:v>
                </c:pt>
                <c:pt idx="44">
                  <c:v>12626.305156439999</c:v>
                </c:pt>
                <c:pt idx="45">
                  <c:v>12626.305156439999</c:v>
                </c:pt>
                <c:pt idx="46">
                  <c:v>12626.305156439999</c:v>
                </c:pt>
                <c:pt idx="47">
                  <c:v>12626.305156439999</c:v>
                </c:pt>
                <c:pt idx="48">
                  <c:v>12626.305156439999</c:v>
                </c:pt>
                <c:pt idx="49">
                  <c:v>12626.305156439999</c:v>
                </c:pt>
                <c:pt idx="50">
                  <c:v>12626.305156439999</c:v>
                </c:pt>
                <c:pt idx="51">
                  <c:v>12626.305156439999</c:v>
                </c:pt>
                <c:pt idx="52">
                  <c:v>12626.305156439999</c:v>
                </c:pt>
                <c:pt idx="53">
                  <c:v>12626.305156439999</c:v>
                </c:pt>
                <c:pt idx="54">
                  <c:v>12626.305156439999</c:v>
                </c:pt>
                <c:pt idx="55">
                  <c:v>12626.305156439999</c:v>
                </c:pt>
                <c:pt idx="56">
                  <c:v>12626.305156439999</c:v>
                </c:pt>
                <c:pt idx="57">
                  <c:v>12626.305156439999</c:v>
                </c:pt>
                <c:pt idx="58">
                  <c:v>12626.305156439999</c:v>
                </c:pt>
                <c:pt idx="59">
                  <c:v>12626.305156439999</c:v>
                </c:pt>
                <c:pt idx="60">
                  <c:v>12626.305156439999</c:v>
                </c:pt>
                <c:pt idx="61">
                  <c:v>12626.305156439999</c:v>
                </c:pt>
                <c:pt idx="62">
                  <c:v>12626.305156439999</c:v>
                </c:pt>
                <c:pt idx="63">
                  <c:v>12626.305156439999</c:v>
                </c:pt>
                <c:pt idx="64">
                  <c:v>12626.305156439999</c:v>
                </c:pt>
                <c:pt idx="65">
                  <c:v>12626.305156439999</c:v>
                </c:pt>
                <c:pt idx="66">
                  <c:v>12626.305156439999</c:v>
                </c:pt>
                <c:pt idx="67">
                  <c:v>12626.305156439999</c:v>
                </c:pt>
                <c:pt idx="68">
                  <c:v>12626.305156439999</c:v>
                </c:pt>
                <c:pt idx="69">
                  <c:v>12626.305156439999</c:v>
                </c:pt>
                <c:pt idx="70">
                  <c:v>12626.305156439999</c:v>
                </c:pt>
                <c:pt idx="71">
                  <c:v>12626.305156439999</c:v>
                </c:pt>
                <c:pt idx="72">
                  <c:v>12626.305156439999</c:v>
                </c:pt>
                <c:pt idx="73">
                  <c:v>12626.305156439999</c:v>
                </c:pt>
                <c:pt idx="74">
                  <c:v>12626.305156439999</c:v>
                </c:pt>
                <c:pt idx="75">
                  <c:v>12626.305156439999</c:v>
                </c:pt>
                <c:pt idx="76">
                  <c:v>12626.305156439999</c:v>
                </c:pt>
                <c:pt idx="77">
                  <c:v>12626.305156439999</c:v>
                </c:pt>
                <c:pt idx="78">
                  <c:v>12626.305156439999</c:v>
                </c:pt>
                <c:pt idx="79">
                  <c:v>12626.305156439999</c:v>
                </c:pt>
                <c:pt idx="80">
                  <c:v>12626.305156439999</c:v>
                </c:pt>
                <c:pt idx="81">
                  <c:v>12626.305156439999</c:v>
                </c:pt>
                <c:pt idx="82">
                  <c:v>12626.305156439999</c:v>
                </c:pt>
                <c:pt idx="83">
                  <c:v>12626.305156439999</c:v>
                </c:pt>
                <c:pt idx="84">
                  <c:v>12626.305156439999</c:v>
                </c:pt>
                <c:pt idx="85">
                  <c:v>12626.305156439999</c:v>
                </c:pt>
                <c:pt idx="86">
                  <c:v>12626.305156439999</c:v>
                </c:pt>
                <c:pt idx="87">
                  <c:v>12626.305156439999</c:v>
                </c:pt>
                <c:pt idx="88">
                  <c:v>12626.305156439999</c:v>
                </c:pt>
                <c:pt idx="89">
                  <c:v>12626.305156439999</c:v>
                </c:pt>
                <c:pt idx="90">
                  <c:v>12626.305156439999</c:v>
                </c:pt>
                <c:pt idx="91">
                  <c:v>12626.305156439999</c:v>
                </c:pt>
                <c:pt idx="92">
                  <c:v>12626.305156439999</c:v>
                </c:pt>
                <c:pt idx="93">
                  <c:v>12626.305156439999</c:v>
                </c:pt>
                <c:pt idx="94">
                  <c:v>12626.305156439999</c:v>
                </c:pt>
                <c:pt idx="95">
                  <c:v>12626.305156439999</c:v>
                </c:pt>
                <c:pt idx="96">
                  <c:v>12626.305156439999</c:v>
                </c:pt>
                <c:pt idx="97">
                  <c:v>12626.305156439999</c:v>
                </c:pt>
                <c:pt idx="98">
                  <c:v>12626.305156439999</c:v>
                </c:pt>
                <c:pt idx="99">
                  <c:v>12626.305156439999</c:v>
                </c:pt>
                <c:pt idx="100">
                  <c:v>12626.305156439999</c:v>
                </c:pt>
                <c:pt idx="101">
                  <c:v>12626.305156439999</c:v>
                </c:pt>
                <c:pt idx="102">
                  <c:v>12626.305156439999</c:v>
                </c:pt>
                <c:pt idx="103">
                  <c:v>12626.305156439999</c:v>
                </c:pt>
                <c:pt idx="104">
                  <c:v>12626.305156439999</c:v>
                </c:pt>
                <c:pt idx="105">
                  <c:v>12626.305156439999</c:v>
                </c:pt>
                <c:pt idx="106">
                  <c:v>12626.305156439999</c:v>
                </c:pt>
                <c:pt idx="107">
                  <c:v>12626.305156439999</c:v>
                </c:pt>
                <c:pt idx="108">
                  <c:v>12626.305156439999</c:v>
                </c:pt>
                <c:pt idx="109">
                  <c:v>12626.305156439999</c:v>
                </c:pt>
                <c:pt idx="110">
                  <c:v>12626.305156439999</c:v>
                </c:pt>
                <c:pt idx="111">
                  <c:v>12626.305156439999</c:v>
                </c:pt>
                <c:pt idx="112">
                  <c:v>12626.305156439999</c:v>
                </c:pt>
                <c:pt idx="113">
                  <c:v>12626.305156439999</c:v>
                </c:pt>
                <c:pt idx="114">
                  <c:v>12626.305156439999</c:v>
                </c:pt>
                <c:pt idx="115">
                  <c:v>12626.305156439999</c:v>
                </c:pt>
                <c:pt idx="116">
                  <c:v>12626.305156439999</c:v>
                </c:pt>
                <c:pt idx="117">
                  <c:v>12626.305156439999</c:v>
                </c:pt>
                <c:pt idx="118">
                  <c:v>12626.305156439999</c:v>
                </c:pt>
                <c:pt idx="119">
                  <c:v>12626.305156439999</c:v>
                </c:pt>
                <c:pt idx="120">
                  <c:v>12626.305156439999</c:v>
                </c:pt>
                <c:pt idx="121">
                  <c:v>12626.305156439999</c:v>
                </c:pt>
                <c:pt idx="122">
                  <c:v>12626.305156439999</c:v>
                </c:pt>
                <c:pt idx="123">
                  <c:v>12626.305156439999</c:v>
                </c:pt>
                <c:pt idx="124">
                  <c:v>12626.305156439999</c:v>
                </c:pt>
                <c:pt idx="125">
                  <c:v>12626.305156439999</c:v>
                </c:pt>
                <c:pt idx="126">
                  <c:v>12626.305156439999</c:v>
                </c:pt>
                <c:pt idx="127">
                  <c:v>12626.305156439999</c:v>
                </c:pt>
                <c:pt idx="128">
                  <c:v>12626.305156439999</c:v>
                </c:pt>
                <c:pt idx="129">
                  <c:v>12626.305156439999</c:v>
                </c:pt>
                <c:pt idx="130">
                  <c:v>12626.305156439999</c:v>
                </c:pt>
                <c:pt idx="131">
                  <c:v>12626.305156439999</c:v>
                </c:pt>
                <c:pt idx="132">
                  <c:v>12626.305156439999</c:v>
                </c:pt>
                <c:pt idx="133">
                  <c:v>12626.305156439999</c:v>
                </c:pt>
                <c:pt idx="134">
                  <c:v>12626.305156439999</c:v>
                </c:pt>
                <c:pt idx="135">
                  <c:v>12626.305156439999</c:v>
                </c:pt>
                <c:pt idx="136">
                  <c:v>12626.305156439999</c:v>
                </c:pt>
                <c:pt idx="137">
                  <c:v>12626.305156439999</c:v>
                </c:pt>
                <c:pt idx="138">
                  <c:v>12626.305156439999</c:v>
                </c:pt>
                <c:pt idx="139">
                  <c:v>12626.305156439999</c:v>
                </c:pt>
                <c:pt idx="140">
                  <c:v>12626.305156439999</c:v>
                </c:pt>
                <c:pt idx="141">
                  <c:v>12626.305156439999</c:v>
                </c:pt>
                <c:pt idx="142">
                  <c:v>12626.305156439999</c:v>
                </c:pt>
                <c:pt idx="143">
                  <c:v>12626.305156439999</c:v>
                </c:pt>
                <c:pt idx="144">
                  <c:v>12626.305156439999</c:v>
                </c:pt>
                <c:pt idx="145">
                  <c:v>12626.305156439999</c:v>
                </c:pt>
                <c:pt idx="146">
                  <c:v>12626.305156439999</c:v>
                </c:pt>
                <c:pt idx="147">
                  <c:v>12626.305156439999</c:v>
                </c:pt>
                <c:pt idx="148">
                  <c:v>12626.305156439999</c:v>
                </c:pt>
                <c:pt idx="149">
                  <c:v>12626.305156439999</c:v>
                </c:pt>
                <c:pt idx="150">
                  <c:v>12626.305156439999</c:v>
                </c:pt>
                <c:pt idx="151">
                  <c:v>12626.305156439999</c:v>
                </c:pt>
                <c:pt idx="152">
                  <c:v>12626.305156439999</c:v>
                </c:pt>
                <c:pt idx="153">
                  <c:v>12626.305156439999</c:v>
                </c:pt>
                <c:pt idx="154">
                  <c:v>12626.305156439999</c:v>
                </c:pt>
                <c:pt idx="155">
                  <c:v>12626.305156439999</c:v>
                </c:pt>
                <c:pt idx="156">
                  <c:v>12626.305156439999</c:v>
                </c:pt>
                <c:pt idx="157">
                  <c:v>12626.305156439999</c:v>
                </c:pt>
                <c:pt idx="158">
                  <c:v>12626.305156439999</c:v>
                </c:pt>
                <c:pt idx="159">
                  <c:v>12626.305156439999</c:v>
                </c:pt>
                <c:pt idx="160">
                  <c:v>12626.305156439999</c:v>
                </c:pt>
                <c:pt idx="161">
                  <c:v>12626.305156439999</c:v>
                </c:pt>
                <c:pt idx="162">
                  <c:v>12626.305156439999</c:v>
                </c:pt>
                <c:pt idx="163">
                  <c:v>12626.305156439999</c:v>
                </c:pt>
                <c:pt idx="164">
                  <c:v>12626.305156439999</c:v>
                </c:pt>
                <c:pt idx="165">
                  <c:v>12626.305156439999</c:v>
                </c:pt>
                <c:pt idx="166">
                  <c:v>12626.305156439999</c:v>
                </c:pt>
                <c:pt idx="167">
                  <c:v>12626.305156439999</c:v>
                </c:pt>
                <c:pt idx="168">
                  <c:v>12626.305156439999</c:v>
                </c:pt>
                <c:pt idx="169">
                  <c:v>12626.305156439999</c:v>
                </c:pt>
                <c:pt idx="170">
                  <c:v>12626.305156439999</c:v>
                </c:pt>
                <c:pt idx="171">
                  <c:v>12626.305156439999</c:v>
                </c:pt>
                <c:pt idx="172">
                  <c:v>12626.305156439999</c:v>
                </c:pt>
                <c:pt idx="173">
                  <c:v>12626.305156439999</c:v>
                </c:pt>
                <c:pt idx="174">
                  <c:v>12626.305156439999</c:v>
                </c:pt>
                <c:pt idx="175">
                  <c:v>12626.305156439999</c:v>
                </c:pt>
                <c:pt idx="176">
                  <c:v>12626.305156439999</c:v>
                </c:pt>
                <c:pt idx="177">
                  <c:v>12626.305156439999</c:v>
                </c:pt>
                <c:pt idx="178">
                  <c:v>12626.305156439999</c:v>
                </c:pt>
                <c:pt idx="179">
                  <c:v>12626.305156439999</c:v>
                </c:pt>
                <c:pt idx="180">
                  <c:v>12626.305156439999</c:v>
                </c:pt>
                <c:pt idx="181">
                  <c:v>12626.305156439999</c:v>
                </c:pt>
                <c:pt idx="182">
                  <c:v>12626.305156439999</c:v>
                </c:pt>
                <c:pt idx="183">
                  <c:v>12626.305156439999</c:v>
                </c:pt>
                <c:pt idx="184">
                  <c:v>12626.305156439999</c:v>
                </c:pt>
                <c:pt idx="185">
                  <c:v>12626.305156439999</c:v>
                </c:pt>
                <c:pt idx="186">
                  <c:v>12626.305156439999</c:v>
                </c:pt>
                <c:pt idx="187">
                  <c:v>12626.305156439999</c:v>
                </c:pt>
                <c:pt idx="188">
                  <c:v>12626.305156439999</c:v>
                </c:pt>
                <c:pt idx="189">
                  <c:v>12626.305156439999</c:v>
                </c:pt>
                <c:pt idx="190">
                  <c:v>12626.305156439999</c:v>
                </c:pt>
                <c:pt idx="191">
                  <c:v>12626.305156439999</c:v>
                </c:pt>
                <c:pt idx="192">
                  <c:v>12626.305156439999</c:v>
                </c:pt>
                <c:pt idx="193">
                  <c:v>12626.305156439999</c:v>
                </c:pt>
                <c:pt idx="194">
                  <c:v>12626.305156439999</c:v>
                </c:pt>
                <c:pt idx="195">
                  <c:v>12626.305156439999</c:v>
                </c:pt>
                <c:pt idx="196">
                  <c:v>12626.305156439999</c:v>
                </c:pt>
                <c:pt idx="197">
                  <c:v>12626.305156439999</c:v>
                </c:pt>
                <c:pt idx="198">
                  <c:v>12626.305156439999</c:v>
                </c:pt>
                <c:pt idx="199">
                  <c:v>12626.305156439999</c:v>
                </c:pt>
                <c:pt idx="200">
                  <c:v>12626.305156439999</c:v>
                </c:pt>
                <c:pt idx="201">
                  <c:v>12626.305156439999</c:v>
                </c:pt>
                <c:pt idx="202">
                  <c:v>12626.305156439999</c:v>
                </c:pt>
                <c:pt idx="203">
                  <c:v>12626.305156439999</c:v>
                </c:pt>
                <c:pt idx="204">
                  <c:v>12626.305156439999</c:v>
                </c:pt>
                <c:pt idx="205">
                  <c:v>12626.305156439999</c:v>
                </c:pt>
                <c:pt idx="206">
                  <c:v>12626.305156439999</c:v>
                </c:pt>
                <c:pt idx="207">
                  <c:v>12626.305156439999</c:v>
                </c:pt>
                <c:pt idx="208">
                  <c:v>12626.305156439999</c:v>
                </c:pt>
                <c:pt idx="209">
                  <c:v>12626.305156439999</c:v>
                </c:pt>
                <c:pt idx="210">
                  <c:v>12626.305156439999</c:v>
                </c:pt>
                <c:pt idx="211">
                  <c:v>12626.305156439999</c:v>
                </c:pt>
                <c:pt idx="212">
                  <c:v>12626.305156439999</c:v>
                </c:pt>
                <c:pt idx="213">
                  <c:v>12626.305156439999</c:v>
                </c:pt>
                <c:pt idx="214">
                  <c:v>12626.305156439999</c:v>
                </c:pt>
                <c:pt idx="215">
                  <c:v>12626.305156439999</c:v>
                </c:pt>
                <c:pt idx="216">
                  <c:v>12626.305156439999</c:v>
                </c:pt>
                <c:pt idx="217">
                  <c:v>12626.305156439999</c:v>
                </c:pt>
                <c:pt idx="218">
                  <c:v>12626.305156439999</c:v>
                </c:pt>
                <c:pt idx="219">
                  <c:v>12626.305156439999</c:v>
                </c:pt>
                <c:pt idx="220">
                  <c:v>12626.305156439999</c:v>
                </c:pt>
                <c:pt idx="221">
                  <c:v>12626.305156439999</c:v>
                </c:pt>
                <c:pt idx="222">
                  <c:v>12626.305156439999</c:v>
                </c:pt>
                <c:pt idx="223">
                  <c:v>12626.305156439999</c:v>
                </c:pt>
                <c:pt idx="224">
                  <c:v>12626.305156439999</c:v>
                </c:pt>
                <c:pt idx="225">
                  <c:v>12626.305156439999</c:v>
                </c:pt>
                <c:pt idx="226">
                  <c:v>12626.305156439999</c:v>
                </c:pt>
                <c:pt idx="227">
                  <c:v>12626.305156439999</c:v>
                </c:pt>
                <c:pt idx="228">
                  <c:v>12626.305156439999</c:v>
                </c:pt>
                <c:pt idx="229">
                  <c:v>12626.305156439999</c:v>
                </c:pt>
                <c:pt idx="230">
                  <c:v>12626.305156439999</c:v>
                </c:pt>
                <c:pt idx="231">
                  <c:v>12626.305156439999</c:v>
                </c:pt>
                <c:pt idx="232">
                  <c:v>12626.305156439999</c:v>
                </c:pt>
                <c:pt idx="233">
                  <c:v>12626.305156439999</c:v>
                </c:pt>
                <c:pt idx="234">
                  <c:v>12626.305156439999</c:v>
                </c:pt>
                <c:pt idx="235">
                  <c:v>12626.305156439999</c:v>
                </c:pt>
                <c:pt idx="236">
                  <c:v>12626.305156439999</c:v>
                </c:pt>
                <c:pt idx="237">
                  <c:v>12626.305156439999</c:v>
                </c:pt>
                <c:pt idx="238">
                  <c:v>12626.305156439999</c:v>
                </c:pt>
                <c:pt idx="239">
                  <c:v>12626.305156439999</c:v>
                </c:pt>
                <c:pt idx="240">
                  <c:v>12626.305156439999</c:v>
                </c:pt>
                <c:pt idx="241">
                  <c:v>12626.305156439999</c:v>
                </c:pt>
                <c:pt idx="242">
                  <c:v>12626.305156439999</c:v>
                </c:pt>
                <c:pt idx="243">
                  <c:v>12626.305156439999</c:v>
                </c:pt>
                <c:pt idx="244">
                  <c:v>12626.305156439999</c:v>
                </c:pt>
                <c:pt idx="245">
                  <c:v>12626.305156439999</c:v>
                </c:pt>
                <c:pt idx="246">
                  <c:v>12626.305156439999</c:v>
                </c:pt>
                <c:pt idx="247">
                  <c:v>12626.305156439999</c:v>
                </c:pt>
                <c:pt idx="248">
                  <c:v>12626.305156439999</c:v>
                </c:pt>
                <c:pt idx="249">
                  <c:v>12626.305156439999</c:v>
                </c:pt>
                <c:pt idx="250">
                  <c:v>12626.305156439999</c:v>
                </c:pt>
                <c:pt idx="251">
                  <c:v>12626.305156439999</c:v>
                </c:pt>
                <c:pt idx="252">
                  <c:v>12626.305156439999</c:v>
                </c:pt>
                <c:pt idx="253">
                  <c:v>12626.305156439999</c:v>
                </c:pt>
                <c:pt idx="254">
                  <c:v>12626.305156439999</c:v>
                </c:pt>
                <c:pt idx="255">
                  <c:v>12626.305156439999</c:v>
                </c:pt>
                <c:pt idx="256">
                  <c:v>12626.305156439999</c:v>
                </c:pt>
                <c:pt idx="257">
                  <c:v>12626.305156439999</c:v>
                </c:pt>
                <c:pt idx="258">
                  <c:v>12626.305156439999</c:v>
                </c:pt>
                <c:pt idx="259">
                  <c:v>12626.305156439999</c:v>
                </c:pt>
                <c:pt idx="260">
                  <c:v>12626.305156439999</c:v>
                </c:pt>
                <c:pt idx="261">
                  <c:v>12626.305156439999</c:v>
                </c:pt>
                <c:pt idx="262">
                  <c:v>12626.305156439999</c:v>
                </c:pt>
                <c:pt idx="263">
                  <c:v>12626.305156439999</c:v>
                </c:pt>
                <c:pt idx="264">
                  <c:v>12626.305156439999</c:v>
                </c:pt>
                <c:pt idx="265">
                  <c:v>12626.305156439999</c:v>
                </c:pt>
                <c:pt idx="266">
                  <c:v>12626.305156439999</c:v>
                </c:pt>
                <c:pt idx="267">
                  <c:v>12626.305156439999</c:v>
                </c:pt>
                <c:pt idx="268">
                  <c:v>12626.305156439999</c:v>
                </c:pt>
                <c:pt idx="269">
                  <c:v>12626.305156439999</c:v>
                </c:pt>
                <c:pt idx="270">
                  <c:v>12626.305156439999</c:v>
                </c:pt>
                <c:pt idx="271">
                  <c:v>12626.305156439999</c:v>
                </c:pt>
                <c:pt idx="272">
                  <c:v>12626.305156439999</c:v>
                </c:pt>
                <c:pt idx="273">
                  <c:v>12626.305156439999</c:v>
                </c:pt>
                <c:pt idx="274">
                  <c:v>12626.305156439999</c:v>
                </c:pt>
                <c:pt idx="275">
                  <c:v>12626.305156439999</c:v>
                </c:pt>
                <c:pt idx="276">
                  <c:v>12626.305156439999</c:v>
                </c:pt>
                <c:pt idx="277">
                  <c:v>12626.305156439999</c:v>
                </c:pt>
                <c:pt idx="278">
                  <c:v>12626.305156439999</c:v>
                </c:pt>
                <c:pt idx="279">
                  <c:v>12626.305156439999</c:v>
                </c:pt>
                <c:pt idx="280">
                  <c:v>12626.305156439999</c:v>
                </c:pt>
                <c:pt idx="281">
                  <c:v>12626.305156439999</c:v>
                </c:pt>
                <c:pt idx="282">
                  <c:v>12626.305156439999</c:v>
                </c:pt>
                <c:pt idx="283">
                  <c:v>12626.305156439999</c:v>
                </c:pt>
                <c:pt idx="284">
                  <c:v>12626.305156439999</c:v>
                </c:pt>
                <c:pt idx="285">
                  <c:v>12626.305156439999</c:v>
                </c:pt>
                <c:pt idx="286">
                  <c:v>12626.305156439999</c:v>
                </c:pt>
                <c:pt idx="287">
                  <c:v>12626.305156439999</c:v>
                </c:pt>
                <c:pt idx="288">
                  <c:v>12626.305156439999</c:v>
                </c:pt>
                <c:pt idx="289">
                  <c:v>12626.305156439999</c:v>
                </c:pt>
                <c:pt idx="290">
                  <c:v>12626.305156439999</c:v>
                </c:pt>
                <c:pt idx="291">
                  <c:v>12626.305156439999</c:v>
                </c:pt>
                <c:pt idx="292">
                  <c:v>12626.305156439999</c:v>
                </c:pt>
                <c:pt idx="293">
                  <c:v>12626.305156439999</c:v>
                </c:pt>
                <c:pt idx="294">
                  <c:v>12626.305156439999</c:v>
                </c:pt>
                <c:pt idx="295">
                  <c:v>12626.305156439999</c:v>
                </c:pt>
                <c:pt idx="296">
                  <c:v>12626.305156439999</c:v>
                </c:pt>
                <c:pt idx="297">
                  <c:v>12626.305156439999</c:v>
                </c:pt>
                <c:pt idx="298">
                  <c:v>12626.305156439999</c:v>
                </c:pt>
                <c:pt idx="299">
                  <c:v>12626.305156439999</c:v>
                </c:pt>
                <c:pt idx="300">
                  <c:v>12626.305156439999</c:v>
                </c:pt>
                <c:pt idx="301">
                  <c:v>12626.305156439999</c:v>
                </c:pt>
                <c:pt idx="302">
                  <c:v>12626.305156439999</c:v>
                </c:pt>
                <c:pt idx="303">
                  <c:v>12626.305156439999</c:v>
                </c:pt>
                <c:pt idx="304">
                  <c:v>12626.305156439999</c:v>
                </c:pt>
                <c:pt idx="305">
                  <c:v>12626.305156439999</c:v>
                </c:pt>
                <c:pt idx="306">
                  <c:v>12626.305156439999</c:v>
                </c:pt>
                <c:pt idx="307">
                  <c:v>12626.305156439999</c:v>
                </c:pt>
                <c:pt idx="308">
                  <c:v>12626.305156439999</c:v>
                </c:pt>
                <c:pt idx="309">
                  <c:v>12626.305156439999</c:v>
                </c:pt>
                <c:pt idx="310">
                  <c:v>12626.305156439999</c:v>
                </c:pt>
                <c:pt idx="311">
                  <c:v>12626.305156439999</c:v>
                </c:pt>
                <c:pt idx="312">
                  <c:v>12626.305156439999</c:v>
                </c:pt>
                <c:pt idx="313">
                  <c:v>12626.305156439999</c:v>
                </c:pt>
                <c:pt idx="314">
                  <c:v>12626.305156439999</c:v>
                </c:pt>
                <c:pt idx="315">
                  <c:v>12626.305156439999</c:v>
                </c:pt>
                <c:pt idx="316">
                  <c:v>12626.305156439999</c:v>
                </c:pt>
                <c:pt idx="317">
                  <c:v>12626.305156439999</c:v>
                </c:pt>
                <c:pt idx="318">
                  <c:v>12626.305156439999</c:v>
                </c:pt>
                <c:pt idx="319">
                  <c:v>12626.305156439999</c:v>
                </c:pt>
                <c:pt idx="320">
                  <c:v>12626.305156439999</c:v>
                </c:pt>
                <c:pt idx="321">
                  <c:v>12626.305156439999</c:v>
                </c:pt>
                <c:pt idx="322">
                  <c:v>12626.305156439999</c:v>
                </c:pt>
                <c:pt idx="323">
                  <c:v>12626.305156439999</c:v>
                </c:pt>
                <c:pt idx="324">
                  <c:v>12626.305156439999</c:v>
                </c:pt>
                <c:pt idx="325">
                  <c:v>12626.305156439999</c:v>
                </c:pt>
                <c:pt idx="326">
                  <c:v>12626.305156439999</c:v>
                </c:pt>
                <c:pt idx="327">
                  <c:v>12626.305156439999</c:v>
                </c:pt>
                <c:pt idx="328">
                  <c:v>12626.305156439999</c:v>
                </c:pt>
                <c:pt idx="329">
                  <c:v>12626.305156439999</c:v>
                </c:pt>
                <c:pt idx="330">
                  <c:v>12626.305156439999</c:v>
                </c:pt>
                <c:pt idx="331">
                  <c:v>12626.305156439999</c:v>
                </c:pt>
                <c:pt idx="332">
                  <c:v>12626.305156439999</c:v>
                </c:pt>
                <c:pt idx="333">
                  <c:v>12626.305156439999</c:v>
                </c:pt>
                <c:pt idx="334">
                  <c:v>12626.305156439999</c:v>
                </c:pt>
                <c:pt idx="335">
                  <c:v>12626.305156439999</c:v>
                </c:pt>
                <c:pt idx="336">
                  <c:v>12626.305156439999</c:v>
                </c:pt>
                <c:pt idx="337">
                  <c:v>12626.305156439999</c:v>
                </c:pt>
                <c:pt idx="338">
                  <c:v>12626.305156439999</c:v>
                </c:pt>
                <c:pt idx="339">
                  <c:v>12626.305156439999</c:v>
                </c:pt>
                <c:pt idx="340">
                  <c:v>12626.305156439999</c:v>
                </c:pt>
                <c:pt idx="341">
                  <c:v>12626.305156439999</c:v>
                </c:pt>
                <c:pt idx="342">
                  <c:v>12626.305156439999</c:v>
                </c:pt>
                <c:pt idx="343">
                  <c:v>12626.305156439999</c:v>
                </c:pt>
                <c:pt idx="344">
                  <c:v>12626.305156439999</c:v>
                </c:pt>
                <c:pt idx="345">
                  <c:v>12626.305156439999</c:v>
                </c:pt>
                <c:pt idx="346">
                  <c:v>12626.305156439999</c:v>
                </c:pt>
                <c:pt idx="347">
                  <c:v>12626.305156439999</c:v>
                </c:pt>
                <c:pt idx="348">
                  <c:v>12626.305156439999</c:v>
                </c:pt>
                <c:pt idx="349">
                  <c:v>12626.305156439999</c:v>
                </c:pt>
                <c:pt idx="350">
                  <c:v>12626.305156439999</c:v>
                </c:pt>
                <c:pt idx="351">
                  <c:v>12626.305156439999</c:v>
                </c:pt>
                <c:pt idx="352">
                  <c:v>12626.305156439999</c:v>
                </c:pt>
                <c:pt idx="353">
                  <c:v>12626.305156439999</c:v>
                </c:pt>
                <c:pt idx="354">
                  <c:v>12626.305156439999</c:v>
                </c:pt>
                <c:pt idx="355">
                  <c:v>12626.305156439999</c:v>
                </c:pt>
                <c:pt idx="356">
                  <c:v>12626.305156439999</c:v>
                </c:pt>
                <c:pt idx="357">
                  <c:v>12626.305156439999</c:v>
                </c:pt>
                <c:pt idx="358">
                  <c:v>12626.305156439999</c:v>
                </c:pt>
                <c:pt idx="359">
                  <c:v>12626.305156439999</c:v>
                </c:pt>
                <c:pt idx="360">
                  <c:v>12626.305156439999</c:v>
                </c:pt>
                <c:pt idx="361">
                  <c:v>12626.305156439999</c:v>
                </c:pt>
                <c:pt idx="362">
                  <c:v>12626.305156439999</c:v>
                </c:pt>
                <c:pt idx="363">
                  <c:v>12626.305156439999</c:v>
                </c:pt>
                <c:pt idx="364">
                  <c:v>12626.305156439999</c:v>
                </c:pt>
                <c:pt idx="365">
                  <c:v>12626.305156439999</c:v>
                </c:pt>
                <c:pt idx="366">
                  <c:v>12626.305156439999</c:v>
                </c:pt>
                <c:pt idx="367">
                  <c:v>12626.305156439999</c:v>
                </c:pt>
                <c:pt idx="368">
                  <c:v>12626.305156439999</c:v>
                </c:pt>
                <c:pt idx="369">
                  <c:v>12626.305156439999</c:v>
                </c:pt>
                <c:pt idx="370">
                  <c:v>12626.305156439999</c:v>
                </c:pt>
                <c:pt idx="371">
                  <c:v>12626.305156439999</c:v>
                </c:pt>
                <c:pt idx="372">
                  <c:v>12626.305156439999</c:v>
                </c:pt>
                <c:pt idx="373">
                  <c:v>12626.305156439999</c:v>
                </c:pt>
                <c:pt idx="374">
                  <c:v>12626.305156439999</c:v>
                </c:pt>
                <c:pt idx="375">
                  <c:v>12626.305156439999</c:v>
                </c:pt>
                <c:pt idx="376">
                  <c:v>12626.305156439999</c:v>
                </c:pt>
                <c:pt idx="377">
                  <c:v>12626.305156439999</c:v>
                </c:pt>
                <c:pt idx="378">
                  <c:v>12626.305156439999</c:v>
                </c:pt>
                <c:pt idx="379">
                  <c:v>12626.305156439999</c:v>
                </c:pt>
                <c:pt idx="380">
                  <c:v>12626.305156439999</c:v>
                </c:pt>
                <c:pt idx="381">
                  <c:v>12626.305156439999</c:v>
                </c:pt>
                <c:pt idx="382">
                  <c:v>12626.305156439999</c:v>
                </c:pt>
                <c:pt idx="383">
                  <c:v>12626.305156439999</c:v>
                </c:pt>
                <c:pt idx="384">
                  <c:v>12626.305156439999</c:v>
                </c:pt>
                <c:pt idx="385">
                  <c:v>12626.305156439999</c:v>
                </c:pt>
                <c:pt idx="386">
                  <c:v>12626.305156439999</c:v>
                </c:pt>
                <c:pt idx="387">
                  <c:v>12626.305156439999</c:v>
                </c:pt>
                <c:pt idx="388">
                  <c:v>12626.305156439999</c:v>
                </c:pt>
                <c:pt idx="389">
                  <c:v>12626.305156439999</c:v>
                </c:pt>
                <c:pt idx="390">
                  <c:v>12626.305156439999</c:v>
                </c:pt>
                <c:pt idx="391">
                  <c:v>12626.305156439999</c:v>
                </c:pt>
                <c:pt idx="392">
                  <c:v>12626.305156439999</c:v>
                </c:pt>
                <c:pt idx="393">
                  <c:v>12626.305156439999</c:v>
                </c:pt>
                <c:pt idx="394">
                  <c:v>12626.305156439999</c:v>
                </c:pt>
                <c:pt idx="395">
                  <c:v>12626.305156439999</c:v>
                </c:pt>
                <c:pt idx="396">
                  <c:v>12626.305156439999</c:v>
                </c:pt>
                <c:pt idx="397">
                  <c:v>12626.305156439999</c:v>
                </c:pt>
                <c:pt idx="398">
                  <c:v>12626.305156439999</c:v>
                </c:pt>
                <c:pt idx="399">
                  <c:v>12626.305156439999</c:v>
                </c:pt>
                <c:pt idx="400">
                  <c:v>12626.305156439999</c:v>
                </c:pt>
                <c:pt idx="401">
                  <c:v>12626.305156439999</c:v>
                </c:pt>
                <c:pt idx="402">
                  <c:v>12626.305156439999</c:v>
                </c:pt>
                <c:pt idx="403">
                  <c:v>12626.305156439999</c:v>
                </c:pt>
                <c:pt idx="404">
                  <c:v>12626.305156439999</c:v>
                </c:pt>
                <c:pt idx="405">
                  <c:v>12626.305156439999</c:v>
                </c:pt>
                <c:pt idx="406">
                  <c:v>12626.305156439999</c:v>
                </c:pt>
                <c:pt idx="407">
                  <c:v>12626.305156439999</c:v>
                </c:pt>
                <c:pt idx="408">
                  <c:v>12626.305156439999</c:v>
                </c:pt>
                <c:pt idx="409">
                  <c:v>12626.305156439999</c:v>
                </c:pt>
                <c:pt idx="410">
                  <c:v>12626.305156439999</c:v>
                </c:pt>
                <c:pt idx="411">
                  <c:v>12626.305156439999</c:v>
                </c:pt>
                <c:pt idx="412">
                  <c:v>12626.305156439999</c:v>
                </c:pt>
                <c:pt idx="413">
                  <c:v>12626.305156439999</c:v>
                </c:pt>
                <c:pt idx="414">
                  <c:v>12626.305156439999</c:v>
                </c:pt>
                <c:pt idx="415">
                  <c:v>12626.305156439999</c:v>
                </c:pt>
                <c:pt idx="416">
                  <c:v>12626.305156439999</c:v>
                </c:pt>
                <c:pt idx="417">
                  <c:v>12626.305156439999</c:v>
                </c:pt>
                <c:pt idx="418">
                  <c:v>12626.305156439999</c:v>
                </c:pt>
                <c:pt idx="419">
                  <c:v>12626.305156439999</c:v>
                </c:pt>
                <c:pt idx="420">
                  <c:v>12626.305156439999</c:v>
                </c:pt>
                <c:pt idx="421">
                  <c:v>12626.305156439999</c:v>
                </c:pt>
                <c:pt idx="422">
                  <c:v>12626.305156439999</c:v>
                </c:pt>
                <c:pt idx="423">
                  <c:v>12626.305156439999</c:v>
                </c:pt>
                <c:pt idx="424">
                  <c:v>12626.305156439999</c:v>
                </c:pt>
                <c:pt idx="425">
                  <c:v>12626.305156439999</c:v>
                </c:pt>
                <c:pt idx="426">
                  <c:v>12626.305156439999</c:v>
                </c:pt>
                <c:pt idx="427">
                  <c:v>12626.305156439999</c:v>
                </c:pt>
                <c:pt idx="428">
                  <c:v>12626.305156439999</c:v>
                </c:pt>
                <c:pt idx="429">
                  <c:v>12626.305156439999</c:v>
                </c:pt>
                <c:pt idx="430">
                  <c:v>12626.305156439999</c:v>
                </c:pt>
                <c:pt idx="431">
                  <c:v>12626.305156439999</c:v>
                </c:pt>
                <c:pt idx="432">
                  <c:v>12626.305156439999</c:v>
                </c:pt>
                <c:pt idx="433">
                  <c:v>12626.305156439999</c:v>
                </c:pt>
                <c:pt idx="434">
                  <c:v>12626.305156439999</c:v>
                </c:pt>
                <c:pt idx="435">
                  <c:v>12626.305156439999</c:v>
                </c:pt>
                <c:pt idx="436">
                  <c:v>12626.305156439999</c:v>
                </c:pt>
                <c:pt idx="437">
                  <c:v>12626.305156439999</c:v>
                </c:pt>
                <c:pt idx="438">
                  <c:v>12626.305156439999</c:v>
                </c:pt>
                <c:pt idx="439">
                  <c:v>12626.305156439999</c:v>
                </c:pt>
                <c:pt idx="440">
                  <c:v>12626.305156439999</c:v>
                </c:pt>
                <c:pt idx="441">
                  <c:v>12626.305156439999</c:v>
                </c:pt>
                <c:pt idx="442">
                  <c:v>12626.305156439999</c:v>
                </c:pt>
                <c:pt idx="443">
                  <c:v>12626.305156439999</c:v>
                </c:pt>
                <c:pt idx="444">
                  <c:v>12626.305156439999</c:v>
                </c:pt>
                <c:pt idx="445">
                  <c:v>12626.305156439999</c:v>
                </c:pt>
                <c:pt idx="446">
                  <c:v>12626.305156439999</c:v>
                </c:pt>
                <c:pt idx="447">
                  <c:v>12626.305156439999</c:v>
                </c:pt>
                <c:pt idx="448">
                  <c:v>12626.305156439999</c:v>
                </c:pt>
                <c:pt idx="449">
                  <c:v>12626.305156439999</c:v>
                </c:pt>
                <c:pt idx="450">
                  <c:v>12626.305156439999</c:v>
                </c:pt>
                <c:pt idx="451">
                  <c:v>12626.305156439999</c:v>
                </c:pt>
                <c:pt idx="452">
                  <c:v>12626.305156439999</c:v>
                </c:pt>
                <c:pt idx="453">
                  <c:v>12626.305156439999</c:v>
                </c:pt>
                <c:pt idx="454">
                  <c:v>12626.305156439999</c:v>
                </c:pt>
                <c:pt idx="455">
                  <c:v>12626.305156439999</c:v>
                </c:pt>
                <c:pt idx="456">
                  <c:v>12626.305156439999</c:v>
                </c:pt>
                <c:pt idx="457">
                  <c:v>12626.305156439999</c:v>
                </c:pt>
                <c:pt idx="458">
                  <c:v>12626.305156439999</c:v>
                </c:pt>
                <c:pt idx="459">
                  <c:v>12626.305156439999</c:v>
                </c:pt>
                <c:pt idx="460">
                  <c:v>12626.305156439999</c:v>
                </c:pt>
                <c:pt idx="461">
                  <c:v>12626.305156439999</c:v>
                </c:pt>
                <c:pt idx="462">
                  <c:v>12626.305156439999</c:v>
                </c:pt>
                <c:pt idx="463">
                  <c:v>12626.305156439999</c:v>
                </c:pt>
                <c:pt idx="464">
                  <c:v>12626.305156439999</c:v>
                </c:pt>
                <c:pt idx="465">
                  <c:v>12626.305156439999</c:v>
                </c:pt>
                <c:pt idx="466">
                  <c:v>12626.305156439999</c:v>
                </c:pt>
                <c:pt idx="467">
                  <c:v>12626.305156439999</c:v>
                </c:pt>
                <c:pt idx="468">
                  <c:v>12626.305156439999</c:v>
                </c:pt>
                <c:pt idx="469">
                  <c:v>12626.305156439999</c:v>
                </c:pt>
                <c:pt idx="470">
                  <c:v>12626.305156439999</c:v>
                </c:pt>
                <c:pt idx="471">
                  <c:v>12626.305156439999</c:v>
                </c:pt>
                <c:pt idx="472">
                  <c:v>12626.305156439999</c:v>
                </c:pt>
                <c:pt idx="473">
                  <c:v>12626.305156439999</c:v>
                </c:pt>
                <c:pt idx="474">
                  <c:v>12626.305156439999</c:v>
                </c:pt>
                <c:pt idx="475">
                  <c:v>12626.305156439999</c:v>
                </c:pt>
                <c:pt idx="476">
                  <c:v>12626.305156439999</c:v>
                </c:pt>
                <c:pt idx="477">
                  <c:v>12626.305156439999</c:v>
                </c:pt>
                <c:pt idx="478">
                  <c:v>12626.305156439999</c:v>
                </c:pt>
                <c:pt idx="479">
                  <c:v>12626.305156439999</c:v>
                </c:pt>
                <c:pt idx="480">
                  <c:v>12626.305156439999</c:v>
                </c:pt>
                <c:pt idx="481">
                  <c:v>12626.305156439999</c:v>
                </c:pt>
                <c:pt idx="482">
                  <c:v>12626.305156439999</c:v>
                </c:pt>
                <c:pt idx="483">
                  <c:v>12626.305156439999</c:v>
                </c:pt>
                <c:pt idx="484">
                  <c:v>12626.305156439999</c:v>
                </c:pt>
                <c:pt idx="485">
                  <c:v>12626.305156439999</c:v>
                </c:pt>
                <c:pt idx="486">
                  <c:v>12626.305156439999</c:v>
                </c:pt>
                <c:pt idx="487">
                  <c:v>12626.305156439999</c:v>
                </c:pt>
                <c:pt idx="488">
                  <c:v>12626.305156439999</c:v>
                </c:pt>
                <c:pt idx="489">
                  <c:v>12626.305156439999</c:v>
                </c:pt>
                <c:pt idx="490">
                  <c:v>12626.305156439999</c:v>
                </c:pt>
                <c:pt idx="491">
                  <c:v>12626.305156439999</c:v>
                </c:pt>
                <c:pt idx="492">
                  <c:v>12626.305156439999</c:v>
                </c:pt>
                <c:pt idx="493">
                  <c:v>12626.305156439999</c:v>
                </c:pt>
                <c:pt idx="494">
                  <c:v>12626.305156439999</c:v>
                </c:pt>
                <c:pt idx="495">
                  <c:v>12626.305156439999</c:v>
                </c:pt>
                <c:pt idx="496">
                  <c:v>12626.305156439999</c:v>
                </c:pt>
                <c:pt idx="497">
                  <c:v>12626.305156439999</c:v>
                </c:pt>
                <c:pt idx="498">
                  <c:v>12626.305156439999</c:v>
                </c:pt>
                <c:pt idx="499">
                  <c:v>12626.305156439999</c:v>
                </c:pt>
                <c:pt idx="500">
                  <c:v>12626.305156439999</c:v>
                </c:pt>
                <c:pt idx="501">
                  <c:v>12626.305156439999</c:v>
                </c:pt>
                <c:pt idx="502">
                  <c:v>12626.305156439999</c:v>
                </c:pt>
                <c:pt idx="503">
                  <c:v>12626.305156439999</c:v>
                </c:pt>
                <c:pt idx="504">
                  <c:v>12626.305156439999</c:v>
                </c:pt>
                <c:pt idx="505">
                  <c:v>12626.305156439999</c:v>
                </c:pt>
                <c:pt idx="506">
                  <c:v>12626.305156439999</c:v>
                </c:pt>
                <c:pt idx="507">
                  <c:v>12626.305156439999</c:v>
                </c:pt>
                <c:pt idx="508">
                  <c:v>12626.305156439999</c:v>
                </c:pt>
                <c:pt idx="509">
                  <c:v>12626.305156439999</c:v>
                </c:pt>
                <c:pt idx="510">
                  <c:v>12626.305156439999</c:v>
                </c:pt>
                <c:pt idx="511">
                  <c:v>12626.305156439999</c:v>
                </c:pt>
                <c:pt idx="512">
                  <c:v>12626.305156439999</c:v>
                </c:pt>
                <c:pt idx="513">
                  <c:v>12626.305156439999</c:v>
                </c:pt>
                <c:pt idx="514">
                  <c:v>12626.305156439999</c:v>
                </c:pt>
                <c:pt idx="515">
                  <c:v>12626.305156439999</c:v>
                </c:pt>
                <c:pt idx="516">
                  <c:v>12626.305156439999</c:v>
                </c:pt>
                <c:pt idx="517">
                  <c:v>12626.305156439999</c:v>
                </c:pt>
                <c:pt idx="518">
                  <c:v>12626.305156439999</c:v>
                </c:pt>
                <c:pt idx="519">
                  <c:v>12626.305156439999</c:v>
                </c:pt>
                <c:pt idx="520">
                  <c:v>12626.305156439999</c:v>
                </c:pt>
                <c:pt idx="521">
                  <c:v>12626.305156439999</c:v>
                </c:pt>
                <c:pt idx="522">
                  <c:v>12626.305156439999</c:v>
                </c:pt>
                <c:pt idx="523">
                  <c:v>12626.305156439999</c:v>
                </c:pt>
                <c:pt idx="524">
                  <c:v>12626.305156439999</c:v>
                </c:pt>
                <c:pt idx="525">
                  <c:v>12626.305156439999</c:v>
                </c:pt>
                <c:pt idx="526">
                  <c:v>12626.305156439999</c:v>
                </c:pt>
                <c:pt idx="527">
                  <c:v>12626.305156439999</c:v>
                </c:pt>
                <c:pt idx="528">
                  <c:v>12626.305156439999</c:v>
                </c:pt>
                <c:pt idx="529">
                  <c:v>12626.305156439999</c:v>
                </c:pt>
                <c:pt idx="530">
                  <c:v>12626.305156439999</c:v>
                </c:pt>
                <c:pt idx="531">
                  <c:v>12626.305156439999</c:v>
                </c:pt>
                <c:pt idx="532">
                  <c:v>12626.305156439999</c:v>
                </c:pt>
                <c:pt idx="533">
                  <c:v>12626.305156439999</c:v>
                </c:pt>
                <c:pt idx="534">
                  <c:v>12626.305156439999</c:v>
                </c:pt>
                <c:pt idx="535">
                  <c:v>12626.305156439999</c:v>
                </c:pt>
                <c:pt idx="536">
                  <c:v>12626.305156439999</c:v>
                </c:pt>
                <c:pt idx="537">
                  <c:v>12626.305156439999</c:v>
                </c:pt>
                <c:pt idx="538">
                  <c:v>12626.305156439999</c:v>
                </c:pt>
                <c:pt idx="539">
                  <c:v>12626.305156439999</c:v>
                </c:pt>
                <c:pt idx="540">
                  <c:v>12626.305156439999</c:v>
                </c:pt>
                <c:pt idx="541">
                  <c:v>12626.305156439999</c:v>
                </c:pt>
                <c:pt idx="542">
                  <c:v>12626.305156439999</c:v>
                </c:pt>
                <c:pt idx="543">
                  <c:v>12626.305156439999</c:v>
                </c:pt>
                <c:pt idx="544">
                  <c:v>12626.305156439999</c:v>
                </c:pt>
                <c:pt idx="545">
                  <c:v>12626.305156439999</c:v>
                </c:pt>
                <c:pt idx="546">
                  <c:v>12626.305156439999</c:v>
                </c:pt>
                <c:pt idx="547">
                  <c:v>12626.305156439999</c:v>
                </c:pt>
                <c:pt idx="548">
                  <c:v>12626.305156439999</c:v>
                </c:pt>
                <c:pt idx="549">
                  <c:v>12626.305156439999</c:v>
                </c:pt>
                <c:pt idx="550">
                  <c:v>12626.305156439999</c:v>
                </c:pt>
                <c:pt idx="551">
                  <c:v>12626.305156439999</c:v>
                </c:pt>
                <c:pt idx="552">
                  <c:v>12626.305156439999</c:v>
                </c:pt>
                <c:pt idx="553">
                  <c:v>12626.305156439999</c:v>
                </c:pt>
                <c:pt idx="554">
                  <c:v>12626.305156439999</c:v>
                </c:pt>
                <c:pt idx="555">
                  <c:v>12626.305156439999</c:v>
                </c:pt>
                <c:pt idx="556">
                  <c:v>12626.305156439999</c:v>
                </c:pt>
                <c:pt idx="557">
                  <c:v>12626.305156439999</c:v>
                </c:pt>
                <c:pt idx="558">
                  <c:v>12626.305156439999</c:v>
                </c:pt>
                <c:pt idx="559">
                  <c:v>12626.305156439999</c:v>
                </c:pt>
                <c:pt idx="560">
                  <c:v>12626.305156439999</c:v>
                </c:pt>
                <c:pt idx="561">
                  <c:v>12626.305156439999</c:v>
                </c:pt>
                <c:pt idx="562">
                  <c:v>12626.305156439999</c:v>
                </c:pt>
                <c:pt idx="563">
                  <c:v>12626.305156439999</c:v>
                </c:pt>
                <c:pt idx="564">
                  <c:v>12626.305156439999</c:v>
                </c:pt>
                <c:pt idx="565">
                  <c:v>12626.305156439999</c:v>
                </c:pt>
                <c:pt idx="566">
                  <c:v>12626.305156439999</c:v>
                </c:pt>
                <c:pt idx="567">
                  <c:v>12626.305156439999</c:v>
                </c:pt>
                <c:pt idx="568">
                  <c:v>12626.305156439999</c:v>
                </c:pt>
                <c:pt idx="569">
                  <c:v>12626.305156439999</c:v>
                </c:pt>
                <c:pt idx="570">
                  <c:v>12626.305156439999</c:v>
                </c:pt>
                <c:pt idx="571">
                  <c:v>12626.305156439999</c:v>
                </c:pt>
                <c:pt idx="572">
                  <c:v>12626.305156439999</c:v>
                </c:pt>
                <c:pt idx="573">
                  <c:v>12626.305156439999</c:v>
                </c:pt>
                <c:pt idx="574">
                  <c:v>12626.305156439999</c:v>
                </c:pt>
                <c:pt idx="575">
                  <c:v>12626.305156439999</c:v>
                </c:pt>
                <c:pt idx="576">
                  <c:v>12626.305156439999</c:v>
                </c:pt>
                <c:pt idx="577">
                  <c:v>12626.305156439999</c:v>
                </c:pt>
                <c:pt idx="578">
                  <c:v>12626.305156439999</c:v>
                </c:pt>
                <c:pt idx="579">
                  <c:v>12626.305156439999</c:v>
                </c:pt>
                <c:pt idx="580">
                  <c:v>12626.305156439999</c:v>
                </c:pt>
                <c:pt idx="581">
                  <c:v>12626.305156439999</c:v>
                </c:pt>
                <c:pt idx="582">
                  <c:v>12626.305156439999</c:v>
                </c:pt>
                <c:pt idx="583">
                  <c:v>12626.305156439999</c:v>
                </c:pt>
                <c:pt idx="584">
                  <c:v>12626.305156439999</c:v>
                </c:pt>
                <c:pt idx="585">
                  <c:v>12626.305156439999</c:v>
                </c:pt>
                <c:pt idx="586">
                  <c:v>12626.305156439999</c:v>
                </c:pt>
                <c:pt idx="587">
                  <c:v>12626.305156439999</c:v>
                </c:pt>
                <c:pt idx="588">
                  <c:v>12626.305156439999</c:v>
                </c:pt>
                <c:pt idx="589">
                  <c:v>12626.305156439999</c:v>
                </c:pt>
                <c:pt idx="590">
                  <c:v>12626.305156439999</c:v>
                </c:pt>
                <c:pt idx="591">
                  <c:v>12626.305156439999</c:v>
                </c:pt>
                <c:pt idx="592">
                  <c:v>12626.305156439999</c:v>
                </c:pt>
                <c:pt idx="593">
                  <c:v>12626.305156439999</c:v>
                </c:pt>
                <c:pt idx="594">
                  <c:v>12626.305156439999</c:v>
                </c:pt>
                <c:pt idx="595">
                  <c:v>12626.305156439999</c:v>
                </c:pt>
                <c:pt idx="596">
                  <c:v>12626.305156439999</c:v>
                </c:pt>
                <c:pt idx="597">
                  <c:v>12626.305156439999</c:v>
                </c:pt>
                <c:pt idx="598">
                  <c:v>12626.305156439999</c:v>
                </c:pt>
                <c:pt idx="599">
                  <c:v>12626.305156439999</c:v>
                </c:pt>
                <c:pt idx="600">
                  <c:v>12626.305156439999</c:v>
                </c:pt>
                <c:pt idx="601">
                  <c:v>12626.305156439999</c:v>
                </c:pt>
                <c:pt idx="602">
                  <c:v>12626.305156439999</c:v>
                </c:pt>
                <c:pt idx="603">
                  <c:v>12626.305156439999</c:v>
                </c:pt>
                <c:pt idx="604">
                  <c:v>12626.305156439999</c:v>
                </c:pt>
                <c:pt idx="605">
                  <c:v>12626.305156439999</c:v>
                </c:pt>
                <c:pt idx="606">
                  <c:v>12626.305156439999</c:v>
                </c:pt>
                <c:pt idx="607">
                  <c:v>12626.305156439999</c:v>
                </c:pt>
                <c:pt idx="608">
                  <c:v>12626.305156439999</c:v>
                </c:pt>
                <c:pt idx="609">
                  <c:v>12626.305156439999</c:v>
                </c:pt>
                <c:pt idx="610">
                  <c:v>12626.305156439999</c:v>
                </c:pt>
                <c:pt idx="611">
                  <c:v>12626.305156439999</c:v>
                </c:pt>
                <c:pt idx="612">
                  <c:v>12626.305156439999</c:v>
                </c:pt>
                <c:pt idx="613">
                  <c:v>12626.305156439999</c:v>
                </c:pt>
                <c:pt idx="614">
                  <c:v>12626.305156439999</c:v>
                </c:pt>
                <c:pt idx="615">
                  <c:v>12626.305156439999</c:v>
                </c:pt>
                <c:pt idx="616">
                  <c:v>12626.305156439999</c:v>
                </c:pt>
                <c:pt idx="617">
                  <c:v>12626.305156439999</c:v>
                </c:pt>
                <c:pt idx="618">
                  <c:v>12626.305156439999</c:v>
                </c:pt>
                <c:pt idx="619">
                  <c:v>12626.305156439999</c:v>
                </c:pt>
                <c:pt idx="620">
                  <c:v>12626.305156439999</c:v>
                </c:pt>
                <c:pt idx="621">
                  <c:v>12626.305156439999</c:v>
                </c:pt>
                <c:pt idx="622">
                  <c:v>12626.305156439999</c:v>
                </c:pt>
                <c:pt idx="623">
                  <c:v>12626.305156439999</c:v>
                </c:pt>
                <c:pt idx="624">
                  <c:v>12626.305156439999</c:v>
                </c:pt>
                <c:pt idx="625">
                  <c:v>12626.305156439999</c:v>
                </c:pt>
                <c:pt idx="626">
                  <c:v>12626.305156439999</c:v>
                </c:pt>
                <c:pt idx="627">
                  <c:v>12626.305156439999</c:v>
                </c:pt>
                <c:pt idx="628">
                  <c:v>12626.305156439999</c:v>
                </c:pt>
                <c:pt idx="629">
                  <c:v>12626.305156439999</c:v>
                </c:pt>
                <c:pt idx="630">
                  <c:v>12626.305156439999</c:v>
                </c:pt>
                <c:pt idx="631">
                  <c:v>12626.305156439999</c:v>
                </c:pt>
                <c:pt idx="632">
                  <c:v>12626.305156439999</c:v>
                </c:pt>
                <c:pt idx="633">
                  <c:v>12626.305156439999</c:v>
                </c:pt>
                <c:pt idx="634">
                  <c:v>12626.305156439999</c:v>
                </c:pt>
                <c:pt idx="635">
                  <c:v>12626.305156439999</c:v>
                </c:pt>
                <c:pt idx="636">
                  <c:v>12626.305156439999</c:v>
                </c:pt>
                <c:pt idx="637">
                  <c:v>12626.305156439999</c:v>
                </c:pt>
                <c:pt idx="638">
                  <c:v>12626.305156439999</c:v>
                </c:pt>
                <c:pt idx="639">
                  <c:v>12626.305156439999</c:v>
                </c:pt>
                <c:pt idx="640">
                  <c:v>12626.305156439999</c:v>
                </c:pt>
                <c:pt idx="641">
                  <c:v>12626.305156439999</c:v>
                </c:pt>
                <c:pt idx="642">
                  <c:v>12626.305156439999</c:v>
                </c:pt>
                <c:pt idx="643">
                  <c:v>12626.305156439999</c:v>
                </c:pt>
                <c:pt idx="644">
                  <c:v>12626.305156439999</c:v>
                </c:pt>
                <c:pt idx="645">
                  <c:v>12626.305156439999</c:v>
                </c:pt>
                <c:pt idx="646">
                  <c:v>12626.305156439999</c:v>
                </c:pt>
                <c:pt idx="647">
                  <c:v>12626.305156439999</c:v>
                </c:pt>
                <c:pt idx="648">
                  <c:v>12626.305156439999</c:v>
                </c:pt>
                <c:pt idx="649">
                  <c:v>12626.305156439999</c:v>
                </c:pt>
                <c:pt idx="650">
                  <c:v>12626.305156439999</c:v>
                </c:pt>
                <c:pt idx="651">
                  <c:v>12626.305156439999</c:v>
                </c:pt>
                <c:pt idx="652">
                  <c:v>12626.305156439999</c:v>
                </c:pt>
                <c:pt idx="653">
                  <c:v>12626.305156439999</c:v>
                </c:pt>
                <c:pt idx="654">
                  <c:v>12626.305156439999</c:v>
                </c:pt>
                <c:pt idx="655">
                  <c:v>12626.305156439999</c:v>
                </c:pt>
                <c:pt idx="656">
                  <c:v>12626.305156439999</c:v>
                </c:pt>
                <c:pt idx="657">
                  <c:v>12626.305156439999</c:v>
                </c:pt>
                <c:pt idx="658">
                  <c:v>12626.305156439999</c:v>
                </c:pt>
                <c:pt idx="659">
                  <c:v>12626.305156439999</c:v>
                </c:pt>
                <c:pt idx="660">
                  <c:v>12626.305156439999</c:v>
                </c:pt>
                <c:pt idx="661">
                  <c:v>12626.305156439999</c:v>
                </c:pt>
                <c:pt idx="662">
                  <c:v>12626.305156439999</c:v>
                </c:pt>
                <c:pt idx="663">
                  <c:v>12626.305156439999</c:v>
                </c:pt>
                <c:pt idx="664">
                  <c:v>12626.305156439999</c:v>
                </c:pt>
                <c:pt idx="665">
                  <c:v>12626.305156439999</c:v>
                </c:pt>
                <c:pt idx="666">
                  <c:v>12626.305156439999</c:v>
                </c:pt>
                <c:pt idx="667">
                  <c:v>12626.305156439999</c:v>
                </c:pt>
                <c:pt idx="668">
                  <c:v>12626.305156439999</c:v>
                </c:pt>
                <c:pt idx="669">
                  <c:v>12626.305156439999</c:v>
                </c:pt>
                <c:pt idx="670">
                  <c:v>12626.305156439999</c:v>
                </c:pt>
                <c:pt idx="671">
                  <c:v>12626.305156439999</c:v>
                </c:pt>
                <c:pt idx="672">
                  <c:v>12626.305156439999</c:v>
                </c:pt>
                <c:pt idx="673">
                  <c:v>12626.305156439999</c:v>
                </c:pt>
                <c:pt idx="674">
                  <c:v>12626.305156439999</c:v>
                </c:pt>
                <c:pt idx="675">
                  <c:v>12626.305156439999</c:v>
                </c:pt>
                <c:pt idx="676">
                  <c:v>12626.305156439999</c:v>
                </c:pt>
                <c:pt idx="677">
                  <c:v>12626.305156439999</c:v>
                </c:pt>
                <c:pt idx="678">
                  <c:v>12626.305156439999</c:v>
                </c:pt>
                <c:pt idx="679">
                  <c:v>12626.305156439999</c:v>
                </c:pt>
                <c:pt idx="680">
                  <c:v>12626.305156439999</c:v>
                </c:pt>
                <c:pt idx="681">
                  <c:v>12626.305156439999</c:v>
                </c:pt>
                <c:pt idx="682">
                  <c:v>12626.305156439999</c:v>
                </c:pt>
                <c:pt idx="683">
                  <c:v>12626.305156439999</c:v>
                </c:pt>
                <c:pt idx="684">
                  <c:v>12626.305156439999</c:v>
                </c:pt>
                <c:pt idx="685">
                  <c:v>12626.305156439999</c:v>
                </c:pt>
                <c:pt idx="686">
                  <c:v>12626.305156439999</c:v>
                </c:pt>
                <c:pt idx="687">
                  <c:v>12626.305156439999</c:v>
                </c:pt>
                <c:pt idx="688">
                  <c:v>12626.305156439999</c:v>
                </c:pt>
                <c:pt idx="689">
                  <c:v>12626.305156439999</c:v>
                </c:pt>
                <c:pt idx="690">
                  <c:v>12626.305156439999</c:v>
                </c:pt>
                <c:pt idx="691">
                  <c:v>12626.305156439999</c:v>
                </c:pt>
                <c:pt idx="692">
                  <c:v>12626.305156439999</c:v>
                </c:pt>
                <c:pt idx="693">
                  <c:v>12626.305156439999</c:v>
                </c:pt>
                <c:pt idx="694">
                  <c:v>12626.305156439999</c:v>
                </c:pt>
                <c:pt idx="695">
                  <c:v>12626.305156439999</c:v>
                </c:pt>
                <c:pt idx="696">
                  <c:v>12626.305156439999</c:v>
                </c:pt>
                <c:pt idx="697">
                  <c:v>12626.305156439999</c:v>
                </c:pt>
                <c:pt idx="698">
                  <c:v>12626.305156439999</c:v>
                </c:pt>
                <c:pt idx="699">
                  <c:v>12626.305156439999</c:v>
                </c:pt>
                <c:pt idx="700">
                  <c:v>12626.305156439999</c:v>
                </c:pt>
                <c:pt idx="701">
                  <c:v>12626.305156439999</c:v>
                </c:pt>
                <c:pt idx="702">
                  <c:v>12626.305156439999</c:v>
                </c:pt>
                <c:pt idx="703">
                  <c:v>12626.305156439999</c:v>
                </c:pt>
                <c:pt idx="704">
                  <c:v>12626.305156439999</c:v>
                </c:pt>
                <c:pt idx="705">
                  <c:v>12626.305156439999</c:v>
                </c:pt>
                <c:pt idx="706">
                  <c:v>12626.305156439999</c:v>
                </c:pt>
                <c:pt idx="707">
                  <c:v>12626.305156439999</c:v>
                </c:pt>
                <c:pt idx="708">
                  <c:v>12626.305156439999</c:v>
                </c:pt>
                <c:pt idx="709">
                  <c:v>12626.305156439999</c:v>
                </c:pt>
                <c:pt idx="710">
                  <c:v>12626.305156439999</c:v>
                </c:pt>
                <c:pt idx="711">
                  <c:v>12626.305156439999</c:v>
                </c:pt>
                <c:pt idx="712">
                  <c:v>12626.305156439999</c:v>
                </c:pt>
                <c:pt idx="713">
                  <c:v>12626.305156439999</c:v>
                </c:pt>
                <c:pt idx="714">
                  <c:v>12626.305156439999</c:v>
                </c:pt>
                <c:pt idx="715">
                  <c:v>12626.305156439999</c:v>
                </c:pt>
                <c:pt idx="716">
                  <c:v>12626.305156439999</c:v>
                </c:pt>
                <c:pt idx="717">
                  <c:v>12626.305156439999</c:v>
                </c:pt>
                <c:pt idx="718">
                  <c:v>12626.305156439999</c:v>
                </c:pt>
                <c:pt idx="719">
                  <c:v>12626.305156439999</c:v>
                </c:pt>
                <c:pt idx="720">
                  <c:v>12626.305156439999</c:v>
                </c:pt>
                <c:pt idx="721">
                  <c:v>12626.305156439999</c:v>
                </c:pt>
                <c:pt idx="722">
                  <c:v>12626.305156439999</c:v>
                </c:pt>
                <c:pt idx="723">
                  <c:v>12626.305156439999</c:v>
                </c:pt>
                <c:pt idx="724">
                  <c:v>12626.305156439999</c:v>
                </c:pt>
                <c:pt idx="725">
                  <c:v>12626.305156439999</c:v>
                </c:pt>
                <c:pt idx="726">
                  <c:v>12626.305156439999</c:v>
                </c:pt>
                <c:pt idx="727">
                  <c:v>12626.305156439999</c:v>
                </c:pt>
                <c:pt idx="728">
                  <c:v>12626.305156439999</c:v>
                </c:pt>
                <c:pt idx="729">
                  <c:v>12626.305156439999</c:v>
                </c:pt>
                <c:pt idx="730">
                  <c:v>12626.305156439999</c:v>
                </c:pt>
                <c:pt idx="731">
                  <c:v>12626.305156439999</c:v>
                </c:pt>
                <c:pt idx="732">
                  <c:v>12626.305156439999</c:v>
                </c:pt>
                <c:pt idx="733">
                  <c:v>12626.305156439999</c:v>
                </c:pt>
                <c:pt idx="734">
                  <c:v>12626.305156439999</c:v>
                </c:pt>
                <c:pt idx="735">
                  <c:v>12626.305156439999</c:v>
                </c:pt>
                <c:pt idx="736">
                  <c:v>12626.305156439999</c:v>
                </c:pt>
                <c:pt idx="737">
                  <c:v>12626.305156439999</c:v>
                </c:pt>
                <c:pt idx="738">
                  <c:v>12626.305156439999</c:v>
                </c:pt>
                <c:pt idx="739">
                  <c:v>12626.305156439999</c:v>
                </c:pt>
                <c:pt idx="740">
                  <c:v>12626.305156439999</c:v>
                </c:pt>
                <c:pt idx="741">
                  <c:v>12626.305156439999</c:v>
                </c:pt>
                <c:pt idx="742">
                  <c:v>12626.305156439999</c:v>
                </c:pt>
                <c:pt idx="743">
                  <c:v>12626.305156439999</c:v>
                </c:pt>
                <c:pt idx="744">
                  <c:v>12626.305156439999</c:v>
                </c:pt>
                <c:pt idx="745">
                  <c:v>12626.305156439999</c:v>
                </c:pt>
                <c:pt idx="746">
                  <c:v>12626.305156439999</c:v>
                </c:pt>
                <c:pt idx="747">
                  <c:v>12626.305156439999</c:v>
                </c:pt>
                <c:pt idx="748">
                  <c:v>12626.305156439999</c:v>
                </c:pt>
                <c:pt idx="749">
                  <c:v>12626.305156439999</c:v>
                </c:pt>
                <c:pt idx="750">
                  <c:v>12626.305156439999</c:v>
                </c:pt>
                <c:pt idx="751">
                  <c:v>12626.305156439999</c:v>
                </c:pt>
                <c:pt idx="752">
                  <c:v>12626.305156439999</c:v>
                </c:pt>
                <c:pt idx="753">
                  <c:v>12626.305156439999</c:v>
                </c:pt>
                <c:pt idx="754">
                  <c:v>12626.305156439999</c:v>
                </c:pt>
                <c:pt idx="755">
                  <c:v>12626.305156439999</c:v>
                </c:pt>
                <c:pt idx="756">
                  <c:v>12626.305156439999</c:v>
                </c:pt>
                <c:pt idx="757">
                  <c:v>12626.305156439999</c:v>
                </c:pt>
                <c:pt idx="758">
                  <c:v>12626.305156439999</c:v>
                </c:pt>
                <c:pt idx="759">
                  <c:v>12626.305156439999</c:v>
                </c:pt>
                <c:pt idx="760">
                  <c:v>12626.305156439999</c:v>
                </c:pt>
                <c:pt idx="761">
                  <c:v>12626.305156439999</c:v>
                </c:pt>
                <c:pt idx="762">
                  <c:v>12626.305156439999</c:v>
                </c:pt>
                <c:pt idx="763">
                  <c:v>12626.305156439999</c:v>
                </c:pt>
                <c:pt idx="764">
                  <c:v>12626.305156439999</c:v>
                </c:pt>
                <c:pt idx="765">
                  <c:v>12626.305156439999</c:v>
                </c:pt>
                <c:pt idx="766">
                  <c:v>12626.305156439999</c:v>
                </c:pt>
                <c:pt idx="767">
                  <c:v>12626.305156439999</c:v>
                </c:pt>
                <c:pt idx="768">
                  <c:v>12626.305156439999</c:v>
                </c:pt>
                <c:pt idx="769">
                  <c:v>12626.305156439999</c:v>
                </c:pt>
                <c:pt idx="770">
                  <c:v>12626.305156439999</c:v>
                </c:pt>
                <c:pt idx="771">
                  <c:v>12626.305156439999</c:v>
                </c:pt>
                <c:pt idx="772">
                  <c:v>12626.305156439999</c:v>
                </c:pt>
                <c:pt idx="773">
                  <c:v>12626.305156439999</c:v>
                </c:pt>
                <c:pt idx="774">
                  <c:v>12626.305156439999</c:v>
                </c:pt>
                <c:pt idx="775">
                  <c:v>12626.305156439999</c:v>
                </c:pt>
                <c:pt idx="776">
                  <c:v>12626.305156439999</c:v>
                </c:pt>
                <c:pt idx="777">
                  <c:v>12626.305156439999</c:v>
                </c:pt>
                <c:pt idx="778">
                  <c:v>12626.305156439999</c:v>
                </c:pt>
                <c:pt idx="779">
                  <c:v>12626.305156439999</c:v>
                </c:pt>
                <c:pt idx="780">
                  <c:v>12626.305156439999</c:v>
                </c:pt>
                <c:pt idx="781">
                  <c:v>12626.305156439999</c:v>
                </c:pt>
                <c:pt idx="782">
                  <c:v>12626.305156439999</c:v>
                </c:pt>
                <c:pt idx="783">
                  <c:v>12626.305156439999</c:v>
                </c:pt>
                <c:pt idx="784">
                  <c:v>12626.305156439999</c:v>
                </c:pt>
                <c:pt idx="785">
                  <c:v>12626.305156439999</c:v>
                </c:pt>
                <c:pt idx="786">
                  <c:v>12626.305156439999</c:v>
                </c:pt>
                <c:pt idx="787">
                  <c:v>12626.305156439999</c:v>
                </c:pt>
                <c:pt idx="788">
                  <c:v>12626.305156439999</c:v>
                </c:pt>
                <c:pt idx="789">
                  <c:v>12626.305156439999</c:v>
                </c:pt>
                <c:pt idx="790">
                  <c:v>12626.305156439999</c:v>
                </c:pt>
                <c:pt idx="791">
                  <c:v>12626.305156439999</c:v>
                </c:pt>
                <c:pt idx="792">
                  <c:v>12626.305156439999</c:v>
                </c:pt>
                <c:pt idx="793">
                  <c:v>12626.305156439999</c:v>
                </c:pt>
                <c:pt idx="794">
                  <c:v>12626.305156439999</c:v>
                </c:pt>
                <c:pt idx="795">
                  <c:v>12626.305156439999</c:v>
                </c:pt>
                <c:pt idx="796">
                  <c:v>12626.305156439999</c:v>
                </c:pt>
                <c:pt idx="797">
                  <c:v>12626.305156439999</c:v>
                </c:pt>
                <c:pt idx="798">
                  <c:v>12626.305156439999</c:v>
                </c:pt>
                <c:pt idx="799">
                  <c:v>12626.305156439999</c:v>
                </c:pt>
                <c:pt idx="800">
                  <c:v>12626.305156439999</c:v>
                </c:pt>
                <c:pt idx="801">
                  <c:v>12626.305156439999</c:v>
                </c:pt>
                <c:pt idx="802">
                  <c:v>12626.305156439999</c:v>
                </c:pt>
                <c:pt idx="803">
                  <c:v>12626.305156439999</c:v>
                </c:pt>
                <c:pt idx="804">
                  <c:v>12626.305156439999</c:v>
                </c:pt>
                <c:pt idx="805">
                  <c:v>12626.305156439999</c:v>
                </c:pt>
                <c:pt idx="806">
                  <c:v>12626.305156439999</c:v>
                </c:pt>
                <c:pt idx="807">
                  <c:v>12626.305156439999</c:v>
                </c:pt>
                <c:pt idx="808">
                  <c:v>12626.305156439999</c:v>
                </c:pt>
                <c:pt idx="809">
                  <c:v>12626.305156439999</c:v>
                </c:pt>
                <c:pt idx="810">
                  <c:v>12626.305156439999</c:v>
                </c:pt>
                <c:pt idx="811">
                  <c:v>12626.305156439999</c:v>
                </c:pt>
                <c:pt idx="812">
                  <c:v>12626.305156439999</c:v>
                </c:pt>
                <c:pt idx="813">
                  <c:v>12626.305156439999</c:v>
                </c:pt>
                <c:pt idx="814">
                  <c:v>12626.305156439999</c:v>
                </c:pt>
                <c:pt idx="815">
                  <c:v>12626.305156439999</c:v>
                </c:pt>
                <c:pt idx="816">
                  <c:v>12626.305156439999</c:v>
                </c:pt>
                <c:pt idx="817">
                  <c:v>12626.305156439999</c:v>
                </c:pt>
                <c:pt idx="818">
                  <c:v>12626.305156439999</c:v>
                </c:pt>
                <c:pt idx="819">
                  <c:v>12626.305156439999</c:v>
                </c:pt>
                <c:pt idx="820">
                  <c:v>12626.305156439999</c:v>
                </c:pt>
                <c:pt idx="821">
                  <c:v>12626.305156439999</c:v>
                </c:pt>
                <c:pt idx="822">
                  <c:v>12626.305156439999</c:v>
                </c:pt>
                <c:pt idx="823">
                  <c:v>12626.305156439999</c:v>
                </c:pt>
                <c:pt idx="824">
                  <c:v>12626.305156439999</c:v>
                </c:pt>
                <c:pt idx="825">
                  <c:v>12626.305156439999</c:v>
                </c:pt>
                <c:pt idx="826">
                  <c:v>12626.305156439999</c:v>
                </c:pt>
                <c:pt idx="827">
                  <c:v>12626.305156439999</c:v>
                </c:pt>
                <c:pt idx="828">
                  <c:v>12626.305156439999</c:v>
                </c:pt>
                <c:pt idx="829">
                  <c:v>12626.305156439999</c:v>
                </c:pt>
                <c:pt idx="830">
                  <c:v>12626.305156439999</c:v>
                </c:pt>
                <c:pt idx="831">
                  <c:v>12626.305156439999</c:v>
                </c:pt>
                <c:pt idx="832">
                  <c:v>12626.305156439999</c:v>
                </c:pt>
                <c:pt idx="833">
                  <c:v>12626.305156439999</c:v>
                </c:pt>
                <c:pt idx="834">
                  <c:v>12626.305156439999</c:v>
                </c:pt>
                <c:pt idx="835">
                  <c:v>12626.305156439999</c:v>
                </c:pt>
                <c:pt idx="836">
                  <c:v>12626.305156439999</c:v>
                </c:pt>
                <c:pt idx="837">
                  <c:v>12626.305156439999</c:v>
                </c:pt>
                <c:pt idx="838">
                  <c:v>12626.305156439999</c:v>
                </c:pt>
                <c:pt idx="839">
                  <c:v>12626.305156439999</c:v>
                </c:pt>
                <c:pt idx="840">
                  <c:v>12626.305156439999</c:v>
                </c:pt>
                <c:pt idx="841">
                  <c:v>12626.305156439999</c:v>
                </c:pt>
                <c:pt idx="842">
                  <c:v>12626.305156439999</c:v>
                </c:pt>
                <c:pt idx="843">
                  <c:v>12626.305156439999</c:v>
                </c:pt>
                <c:pt idx="844">
                  <c:v>12626.305156439999</c:v>
                </c:pt>
                <c:pt idx="845">
                  <c:v>12626.305156439999</c:v>
                </c:pt>
                <c:pt idx="846">
                  <c:v>12626.305156439999</c:v>
                </c:pt>
                <c:pt idx="847">
                  <c:v>12626.305156439999</c:v>
                </c:pt>
                <c:pt idx="848">
                  <c:v>12626.305156439999</c:v>
                </c:pt>
                <c:pt idx="849">
                  <c:v>12626.305156439999</c:v>
                </c:pt>
                <c:pt idx="850">
                  <c:v>12626.305156439999</c:v>
                </c:pt>
                <c:pt idx="851">
                  <c:v>12626.305156439999</c:v>
                </c:pt>
                <c:pt idx="852">
                  <c:v>12626.305156439999</c:v>
                </c:pt>
                <c:pt idx="853">
                  <c:v>12626.305156439999</c:v>
                </c:pt>
                <c:pt idx="854">
                  <c:v>12626.305156439999</c:v>
                </c:pt>
                <c:pt idx="855">
                  <c:v>12626.305156439999</c:v>
                </c:pt>
                <c:pt idx="856">
                  <c:v>12626.305156439999</c:v>
                </c:pt>
                <c:pt idx="857">
                  <c:v>12626.305156439999</c:v>
                </c:pt>
                <c:pt idx="858">
                  <c:v>12626.305156439999</c:v>
                </c:pt>
                <c:pt idx="859">
                  <c:v>12626.305156439999</c:v>
                </c:pt>
                <c:pt idx="860">
                  <c:v>12626.305156439999</c:v>
                </c:pt>
                <c:pt idx="861">
                  <c:v>12626.305156439999</c:v>
                </c:pt>
                <c:pt idx="862">
                  <c:v>12626.305156439999</c:v>
                </c:pt>
                <c:pt idx="863">
                  <c:v>12626.305156439999</c:v>
                </c:pt>
                <c:pt idx="864">
                  <c:v>12626.305156439999</c:v>
                </c:pt>
                <c:pt idx="865">
                  <c:v>12626.305156439999</c:v>
                </c:pt>
                <c:pt idx="866">
                  <c:v>12626.305156439999</c:v>
                </c:pt>
                <c:pt idx="867">
                  <c:v>12626.305156439999</c:v>
                </c:pt>
                <c:pt idx="868">
                  <c:v>12626.305156439999</c:v>
                </c:pt>
                <c:pt idx="869">
                  <c:v>12626.305156439999</c:v>
                </c:pt>
                <c:pt idx="870">
                  <c:v>12626.305156439999</c:v>
                </c:pt>
                <c:pt idx="871">
                  <c:v>12626.305156439999</c:v>
                </c:pt>
                <c:pt idx="872">
                  <c:v>12626.305156439999</c:v>
                </c:pt>
                <c:pt idx="873">
                  <c:v>12626.305156439999</c:v>
                </c:pt>
                <c:pt idx="874">
                  <c:v>12626.305156439999</c:v>
                </c:pt>
                <c:pt idx="875">
                  <c:v>12626.305156439999</c:v>
                </c:pt>
                <c:pt idx="876">
                  <c:v>12626.305156439999</c:v>
                </c:pt>
                <c:pt idx="877">
                  <c:v>12626.305156439999</c:v>
                </c:pt>
                <c:pt idx="878">
                  <c:v>12626.305156439999</c:v>
                </c:pt>
                <c:pt idx="879">
                  <c:v>12626.305156439999</c:v>
                </c:pt>
                <c:pt idx="880">
                  <c:v>12626.305156439999</c:v>
                </c:pt>
                <c:pt idx="881">
                  <c:v>12626.305156439999</c:v>
                </c:pt>
                <c:pt idx="882">
                  <c:v>12626.305156439999</c:v>
                </c:pt>
                <c:pt idx="883">
                  <c:v>12626.305156439999</c:v>
                </c:pt>
                <c:pt idx="884">
                  <c:v>12626.305156439999</c:v>
                </c:pt>
                <c:pt idx="885">
                  <c:v>12626.305156439999</c:v>
                </c:pt>
                <c:pt idx="886">
                  <c:v>12626.305156439999</c:v>
                </c:pt>
                <c:pt idx="887">
                  <c:v>12626.305156439999</c:v>
                </c:pt>
                <c:pt idx="888">
                  <c:v>12626.305156439999</c:v>
                </c:pt>
                <c:pt idx="889">
                  <c:v>12626.305156439999</c:v>
                </c:pt>
                <c:pt idx="890">
                  <c:v>12626.305156439999</c:v>
                </c:pt>
                <c:pt idx="891">
                  <c:v>12626.305156439999</c:v>
                </c:pt>
                <c:pt idx="892">
                  <c:v>12626.305156439999</c:v>
                </c:pt>
                <c:pt idx="893">
                  <c:v>12626.305156439999</c:v>
                </c:pt>
                <c:pt idx="894">
                  <c:v>12626.305156439999</c:v>
                </c:pt>
                <c:pt idx="895">
                  <c:v>12626.305156439999</c:v>
                </c:pt>
                <c:pt idx="896">
                  <c:v>12626.305156439999</c:v>
                </c:pt>
                <c:pt idx="897">
                  <c:v>12626.305156439999</c:v>
                </c:pt>
                <c:pt idx="898">
                  <c:v>12626.305156439999</c:v>
                </c:pt>
                <c:pt idx="899">
                  <c:v>12626.305156439999</c:v>
                </c:pt>
                <c:pt idx="900">
                  <c:v>12626.305156439999</c:v>
                </c:pt>
                <c:pt idx="901">
                  <c:v>12626.305156439999</c:v>
                </c:pt>
                <c:pt idx="902">
                  <c:v>12626.305156439999</c:v>
                </c:pt>
                <c:pt idx="903">
                  <c:v>12626.305156439999</c:v>
                </c:pt>
                <c:pt idx="904">
                  <c:v>12626.305156439999</c:v>
                </c:pt>
                <c:pt idx="905">
                  <c:v>12626.305156439999</c:v>
                </c:pt>
                <c:pt idx="906">
                  <c:v>12626.305156439999</c:v>
                </c:pt>
                <c:pt idx="907">
                  <c:v>12626.305156439999</c:v>
                </c:pt>
                <c:pt idx="908">
                  <c:v>12626.305156439999</c:v>
                </c:pt>
                <c:pt idx="909">
                  <c:v>12626.305156439999</c:v>
                </c:pt>
                <c:pt idx="910">
                  <c:v>12626.305156439999</c:v>
                </c:pt>
                <c:pt idx="911">
                  <c:v>12626.305156439999</c:v>
                </c:pt>
                <c:pt idx="912">
                  <c:v>12626.305156439999</c:v>
                </c:pt>
                <c:pt idx="913">
                  <c:v>12626.305156439999</c:v>
                </c:pt>
                <c:pt idx="914">
                  <c:v>12626.305156439999</c:v>
                </c:pt>
                <c:pt idx="915">
                  <c:v>12626.305156439999</c:v>
                </c:pt>
                <c:pt idx="916">
                  <c:v>12626.305156439999</c:v>
                </c:pt>
                <c:pt idx="917">
                  <c:v>12626.305156439999</c:v>
                </c:pt>
                <c:pt idx="918">
                  <c:v>12626.305156439999</c:v>
                </c:pt>
                <c:pt idx="919">
                  <c:v>12626.305156439999</c:v>
                </c:pt>
                <c:pt idx="920">
                  <c:v>12626.305156439999</c:v>
                </c:pt>
                <c:pt idx="921">
                  <c:v>12626.305156439999</c:v>
                </c:pt>
                <c:pt idx="922">
                  <c:v>12626.305156439999</c:v>
                </c:pt>
                <c:pt idx="923">
                  <c:v>12626.305156439999</c:v>
                </c:pt>
                <c:pt idx="924">
                  <c:v>12626.305156439999</c:v>
                </c:pt>
                <c:pt idx="925">
                  <c:v>12626.305156439999</c:v>
                </c:pt>
                <c:pt idx="926">
                  <c:v>12626.305156439999</c:v>
                </c:pt>
                <c:pt idx="927">
                  <c:v>12626.305156439999</c:v>
                </c:pt>
                <c:pt idx="928">
                  <c:v>12626.305156439999</c:v>
                </c:pt>
                <c:pt idx="929">
                  <c:v>12626.305156439999</c:v>
                </c:pt>
                <c:pt idx="930">
                  <c:v>12626.305156439999</c:v>
                </c:pt>
                <c:pt idx="931">
                  <c:v>12626.305156439999</c:v>
                </c:pt>
                <c:pt idx="932">
                  <c:v>12626.305156439999</c:v>
                </c:pt>
                <c:pt idx="933">
                  <c:v>12626.305156439999</c:v>
                </c:pt>
                <c:pt idx="934">
                  <c:v>12626.305156439999</c:v>
                </c:pt>
                <c:pt idx="935">
                  <c:v>12626.305156439999</c:v>
                </c:pt>
                <c:pt idx="936">
                  <c:v>12626.305156439999</c:v>
                </c:pt>
                <c:pt idx="937">
                  <c:v>12626.305156439999</c:v>
                </c:pt>
                <c:pt idx="938">
                  <c:v>12626.305156439999</c:v>
                </c:pt>
                <c:pt idx="939">
                  <c:v>12626.305156439999</c:v>
                </c:pt>
                <c:pt idx="940">
                  <c:v>12626.305156439999</c:v>
                </c:pt>
                <c:pt idx="941">
                  <c:v>12626.305156439999</c:v>
                </c:pt>
                <c:pt idx="942">
                  <c:v>12626.305156439999</c:v>
                </c:pt>
                <c:pt idx="943">
                  <c:v>12626.305156439999</c:v>
                </c:pt>
                <c:pt idx="944">
                  <c:v>12626.305156439999</c:v>
                </c:pt>
                <c:pt idx="945">
                  <c:v>12626.305156439999</c:v>
                </c:pt>
                <c:pt idx="946">
                  <c:v>12626.305156439999</c:v>
                </c:pt>
                <c:pt idx="947">
                  <c:v>12626.305156439999</c:v>
                </c:pt>
                <c:pt idx="948">
                  <c:v>12626.305156439999</c:v>
                </c:pt>
                <c:pt idx="949">
                  <c:v>12626.305156439999</c:v>
                </c:pt>
                <c:pt idx="950">
                  <c:v>12626.305156439999</c:v>
                </c:pt>
                <c:pt idx="951">
                  <c:v>12626.305156439999</c:v>
                </c:pt>
                <c:pt idx="952">
                  <c:v>12626.305156439999</c:v>
                </c:pt>
                <c:pt idx="953">
                  <c:v>12626.305156439999</c:v>
                </c:pt>
                <c:pt idx="954">
                  <c:v>12626.305156439999</c:v>
                </c:pt>
                <c:pt idx="955">
                  <c:v>12626.305156439999</c:v>
                </c:pt>
                <c:pt idx="956">
                  <c:v>12626.305156439999</c:v>
                </c:pt>
                <c:pt idx="957">
                  <c:v>12626.305156439999</c:v>
                </c:pt>
                <c:pt idx="958">
                  <c:v>12626.305156439999</c:v>
                </c:pt>
                <c:pt idx="959">
                  <c:v>12626.305156439999</c:v>
                </c:pt>
                <c:pt idx="960">
                  <c:v>12626.305156439999</c:v>
                </c:pt>
                <c:pt idx="961">
                  <c:v>12626.305156439999</c:v>
                </c:pt>
                <c:pt idx="962">
                  <c:v>12626.305156439999</c:v>
                </c:pt>
                <c:pt idx="963">
                  <c:v>12626.305156439999</c:v>
                </c:pt>
                <c:pt idx="964">
                  <c:v>12626.305156439999</c:v>
                </c:pt>
                <c:pt idx="965">
                  <c:v>12626.305156439999</c:v>
                </c:pt>
                <c:pt idx="966">
                  <c:v>12626.305156439999</c:v>
                </c:pt>
                <c:pt idx="967">
                  <c:v>12626.305156439999</c:v>
                </c:pt>
                <c:pt idx="968">
                  <c:v>12626.305156439999</c:v>
                </c:pt>
                <c:pt idx="969">
                  <c:v>12626.305156439999</c:v>
                </c:pt>
                <c:pt idx="970">
                  <c:v>12626.305156439999</c:v>
                </c:pt>
                <c:pt idx="971">
                  <c:v>12626.305156439999</c:v>
                </c:pt>
                <c:pt idx="972">
                  <c:v>12626.305156439999</c:v>
                </c:pt>
                <c:pt idx="973">
                  <c:v>12626.305156439999</c:v>
                </c:pt>
                <c:pt idx="974">
                  <c:v>12626.305156439999</c:v>
                </c:pt>
                <c:pt idx="975">
                  <c:v>12626.305156439999</c:v>
                </c:pt>
                <c:pt idx="976">
                  <c:v>12626.305156439999</c:v>
                </c:pt>
                <c:pt idx="977">
                  <c:v>12626.305156439999</c:v>
                </c:pt>
                <c:pt idx="978">
                  <c:v>12626.305156439999</c:v>
                </c:pt>
                <c:pt idx="979">
                  <c:v>12626.305156439999</c:v>
                </c:pt>
                <c:pt idx="980">
                  <c:v>12626.305156439999</c:v>
                </c:pt>
                <c:pt idx="981">
                  <c:v>12626.305156439999</c:v>
                </c:pt>
                <c:pt idx="982">
                  <c:v>12626.305156439999</c:v>
                </c:pt>
                <c:pt idx="983">
                  <c:v>12626.305156439999</c:v>
                </c:pt>
                <c:pt idx="984">
                  <c:v>12626.305156439999</c:v>
                </c:pt>
                <c:pt idx="985">
                  <c:v>12626.305156439999</c:v>
                </c:pt>
                <c:pt idx="986">
                  <c:v>12626.305156439999</c:v>
                </c:pt>
                <c:pt idx="987">
                  <c:v>12626.305156439999</c:v>
                </c:pt>
                <c:pt idx="988">
                  <c:v>12626.305156439999</c:v>
                </c:pt>
                <c:pt idx="989">
                  <c:v>12626.305156439999</c:v>
                </c:pt>
                <c:pt idx="990">
                  <c:v>12626.305156439999</c:v>
                </c:pt>
                <c:pt idx="991">
                  <c:v>12626.305156439999</c:v>
                </c:pt>
                <c:pt idx="992">
                  <c:v>12626.305156439999</c:v>
                </c:pt>
                <c:pt idx="993">
                  <c:v>12626.305156439999</c:v>
                </c:pt>
                <c:pt idx="994">
                  <c:v>12626.305156439999</c:v>
                </c:pt>
                <c:pt idx="995">
                  <c:v>12626.305156439999</c:v>
                </c:pt>
                <c:pt idx="996">
                  <c:v>12626.305156439999</c:v>
                </c:pt>
                <c:pt idx="997">
                  <c:v>12626.305156439999</c:v>
                </c:pt>
                <c:pt idx="998">
                  <c:v>12626.305156439999</c:v>
                </c:pt>
                <c:pt idx="999">
                  <c:v>12626.305156439999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2-4F38-8DA4-DF4F7549469E}"/>
            </c:ext>
          </c:extLst>
        </c:ser>
        <c:ser>
          <c:idx val="1"/>
          <c:order val="1"/>
          <c:tx>
            <c:strRef>
              <c:f>tabu_easy_4_greedy_One_Inverse!$B$1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tabu_easy_4_greedy_One_Inverse!$B$2:$B$1001</c:f>
              <c:numCache>
                <c:formatCode>General</c:formatCode>
                <c:ptCount val="1000"/>
                <c:pt idx="0">
                  <c:v>-8128.8591163061901</c:v>
                </c:pt>
                <c:pt idx="1">
                  <c:v>-8198.2076283295592</c:v>
                </c:pt>
                <c:pt idx="2">
                  <c:v>-8110.4603208071203</c:v>
                </c:pt>
                <c:pt idx="3">
                  <c:v>-8138.0311893271901</c:v>
                </c:pt>
                <c:pt idx="4">
                  <c:v>-8188.44578439409</c:v>
                </c:pt>
                <c:pt idx="5">
                  <c:v>-8610.1182540792106</c:v>
                </c:pt>
                <c:pt idx="6">
                  <c:v>-9225.2847432598792</c:v>
                </c:pt>
                <c:pt idx="7">
                  <c:v>-9378.3349340023906</c:v>
                </c:pt>
                <c:pt idx="8">
                  <c:v>-9268.7218070938598</c:v>
                </c:pt>
                <c:pt idx="9">
                  <c:v>-9480.5337800113102</c:v>
                </c:pt>
                <c:pt idx="10">
                  <c:v>-9437.0499885182107</c:v>
                </c:pt>
                <c:pt idx="11">
                  <c:v>-9437.0499885182107</c:v>
                </c:pt>
                <c:pt idx="12">
                  <c:v>-9759.5755017956308</c:v>
                </c:pt>
                <c:pt idx="13">
                  <c:v>-9790.7386427421097</c:v>
                </c:pt>
                <c:pt idx="14">
                  <c:v>-9640.2009356417693</c:v>
                </c:pt>
                <c:pt idx="15">
                  <c:v>-9746.9197831973197</c:v>
                </c:pt>
                <c:pt idx="16">
                  <c:v>-9609.8787374989806</c:v>
                </c:pt>
                <c:pt idx="17">
                  <c:v>-9511.8712107567007</c:v>
                </c:pt>
                <c:pt idx="18">
                  <c:v>-9348.2232088628807</c:v>
                </c:pt>
                <c:pt idx="19">
                  <c:v>-9484.9217532237799</c:v>
                </c:pt>
                <c:pt idx="20">
                  <c:v>-9688.3000733310801</c:v>
                </c:pt>
                <c:pt idx="21">
                  <c:v>-9624.8622667588206</c:v>
                </c:pt>
                <c:pt idx="22">
                  <c:v>-9624.8622667588206</c:v>
                </c:pt>
                <c:pt idx="23">
                  <c:v>-10109.643434736399</c:v>
                </c:pt>
                <c:pt idx="24">
                  <c:v>-10050.594087240899</c:v>
                </c:pt>
                <c:pt idx="25">
                  <c:v>-10050.594087240899</c:v>
                </c:pt>
                <c:pt idx="26">
                  <c:v>-9983.6008889178793</c:v>
                </c:pt>
                <c:pt idx="27">
                  <c:v>-10039.6025916824</c:v>
                </c:pt>
                <c:pt idx="28">
                  <c:v>-10029.6653989634</c:v>
                </c:pt>
                <c:pt idx="29">
                  <c:v>-9945.1510945690807</c:v>
                </c:pt>
                <c:pt idx="30">
                  <c:v>-10227.981438004101</c:v>
                </c:pt>
                <c:pt idx="31">
                  <c:v>-10476.3839760683</c:v>
                </c:pt>
                <c:pt idx="32">
                  <c:v>-10481.434708954001</c:v>
                </c:pt>
                <c:pt idx="33">
                  <c:v>-10481.434708954001</c:v>
                </c:pt>
                <c:pt idx="34">
                  <c:v>-10495.120288485799</c:v>
                </c:pt>
                <c:pt idx="35">
                  <c:v>-10329.9646941885</c:v>
                </c:pt>
                <c:pt idx="36">
                  <c:v>-10035.003205281</c:v>
                </c:pt>
                <c:pt idx="37">
                  <c:v>-10040.6102880333</c:v>
                </c:pt>
                <c:pt idx="38">
                  <c:v>-9987.9881081262702</c:v>
                </c:pt>
                <c:pt idx="39">
                  <c:v>-10071.2747528773</c:v>
                </c:pt>
                <c:pt idx="40">
                  <c:v>-10190.079087092499</c:v>
                </c:pt>
                <c:pt idx="41">
                  <c:v>-10261.338679397801</c:v>
                </c:pt>
                <c:pt idx="42">
                  <c:v>-10311.508789641901</c:v>
                </c:pt>
                <c:pt idx="43">
                  <c:v>-10362.675517002101</c:v>
                </c:pt>
                <c:pt idx="44">
                  <c:v>-10371.974186784901</c:v>
                </c:pt>
                <c:pt idx="45">
                  <c:v>-10440.301530513099</c:v>
                </c:pt>
                <c:pt idx="46">
                  <c:v>-10439.7878391211</c:v>
                </c:pt>
                <c:pt idx="47">
                  <c:v>-10755.973958889899</c:v>
                </c:pt>
                <c:pt idx="48">
                  <c:v>-10862.907624429599</c:v>
                </c:pt>
                <c:pt idx="49">
                  <c:v>-10684.7316673476</c:v>
                </c:pt>
                <c:pt idx="50">
                  <c:v>-10491.8971709576</c:v>
                </c:pt>
                <c:pt idx="51">
                  <c:v>-10804.6696445411</c:v>
                </c:pt>
                <c:pt idx="52">
                  <c:v>-10786.9650275571</c:v>
                </c:pt>
                <c:pt idx="53">
                  <c:v>-10709.4328557016</c:v>
                </c:pt>
                <c:pt idx="54">
                  <c:v>-10692.2752429798</c:v>
                </c:pt>
                <c:pt idx="55">
                  <c:v>-10626.866702866801</c:v>
                </c:pt>
                <c:pt idx="56">
                  <c:v>-10712.612636846299</c:v>
                </c:pt>
                <c:pt idx="57">
                  <c:v>-11161.222719002</c:v>
                </c:pt>
                <c:pt idx="58">
                  <c:v>-10820.5632454357</c:v>
                </c:pt>
                <c:pt idx="59">
                  <c:v>-10856.1553853392</c:v>
                </c:pt>
                <c:pt idx="60">
                  <c:v>-10869.7696580589</c:v>
                </c:pt>
                <c:pt idx="61">
                  <c:v>-10869.7696580589</c:v>
                </c:pt>
                <c:pt idx="62">
                  <c:v>-11003.7477337498</c:v>
                </c:pt>
                <c:pt idx="63">
                  <c:v>-11101.509776892301</c:v>
                </c:pt>
                <c:pt idx="64">
                  <c:v>-10957.1777315247</c:v>
                </c:pt>
                <c:pt idx="65">
                  <c:v>-11189.9396469288</c:v>
                </c:pt>
                <c:pt idx="66">
                  <c:v>-11189.9396469288</c:v>
                </c:pt>
                <c:pt idx="67">
                  <c:v>-11318.889426673801</c:v>
                </c:pt>
                <c:pt idx="68">
                  <c:v>-11286.741299646899</c:v>
                </c:pt>
                <c:pt idx="69">
                  <c:v>-11228.8600589738</c:v>
                </c:pt>
                <c:pt idx="70">
                  <c:v>-11187.9370668457</c:v>
                </c:pt>
                <c:pt idx="71">
                  <c:v>-11170.8768406788</c:v>
                </c:pt>
                <c:pt idx="72">
                  <c:v>-11021.3083467125</c:v>
                </c:pt>
                <c:pt idx="73">
                  <c:v>-11025.2772949723</c:v>
                </c:pt>
                <c:pt idx="74">
                  <c:v>-11011.872926051499</c:v>
                </c:pt>
                <c:pt idx="75">
                  <c:v>-11019.3691989413</c:v>
                </c:pt>
                <c:pt idx="76">
                  <c:v>-11013.0080750652</c:v>
                </c:pt>
                <c:pt idx="77">
                  <c:v>-11181.4647236032</c:v>
                </c:pt>
                <c:pt idx="78">
                  <c:v>-11145.3917722888</c:v>
                </c:pt>
                <c:pt idx="79">
                  <c:v>-11117.4107992551</c:v>
                </c:pt>
                <c:pt idx="80">
                  <c:v>-11263.2020342214</c:v>
                </c:pt>
                <c:pt idx="81">
                  <c:v>-11225.883413907301</c:v>
                </c:pt>
                <c:pt idx="82">
                  <c:v>-11063.894118111401</c:v>
                </c:pt>
                <c:pt idx="83">
                  <c:v>-11073.7675404038</c:v>
                </c:pt>
                <c:pt idx="84">
                  <c:v>-11087.7075519148</c:v>
                </c:pt>
                <c:pt idx="85">
                  <c:v>-11016.860409014</c:v>
                </c:pt>
                <c:pt idx="86">
                  <c:v>-11005.4522519154</c:v>
                </c:pt>
                <c:pt idx="87">
                  <c:v>-11034.108855996201</c:v>
                </c:pt>
                <c:pt idx="88">
                  <c:v>-10979.880631502299</c:v>
                </c:pt>
                <c:pt idx="89">
                  <c:v>-11287.2412803319</c:v>
                </c:pt>
                <c:pt idx="90">
                  <c:v>-11187.588180422101</c:v>
                </c:pt>
                <c:pt idx="91">
                  <c:v>-11229.1738844191</c:v>
                </c:pt>
                <c:pt idx="92">
                  <c:v>-11361.936101715501</c:v>
                </c:pt>
                <c:pt idx="93">
                  <c:v>-11170.4268905642</c:v>
                </c:pt>
                <c:pt idx="94">
                  <c:v>-11253.606658503901</c:v>
                </c:pt>
                <c:pt idx="95">
                  <c:v>-11070.2064826348</c:v>
                </c:pt>
                <c:pt idx="96">
                  <c:v>-11028.4770269897</c:v>
                </c:pt>
                <c:pt idx="97">
                  <c:v>-11197.7660615897</c:v>
                </c:pt>
                <c:pt idx="98">
                  <c:v>-11028.4770269897</c:v>
                </c:pt>
                <c:pt idx="99">
                  <c:v>-11142.6149672585</c:v>
                </c:pt>
                <c:pt idx="100">
                  <c:v>-11271.676214425301</c:v>
                </c:pt>
                <c:pt idx="101">
                  <c:v>-11007.7536357998</c:v>
                </c:pt>
                <c:pt idx="102">
                  <c:v>-11123.6414271022</c:v>
                </c:pt>
                <c:pt idx="103">
                  <c:v>-11110.9294036028</c:v>
                </c:pt>
                <c:pt idx="104">
                  <c:v>-11280.218438202801</c:v>
                </c:pt>
                <c:pt idx="105">
                  <c:v>-11078.3896749947</c:v>
                </c:pt>
                <c:pt idx="106">
                  <c:v>-11091.8575264048</c:v>
                </c:pt>
                <c:pt idx="107">
                  <c:v>-11139.7168719699</c:v>
                </c:pt>
                <c:pt idx="108">
                  <c:v>-11136.934229021501</c:v>
                </c:pt>
                <c:pt idx="109">
                  <c:v>-11272.7467499508</c:v>
                </c:pt>
                <c:pt idx="110">
                  <c:v>-11423.284457051201</c:v>
                </c:pt>
                <c:pt idx="111">
                  <c:v>-11005.6191978753</c:v>
                </c:pt>
                <c:pt idx="112">
                  <c:v>-10958.228367609499</c:v>
                </c:pt>
                <c:pt idx="113">
                  <c:v>-10907.7346751273</c:v>
                </c:pt>
                <c:pt idx="114">
                  <c:v>-11108.124503392301</c:v>
                </c:pt>
                <c:pt idx="115">
                  <c:v>-11248.036358638299</c:v>
                </c:pt>
                <c:pt idx="116">
                  <c:v>-11119.981102617199</c:v>
                </c:pt>
                <c:pt idx="117">
                  <c:v>-11292.3696531235</c:v>
                </c:pt>
                <c:pt idx="118">
                  <c:v>-11151.491810568299</c:v>
                </c:pt>
                <c:pt idx="119">
                  <c:v>-11188.046164941799</c:v>
                </c:pt>
                <c:pt idx="120">
                  <c:v>-10985.675455206399</c:v>
                </c:pt>
                <c:pt idx="121">
                  <c:v>-10937.1702851706</c:v>
                </c:pt>
                <c:pt idx="122">
                  <c:v>-10720.961537052501</c:v>
                </c:pt>
                <c:pt idx="123">
                  <c:v>-10607.3794094195</c:v>
                </c:pt>
                <c:pt idx="124">
                  <c:v>-10674.4798571387</c:v>
                </c:pt>
                <c:pt idx="125">
                  <c:v>-10717.297908017301</c:v>
                </c:pt>
                <c:pt idx="126">
                  <c:v>-11045.3940904622</c:v>
                </c:pt>
                <c:pt idx="127">
                  <c:v>-11227.4113019711</c:v>
                </c:pt>
                <c:pt idx="128">
                  <c:v>-11321.1729707822</c:v>
                </c:pt>
                <c:pt idx="129">
                  <c:v>-11292.8397344485</c:v>
                </c:pt>
                <c:pt idx="130">
                  <c:v>-11127.013059176101</c:v>
                </c:pt>
                <c:pt idx="131">
                  <c:v>-11046.6620390228</c:v>
                </c:pt>
                <c:pt idx="132">
                  <c:v>-11113.1157240924</c:v>
                </c:pt>
                <c:pt idx="133">
                  <c:v>-10994.9833574516</c:v>
                </c:pt>
                <c:pt idx="134">
                  <c:v>-10957.6511839265</c:v>
                </c:pt>
                <c:pt idx="135">
                  <c:v>-11117.1358962986</c:v>
                </c:pt>
                <c:pt idx="136">
                  <c:v>-11238.0531408311</c:v>
                </c:pt>
                <c:pt idx="137">
                  <c:v>-11239.9907379509</c:v>
                </c:pt>
                <c:pt idx="138">
                  <c:v>-11322.9225140451</c:v>
                </c:pt>
                <c:pt idx="139">
                  <c:v>-11292.619303629899</c:v>
                </c:pt>
                <c:pt idx="140">
                  <c:v>-11522.9764927489</c:v>
                </c:pt>
                <c:pt idx="141">
                  <c:v>-11345.6063136746</c:v>
                </c:pt>
                <c:pt idx="142">
                  <c:v>-11214.028693017501</c:v>
                </c:pt>
                <c:pt idx="143">
                  <c:v>-11134.9518721606</c:v>
                </c:pt>
                <c:pt idx="144">
                  <c:v>-11051.8228574406</c:v>
                </c:pt>
                <c:pt idx="145">
                  <c:v>-10879.416825095401</c:v>
                </c:pt>
                <c:pt idx="146">
                  <c:v>-10821.2391672131</c:v>
                </c:pt>
                <c:pt idx="147">
                  <c:v>-10667.579105159701</c:v>
                </c:pt>
                <c:pt idx="148">
                  <c:v>-10862.2705024273</c:v>
                </c:pt>
                <c:pt idx="149">
                  <c:v>-11112.716979831301</c:v>
                </c:pt>
                <c:pt idx="150">
                  <c:v>-11112.716979831301</c:v>
                </c:pt>
                <c:pt idx="151">
                  <c:v>-11114.080163378099</c:v>
                </c:pt>
                <c:pt idx="152">
                  <c:v>-11045.7131499843</c:v>
                </c:pt>
                <c:pt idx="153">
                  <c:v>-11120.186906327001</c:v>
                </c:pt>
                <c:pt idx="154">
                  <c:v>-11109.275674546299</c:v>
                </c:pt>
                <c:pt idx="155">
                  <c:v>-11254.2220682486</c:v>
                </c:pt>
                <c:pt idx="156">
                  <c:v>-11196.384991397301</c:v>
                </c:pt>
                <c:pt idx="157">
                  <c:v>-11048.6671979078</c:v>
                </c:pt>
                <c:pt idx="158">
                  <c:v>-11048.6671979078</c:v>
                </c:pt>
                <c:pt idx="159">
                  <c:v>-10900.797588240899</c:v>
                </c:pt>
                <c:pt idx="160">
                  <c:v>-10900.797588240899</c:v>
                </c:pt>
                <c:pt idx="161">
                  <c:v>-11025.0421780163</c:v>
                </c:pt>
                <c:pt idx="162">
                  <c:v>-10757.254381968</c:v>
                </c:pt>
                <c:pt idx="163">
                  <c:v>-10730.6648312955</c:v>
                </c:pt>
                <c:pt idx="164">
                  <c:v>-10462.3701987195</c:v>
                </c:pt>
                <c:pt idx="165">
                  <c:v>-10411.2034713594</c:v>
                </c:pt>
                <c:pt idx="166">
                  <c:v>-10429.180226455799</c:v>
                </c:pt>
                <c:pt idx="167">
                  <c:v>-10452.6568482125</c:v>
                </c:pt>
                <c:pt idx="168">
                  <c:v>-10453.764768433601</c:v>
                </c:pt>
                <c:pt idx="169">
                  <c:v>-10494.5057980776</c:v>
                </c:pt>
                <c:pt idx="170">
                  <c:v>-10257.8783146349</c:v>
                </c:pt>
                <c:pt idx="171">
                  <c:v>-10127.4477671273</c:v>
                </c:pt>
                <c:pt idx="172">
                  <c:v>-9966.7171688550006</c:v>
                </c:pt>
                <c:pt idx="173">
                  <c:v>-9958.9169578502606</c:v>
                </c:pt>
                <c:pt idx="174">
                  <c:v>-9781.5940758246797</c:v>
                </c:pt>
                <c:pt idx="175">
                  <c:v>-10044.371022055</c:v>
                </c:pt>
                <c:pt idx="176">
                  <c:v>-10080.5850298726</c:v>
                </c:pt>
                <c:pt idx="177">
                  <c:v>-10211.200582277501</c:v>
                </c:pt>
                <c:pt idx="178">
                  <c:v>-10320.265704670001</c:v>
                </c:pt>
                <c:pt idx="179">
                  <c:v>-10315.479183412501</c:v>
                </c:pt>
                <c:pt idx="180">
                  <c:v>-10398.143420419599</c:v>
                </c:pt>
                <c:pt idx="181">
                  <c:v>-10398.143420419599</c:v>
                </c:pt>
                <c:pt idx="182">
                  <c:v>-10439.0652634219</c:v>
                </c:pt>
                <c:pt idx="183">
                  <c:v>-10465.5651952999</c:v>
                </c:pt>
                <c:pt idx="184">
                  <c:v>-10671.6432460382</c:v>
                </c:pt>
                <c:pt idx="185">
                  <c:v>-10538.7868396629</c:v>
                </c:pt>
                <c:pt idx="186">
                  <c:v>-10524.8032960376</c:v>
                </c:pt>
                <c:pt idx="187">
                  <c:v>-10686.831457635501</c:v>
                </c:pt>
                <c:pt idx="188">
                  <c:v>-10913.293078586201</c:v>
                </c:pt>
                <c:pt idx="189">
                  <c:v>-10986.2023641653</c:v>
                </c:pt>
                <c:pt idx="190">
                  <c:v>-10923.857694488101</c:v>
                </c:pt>
                <c:pt idx="191">
                  <c:v>-10844.184679259601</c:v>
                </c:pt>
                <c:pt idx="192">
                  <c:v>-10987.750749189099</c:v>
                </c:pt>
                <c:pt idx="193">
                  <c:v>-10943.384845996001</c:v>
                </c:pt>
                <c:pt idx="194">
                  <c:v>-10928.756942791801</c:v>
                </c:pt>
                <c:pt idx="195">
                  <c:v>-10870.0945174796</c:v>
                </c:pt>
                <c:pt idx="196">
                  <c:v>-11102.4718877301</c:v>
                </c:pt>
                <c:pt idx="197">
                  <c:v>-10876.0102667794</c:v>
                </c:pt>
                <c:pt idx="198">
                  <c:v>-10932.4919774503</c:v>
                </c:pt>
                <c:pt idx="199">
                  <c:v>-10843.9579687813</c:v>
                </c:pt>
                <c:pt idx="200">
                  <c:v>-10831.0961732042</c:v>
                </c:pt>
                <c:pt idx="201">
                  <c:v>-10758.748089737301</c:v>
                </c:pt>
                <c:pt idx="202">
                  <c:v>-10786.4307366994</c:v>
                </c:pt>
                <c:pt idx="203">
                  <c:v>-10841.2409429502</c:v>
                </c:pt>
                <c:pt idx="204">
                  <c:v>-10793.573656296399</c:v>
                </c:pt>
                <c:pt idx="205">
                  <c:v>-10501.108905236601</c:v>
                </c:pt>
                <c:pt idx="206">
                  <c:v>-10677.2527063086</c:v>
                </c:pt>
                <c:pt idx="207">
                  <c:v>-10701.4017517263</c:v>
                </c:pt>
                <c:pt idx="208">
                  <c:v>-10736.537111355299</c:v>
                </c:pt>
                <c:pt idx="209">
                  <c:v>-10729.6585867672</c:v>
                </c:pt>
                <c:pt idx="210">
                  <c:v>-10727.3663113357</c:v>
                </c:pt>
                <c:pt idx="211">
                  <c:v>-10782.109205119201</c:v>
                </c:pt>
                <c:pt idx="212">
                  <c:v>-10782.109205119201</c:v>
                </c:pt>
                <c:pt idx="213">
                  <c:v>-10821.823105961001</c:v>
                </c:pt>
                <c:pt idx="214">
                  <c:v>-10925.5872362195</c:v>
                </c:pt>
                <c:pt idx="215">
                  <c:v>-10927.622279589399</c:v>
                </c:pt>
                <c:pt idx="216">
                  <c:v>-11053.0253030562</c:v>
                </c:pt>
                <c:pt idx="217">
                  <c:v>-11105.329583381499</c:v>
                </c:pt>
                <c:pt idx="218">
                  <c:v>-11137.8580289048</c:v>
                </c:pt>
                <c:pt idx="219">
                  <c:v>-11003.879684859699</c:v>
                </c:pt>
                <c:pt idx="220">
                  <c:v>-10819.8314271665</c:v>
                </c:pt>
                <c:pt idx="221">
                  <c:v>-11000.9236368606</c:v>
                </c:pt>
                <c:pt idx="222">
                  <c:v>-11009.440355561899</c:v>
                </c:pt>
                <c:pt idx="223">
                  <c:v>-11137.8782593699</c:v>
                </c:pt>
                <c:pt idx="224">
                  <c:v>-11085.770911760599</c:v>
                </c:pt>
                <c:pt idx="225">
                  <c:v>-10918.773963805201</c:v>
                </c:pt>
                <c:pt idx="226">
                  <c:v>-10921.2742991541</c:v>
                </c:pt>
                <c:pt idx="227">
                  <c:v>-10921.089074218</c:v>
                </c:pt>
                <c:pt idx="228">
                  <c:v>-10965.482913108701</c:v>
                </c:pt>
                <c:pt idx="229">
                  <c:v>-11292.1338431803</c:v>
                </c:pt>
                <c:pt idx="230">
                  <c:v>-11150.2839994026</c:v>
                </c:pt>
                <c:pt idx="231">
                  <c:v>-11014.772622205101</c:v>
                </c:pt>
                <c:pt idx="232">
                  <c:v>-10859.993222262599</c:v>
                </c:pt>
                <c:pt idx="233">
                  <c:v>-10859.993222262599</c:v>
                </c:pt>
                <c:pt idx="234">
                  <c:v>-10965.352496662699</c:v>
                </c:pt>
                <c:pt idx="235">
                  <c:v>-10989.0453743041</c:v>
                </c:pt>
                <c:pt idx="236">
                  <c:v>-10680.294133015999</c:v>
                </c:pt>
                <c:pt idx="237">
                  <c:v>-10672.7978601262</c:v>
                </c:pt>
                <c:pt idx="238">
                  <c:v>-10994.876052498201</c:v>
                </c:pt>
                <c:pt idx="239">
                  <c:v>-10826.2407823576</c:v>
                </c:pt>
                <c:pt idx="240">
                  <c:v>-10959.759898809099</c:v>
                </c:pt>
                <c:pt idx="241">
                  <c:v>-10965.1655150882</c:v>
                </c:pt>
                <c:pt idx="242">
                  <c:v>-10997.2314567863</c:v>
                </c:pt>
                <c:pt idx="243">
                  <c:v>-10830.840529183301</c:v>
                </c:pt>
                <c:pt idx="244">
                  <c:v>-10881.6341278788</c:v>
                </c:pt>
                <c:pt idx="245">
                  <c:v>-10843.723256265699</c:v>
                </c:pt>
                <c:pt idx="246">
                  <c:v>-10841.962471807699</c:v>
                </c:pt>
                <c:pt idx="247">
                  <c:v>-10973.028105154801</c:v>
                </c:pt>
                <c:pt idx="248">
                  <c:v>-11174.0188921626</c:v>
                </c:pt>
                <c:pt idx="249">
                  <c:v>-11071.833213121899</c:v>
                </c:pt>
                <c:pt idx="250">
                  <c:v>-11219.406108557399</c:v>
                </c:pt>
                <c:pt idx="251">
                  <c:v>-11014.6961162523</c:v>
                </c:pt>
                <c:pt idx="252">
                  <c:v>-11181.0004833038</c:v>
                </c:pt>
                <c:pt idx="253">
                  <c:v>-11061.6849740944</c:v>
                </c:pt>
                <c:pt idx="254">
                  <c:v>-10964.0815025221</c:v>
                </c:pt>
                <c:pt idx="255">
                  <c:v>-10902.3438088528</c:v>
                </c:pt>
                <c:pt idx="256">
                  <c:v>-10829.1904497374</c:v>
                </c:pt>
                <c:pt idx="257">
                  <c:v>-10771.8921872135</c:v>
                </c:pt>
                <c:pt idx="258">
                  <c:v>-10694.059045280599</c:v>
                </c:pt>
                <c:pt idx="259">
                  <c:v>-10968.626861032701</c:v>
                </c:pt>
                <c:pt idx="260">
                  <c:v>-10719.2902848783</c:v>
                </c:pt>
                <c:pt idx="261">
                  <c:v>-10754.388227048699</c:v>
                </c:pt>
                <c:pt idx="262">
                  <c:v>-10882.857173048</c:v>
                </c:pt>
                <c:pt idx="263">
                  <c:v>-10956.5542842743</c:v>
                </c:pt>
                <c:pt idx="264">
                  <c:v>-10843.8464506621</c:v>
                </c:pt>
                <c:pt idx="265">
                  <c:v>-10807.929374278099</c:v>
                </c:pt>
                <c:pt idx="266">
                  <c:v>-10841.259628820701</c:v>
                </c:pt>
                <c:pt idx="267">
                  <c:v>-10841.259628820701</c:v>
                </c:pt>
                <c:pt idx="268">
                  <c:v>-10874.779167152699</c:v>
                </c:pt>
                <c:pt idx="269">
                  <c:v>-11007.918950109701</c:v>
                </c:pt>
                <c:pt idx="270">
                  <c:v>-10993.5232582185</c:v>
                </c:pt>
                <c:pt idx="271">
                  <c:v>-10968.4268390003</c:v>
                </c:pt>
                <c:pt idx="272">
                  <c:v>-10960.951814136601</c:v>
                </c:pt>
                <c:pt idx="273">
                  <c:v>-10812.091820408499</c:v>
                </c:pt>
                <c:pt idx="274">
                  <c:v>-10802.4463617117</c:v>
                </c:pt>
                <c:pt idx="275">
                  <c:v>-10738.850523687701</c:v>
                </c:pt>
                <c:pt idx="276">
                  <c:v>-10635.4279138975</c:v>
                </c:pt>
                <c:pt idx="277">
                  <c:v>-10689.9737698963</c:v>
                </c:pt>
                <c:pt idx="278">
                  <c:v>-10684.433624978001</c:v>
                </c:pt>
                <c:pt idx="279">
                  <c:v>-10490.707353259801</c:v>
                </c:pt>
                <c:pt idx="280">
                  <c:v>-10490.707353259801</c:v>
                </c:pt>
                <c:pt idx="281">
                  <c:v>-10379.1815298934</c:v>
                </c:pt>
                <c:pt idx="282">
                  <c:v>-10430.6389426531</c:v>
                </c:pt>
                <c:pt idx="283">
                  <c:v>-10438.5333167463</c:v>
                </c:pt>
                <c:pt idx="284">
                  <c:v>-10475.3813762585</c:v>
                </c:pt>
                <c:pt idx="285">
                  <c:v>-10858.3978595182</c:v>
                </c:pt>
                <c:pt idx="286">
                  <c:v>-10873.031570011201</c:v>
                </c:pt>
                <c:pt idx="287">
                  <c:v>-10815.970201812401</c:v>
                </c:pt>
                <c:pt idx="288">
                  <c:v>-10763.2359440485</c:v>
                </c:pt>
                <c:pt idx="289">
                  <c:v>-10776.298674273499</c:v>
                </c:pt>
                <c:pt idx="290">
                  <c:v>-10675.4056741187</c:v>
                </c:pt>
                <c:pt idx="291">
                  <c:v>-10681.661234982101</c:v>
                </c:pt>
                <c:pt idx="292">
                  <c:v>-10613.448759226099</c:v>
                </c:pt>
                <c:pt idx="293">
                  <c:v>-10547.2430917281</c:v>
                </c:pt>
                <c:pt idx="294">
                  <c:v>-10526.7436882651</c:v>
                </c:pt>
                <c:pt idx="295">
                  <c:v>-10714.713028779601</c:v>
                </c:pt>
                <c:pt idx="296">
                  <c:v>-10842.390730101</c:v>
                </c:pt>
                <c:pt idx="297">
                  <c:v>-10823.1845726269</c:v>
                </c:pt>
                <c:pt idx="298">
                  <c:v>-10808.3778314305</c:v>
                </c:pt>
                <c:pt idx="299">
                  <c:v>-10810.5700094277</c:v>
                </c:pt>
                <c:pt idx="300">
                  <c:v>-10671.504652156</c:v>
                </c:pt>
                <c:pt idx="301">
                  <c:v>-10837.7729602706</c:v>
                </c:pt>
                <c:pt idx="302">
                  <c:v>-11116.6642951094</c:v>
                </c:pt>
                <c:pt idx="303">
                  <c:v>-11226.498576046801</c:v>
                </c:pt>
                <c:pt idx="304">
                  <c:v>-11263.4902658097</c:v>
                </c:pt>
                <c:pt idx="305">
                  <c:v>-11102.337039403799</c:v>
                </c:pt>
                <c:pt idx="306">
                  <c:v>-10859.436937730199</c:v>
                </c:pt>
                <c:pt idx="307">
                  <c:v>-10939.653739449701</c:v>
                </c:pt>
                <c:pt idx="308">
                  <c:v>-10879.634570739499</c:v>
                </c:pt>
                <c:pt idx="309">
                  <c:v>-10717.282270128901</c:v>
                </c:pt>
                <c:pt idx="310">
                  <c:v>-10436.900686986901</c:v>
                </c:pt>
                <c:pt idx="311">
                  <c:v>-10396.231418881</c:v>
                </c:pt>
                <c:pt idx="312">
                  <c:v>-10396.231418881</c:v>
                </c:pt>
                <c:pt idx="313">
                  <c:v>-10396.231418881</c:v>
                </c:pt>
                <c:pt idx="314">
                  <c:v>-10301.2829668125</c:v>
                </c:pt>
                <c:pt idx="315">
                  <c:v>-10188.183941343401</c:v>
                </c:pt>
                <c:pt idx="316">
                  <c:v>-10252.1337657893</c:v>
                </c:pt>
                <c:pt idx="317">
                  <c:v>-10224.040381781</c:v>
                </c:pt>
                <c:pt idx="318">
                  <c:v>-10382.9647114862</c:v>
                </c:pt>
                <c:pt idx="319">
                  <c:v>-10179.789985371701</c:v>
                </c:pt>
                <c:pt idx="320">
                  <c:v>-10111.454424227601</c:v>
                </c:pt>
                <c:pt idx="321">
                  <c:v>-10073.8947278827</c:v>
                </c:pt>
                <c:pt idx="322">
                  <c:v>-9999.0853195071904</c:v>
                </c:pt>
                <c:pt idx="323">
                  <c:v>-10135.2064391197</c:v>
                </c:pt>
                <c:pt idx="324">
                  <c:v>-10033.7044053114</c:v>
                </c:pt>
                <c:pt idx="325">
                  <c:v>-9942.9903881610899</c:v>
                </c:pt>
                <c:pt idx="326">
                  <c:v>-9893.7298642993701</c:v>
                </c:pt>
                <c:pt idx="327">
                  <c:v>-9995.2318981077005</c:v>
                </c:pt>
                <c:pt idx="328">
                  <c:v>-9997.9869599859103</c:v>
                </c:pt>
                <c:pt idx="329">
                  <c:v>-9774.8721211573702</c:v>
                </c:pt>
                <c:pt idx="330">
                  <c:v>-9824.3362413197592</c:v>
                </c:pt>
                <c:pt idx="331">
                  <c:v>-9912.6918243349592</c:v>
                </c:pt>
                <c:pt idx="332">
                  <c:v>-9954.6265171077303</c:v>
                </c:pt>
                <c:pt idx="333">
                  <c:v>-9934.6687918909392</c:v>
                </c:pt>
                <c:pt idx="334">
                  <c:v>-10373.3503449736</c:v>
                </c:pt>
                <c:pt idx="335">
                  <c:v>-10373.3503449736</c:v>
                </c:pt>
                <c:pt idx="336">
                  <c:v>-10536.270639983901</c:v>
                </c:pt>
                <c:pt idx="337">
                  <c:v>-10739.128116492</c:v>
                </c:pt>
                <c:pt idx="338">
                  <c:v>-10843.3248412053</c:v>
                </c:pt>
                <c:pt idx="339">
                  <c:v>-10586.0533421979</c:v>
                </c:pt>
                <c:pt idx="340">
                  <c:v>-10598.8296928614</c:v>
                </c:pt>
                <c:pt idx="341">
                  <c:v>-10703.220778879901</c:v>
                </c:pt>
                <c:pt idx="342">
                  <c:v>-10653.5788050846</c:v>
                </c:pt>
                <c:pt idx="343">
                  <c:v>-10496.690335519999</c:v>
                </c:pt>
                <c:pt idx="344">
                  <c:v>-10690.955673370499</c:v>
                </c:pt>
                <c:pt idx="345">
                  <c:v>-10573.4547293536</c:v>
                </c:pt>
                <c:pt idx="346">
                  <c:v>-10445.6902119802</c:v>
                </c:pt>
                <c:pt idx="347">
                  <c:v>-10400.8795461758</c:v>
                </c:pt>
                <c:pt idx="348">
                  <c:v>-10414.979209601401</c:v>
                </c:pt>
                <c:pt idx="349">
                  <c:v>-10412.378203841099</c:v>
                </c:pt>
                <c:pt idx="350">
                  <c:v>-10388.3745826513</c:v>
                </c:pt>
                <c:pt idx="351">
                  <c:v>-10160.659661040199</c:v>
                </c:pt>
                <c:pt idx="352">
                  <c:v>-10479.495220032501</c:v>
                </c:pt>
                <c:pt idx="353">
                  <c:v>-10167.680285079599</c:v>
                </c:pt>
                <c:pt idx="354">
                  <c:v>-10279.8223265221</c:v>
                </c:pt>
                <c:pt idx="355">
                  <c:v>-10329.6876082444</c:v>
                </c:pt>
                <c:pt idx="356">
                  <c:v>-10498.6100973344</c:v>
                </c:pt>
                <c:pt idx="357">
                  <c:v>-10726.5876768136</c:v>
                </c:pt>
                <c:pt idx="358">
                  <c:v>-10556.499508336001</c:v>
                </c:pt>
                <c:pt idx="359">
                  <c:v>-10606.5273015036</c:v>
                </c:pt>
                <c:pt idx="360">
                  <c:v>-10808.862600512801</c:v>
                </c:pt>
                <c:pt idx="361">
                  <c:v>-10699.9094382451</c:v>
                </c:pt>
                <c:pt idx="362">
                  <c:v>-10481.232354056399</c:v>
                </c:pt>
                <c:pt idx="363">
                  <c:v>-10427.968021410201</c:v>
                </c:pt>
                <c:pt idx="364">
                  <c:v>-10387.129701764299</c:v>
                </c:pt>
                <c:pt idx="365">
                  <c:v>-10375.1571791182</c:v>
                </c:pt>
                <c:pt idx="366">
                  <c:v>-10375.1571791182</c:v>
                </c:pt>
                <c:pt idx="367">
                  <c:v>-10415.7801044303</c:v>
                </c:pt>
                <c:pt idx="368">
                  <c:v>-10209.240717455499</c:v>
                </c:pt>
                <c:pt idx="369">
                  <c:v>-10476.3999145624</c:v>
                </c:pt>
                <c:pt idx="370">
                  <c:v>-10580.3191172509</c:v>
                </c:pt>
                <c:pt idx="371">
                  <c:v>-10495.912985306801</c:v>
                </c:pt>
                <c:pt idx="372">
                  <c:v>-10451.2364737403</c:v>
                </c:pt>
                <c:pt idx="373">
                  <c:v>-10620.166950753999</c:v>
                </c:pt>
                <c:pt idx="374">
                  <c:v>-10406.7962758145</c:v>
                </c:pt>
                <c:pt idx="375">
                  <c:v>-10261.054924354199</c:v>
                </c:pt>
                <c:pt idx="376">
                  <c:v>-10204.039161315201</c:v>
                </c:pt>
                <c:pt idx="377">
                  <c:v>-10204.039161315201</c:v>
                </c:pt>
                <c:pt idx="378">
                  <c:v>-10191.144883598399</c:v>
                </c:pt>
                <c:pt idx="379">
                  <c:v>-10277.126331326601</c:v>
                </c:pt>
                <c:pt idx="380">
                  <c:v>-10130.5030159868</c:v>
                </c:pt>
                <c:pt idx="381">
                  <c:v>-10085.6699228995</c:v>
                </c:pt>
                <c:pt idx="382">
                  <c:v>-10046.736957323899</c:v>
                </c:pt>
                <c:pt idx="383">
                  <c:v>-10175.8736650561</c:v>
                </c:pt>
                <c:pt idx="384">
                  <c:v>-10149.1099515963</c:v>
                </c:pt>
                <c:pt idx="385">
                  <c:v>-10229.6797553708</c:v>
                </c:pt>
                <c:pt idx="386">
                  <c:v>-10658.716142984</c:v>
                </c:pt>
                <c:pt idx="387">
                  <c:v>-10818.8947700521</c:v>
                </c:pt>
                <c:pt idx="388">
                  <c:v>-10813.982886264101</c:v>
                </c:pt>
                <c:pt idx="389">
                  <c:v>-10809.410104849499</c:v>
                </c:pt>
                <c:pt idx="390">
                  <c:v>-10868.905136174801</c:v>
                </c:pt>
                <c:pt idx="391">
                  <c:v>-10824.6723456214</c:v>
                </c:pt>
                <c:pt idx="392">
                  <c:v>-11011.0251866119</c:v>
                </c:pt>
                <c:pt idx="393">
                  <c:v>-11079.5968619783</c:v>
                </c:pt>
                <c:pt idx="394">
                  <c:v>-11088.884331829</c:v>
                </c:pt>
                <c:pt idx="395">
                  <c:v>-11068.010565586699</c:v>
                </c:pt>
                <c:pt idx="396">
                  <c:v>-11017.592971645199</c:v>
                </c:pt>
                <c:pt idx="397">
                  <c:v>-11014.304807521299</c:v>
                </c:pt>
                <c:pt idx="398">
                  <c:v>-10705.248574398</c:v>
                </c:pt>
                <c:pt idx="399">
                  <c:v>-10436.9214681579</c:v>
                </c:pt>
                <c:pt idx="400">
                  <c:v>-10541.871855360199</c:v>
                </c:pt>
                <c:pt idx="401">
                  <c:v>-10550.1458116596</c:v>
                </c:pt>
                <c:pt idx="402">
                  <c:v>-10502.7549813938</c:v>
                </c:pt>
                <c:pt idx="403">
                  <c:v>-10219.365979087799</c:v>
                </c:pt>
                <c:pt idx="404">
                  <c:v>-10566.0791754325</c:v>
                </c:pt>
                <c:pt idx="405">
                  <c:v>-10769.3775702723</c:v>
                </c:pt>
                <c:pt idx="406">
                  <c:v>-10765.3289946693</c:v>
                </c:pt>
                <c:pt idx="407">
                  <c:v>-10761.279316366399</c:v>
                </c:pt>
                <c:pt idx="408">
                  <c:v>-10561.159099926999</c:v>
                </c:pt>
                <c:pt idx="409">
                  <c:v>-10831.1457336198</c:v>
                </c:pt>
                <c:pt idx="410">
                  <c:v>-10755.8757197581</c:v>
                </c:pt>
                <c:pt idx="411">
                  <c:v>-10711.5165117993</c:v>
                </c:pt>
                <c:pt idx="412">
                  <c:v>-10636.4162849936</c:v>
                </c:pt>
                <c:pt idx="413">
                  <c:v>-10568.0605955387</c:v>
                </c:pt>
                <c:pt idx="414">
                  <c:v>-10611.041673457699</c:v>
                </c:pt>
                <c:pt idx="415">
                  <c:v>-10611.041673457699</c:v>
                </c:pt>
                <c:pt idx="416">
                  <c:v>-10704.7384216436</c:v>
                </c:pt>
                <c:pt idx="417">
                  <c:v>-10706.7575206356</c:v>
                </c:pt>
                <c:pt idx="418">
                  <c:v>-10651.7737686041</c:v>
                </c:pt>
                <c:pt idx="419">
                  <c:v>-10824.365641423599</c:v>
                </c:pt>
                <c:pt idx="420">
                  <c:v>-10901.1189540462</c:v>
                </c:pt>
                <c:pt idx="421">
                  <c:v>-10968.998059375301</c:v>
                </c:pt>
                <c:pt idx="422">
                  <c:v>-11011.808716134299</c:v>
                </c:pt>
                <c:pt idx="423">
                  <c:v>-11040.183653458</c:v>
                </c:pt>
                <c:pt idx="424">
                  <c:v>-11052.685100253</c:v>
                </c:pt>
                <c:pt idx="425">
                  <c:v>-11080.1034499547</c:v>
                </c:pt>
                <c:pt idx="426">
                  <c:v>-11039.370264094099</c:v>
                </c:pt>
                <c:pt idx="427">
                  <c:v>-11125.546892717601</c:v>
                </c:pt>
                <c:pt idx="428">
                  <c:v>-11204.6160416446</c:v>
                </c:pt>
                <c:pt idx="429">
                  <c:v>-11066.945768376099</c:v>
                </c:pt>
                <c:pt idx="430">
                  <c:v>-10769.346731653201</c:v>
                </c:pt>
                <c:pt idx="431">
                  <c:v>-10921.919606506999</c:v>
                </c:pt>
                <c:pt idx="432">
                  <c:v>-10938.040117705799</c:v>
                </c:pt>
                <c:pt idx="433">
                  <c:v>-10958.2013702972</c:v>
                </c:pt>
                <c:pt idx="434">
                  <c:v>-10867.5492512907</c:v>
                </c:pt>
                <c:pt idx="435">
                  <c:v>-10902.179898784299</c:v>
                </c:pt>
                <c:pt idx="436">
                  <c:v>-10753.4402335287</c:v>
                </c:pt>
                <c:pt idx="437">
                  <c:v>-10643.6603946379</c:v>
                </c:pt>
                <c:pt idx="438">
                  <c:v>-10573.95703175</c:v>
                </c:pt>
                <c:pt idx="439">
                  <c:v>-10489.083957937801</c:v>
                </c:pt>
                <c:pt idx="440">
                  <c:v>-10625.367007274401</c:v>
                </c:pt>
                <c:pt idx="441">
                  <c:v>-10498.4665057479</c:v>
                </c:pt>
                <c:pt idx="442">
                  <c:v>-10521.7171855958</c:v>
                </c:pt>
                <c:pt idx="443">
                  <c:v>-10634.6847092103</c:v>
                </c:pt>
                <c:pt idx="444">
                  <c:v>-11000.584228017</c:v>
                </c:pt>
                <c:pt idx="445">
                  <c:v>-10967.7045175437</c:v>
                </c:pt>
                <c:pt idx="446">
                  <c:v>-10996.921597726299</c:v>
                </c:pt>
                <c:pt idx="447">
                  <c:v>-11176.464649080701</c:v>
                </c:pt>
                <c:pt idx="448">
                  <c:v>-11128.870242066099</c:v>
                </c:pt>
                <c:pt idx="449">
                  <c:v>-11109.508911885099</c:v>
                </c:pt>
                <c:pt idx="450">
                  <c:v>-11234.5441791348</c:v>
                </c:pt>
                <c:pt idx="451">
                  <c:v>-11195.443023669301</c:v>
                </c:pt>
                <c:pt idx="452">
                  <c:v>-11229.0803198254</c:v>
                </c:pt>
                <c:pt idx="453">
                  <c:v>-11099.5393495186</c:v>
                </c:pt>
                <c:pt idx="454">
                  <c:v>-10860.764260699099</c:v>
                </c:pt>
                <c:pt idx="455">
                  <c:v>-10867.417670369199</c:v>
                </c:pt>
                <c:pt idx="456">
                  <c:v>-11131.031735910999</c:v>
                </c:pt>
                <c:pt idx="457">
                  <c:v>-11189.3517430312</c:v>
                </c:pt>
                <c:pt idx="458">
                  <c:v>-11253.192416124301</c:v>
                </c:pt>
                <c:pt idx="459">
                  <c:v>-11327.489405890199</c:v>
                </c:pt>
                <c:pt idx="460">
                  <c:v>-11112.195189125199</c:v>
                </c:pt>
                <c:pt idx="461">
                  <c:v>-11049.670713086</c:v>
                </c:pt>
                <c:pt idx="462">
                  <c:v>-11022.743368237199</c:v>
                </c:pt>
                <c:pt idx="463">
                  <c:v>-11179.9189875873</c:v>
                </c:pt>
                <c:pt idx="464">
                  <c:v>-11264.550643692301</c:v>
                </c:pt>
                <c:pt idx="465">
                  <c:v>-11062.992145685899</c:v>
                </c:pt>
                <c:pt idx="466">
                  <c:v>-10912.2603786409</c:v>
                </c:pt>
                <c:pt idx="467">
                  <c:v>-10816.1770034001</c:v>
                </c:pt>
                <c:pt idx="468">
                  <c:v>-10752.509319117</c:v>
                </c:pt>
                <c:pt idx="469">
                  <c:v>-10876.4078606368</c:v>
                </c:pt>
                <c:pt idx="470">
                  <c:v>-10789.218690276</c:v>
                </c:pt>
                <c:pt idx="471">
                  <c:v>-10647.6889052718</c:v>
                </c:pt>
                <c:pt idx="472">
                  <c:v>-10858.908626341499</c:v>
                </c:pt>
                <c:pt idx="473">
                  <c:v>-11141.8694635963</c:v>
                </c:pt>
                <c:pt idx="474">
                  <c:v>-10569.842802549299</c:v>
                </c:pt>
                <c:pt idx="475">
                  <c:v>-10815.7792475516</c:v>
                </c:pt>
                <c:pt idx="476">
                  <c:v>-10588.1101091444</c:v>
                </c:pt>
                <c:pt idx="477">
                  <c:v>-10545.417248284701</c:v>
                </c:pt>
                <c:pt idx="478">
                  <c:v>-10539.3028921483</c:v>
                </c:pt>
                <c:pt idx="479">
                  <c:v>-10525.240695598801</c:v>
                </c:pt>
                <c:pt idx="480">
                  <c:v>-10451.713656047999</c:v>
                </c:pt>
                <c:pt idx="481">
                  <c:v>-10647.095586875301</c:v>
                </c:pt>
                <c:pt idx="482">
                  <c:v>-10611.398089115601</c:v>
                </c:pt>
                <c:pt idx="483">
                  <c:v>-10580.7550055054</c:v>
                </c:pt>
                <c:pt idx="484">
                  <c:v>-10627.638590643801</c:v>
                </c:pt>
                <c:pt idx="485">
                  <c:v>-10379.923146671699</c:v>
                </c:pt>
                <c:pt idx="486">
                  <c:v>-10402.7274849079</c:v>
                </c:pt>
                <c:pt idx="487">
                  <c:v>-10458.360076752801</c:v>
                </c:pt>
                <c:pt idx="488">
                  <c:v>-10534.1690486179</c:v>
                </c:pt>
                <c:pt idx="489">
                  <c:v>-10555.791590647999</c:v>
                </c:pt>
                <c:pt idx="490">
                  <c:v>-10279.0439476093</c:v>
                </c:pt>
                <c:pt idx="491">
                  <c:v>-10287.6505027969</c:v>
                </c:pt>
                <c:pt idx="492">
                  <c:v>-10455.2354313131</c:v>
                </c:pt>
                <c:pt idx="493">
                  <c:v>-10225.770652689</c:v>
                </c:pt>
                <c:pt idx="494">
                  <c:v>-10332.592973332799</c:v>
                </c:pt>
                <c:pt idx="495">
                  <c:v>-10299.2985482527</c:v>
                </c:pt>
                <c:pt idx="496">
                  <c:v>-10464.2386884975</c:v>
                </c:pt>
                <c:pt idx="497">
                  <c:v>-10466.0678147034</c:v>
                </c:pt>
                <c:pt idx="498">
                  <c:v>-10464.2386884975</c:v>
                </c:pt>
                <c:pt idx="499">
                  <c:v>-10640.5432735582</c:v>
                </c:pt>
                <c:pt idx="500">
                  <c:v>-10553.5225732164</c:v>
                </c:pt>
                <c:pt idx="501">
                  <c:v>-10496.273791502899</c:v>
                </c:pt>
                <c:pt idx="502">
                  <c:v>-10404.7450465823</c:v>
                </c:pt>
                <c:pt idx="503">
                  <c:v>-10280.0378212655</c:v>
                </c:pt>
                <c:pt idx="504">
                  <c:v>-10512.2998238495</c:v>
                </c:pt>
                <c:pt idx="505">
                  <c:v>-10620.1001981586</c:v>
                </c:pt>
                <c:pt idx="506">
                  <c:v>-10553.284190504601</c:v>
                </c:pt>
                <c:pt idx="507">
                  <c:v>-10548.2971986746</c:v>
                </c:pt>
                <c:pt idx="508">
                  <c:v>-10539.903808528201</c:v>
                </c:pt>
                <c:pt idx="509">
                  <c:v>-10541.3856439465</c:v>
                </c:pt>
                <c:pt idx="510">
                  <c:v>-10639.0331435523</c:v>
                </c:pt>
                <c:pt idx="511">
                  <c:v>-10595.574956403299</c:v>
                </c:pt>
                <c:pt idx="512">
                  <c:v>-10573.549707454</c:v>
                </c:pt>
                <c:pt idx="513">
                  <c:v>-10827.2895404096</c:v>
                </c:pt>
                <c:pt idx="514">
                  <c:v>-10804.968257284299</c:v>
                </c:pt>
                <c:pt idx="515">
                  <c:v>-10802.845019367</c:v>
                </c:pt>
                <c:pt idx="516">
                  <c:v>-10734.1666583402</c:v>
                </c:pt>
                <c:pt idx="517">
                  <c:v>-10710.3342613555</c:v>
                </c:pt>
                <c:pt idx="518">
                  <c:v>-10805.2249577578</c:v>
                </c:pt>
                <c:pt idx="519">
                  <c:v>-10702.226373285799</c:v>
                </c:pt>
                <c:pt idx="520">
                  <c:v>-10771.496061763701</c:v>
                </c:pt>
                <c:pt idx="521">
                  <c:v>-10796.6028394684</c:v>
                </c:pt>
                <c:pt idx="522">
                  <c:v>-10417.2025475671</c:v>
                </c:pt>
                <c:pt idx="523">
                  <c:v>-10531.923912923199</c:v>
                </c:pt>
                <c:pt idx="524">
                  <c:v>-10543.93889406</c:v>
                </c:pt>
                <c:pt idx="525">
                  <c:v>-10440.2180179922</c:v>
                </c:pt>
                <c:pt idx="526">
                  <c:v>-10782.0388186857</c:v>
                </c:pt>
                <c:pt idx="527">
                  <c:v>-10793.6375451575</c:v>
                </c:pt>
                <c:pt idx="528">
                  <c:v>-10617.433493041501</c:v>
                </c:pt>
                <c:pt idx="529">
                  <c:v>-10594.502147023801</c:v>
                </c:pt>
                <c:pt idx="530">
                  <c:v>-10648.968505241501</c:v>
                </c:pt>
                <c:pt idx="531">
                  <c:v>-10575.9961309706</c:v>
                </c:pt>
                <c:pt idx="532">
                  <c:v>-10627.653788510201</c:v>
                </c:pt>
                <c:pt idx="533">
                  <c:v>-10817.1986446965</c:v>
                </c:pt>
                <c:pt idx="534">
                  <c:v>-10763.211084705499</c:v>
                </c:pt>
                <c:pt idx="535">
                  <c:v>-10782.768608750201</c:v>
                </c:pt>
                <c:pt idx="536">
                  <c:v>-10808.7629971388</c:v>
                </c:pt>
                <c:pt idx="537">
                  <c:v>-10427.8427928738</c:v>
                </c:pt>
                <c:pt idx="538">
                  <c:v>-10305.9068669759</c:v>
                </c:pt>
                <c:pt idx="539">
                  <c:v>-10232.7119365333</c:v>
                </c:pt>
                <c:pt idx="540">
                  <c:v>-10281.375257149801</c:v>
                </c:pt>
                <c:pt idx="541">
                  <c:v>-10198.6684004159</c:v>
                </c:pt>
                <c:pt idx="542">
                  <c:v>-10201.139135912699</c:v>
                </c:pt>
                <c:pt idx="543">
                  <c:v>-10240.952121449</c:v>
                </c:pt>
                <c:pt idx="544">
                  <c:v>-10245.751484001101</c:v>
                </c:pt>
                <c:pt idx="545">
                  <c:v>-10386.388043434399</c:v>
                </c:pt>
                <c:pt idx="546">
                  <c:v>-10342.5164650523</c:v>
                </c:pt>
                <c:pt idx="547">
                  <c:v>-10540.863811874</c:v>
                </c:pt>
                <c:pt idx="548">
                  <c:v>-10607.379403389499</c:v>
                </c:pt>
                <c:pt idx="549">
                  <c:v>-10586.3910684821</c:v>
                </c:pt>
                <c:pt idx="550">
                  <c:v>-10587.498988703201</c:v>
                </c:pt>
                <c:pt idx="551">
                  <c:v>-10271.561948458901</c:v>
                </c:pt>
                <c:pt idx="552">
                  <c:v>-10407.457107907499</c:v>
                </c:pt>
                <c:pt idx="553">
                  <c:v>-10408.4165886345</c:v>
                </c:pt>
                <c:pt idx="554">
                  <c:v>-10519.050459697701</c:v>
                </c:pt>
                <c:pt idx="555">
                  <c:v>-10546.5110836649</c:v>
                </c:pt>
                <c:pt idx="556">
                  <c:v>-10712.4513585686</c:v>
                </c:pt>
                <c:pt idx="557">
                  <c:v>-10776.6171128279</c:v>
                </c:pt>
                <c:pt idx="558">
                  <c:v>-10875.835402744</c:v>
                </c:pt>
                <c:pt idx="559">
                  <c:v>-10518.9922653627</c:v>
                </c:pt>
                <c:pt idx="560">
                  <c:v>-10527.522972385401</c:v>
                </c:pt>
                <c:pt idx="561">
                  <c:v>-10431.684791588399</c:v>
                </c:pt>
                <c:pt idx="562">
                  <c:v>-10586.0433257642</c:v>
                </c:pt>
                <c:pt idx="563">
                  <c:v>-10584.3481658495</c:v>
                </c:pt>
                <c:pt idx="564">
                  <c:v>-10649.851668478101</c:v>
                </c:pt>
                <c:pt idx="565">
                  <c:v>-10698.3500028854</c:v>
                </c:pt>
                <c:pt idx="566">
                  <c:v>-10678.5949587327</c:v>
                </c:pt>
                <c:pt idx="567">
                  <c:v>-10548.643307951799</c:v>
                </c:pt>
                <c:pt idx="568">
                  <c:v>-10676.7923677866</c:v>
                </c:pt>
                <c:pt idx="569">
                  <c:v>-10689.8551729542</c:v>
                </c:pt>
                <c:pt idx="570">
                  <c:v>-10444.982695693099</c:v>
                </c:pt>
                <c:pt idx="571">
                  <c:v>-10528.4703783524</c:v>
                </c:pt>
                <c:pt idx="572">
                  <c:v>-10495.406330015699</c:v>
                </c:pt>
                <c:pt idx="573">
                  <c:v>-10446.5115963474</c:v>
                </c:pt>
                <c:pt idx="574">
                  <c:v>-10535.5252186815</c:v>
                </c:pt>
                <c:pt idx="575">
                  <c:v>-10446.5115963474</c:v>
                </c:pt>
                <c:pt idx="576">
                  <c:v>-10514.7203447378</c:v>
                </c:pt>
                <c:pt idx="577">
                  <c:v>-10392.089279273099</c:v>
                </c:pt>
                <c:pt idx="578">
                  <c:v>-10465.687625991101</c:v>
                </c:pt>
                <c:pt idx="579">
                  <c:v>-10440.565884859399</c:v>
                </c:pt>
                <c:pt idx="580">
                  <c:v>-10356.508146403299</c:v>
                </c:pt>
                <c:pt idx="581">
                  <c:v>-10341.2032326482</c:v>
                </c:pt>
                <c:pt idx="582">
                  <c:v>-10262.134083721199</c:v>
                </c:pt>
                <c:pt idx="583">
                  <c:v>-10383.8399248433</c:v>
                </c:pt>
                <c:pt idx="584">
                  <c:v>-10368.9643585228</c:v>
                </c:pt>
                <c:pt idx="585">
                  <c:v>-10430.049812528199</c:v>
                </c:pt>
                <c:pt idx="586">
                  <c:v>-10412.2301791676</c:v>
                </c:pt>
                <c:pt idx="587">
                  <c:v>-10557.6112256947</c:v>
                </c:pt>
                <c:pt idx="588">
                  <c:v>-10559.594132645399</c:v>
                </c:pt>
                <c:pt idx="589">
                  <c:v>-10617.6787373031</c:v>
                </c:pt>
                <c:pt idx="590">
                  <c:v>-10611.802369773701</c:v>
                </c:pt>
                <c:pt idx="591">
                  <c:v>-10492.0772975118</c:v>
                </c:pt>
                <c:pt idx="592">
                  <c:v>-10553.028576438899</c:v>
                </c:pt>
                <c:pt idx="593">
                  <c:v>-10553.495904679799</c:v>
                </c:pt>
                <c:pt idx="594">
                  <c:v>-10639.686577066301</c:v>
                </c:pt>
                <c:pt idx="595">
                  <c:v>-10520.882242850999</c:v>
                </c:pt>
                <c:pt idx="596">
                  <c:v>-10437.3945601916</c:v>
                </c:pt>
                <c:pt idx="597">
                  <c:v>-10410.2076404939</c:v>
                </c:pt>
                <c:pt idx="598">
                  <c:v>-10410.2076404939</c:v>
                </c:pt>
                <c:pt idx="599">
                  <c:v>-10214.812957783201</c:v>
                </c:pt>
                <c:pt idx="600">
                  <c:v>-10128.006442124701</c:v>
                </c:pt>
                <c:pt idx="601">
                  <c:v>-10821.743076107001</c:v>
                </c:pt>
                <c:pt idx="602">
                  <c:v>-11130.199730070401</c:v>
                </c:pt>
                <c:pt idx="603">
                  <c:v>-11020.028870959901</c:v>
                </c:pt>
                <c:pt idx="604">
                  <c:v>-10962.646090592199</c:v>
                </c:pt>
                <c:pt idx="605">
                  <c:v>-10958.4328062349</c:v>
                </c:pt>
                <c:pt idx="606">
                  <c:v>-10879.942377696099</c:v>
                </c:pt>
                <c:pt idx="607">
                  <c:v>-10984.3334637146</c:v>
                </c:pt>
                <c:pt idx="608">
                  <c:v>-10963.9591109636</c:v>
                </c:pt>
                <c:pt idx="609">
                  <c:v>-10907.1440594954</c:v>
                </c:pt>
                <c:pt idx="610">
                  <c:v>-10634.4843557039</c:v>
                </c:pt>
                <c:pt idx="611">
                  <c:v>-10721.674753548899</c:v>
                </c:pt>
                <c:pt idx="612">
                  <c:v>-10725.4766935268</c:v>
                </c:pt>
                <c:pt idx="613">
                  <c:v>-10643.9088963425</c:v>
                </c:pt>
                <c:pt idx="614">
                  <c:v>-10647.1419847294</c:v>
                </c:pt>
                <c:pt idx="615">
                  <c:v>-10627.819011575801</c:v>
                </c:pt>
                <c:pt idx="616">
                  <c:v>-10684.7901253317</c:v>
                </c:pt>
                <c:pt idx="617">
                  <c:v>-10722.8402310327</c:v>
                </c:pt>
                <c:pt idx="618">
                  <c:v>-10766.1774189932</c:v>
                </c:pt>
                <c:pt idx="619">
                  <c:v>-10892.415519300799</c:v>
                </c:pt>
                <c:pt idx="620">
                  <c:v>-10980.055282379701</c:v>
                </c:pt>
                <c:pt idx="621">
                  <c:v>-10945.5308168957</c:v>
                </c:pt>
                <c:pt idx="622">
                  <c:v>-10956.5256006164</c:v>
                </c:pt>
                <c:pt idx="623">
                  <c:v>-11053.387283342699</c:v>
                </c:pt>
                <c:pt idx="624">
                  <c:v>-10953.830420152701</c:v>
                </c:pt>
                <c:pt idx="625">
                  <c:v>-10897.148490854701</c:v>
                </c:pt>
                <c:pt idx="626">
                  <c:v>-11147.985030702899</c:v>
                </c:pt>
                <c:pt idx="627">
                  <c:v>-11113.959488467601</c:v>
                </c:pt>
                <c:pt idx="628">
                  <c:v>-11127.3010884537</c:v>
                </c:pt>
                <c:pt idx="629">
                  <c:v>-11140.696845435599</c:v>
                </c:pt>
                <c:pt idx="630">
                  <c:v>-11060.685946883899</c:v>
                </c:pt>
                <c:pt idx="631">
                  <c:v>-10981.837999141901</c:v>
                </c:pt>
                <c:pt idx="632">
                  <c:v>-10830.9022991204</c:v>
                </c:pt>
                <c:pt idx="633">
                  <c:v>-10787.784755345099</c:v>
                </c:pt>
                <c:pt idx="634">
                  <c:v>-10825.4096752277</c:v>
                </c:pt>
                <c:pt idx="635">
                  <c:v>-10553.4664954286</c:v>
                </c:pt>
                <c:pt idx="636">
                  <c:v>-10572.0184377158</c:v>
                </c:pt>
                <c:pt idx="637">
                  <c:v>-10532.519016275201</c:v>
                </c:pt>
                <c:pt idx="638">
                  <c:v>-10513.395822299701</c:v>
                </c:pt>
                <c:pt idx="639">
                  <c:v>-10656.1936058177</c:v>
                </c:pt>
                <c:pt idx="640">
                  <c:v>-10417.855631456499</c:v>
                </c:pt>
                <c:pt idx="641">
                  <c:v>-10533.090267986199</c:v>
                </c:pt>
                <c:pt idx="642">
                  <c:v>-10589.4539883618</c:v>
                </c:pt>
                <c:pt idx="643">
                  <c:v>-10627.3961393882</c:v>
                </c:pt>
                <c:pt idx="644">
                  <c:v>-10524.9339031891</c:v>
                </c:pt>
                <c:pt idx="645">
                  <c:v>-10337.651401147101</c:v>
                </c:pt>
                <c:pt idx="646">
                  <c:v>-10229.851026838</c:v>
                </c:pt>
                <c:pt idx="647">
                  <c:v>-10503.05445431</c:v>
                </c:pt>
                <c:pt idx="648">
                  <c:v>-10561.072982191799</c:v>
                </c:pt>
                <c:pt idx="649">
                  <c:v>-10499.6266097874</c:v>
                </c:pt>
                <c:pt idx="650">
                  <c:v>-10387.206582623299</c:v>
                </c:pt>
                <c:pt idx="651">
                  <c:v>-10385.1950633375</c:v>
                </c:pt>
                <c:pt idx="652">
                  <c:v>-10448.741831780801</c:v>
                </c:pt>
                <c:pt idx="653">
                  <c:v>-10326.8583879215</c:v>
                </c:pt>
                <c:pt idx="654">
                  <c:v>-10690.256624457401</c:v>
                </c:pt>
                <c:pt idx="655">
                  <c:v>-10725.391393383799</c:v>
                </c:pt>
                <c:pt idx="656">
                  <c:v>-10938.524295817</c:v>
                </c:pt>
                <c:pt idx="657">
                  <c:v>-10993.3174193182</c:v>
                </c:pt>
                <c:pt idx="658">
                  <c:v>-11026.958350524201</c:v>
                </c:pt>
                <c:pt idx="659">
                  <c:v>-10992.088948611699</c:v>
                </c:pt>
                <c:pt idx="660">
                  <c:v>-10864.782238371799</c:v>
                </c:pt>
                <c:pt idx="661">
                  <c:v>-10877.453721818199</c:v>
                </c:pt>
                <c:pt idx="662">
                  <c:v>-10866.9342100064</c:v>
                </c:pt>
                <c:pt idx="663">
                  <c:v>-11199.9408221619</c:v>
                </c:pt>
                <c:pt idx="664">
                  <c:v>-11199.228409896899</c:v>
                </c:pt>
                <c:pt idx="665">
                  <c:v>-11129.2182832821</c:v>
                </c:pt>
                <c:pt idx="666">
                  <c:v>-11144.654766939</c:v>
                </c:pt>
                <c:pt idx="667">
                  <c:v>-10791.7670924058</c:v>
                </c:pt>
                <c:pt idx="668">
                  <c:v>-10988.202858058399</c:v>
                </c:pt>
                <c:pt idx="669">
                  <c:v>-10800.5770896269</c:v>
                </c:pt>
                <c:pt idx="670">
                  <c:v>-10823.1711305303</c:v>
                </c:pt>
                <c:pt idx="671">
                  <c:v>-10880.9781674318</c:v>
                </c:pt>
                <c:pt idx="672">
                  <c:v>-10952.316438117001</c:v>
                </c:pt>
                <c:pt idx="673">
                  <c:v>-10601.825868382801</c:v>
                </c:pt>
                <c:pt idx="674">
                  <c:v>-10966.7150036783</c:v>
                </c:pt>
                <c:pt idx="675">
                  <c:v>-11011.971846128399</c:v>
                </c:pt>
                <c:pt idx="676">
                  <c:v>-10891.566016466501</c:v>
                </c:pt>
                <c:pt idx="677">
                  <c:v>-10647.2007499146</c:v>
                </c:pt>
                <c:pt idx="678">
                  <c:v>-10647.2007499146</c:v>
                </c:pt>
                <c:pt idx="679">
                  <c:v>-10592.4076264135</c:v>
                </c:pt>
                <c:pt idx="680">
                  <c:v>-10589.489655641501</c:v>
                </c:pt>
                <c:pt idx="681">
                  <c:v>-10535.408875187901</c:v>
                </c:pt>
                <c:pt idx="682">
                  <c:v>-10635.704990648601</c:v>
                </c:pt>
                <c:pt idx="683">
                  <c:v>-10680.276341692501</c:v>
                </c:pt>
                <c:pt idx="684">
                  <c:v>-10750.6279657058</c:v>
                </c:pt>
                <c:pt idx="685">
                  <c:v>-10706.0566146619</c:v>
                </c:pt>
                <c:pt idx="686">
                  <c:v>-10502.360164928201</c:v>
                </c:pt>
                <c:pt idx="687">
                  <c:v>-10629.846431136801</c:v>
                </c:pt>
                <c:pt idx="688">
                  <c:v>-10783.555985285</c:v>
                </c:pt>
                <c:pt idx="689">
                  <c:v>-10698.0685952105</c:v>
                </c:pt>
                <c:pt idx="690">
                  <c:v>-10462.117827022001</c:v>
                </c:pt>
                <c:pt idx="691">
                  <c:v>-10548.500439506601</c:v>
                </c:pt>
                <c:pt idx="692">
                  <c:v>-10529.937381867399</c:v>
                </c:pt>
                <c:pt idx="693">
                  <c:v>-10529.937381867399</c:v>
                </c:pt>
                <c:pt idx="694">
                  <c:v>-10728.005470801099</c:v>
                </c:pt>
                <c:pt idx="695">
                  <c:v>-10814.148177295299</c:v>
                </c:pt>
                <c:pt idx="696">
                  <c:v>-10640.022977737201</c:v>
                </c:pt>
                <c:pt idx="697">
                  <c:v>-10572.893524825</c:v>
                </c:pt>
                <c:pt idx="698">
                  <c:v>-10578.1899158579</c:v>
                </c:pt>
                <c:pt idx="699">
                  <c:v>-10441.209507170101</c:v>
                </c:pt>
                <c:pt idx="700">
                  <c:v>-10461.9469069974</c:v>
                </c:pt>
                <c:pt idx="701">
                  <c:v>-10592.664381280299</c:v>
                </c:pt>
                <c:pt idx="702">
                  <c:v>-10662.3629155545</c:v>
                </c:pt>
                <c:pt idx="703">
                  <c:v>-10717.3611052793</c:v>
                </c:pt>
                <c:pt idx="704">
                  <c:v>-10739.9570551289</c:v>
                </c:pt>
                <c:pt idx="705">
                  <c:v>-10600.234430168201</c:v>
                </c:pt>
                <c:pt idx="706">
                  <c:v>-10573.2491544901</c:v>
                </c:pt>
                <c:pt idx="707">
                  <c:v>-10621.747488897399</c:v>
                </c:pt>
                <c:pt idx="708">
                  <c:v>-10497.7293776853</c:v>
                </c:pt>
                <c:pt idx="709">
                  <c:v>-10440.953728696801</c:v>
                </c:pt>
                <c:pt idx="710">
                  <c:v>-10301.031749056299</c:v>
                </c:pt>
                <c:pt idx="711">
                  <c:v>-10566.704264485699</c:v>
                </c:pt>
                <c:pt idx="712">
                  <c:v>-10399.442715159899</c:v>
                </c:pt>
                <c:pt idx="713">
                  <c:v>-10432.2685586932</c:v>
                </c:pt>
                <c:pt idx="714">
                  <c:v>-10317.1862324412</c:v>
                </c:pt>
                <c:pt idx="715">
                  <c:v>-10455.142263133999</c:v>
                </c:pt>
                <c:pt idx="716">
                  <c:v>-10525.811890433901</c:v>
                </c:pt>
                <c:pt idx="717">
                  <c:v>-10544.0613947251</c:v>
                </c:pt>
                <c:pt idx="718">
                  <c:v>-10708.5473931496</c:v>
                </c:pt>
                <c:pt idx="719">
                  <c:v>-10756.575581421699</c:v>
                </c:pt>
                <c:pt idx="720">
                  <c:v>-10944.801655561399</c:v>
                </c:pt>
                <c:pt idx="721">
                  <c:v>-10882.248805643099</c:v>
                </c:pt>
                <c:pt idx="722">
                  <c:v>-10884.0964880008</c:v>
                </c:pt>
                <c:pt idx="723">
                  <c:v>-10923.490769279</c:v>
                </c:pt>
                <c:pt idx="724">
                  <c:v>-11004.8270263293</c:v>
                </c:pt>
                <c:pt idx="725">
                  <c:v>-10837.2420978132</c:v>
                </c:pt>
                <c:pt idx="726">
                  <c:v>-10881.2911689557</c:v>
                </c:pt>
                <c:pt idx="727">
                  <c:v>-11159.8147024797</c:v>
                </c:pt>
                <c:pt idx="728">
                  <c:v>-11225.6554883808</c:v>
                </c:pt>
                <c:pt idx="729">
                  <c:v>-11040.216659645001</c:v>
                </c:pt>
                <c:pt idx="730">
                  <c:v>-10926.0706363266</c:v>
                </c:pt>
                <c:pt idx="731">
                  <c:v>-10872.6983012866</c:v>
                </c:pt>
                <c:pt idx="732">
                  <c:v>-10944.9721420654</c:v>
                </c:pt>
                <c:pt idx="733">
                  <c:v>-10913.898419871501</c:v>
                </c:pt>
                <c:pt idx="734">
                  <c:v>-10889.8438590558</c:v>
                </c:pt>
                <c:pt idx="735">
                  <c:v>-11059.145394266399</c:v>
                </c:pt>
                <c:pt idx="736">
                  <c:v>-11137.3091102202</c:v>
                </c:pt>
                <c:pt idx="737">
                  <c:v>-11085.6289144885</c:v>
                </c:pt>
                <c:pt idx="738">
                  <c:v>-11119.8426813434</c:v>
                </c:pt>
                <c:pt idx="739">
                  <c:v>-11306.241121548999</c:v>
                </c:pt>
                <c:pt idx="740">
                  <c:v>-11239.8073117244</c:v>
                </c:pt>
                <c:pt idx="741">
                  <c:v>-11044.535428249799</c:v>
                </c:pt>
                <c:pt idx="742">
                  <c:v>-10925.940148600699</c:v>
                </c:pt>
                <c:pt idx="743">
                  <c:v>-10922.853183773401</c:v>
                </c:pt>
                <c:pt idx="744">
                  <c:v>-11291.471766794701</c:v>
                </c:pt>
                <c:pt idx="745">
                  <c:v>-11296.732270607999</c:v>
                </c:pt>
                <c:pt idx="746">
                  <c:v>-11380.2350246979</c:v>
                </c:pt>
                <c:pt idx="747">
                  <c:v>-11152.961786874999</c:v>
                </c:pt>
                <c:pt idx="748">
                  <c:v>-11102.656867141999</c:v>
                </c:pt>
                <c:pt idx="749">
                  <c:v>-11163.694047564401</c:v>
                </c:pt>
                <c:pt idx="750">
                  <c:v>-11270.471325280099</c:v>
                </c:pt>
                <c:pt idx="751">
                  <c:v>-10938.417105590101</c:v>
                </c:pt>
                <c:pt idx="752">
                  <c:v>-11133.386364107701</c:v>
                </c:pt>
                <c:pt idx="753">
                  <c:v>-11090.2965503421</c:v>
                </c:pt>
                <c:pt idx="754">
                  <c:v>-11087.906326837699</c:v>
                </c:pt>
                <c:pt idx="755">
                  <c:v>-10847.4152904983</c:v>
                </c:pt>
                <c:pt idx="756">
                  <c:v>-10750.353340589199</c:v>
                </c:pt>
                <c:pt idx="757">
                  <c:v>-10798.411608267301</c:v>
                </c:pt>
                <c:pt idx="758">
                  <c:v>-10998.5994578644</c:v>
                </c:pt>
                <c:pt idx="759">
                  <c:v>-10883.570404166599</c:v>
                </c:pt>
                <c:pt idx="760">
                  <c:v>-10785.9669325943</c:v>
                </c:pt>
                <c:pt idx="761">
                  <c:v>-10777.5772939371</c:v>
                </c:pt>
                <c:pt idx="762">
                  <c:v>-10740.830153883</c:v>
                </c:pt>
                <c:pt idx="763">
                  <c:v>-10984.5715900042</c:v>
                </c:pt>
                <c:pt idx="764">
                  <c:v>-10978.7438441788</c:v>
                </c:pt>
                <c:pt idx="765">
                  <c:v>-10993.8678398907</c:v>
                </c:pt>
                <c:pt idx="766">
                  <c:v>-11056.108759861399</c:v>
                </c:pt>
                <c:pt idx="767">
                  <c:v>-10919.6572090306</c:v>
                </c:pt>
                <c:pt idx="768">
                  <c:v>-11053.8613638273</c:v>
                </c:pt>
                <c:pt idx="769">
                  <c:v>-11156.2829978849</c:v>
                </c:pt>
                <c:pt idx="770">
                  <c:v>-11070.811682523599</c:v>
                </c:pt>
                <c:pt idx="771">
                  <c:v>-11236.0224615071</c:v>
                </c:pt>
                <c:pt idx="772">
                  <c:v>-11072.942187680501</c:v>
                </c:pt>
                <c:pt idx="773">
                  <c:v>-10927.523754768299</c:v>
                </c:pt>
                <c:pt idx="774">
                  <c:v>-10938.775780727499</c:v>
                </c:pt>
                <c:pt idx="775">
                  <c:v>-10970.536383771199</c:v>
                </c:pt>
                <c:pt idx="776">
                  <c:v>-11010.6069154862</c:v>
                </c:pt>
                <c:pt idx="777">
                  <c:v>-11169.0138220359</c:v>
                </c:pt>
                <c:pt idx="778">
                  <c:v>-11082.207306377501</c:v>
                </c:pt>
                <c:pt idx="779">
                  <c:v>-11216.765832495999</c:v>
                </c:pt>
                <c:pt idx="780">
                  <c:v>-11085.147992631601</c:v>
                </c:pt>
                <c:pt idx="781">
                  <c:v>-11360.450164689801</c:v>
                </c:pt>
                <c:pt idx="782">
                  <c:v>-11527.3947182214</c:v>
                </c:pt>
                <c:pt idx="783">
                  <c:v>-11501.7603421434</c:v>
                </c:pt>
                <c:pt idx="784">
                  <c:v>-11494.369658276601</c:v>
                </c:pt>
                <c:pt idx="785">
                  <c:v>-11138.901206128699</c:v>
                </c:pt>
                <c:pt idx="786">
                  <c:v>-11057.827466655401</c:v>
                </c:pt>
                <c:pt idx="787">
                  <c:v>-11018.745889587801</c:v>
                </c:pt>
                <c:pt idx="788">
                  <c:v>-11109.5526371628</c:v>
                </c:pt>
                <c:pt idx="789">
                  <c:v>-11106.813843775901</c:v>
                </c:pt>
                <c:pt idx="790">
                  <c:v>-11157.129061817201</c:v>
                </c:pt>
                <c:pt idx="791">
                  <c:v>-11157.129061817201</c:v>
                </c:pt>
                <c:pt idx="792">
                  <c:v>-11311.378649374599</c:v>
                </c:pt>
                <c:pt idx="793">
                  <c:v>-11466.1753990571</c:v>
                </c:pt>
                <c:pt idx="794">
                  <c:v>-11502.038926072801</c:v>
                </c:pt>
                <c:pt idx="795">
                  <c:v>-11540.6839036069</c:v>
                </c:pt>
                <c:pt idx="796">
                  <c:v>-11554.6893973156</c:v>
                </c:pt>
                <c:pt idx="797">
                  <c:v>-11187.7582881373</c:v>
                </c:pt>
                <c:pt idx="798">
                  <c:v>-11400.0084720299</c:v>
                </c:pt>
                <c:pt idx="799">
                  <c:v>-11407.976006995201</c:v>
                </c:pt>
                <c:pt idx="800">
                  <c:v>-11512.445275611801</c:v>
                </c:pt>
                <c:pt idx="801">
                  <c:v>-11171.572713863399</c:v>
                </c:pt>
                <c:pt idx="802">
                  <c:v>-10918.519775307001</c:v>
                </c:pt>
                <c:pt idx="803">
                  <c:v>-10942.1244236122</c:v>
                </c:pt>
                <c:pt idx="804">
                  <c:v>-11078.796372082999</c:v>
                </c:pt>
                <c:pt idx="805">
                  <c:v>-11245.359152453801</c:v>
                </c:pt>
                <c:pt idx="806">
                  <c:v>-10965.355353102201</c:v>
                </c:pt>
                <c:pt idx="807">
                  <c:v>-10965.355353102201</c:v>
                </c:pt>
                <c:pt idx="808">
                  <c:v>-11050.7720881323</c:v>
                </c:pt>
                <c:pt idx="809">
                  <c:v>-10895.8406167836</c:v>
                </c:pt>
                <c:pt idx="810">
                  <c:v>-11118.747168517701</c:v>
                </c:pt>
                <c:pt idx="811">
                  <c:v>-11039.964729876499</c:v>
                </c:pt>
                <c:pt idx="812">
                  <c:v>-11030.312011452501</c:v>
                </c:pt>
                <c:pt idx="813">
                  <c:v>-10972.019371324601</c:v>
                </c:pt>
                <c:pt idx="814">
                  <c:v>-11009.398243162699</c:v>
                </c:pt>
                <c:pt idx="815">
                  <c:v>-11040.2023105225</c:v>
                </c:pt>
                <c:pt idx="816">
                  <c:v>-11083.124393538301</c:v>
                </c:pt>
                <c:pt idx="817">
                  <c:v>-10987.1503249218</c:v>
                </c:pt>
                <c:pt idx="818">
                  <c:v>-10976.643694456799</c:v>
                </c:pt>
                <c:pt idx="819">
                  <c:v>-10864.427940244001</c:v>
                </c:pt>
                <c:pt idx="820">
                  <c:v>-11013.291527383401</c:v>
                </c:pt>
                <c:pt idx="821">
                  <c:v>-11097.3421593486</c:v>
                </c:pt>
                <c:pt idx="822">
                  <c:v>-10983.063504998099</c:v>
                </c:pt>
                <c:pt idx="823">
                  <c:v>-10884.905353314</c:v>
                </c:pt>
                <c:pt idx="824">
                  <c:v>-11178.270794054</c:v>
                </c:pt>
                <c:pt idx="825">
                  <c:v>-10893.979382552299</c:v>
                </c:pt>
                <c:pt idx="826">
                  <c:v>-10922.6805947677</c:v>
                </c:pt>
                <c:pt idx="827">
                  <c:v>-10908.416141788101</c:v>
                </c:pt>
                <c:pt idx="828">
                  <c:v>-10845.501161009201</c:v>
                </c:pt>
                <c:pt idx="829">
                  <c:v>-10822.406915903999</c:v>
                </c:pt>
                <c:pt idx="830">
                  <c:v>-10749.130131293699</c:v>
                </c:pt>
                <c:pt idx="831">
                  <c:v>-10714.875177109499</c:v>
                </c:pt>
                <c:pt idx="832">
                  <c:v>-10723.370032144199</c:v>
                </c:pt>
                <c:pt idx="833">
                  <c:v>-10727.338980404</c:v>
                </c:pt>
                <c:pt idx="834">
                  <c:v>-10972.7920298671</c:v>
                </c:pt>
                <c:pt idx="835">
                  <c:v>-11027.140934743</c:v>
                </c:pt>
                <c:pt idx="836">
                  <c:v>-11082.132071141101</c:v>
                </c:pt>
                <c:pt idx="837">
                  <c:v>-11047.9935341336</c:v>
                </c:pt>
                <c:pt idx="838">
                  <c:v>-11061.4254128877</c:v>
                </c:pt>
                <c:pt idx="839">
                  <c:v>-11010.5613658937</c:v>
                </c:pt>
                <c:pt idx="840">
                  <c:v>-10922.628597441601</c:v>
                </c:pt>
                <c:pt idx="841">
                  <c:v>-10979.2944306064</c:v>
                </c:pt>
                <c:pt idx="842">
                  <c:v>-10607.9539981015</c:v>
                </c:pt>
                <c:pt idx="843">
                  <c:v>-10453.1572484191</c:v>
                </c:pt>
                <c:pt idx="844">
                  <c:v>-10714.953988106299</c:v>
                </c:pt>
                <c:pt idx="845">
                  <c:v>-10720.4901762671</c:v>
                </c:pt>
                <c:pt idx="846">
                  <c:v>-10693.8770292427</c:v>
                </c:pt>
                <c:pt idx="847">
                  <c:v>-10648.734362098599</c:v>
                </c:pt>
                <c:pt idx="848">
                  <c:v>-10655.6296062571</c:v>
                </c:pt>
                <c:pt idx="849">
                  <c:v>-10721.680989480899</c:v>
                </c:pt>
                <c:pt idx="850">
                  <c:v>-10578.1718170809</c:v>
                </c:pt>
                <c:pt idx="851">
                  <c:v>-10563.8531492329</c:v>
                </c:pt>
                <c:pt idx="852">
                  <c:v>-10396.384831952601</c:v>
                </c:pt>
                <c:pt idx="853">
                  <c:v>-10226.5999459302</c:v>
                </c:pt>
                <c:pt idx="854">
                  <c:v>-10119.8238804555</c:v>
                </c:pt>
                <c:pt idx="855">
                  <c:v>-10137.1924132353</c:v>
                </c:pt>
                <c:pt idx="856">
                  <c:v>-10137.1924132353</c:v>
                </c:pt>
                <c:pt idx="857">
                  <c:v>-9843.4233713247704</c:v>
                </c:pt>
                <c:pt idx="858">
                  <c:v>-10169.378187317699</c:v>
                </c:pt>
                <c:pt idx="859">
                  <c:v>-10171.7744818058</c:v>
                </c:pt>
                <c:pt idx="860">
                  <c:v>-10164.5429029882</c:v>
                </c:pt>
                <c:pt idx="861">
                  <c:v>-10505.968763704899</c:v>
                </c:pt>
                <c:pt idx="862">
                  <c:v>-10505.968763704899</c:v>
                </c:pt>
                <c:pt idx="863">
                  <c:v>-10481.796276327999</c:v>
                </c:pt>
                <c:pt idx="864">
                  <c:v>-10517.3476025776</c:v>
                </c:pt>
                <c:pt idx="865">
                  <c:v>-10640.926112360399</c:v>
                </c:pt>
                <c:pt idx="866">
                  <c:v>-10638.528469962899</c:v>
                </c:pt>
                <c:pt idx="867">
                  <c:v>-10791.5715401323</c:v>
                </c:pt>
                <c:pt idx="868">
                  <c:v>-10737.413528736701</c:v>
                </c:pt>
                <c:pt idx="869">
                  <c:v>-10436.252968044901</c:v>
                </c:pt>
                <c:pt idx="870">
                  <c:v>-10395.250072641</c:v>
                </c:pt>
                <c:pt idx="871">
                  <c:v>-10369.560819157299</c:v>
                </c:pt>
                <c:pt idx="872">
                  <c:v>-10387.285131314</c:v>
                </c:pt>
                <c:pt idx="873">
                  <c:v>-10466.6865146697</c:v>
                </c:pt>
                <c:pt idx="874">
                  <c:v>-10567.038958921299</c:v>
                </c:pt>
                <c:pt idx="875">
                  <c:v>-10518.896442472</c:v>
                </c:pt>
                <c:pt idx="876">
                  <c:v>-10656.9866503004</c:v>
                </c:pt>
                <c:pt idx="877">
                  <c:v>-10340.7781571463</c:v>
                </c:pt>
                <c:pt idx="878">
                  <c:v>-10330.206324999301</c:v>
                </c:pt>
                <c:pt idx="879">
                  <c:v>-10311.2483869977</c:v>
                </c:pt>
                <c:pt idx="880">
                  <c:v>-10302.1910060631</c:v>
                </c:pt>
                <c:pt idx="881">
                  <c:v>-10265.020471039699</c:v>
                </c:pt>
                <c:pt idx="882">
                  <c:v>-10415.469511937399</c:v>
                </c:pt>
                <c:pt idx="883">
                  <c:v>-10482.2366779193</c:v>
                </c:pt>
                <c:pt idx="884">
                  <c:v>-10491.4473102887</c:v>
                </c:pt>
                <c:pt idx="885">
                  <c:v>-10980.4593721236</c:v>
                </c:pt>
                <c:pt idx="886">
                  <c:v>-10815.3368021726</c:v>
                </c:pt>
                <c:pt idx="887">
                  <c:v>-10747.3923339382</c:v>
                </c:pt>
                <c:pt idx="888">
                  <c:v>-10830.546593330901</c:v>
                </c:pt>
                <c:pt idx="889">
                  <c:v>-11181.813469713599</c:v>
                </c:pt>
                <c:pt idx="890">
                  <c:v>-11169.966123010199</c:v>
                </c:pt>
                <c:pt idx="891">
                  <c:v>-11192.7261628826</c:v>
                </c:pt>
                <c:pt idx="892">
                  <c:v>-11225.273864627499</c:v>
                </c:pt>
                <c:pt idx="893">
                  <c:v>-11215.8006589366</c:v>
                </c:pt>
                <c:pt idx="894">
                  <c:v>-11228.814728183799</c:v>
                </c:pt>
                <c:pt idx="895">
                  <c:v>-11345.078157153101</c:v>
                </c:pt>
                <c:pt idx="896">
                  <c:v>-11323.8649786519</c:v>
                </c:pt>
                <c:pt idx="897">
                  <c:v>-11162.922386415699</c:v>
                </c:pt>
                <c:pt idx="898">
                  <c:v>-11268.694794970001</c:v>
                </c:pt>
                <c:pt idx="899">
                  <c:v>-11277.987343995401</c:v>
                </c:pt>
                <c:pt idx="900">
                  <c:v>-11230.8062629255</c:v>
                </c:pt>
                <c:pt idx="901">
                  <c:v>-11131.113972036999</c:v>
                </c:pt>
                <c:pt idx="902">
                  <c:v>-11254.8117888743</c:v>
                </c:pt>
                <c:pt idx="903">
                  <c:v>-10997.158437377</c:v>
                </c:pt>
                <c:pt idx="904">
                  <c:v>-11144.6560557337</c:v>
                </c:pt>
                <c:pt idx="905">
                  <c:v>-11084.3846574285</c:v>
                </c:pt>
                <c:pt idx="906">
                  <c:v>-10997.515297496901</c:v>
                </c:pt>
                <c:pt idx="907">
                  <c:v>-11079.3197509323</c:v>
                </c:pt>
                <c:pt idx="908">
                  <c:v>-11085.2839980637</c:v>
                </c:pt>
                <c:pt idx="909">
                  <c:v>-11059.525642147901</c:v>
                </c:pt>
                <c:pt idx="910">
                  <c:v>-10884.5648764013</c:v>
                </c:pt>
                <c:pt idx="911">
                  <c:v>-11184.962325914699</c:v>
                </c:pt>
                <c:pt idx="912">
                  <c:v>-11197.2307099393</c:v>
                </c:pt>
                <c:pt idx="913">
                  <c:v>-11288.784396229301</c:v>
                </c:pt>
                <c:pt idx="914">
                  <c:v>-11214.607186556501</c:v>
                </c:pt>
                <c:pt idx="915">
                  <c:v>-11165.9819881275</c:v>
                </c:pt>
                <c:pt idx="916">
                  <c:v>-11295.5229584343</c:v>
                </c:pt>
                <c:pt idx="917">
                  <c:v>-11277.126648496</c:v>
                </c:pt>
                <c:pt idx="918">
                  <c:v>-10988.968164531499</c:v>
                </c:pt>
                <c:pt idx="919">
                  <c:v>-11506.850416466699</c:v>
                </c:pt>
                <c:pt idx="920">
                  <c:v>-11424.777695177099</c:v>
                </c:pt>
                <c:pt idx="921">
                  <c:v>-11343.133513319101</c:v>
                </c:pt>
                <c:pt idx="922">
                  <c:v>-11333.012036862699</c:v>
                </c:pt>
                <c:pt idx="923">
                  <c:v>-11178.957174700699</c:v>
                </c:pt>
                <c:pt idx="924">
                  <c:v>-11193.195633166401</c:v>
                </c:pt>
                <c:pt idx="925">
                  <c:v>-11118.697567151199</c:v>
                </c:pt>
                <c:pt idx="926">
                  <c:v>-11019.8629121597</c:v>
                </c:pt>
                <c:pt idx="927">
                  <c:v>-10986.943984601399</c:v>
                </c:pt>
                <c:pt idx="928">
                  <c:v>-11160.328071779901</c:v>
                </c:pt>
                <c:pt idx="929">
                  <c:v>-11159.591733854801</c:v>
                </c:pt>
                <c:pt idx="930">
                  <c:v>-11004.116613178099</c:v>
                </c:pt>
                <c:pt idx="931">
                  <c:v>-11344.973200786801</c:v>
                </c:pt>
                <c:pt idx="932">
                  <c:v>-11176.4140494683</c:v>
                </c:pt>
                <c:pt idx="933">
                  <c:v>-11169.1333267795</c:v>
                </c:pt>
                <c:pt idx="934">
                  <c:v>-11250.7775086376</c:v>
                </c:pt>
                <c:pt idx="935">
                  <c:v>-11228.1941700596</c:v>
                </c:pt>
                <c:pt idx="936">
                  <c:v>-11228.1941700596</c:v>
                </c:pt>
                <c:pt idx="937">
                  <c:v>-11245.792577848801</c:v>
                </c:pt>
                <c:pt idx="938">
                  <c:v>-11464.280872695301</c:v>
                </c:pt>
                <c:pt idx="939">
                  <c:v>-11324.9627748454</c:v>
                </c:pt>
                <c:pt idx="940">
                  <c:v>-11430.4018523576</c:v>
                </c:pt>
                <c:pt idx="941">
                  <c:v>-11309.354210551701</c:v>
                </c:pt>
                <c:pt idx="942">
                  <c:v>-11280.266719994601</c:v>
                </c:pt>
                <c:pt idx="943">
                  <c:v>-11290.1212847398</c:v>
                </c:pt>
                <c:pt idx="944">
                  <c:v>-11288.752147392999</c:v>
                </c:pt>
                <c:pt idx="945">
                  <c:v>-11149.3845129483</c:v>
                </c:pt>
                <c:pt idx="946">
                  <c:v>-11114.595061809199</c:v>
                </c:pt>
                <c:pt idx="947">
                  <c:v>-11093.7988910118</c:v>
                </c:pt>
                <c:pt idx="948">
                  <c:v>-11088.7158712363</c:v>
                </c:pt>
                <c:pt idx="949">
                  <c:v>-11278.0568114088</c:v>
                </c:pt>
                <c:pt idx="950">
                  <c:v>-11254.806131560899</c:v>
                </c:pt>
                <c:pt idx="951">
                  <c:v>-11270.0003998416</c:v>
                </c:pt>
                <c:pt idx="952">
                  <c:v>-11321.1899510938</c:v>
                </c:pt>
                <c:pt idx="953">
                  <c:v>-11405.381450168699</c:v>
                </c:pt>
                <c:pt idx="954">
                  <c:v>-11292.3289257455</c:v>
                </c:pt>
                <c:pt idx="955">
                  <c:v>-11303.057581189199</c:v>
                </c:pt>
                <c:pt idx="956">
                  <c:v>-11371.982612894501</c:v>
                </c:pt>
                <c:pt idx="957">
                  <c:v>-11420.5497315064</c:v>
                </c:pt>
                <c:pt idx="958">
                  <c:v>-11283.1060233758</c:v>
                </c:pt>
                <c:pt idx="959">
                  <c:v>-11278.0193901152</c:v>
                </c:pt>
                <c:pt idx="960">
                  <c:v>-11262.5073295326</c:v>
                </c:pt>
                <c:pt idx="961">
                  <c:v>-11307.4248313876</c:v>
                </c:pt>
                <c:pt idx="962">
                  <c:v>-11277.923611816201</c:v>
                </c:pt>
                <c:pt idx="963">
                  <c:v>-11202.7002392059</c:v>
                </c:pt>
                <c:pt idx="964">
                  <c:v>-11249.008157181701</c:v>
                </c:pt>
                <c:pt idx="965">
                  <c:v>-11505.7851442355</c:v>
                </c:pt>
                <c:pt idx="966">
                  <c:v>-11466.4645533367</c:v>
                </c:pt>
                <c:pt idx="967">
                  <c:v>-11379.5763342995</c:v>
                </c:pt>
                <c:pt idx="968">
                  <c:v>-11282.8499007429</c:v>
                </c:pt>
                <c:pt idx="969">
                  <c:v>-11279.132061775499</c:v>
                </c:pt>
                <c:pt idx="970">
                  <c:v>-11393.1729934999</c:v>
                </c:pt>
                <c:pt idx="971">
                  <c:v>-11458.8938323368</c:v>
                </c:pt>
                <c:pt idx="972">
                  <c:v>-11391.7108782097</c:v>
                </c:pt>
                <c:pt idx="973">
                  <c:v>-11255.3974976058</c:v>
                </c:pt>
                <c:pt idx="974">
                  <c:v>-11342.2620198533</c:v>
                </c:pt>
                <c:pt idx="975">
                  <c:v>-11309.757610942899</c:v>
                </c:pt>
                <c:pt idx="976">
                  <c:v>-11225.262513355399</c:v>
                </c:pt>
                <c:pt idx="977">
                  <c:v>-11169.210202026699</c:v>
                </c:pt>
                <c:pt idx="978">
                  <c:v>-11245.1631079703</c:v>
                </c:pt>
                <c:pt idx="979">
                  <c:v>-11211.6169799544</c:v>
                </c:pt>
                <c:pt idx="980">
                  <c:v>-11069.6900855933</c:v>
                </c:pt>
                <c:pt idx="981">
                  <c:v>-11145.570249127</c:v>
                </c:pt>
                <c:pt idx="982">
                  <c:v>-11163.3845911312</c:v>
                </c:pt>
                <c:pt idx="983">
                  <c:v>-11160.9105323441</c:v>
                </c:pt>
                <c:pt idx="984">
                  <c:v>-11066.057259017</c:v>
                </c:pt>
                <c:pt idx="985">
                  <c:v>-11066.057259017</c:v>
                </c:pt>
                <c:pt idx="986">
                  <c:v>-10931.035726361</c:v>
                </c:pt>
                <c:pt idx="987">
                  <c:v>-10829.190820355499</c:v>
                </c:pt>
                <c:pt idx="988">
                  <c:v>-10738.9023671089</c:v>
                </c:pt>
                <c:pt idx="989">
                  <c:v>-10758.642510691199</c:v>
                </c:pt>
                <c:pt idx="990">
                  <c:v>-10686.328581981399</c:v>
                </c:pt>
                <c:pt idx="991">
                  <c:v>-10688.5461719376</c:v>
                </c:pt>
                <c:pt idx="992">
                  <c:v>-10697.6035528721</c:v>
                </c:pt>
                <c:pt idx="993">
                  <c:v>-10858.4288373052</c:v>
                </c:pt>
                <c:pt idx="994">
                  <c:v>-10540.3715703854</c:v>
                </c:pt>
                <c:pt idx="995">
                  <c:v>-10473.6285417336</c:v>
                </c:pt>
                <c:pt idx="996">
                  <c:v>-10469.854200576599</c:v>
                </c:pt>
                <c:pt idx="997">
                  <c:v>-10507.8673217617</c:v>
                </c:pt>
                <c:pt idx="998">
                  <c:v>-10574.828438578999</c:v>
                </c:pt>
                <c:pt idx="999">
                  <c:v>-10574.828438578999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2-4F38-8DA4-DF4F7549469E}"/>
            </c:ext>
          </c:extLst>
        </c:ser>
        <c:ser>
          <c:idx val="2"/>
          <c:order val="2"/>
          <c:tx>
            <c:strRef>
              <c:f>tabu_easy_4_greedy_One_Inverse!$C$1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tabu_easy_4_greedy_One_Inverse!$C$2:$C$1001</c:f>
              <c:numCache>
                <c:formatCode>General</c:formatCode>
                <c:ptCount val="1000"/>
                <c:pt idx="0">
                  <c:v>-10402.9581037114</c:v>
                </c:pt>
                <c:pt idx="1">
                  <c:v>-10919.137078325401</c:v>
                </c:pt>
                <c:pt idx="2">
                  <c:v>-10957.945405476201</c:v>
                </c:pt>
                <c:pt idx="3">
                  <c:v>-10464.676591761199</c:v>
                </c:pt>
                <c:pt idx="4">
                  <c:v>-11774.1987516639</c:v>
                </c:pt>
                <c:pt idx="5">
                  <c:v>-12372.7907336397</c:v>
                </c:pt>
                <c:pt idx="6">
                  <c:v>-13075.974622233</c:v>
                </c:pt>
                <c:pt idx="7">
                  <c:v>-12408.4332696854</c:v>
                </c:pt>
                <c:pt idx="8">
                  <c:v>-12383.753902181899</c:v>
                </c:pt>
                <c:pt idx="9">
                  <c:v>-12823.419829317099</c:v>
                </c:pt>
                <c:pt idx="10">
                  <c:v>-13248.7859220072</c:v>
                </c:pt>
                <c:pt idx="11">
                  <c:v>-12806.0598336725</c:v>
                </c:pt>
                <c:pt idx="12">
                  <c:v>-13434.5945113404</c:v>
                </c:pt>
                <c:pt idx="13">
                  <c:v>-13459.329724618899</c:v>
                </c:pt>
                <c:pt idx="14">
                  <c:v>-13309.4683808913</c:v>
                </c:pt>
                <c:pt idx="15">
                  <c:v>-13626.811239324899</c:v>
                </c:pt>
                <c:pt idx="16">
                  <c:v>-13758.7001679514</c:v>
                </c:pt>
                <c:pt idx="17">
                  <c:v>-13159.8598521943</c:v>
                </c:pt>
                <c:pt idx="18">
                  <c:v>-14154.8131984478</c:v>
                </c:pt>
                <c:pt idx="19">
                  <c:v>-13501.763186701601</c:v>
                </c:pt>
                <c:pt idx="20">
                  <c:v>-14008.076605857201</c:v>
                </c:pt>
                <c:pt idx="21">
                  <c:v>-13791.4668625837</c:v>
                </c:pt>
                <c:pt idx="22">
                  <c:v>-13866.5182853851</c:v>
                </c:pt>
                <c:pt idx="23">
                  <c:v>-13974.9504696682</c:v>
                </c:pt>
                <c:pt idx="24">
                  <c:v>-13809.937698362801</c:v>
                </c:pt>
                <c:pt idx="25">
                  <c:v>-13849.7684734332</c:v>
                </c:pt>
                <c:pt idx="26">
                  <c:v>-13838.1414955285</c:v>
                </c:pt>
                <c:pt idx="27">
                  <c:v>-14041.703339170201</c:v>
                </c:pt>
                <c:pt idx="28">
                  <c:v>-14298.9075625235</c:v>
                </c:pt>
                <c:pt idx="29">
                  <c:v>-14396.122723537401</c:v>
                </c:pt>
                <c:pt idx="30">
                  <c:v>-13737.226540825601</c:v>
                </c:pt>
                <c:pt idx="31">
                  <c:v>-14313.292693020199</c:v>
                </c:pt>
                <c:pt idx="32">
                  <c:v>-13778.378490273501</c:v>
                </c:pt>
                <c:pt idx="33">
                  <c:v>-13820.4246019525</c:v>
                </c:pt>
                <c:pt idx="34">
                  <c:v>-14088.870686964799</c:v>
                </c:pt>
                <c:pt idx="35">
                  <c:v>-14285.496940364899</c:v>
                </c:pt>
                <c:pt idx="36">
                  <c:v>-13959.4444196935</c:v>
                </c:pt>
                <c:pt idx="37">
                  <c:v>-14429.596731331099</c:v>
                </c:pt>
                <c:pt idx="38">
                  <c:v>-13836.868530911701</c:v>
                </c:pt>
                <c:pt idx="39">
                  <c:v>-14592.933203181899</c:v>
                </c:pt>
                <c:pt idx="40">
                  <c:v>-14179.415419872499</c:v>
                </c:pt>
                <c:pt idx="41">
                  <c:v>-14201.237993074301</c:v>
                </c:pt>
                <c:pt idx="42">
                  <c:v>-14469.703197881399</c:v>
                </c:pt>
                <c:pt idx="43">
                  <c:v>-14411.666587748299</c:v>
                </c:pt>
                <c:pt idx="44">
                  <c:v>-15538.820010629501</c:v>
                </c:pt>
                <c:pt idx="45">
                  <c:v>-15098.113536483201</c:v>
                </c:pt>
                <c:pt idx="46">
                  <c:v>-15249.5388653928</c:v>
                </c:pt>
                <c:pt idx="47">
                  <c:v>-14845.1950102791</c:v>
                </c:pt>
                <c:pt idx="48">
                  <c:v>-14042.319900791999</c:v>
                </c:pt>
                <c:pt idx="49">
                  <c:v>-14619.1449291115</c:v>
                </c:pt>
                <c:pt idx="50">
                  <c:v>-14622.1785232618</c:v>
                </c:pt>
                <c:pt idx="51">
                  <c:v>-14704.3709081118</c:v>
                </c:pt>
                <c:pt idx="52">
                  <c:v>-15214.603195683199</c:v>
                </c:pt>
                <c:pt idx="53">
                  <c:v>-15002.7247338859</c:v>
                </c:pt>
                <c:pt idx="54">
                  <c:v>-14693.5331802736</c:v>
                </c:pt>
                <c:pt idx="55">
                  <c:v>-15290.648348061301</c:v>
                </c:pt>
                <c:pt idx="56">
                  <c:v>-14948.100810977799</c:v>
                </c:pt>
                <c:pt idx="57">
                  <c:v>-15050.1565049608</c:v>
                </c:pt>
                <c:pt idx="58">
                  <c:v>-14808.8945939152</c:v>
                </c:pt>
                <c:pt idx="59">
                  <c:v>-14805.999717685199</c:v>
                </c:pt>
                <c:pt idx="60">
                  <c:v>-14831.176356509101</c:v>
                </c:pt>
                <c:pt idx="61">
                  <c:v>-14316.7341349956</c:v>
                </c:pt>
                <c:pt idx="62">
                  <c:v>-15057.023477806601</c:v>
                </c:pt>
                <c:pt idx="63">
                  <c:v>-14989.225756665601</c:v>
                </c:pt>
                <c:pt idx="64">
                  <c:v>-14601.008408760499</c:v>
                </c:pt>
                <c:pt idx="65">
                  <c:v>-14540.9791590446</c:v>
                </c:pt>
                <c:pt idx="66">
                  <c:v>-14675.553599295999</c:v>
                </c:pt>
                <c:pt idx="67">
                  <c:v>-14798.724700844399</c:v>
                </c:pt>
                <c:pt idx="68">
                  <c:v>-14384.0863638632</c:v>
                </c:pt>
                <c:pt idx="69">
                  <c:v>-14626.869188045701</c:v>
                </c:pt>
                <c:pt idx="70">
                  <c:v>-15079.524357517101</c:v>
                </c:pt>
                <c:pt idx="71">
                  <c:v>-15121.834884272501</c:v>
                </c:pt>
                <c:pt idx="72">
                  <c:v>-15056.7064741864</c:v>
                </c:pt>
                <c:pt idx="73">
                  <c:v>-15331.568434303899</c:v>
                </c:pt>
                <c:pt idx="74">
                  <c:v>-14397.007732193801</c:v>
                </c:pt>
                <c:pt idx="75">
                  <c:v>-15965.6176902104</c:v>
                </c:pt>
                <c:pt idx="76">
                  <c:v>-15740.8942805192</c:v>
                </c:pt>
                <c:pt idx="77">
                  <c:v>-15760.1254239095</c:v>
                </c:pt>
                <c:pt idx="78">
                  <c:v>-14370.6742362977</c:v>
                </c:pt>
                <c:pt idx="79">
                  <c:v>-15309.640429344799</c:v>
                </c:pt>
                <c:pt idx="80">
                  <c:v>-14592.3792584973</c:v>
                </c:pt>
                <c:pt idx="81">
                  <c:v>-14486.441033769001</c:v>
                </c:pt>
                <c:pt idx="82">
                  <c:v>-15359.509138666501</c:v>
                </c:pt>
                <c:pt idx="83">
                  <c:v>-14829.569085024201</c:v>
                </c:pt>
                <c:pt idx="84">
                  <c:v>-14989.0874953247</c:v>
                </c:pt>
                <c:pt idx="85">
                  <c:v>-15293.714959145</c:v>
                </c:pt>
                <c:pt idx="86">
                  <c:v>-15422.867042620799</c:v>
                </c:pt>
                <c:pt idx="87">
                  <c:v>-15142.6973460714</c:v>
                </c:pt>
                <c:pt idx="88">
                  <c:v>-15474.136655009101</c:v>
                </c:pt>
                <c:pt idx="89">
                  <c:v>-15213.2043054846</c:v>
                </c:pt>
                <c:pt idx="90">
                  <c:v>-15226.672952581101</c:v>
                </c:pt>
                <c:pt idx="91">
                  <c:v>-14988.8426304356</c:v>
                </c:pt>
                <c:pt idx="92">
                  <c:v>-15480.9190573296</c:v>
                </c:pt>
                <c:pt idx="93">
                  <c:v>-14496.1869121733</c:v>
                </c:pt>
                <c:pt idx="94">
                  <c:v>-15633.1343393768</c:v>
                </c:pt>
                <c:pt idx="95">
                  <c:v>-14839.797645161399</c:v>
                </c:pt>
                <c:pt idx="96">
                  <c:v>-15326.794698377</c:v>
                </c:pt>
                <c:pt idx="97">
                  <c:v>-15315.027914341401</c:v>
                </c:pt>
                <c:pt idx="98">
                  <c:v>-14666.037811771401</c:v>
                </c:pt>
                <c:pt idx="99">
                  <c:v>-15372.166769417099</c:v>
                </c:pt>
                <c:pt idx="100">
                  <c:v>-15212.1230512805</c:v>
                </c:pt>
                <c:pt idx="101">
                  <c:v>-14726.331985336899</c:v>
                </c:pt>
                <c:pt idx="102">
                  <c:v>-14694.9213676938</c:v>
                </c:pt>
                <c:pt idx="103">
                  <c:v>-15669.4984664779</c:v>
                </c:pt>
                <c:pt idx="104">
                  <c:v>-15641.060293992799</c:v>
                </c:pt>
                <c:pt idx="105">
                  <c:v>-14560.450582830201</c:v>
                </c:pt>
                <c:pt idx="106">
                  <c:v>-15032.9623143961</c:v>
                </c:pt>
                <c:pt idx="107">
                  <c:v>-14507.8094079522</c:v>
                </c:pt>
                <c:pt idx="108">
                  <c:v>-14373.519015117499</c:v>
                </c:pt>
                <c:pt idx="109">
                  <c:v>-14708.7674040447</c:v>
                </c:pt>
                <c:pt idx="110">
                  <c:v>-14837.607599928</c:v>
                </c:pt>
                <c:pt idx="111">
                  <c:v>-14625.0178262235</c:v>
                </c:pt>
                <c:pt idx="112">
                  <c:v>-15249.973845239299</c:v>
                </c:pt>
                <c:pt idx="113">
                  <c:v>-14647.730291297999</c:v>
                </c:pt>
                <c:pt idx="114">
                  <c:v>-14840.5967755121</c:v>
                </c:pt>
                <c:pt idx="115">
                  <c:v>-15169.2946421919</c:v>
                </c:pt>
                <c:pt idx="116">
                  <c:v>-14748.503085268499</c:v>
                </c:pt>
                <c:pt idx="117">
                  <c:v>-14784.758587014299</c:v>
                </c:pt>
                <c:pt idx="118">
                  <c:v>-14719.571771796</c:v>
                </c:pt>
                <c:pt idx="119">
                  <c:v>-14352.9146614809</c:v>
                </c:pt>
                <c:pt idx="120">
                  <c:v>-14409.3670148618</c:v>
                </c:pt>
                <c:pt idx="121">
                  <c:v>-14361.3656199298</c:v>
                </c:pt>
                <c:pt idx="122">
                  <c:v>-14812.496560228899</c:v>
                </c:pt>
                <c:pt idx="123">
                  <c:v>-14386.4978663519</c:v>
                </c:pt>
                <c:pt idx="124">
                  <c:v>-14727.0580833396</c:v>
                </c:pt>
                <c:pt idx="125">
                  <c:v>-14732.460153567299</c:v>
                </c:pt>
                <c:pt idx="126">
                  <c:v>-14929.994612516701</c:v>
                </c:pt>
                <c:pt idx="127">
                  <c:v>-15521.1601199916</c:v>
                </c:pt>
                <c:pt idx="128">
                  <c:v>-14695.592744605599</c:v>
                </c:pt>
                <c:pt idx="129">
                  <c:v>-13943.533876915701</c:v>
                </c:pt>
                <c:pt idx="130">
                  <c:v>-14467.055182693401</c:v>
                </c:pt>
                <c:pt idx="131">
                  <c:v>-14254.547960581</c:v>
                </c:pt>
                <c:pt idx="132">
                  <c:v>-14990.2310672568</c:v>
                </c:pt>
                <c:pt idx="133">
                  <c:v>-14379.8203045174</c:v>
                </c:pt>
                <c:pt idx="134">
                  <c:v>-14082.913444223799</c:v>
                </c:pt>
                <c:pt idx="135">
                  <c:v>-14170.3232472904</c:v>
                </c:pt>
                <c:pt idx="136">
                  <c:v>-14737.006449770301</c:v>
                </c:pt>
                <c:pt idx="137">
                  <c:v>-14722.6095336786</c:v>
                </c:pt>
                <c:pt idx="138">
                  <c:v>-14860.202576955</c:v>
                </c:pt>
                <c:pt idx="139">
                  <c:v>-14881.933256173301</c:v>
                </c:pt>
                <c:pt idx="140">
                  <c:v>-14572.1661772345</c:v>
                </c:pt>
                <c:pt idx="141">
                  <c:v>-13989.0376007141</c:v>
                </c:pt>
                <c:pt idx="142">
                  <c:v>-14631.2318612705</c:v>
                </c:pt>
                <c:pt idx="143">
                  <c:v>-14140.534115402899</c:v>
                </c:pt>
                <c:pt idx="144">
                  <c:v>-14823.8751686738</c:v>
                </c:pt>
                <c:pt idx="145">
                  <c:v>-15115.718079971901</c:v>
                </c:pt>
                <c:pt idx="146">
                  <c:v>-14472.3310658959</c:v>
                </c:pt>
                <c:pt idx="147">
                  <c:v>-14163.461802772301</c:v>
                </c:pt>
                <c:pt idx="148">
                  <c:v>-14737.882497278601</c:v>
                </c:pt>
                <c:pt idx="149">
                  <c:v>-14607.991844435899</c:v>
                </c:pt>
                <c:pt idx="150">
                  <c:v>-14342.443022908599</c:v>
                </c:pt>
                <c:pt idx="151">
                  <c:v>-14566.3747264705</c:v>
                </c:pt>
                <c:pt idx="152">
                  <c:v>-14345.3534234701</c:v>
                </c:pt>
                <c:pt idx="153">
                  <c:v>-14678.921724927201</c:v>
                </c:pt>
                <c:pt idx="154">
                  <c:v>-14521.890190375399</c:v>
                </c:pt>
                <c:pt idx="155">
                  <c:v>-14201.546008573499</c:v>
                </c:pt>
                <c:pt idx="156">
                  <c:v>-14269.5633316614</c:v>
                </c:pt>
                <c:pt idx="157">
                  <c:v>-14413.648241544101</c:v>
                </c:pt>
                <c:pt idx="158">
                  <c:v>-14436.927645981999</c:v>
                </c:pt>
                <c:pt idx="159">
                  <c:v>-14741.4482712147</c:v>
                </c:pt>
                <c:pt idx="160">
                  <c:v>-14349.572733994701</c:v>
                </c:pt>
                <c:pt idx="161">
                  <c:v>-15179.118524613899</c:v>
                </c:pt>
                <c:pt idx="162">
                  <c:v>-15050.5834642398</c:v>
                </c:pt>
                <c:pt idx="163">
                  <c:v>-14615.2830448149</c:v>
                </c:pt>
                <c:pt idx="164">
                  <c:v>-15324.695790678699</c:v>
                </c:pt>
                <c:pt idx="165">
                  <c:v>-15131.709715618001</c:v>
                </c:pt>
                <c:pt idx="166">
                  <c:v>-14733.144670634099</c:v>
                </c:pt>
                <c:pt idx="167">
                  <c:v>-14398.4681970521</c:v>
                </c:pt>
                <c:pt idx="168">
                  <c:v>-14829.292944024801</c:v>
                </c:pt>
                <c:pt idx="169">
                  <c:v>-14173.4235847256</c:v>
                </c:pt>
                <c:pt idx="170">
                  <c:v>-14114.389692232</c:v>
                </c:pt>
                <c:pt idx="171">
                  <c:v>-14549.014280825801</c:v>
                </c:pt>
                <c:pt idx="172">
                  <c:v>-14939.8409035188</c:v>
                </c:pt>
                <c:pt idx="173">
                  <c:v>-14880.639662117999</c:v>
                </c:pt>
                <c:pt idx="174">
                  <c:v>-14420.0783445253</c:v>
                </c:pt>
                <c:pt idx="175">
                  <c:v>-14570.643736861401</c:v>
                </c:pt>
                <c:pt idx="176">
                  <c:v>-13684.6582060988</c:v>
                </c:pt>
                <c:pt idx="177">
                  <c:v>-14485.8765065753</c:v>
                </c:pt>
                <c:pt idx="178">
                  <c:v>-14717.123978432999</c:v>
                </c:pt>
                <c:pt idx="179">
                  <c:v>-14447.004140860699</c:v>
                </c:pt>
                <c:pt idx="180">
                  <c:v>-14400.8166643643</c:v>
                </c:pt>
                <c:pt idx="181">
                  <c:v>-14137.9240851014</c:v>
                </c:pt>
                <c:pt idx="182">
                  <c:v>-14724.8285624491</c:v>
                </c:pt>
                <c:pt idx="183">
                  <c:v>-14573.191429275499</c:v>
                </c:pt>
                <c:pt idx="184">
                  <c:v>-15387.6342473845</c:v>
                </c:pt>
                <c:pt idx="185">
                  <c:v>-14922.604264608801</c:v>
                </c:pt>
                <c:pt idx="186">
                  <c:v>-14486.0570825703</c:v>
                </c:pt>
                <c:pt idx="187">
                  <c:v>-14285.769771862701</c:v>
                </c:pt>
                <c:pt idx="188">
                  <c:v>-14689.7058011848</c:v>
                </c:pt>
                <c:pt idx="189">
                  <c:v>-14433.2837772043</c:v>
                </c:pt>
                <c:pt idx="190">
                  <c:v>-14620.2946451685</c:v>
                </c:pt>
                <c:pt idx="191">
                  <c:v>-14391.2421179102</c:v>
                </c:pt>
                <c:pt idx="192">
                  <c:v>-14922.1356071804</c:v>
                </c:pt>
                <c:pt idx="193">
                  <c:v>-14505.1977622739</c:v>
                </c:pt>
                <c:pt idx="194">
                  <c:v>-14241.403925713401</c:v>
                </c:pt>
                <c:pt idx="195">
                  <c:v>-14247.9596484702</c:v>
                </c:pt>
                <c:pt idx="196">
                  <c:v>-15111.020066454499</c:v>
                </c:pt>
                <c:pt idx="197">
                  <c:v>-14353.8974702331</c:v>
                </c:pt>
                <c:pt idx="198">
                  <c:v>-14781.682612840499</c:v>
                </c:pt>
                <c:pt idx="199">
                  <c:v>-15165.1522992767</c:v>
                </c:pt>
                <c:pt idx="200">
                  <c:v>-14968.277962227499</c:v>
                </c:pt>
                <c:pt idx="201">
                  <c:v>-14745.7594354513</c:v>
                </c:pt>
                <c:pt idx="202">
                  <c:v>-14905.8074054113</c:v>
                </c:pt>
                <c:pt idx="203">
                  <c:v>-15761.795338719099</c:v>
                </c:pt>
                <c:pt idx="204">
                  <c:v>-14892.507394899199</c:v>
                </c:pt>
                <c:pt idx="205">
                  <c:v>-14652.151184807701</c:v>
                </c:pt>
                <c:pt idx="206">
                  <c:v>-14808.9135146958</c:v>
                </c:pt>
                <c:pt idx="207">
                  <c:v>-15380.295739351401</c:v>
                </c:pt>
                <c:pt idx="208">
                  <c:v>-15367.2590938512</c:v>
                </c:pt>
                <c:pt idx="209">
                  <c:v>-14433.702394018401</c:v>
                </c:pt>
                <c:pt idx="210">
                  <c:v>-14477.648727415801</c:v>
                </c:pt>
                <c:pt idx="211">
                  <c:v>-14438.3657987846</c:v>
                </c:pt>
                <c:pt idx="212">
                  <c:v>-14497.8932203021</c:v>
                </c:pt>
                <c:pt idx="213">
                  <c:v>-14577.949211269701</c:v>
                </c:pt>
                <c:pt idx="214">
                  <c:v>-14537.4946399456</c:v>
                </c:pt>
                <c:pt idx="215">
                  <c:v>-14740.6871094005</c:v>
                </c:pt>
                <c:pt idx="216">
                  <c:v>-13939.8873113297</c:v>
                </c:pt>
                <c:pt idx="217">
                  <c:v>-15199.8684532968</c:v>
                </c:pt>
                <c:pt idx="218">
                  <c:v>-15175.205709338499</c:v>
                </c:pt>
                <c:pt idx="219">
                  <c:v>-14392.269732008401</c:v>
                </c:pt>
                <c:pt idx="220">
                  <c:v>-14182.894768767501</c:v>
                </c:pt>
                <c:pt idx="221">
                  <c:v>-13923.092951757</c:v>
                </c:pt>
                <c:pt idx="222">
                  <c:v>-14374.2458734628</c:v>
                </c:pt>
                <c:pt idx="223">
                  <c:v>-14385.7057265068</c:v>
                </c:pt>
                <c:pt idx="224">
                  <c:v>-14463.5138310616</c:v>
                </c:pt>
                <c:pt idx="225">
                  <c:v>-14128.801969292799</c:v>
                </c:pt>
                <c:pt idx="226">
                  <c:v>-14225.5068415472</c:v>
                </c:pt>
                <c:pt idx="227">
                  <c:v>-14428.071000309799</c:v>
                </c:pt>
                <c:pt idx="228">
                  <c:v>-14213.791578710399</c:v>
                </c:pt>
                <c:pt idx="229">
                  <c:v>-14547.887274472399</c:v>
                </c:pt>
                <c:pt idx="230">
                  <c:v>-14336.021438739899</c:v>
                </c:pt>
                <c:pt idx="231">
                  <c:v>-14824.623524532801</c:v>
                </c:pt>
                <c:pt idx="232">
                  <c:v>-14398.871383756101</c:v>
                </c:pt>
                <c:pt idx="233">
                  <c:v>-14975.7564318025</c:v>
                </c:pt>
                <c:pt idx="234">
                  <c:v>-14796.199390510699</c:v>
                </c:pt>
                <c:pt idx="235">
                  <c:v>-14151.516520105801</c:v>
                </c:pt>
                <c:pt idx="236">
                  <c:v>-14113.7082588214</c:v>
                </c:pt>
                <c:pt idx="237">
                  <c:v>-14388.702229055199</c:v>
                </c:pt>
                <c:pt idx="238">
                  <c:v>-14246.909951281201</c:v>
                </c:pt>
                <c:pt idx="239">
                  <c:v>-14005.9353252975</c:v>
                </c:pt>
                <c:pt idx="240">
                  <c:v>-14624.9832708917</c:v>
                </c:pt>
                <c:pt idx="241">
                  <c:v>-14458.563944417299</c:v>
                </c:pt>
                <c:pt idx="242">
                  <c:v>-14355.1640636271</c:v>
                </c:pt>
                <c:pt idx="243">
                  <c:v>-14812.076766850099</c:v>
                </c:pt>
                <c:pt idx="244">
                  <c:v>-14598.229320669299</c:v>
                </c:pt>
                <c:pt idx="245">
                  <c:v>-14668.225703473199</c:v>
                </c:pt>
                <c:pt idx="246">
                  <c:v>-14238.059375971699</c:v>
                </c:pt>
                <c:pt idx="247">
                  <c:v>-14711.2792236317</c:v>
                </c:pt>
                <c:pt idx="248">
                  <c:v>-14754.2086893921</c:v>
                </c:pt>
                <c:pt idx="249">
                  <c:v>-14161.662426496599</c:v>
                </c:pt>
                <c:pt idx="250">
                  <c:v>-14437.336870015</c:v>
                </c:pt>
                <c:pt idx="251">
                  <c:v>-14654.190798141</c:v>
                </c:pt>
                <c:pt idx="252">
                  <c:v>-14325.635468505399</c:v>
                </c:pt>
                <c:pt idx="253">
                  <c:v>-14844.2534984222</c:v>
                </c:pt>
                <c:pt idx="254">
                  <c:v>-14076.904407395799</c:v>
                </c:pt>
                <c:pt idx="255">
                  <c:v>-14478.4434881671</c:v>
                </c:pt>
                <c:pt idx="256">
                  <c:v>-14674.408344179499</c:v>
                </c:pt>
                <c:pt idx="257">
                  <c:v>-14421.275161116801</c:v>
                </c:pt>
                <c:pt idx="258">
                  <c:v>-14085.831910339501</c:v>
                </c:pt>
                <c:pt idx="259">
                  <c:v>-14636.104101048701</c:v>
                </c:pt>
                <c:pt idx="260">
                  <c:v>-14380.816427259801</c:v>
                </c:pt>
                <c:pt idx="261">
                  <c:v>-14769.9388469844</c:v>
                </c:pt>
                <c:pt idx="262">
                  <c:v>-14962.756143332799</c:v>
                </c:pt>
                <c:pt idx="263">
                  <c:v>-14376.1792782988</c:v>
                </c:pt>
                <c:pt idx="264">
                  <c:v>-15100.588167051201</c:v>
                </c:pt>
                <c:pt idx="265">
                  <c:v>-14308.7177011596</c:v>
                </c:pt>
                <c:pt idx="266">
                  <c:v>-14843.930740438</c:v>
                </c:pt>
                <c:pt idx="267">
                  <c:v>-13910.7309124984</c:v>
                </c:pt>
                <c:pt idx="268">
                  <c:v>-14549.529561301801</c:v>
                </c:pt>
                <c:pt idx="269">
                  <c:v>-14153.901083688301</c:v>
                </c:pt>
                <c:pt idx="270">
                  <c:v>-14664.5518724392</c:v>
                </c:pt>
                <c:pt idx="271">
                  <c:v>-13977.1915881202</c:v>
                </c:pt>
                <c:pt idx="272">
                  <c:v>-14241.3832111219</c:v>
                </c:pt>
                <c:pt idx="273">
                  <c:v>-14906.6954179123</c:v>
                </c:pt>
                <c:pt idx="274">
                  <c:v>-14361.9832827385</c:v>
                </c:pt>
                <c:pt idx="275">
                  <c:v>-14131.236613089501</c:v>
                </c:pt>
                <c:pt idx="276">
                  <c:v>-14075.3973988174</c:v>
                </c:pt>
                <c:pt idx="277">
                  <c:v>-14619.654374060199</c:v>
                </c:pt>
                <c:pt idx="278">
                  <c:v>-14188.538466792499</c:v>
                </c:pt>
                <c:pt idx="279">
                  <c:v>-14436.284381748899</c:v>
                </c:pt>
                <c:pt idx="280">
                  <c:v>-13977.651420218701</c:v>
                </c:pt>
                <c:pt idx="281">
                  <c:v>-14649.750789244699</c:v>
                </c:pt>
                <c:pt idx="282">
                  <c:v>-14214.6819482298</c:v>
                </c:pt>
                <c:pt idx="283">
                  <c:v>-13871.379780441301</c:v>
                </c:pt>
                <c:pt idx="284">
                  <c:v>-14633.9210768871</c:v>
                </c:pt>
                <c:pt idx="285">
                  <c:v>-14545.7457218697</c:v>
                </c:pt>
                <c:pt idx="286">
                  <c:v>-14941.9924221862</c:v>
                </c:pt>
                <c:pt idx="287">
                  <c:v>-14252.745955595499</c:v>
                </c:pt>
                <c:pt idx="288">
                  <c:v>-14403.4641808097</c:v>
                </c:pt>
                <c:pt idx="289">
                  <c:v>-14665.2486491293</c:v>
                </c:pt>
                <c:pt idx="290">
                  <c:v>-15202.427975465</c:v>
                </c:pt>
                <c:pt idx="291">
                  <c:v>-14381.973728332499</c:v>
                </c:pt>
                <c:pt idx="292">
                  <c:v>-13764.817051063301</c:v>
                </c:pt>
                <c:pt idx="293">
                  <c:v>-14221.5938206548</c:v>
                </c:pt>
                <c:pt idx="294">
                  <c:v>-14857.711021782001</c:v>
                </c:pt>
                <c:pt idx="295">
                  <c:v>-14161.2898187064</c:v>
                </c:pt>
                <c:pt idx="296">
                  <c:v>-14369.6443324425</c:v>
                </c:pt>
                <c:pt idx="297">
                  <c:v>-14657.1686682692</c:v>
                </c:pt>
                <c:pt idx="298">
                  <c:v>-15085.8937882628</c:v>
                </c:pt>
                <c:pt idx="299">
                  <c:v>-15251.220739173599</c:v>
                </c:pt>
                <c:pt idx="300">
                  <c:v>-14950.5749680687</c:v>
                </c:pt>
                <c:pt idx="301">
                  <c:v>-14795.991271795399</c:v>
                </c:pt>
                <c:pt idx="302">
                  <c:v>-13985.707285350099</c:v>
                </c:pt>
                <c:pt idx="303">
                  <c:v>-14249.6935468254</c:v>
                </c:pt>
                <c:pt idx="304">
                  <c:v>-14482.141958209</c:v>
                </c:pt>
                <c:pt idx="305">
                  <c:v>-13713.321131459101</c:v>
                </c:pt>
                <c:pt idx="306">
                  <c:v>-14827.1818547032</c:v>
                </c:pt>
                <c:pt idx="307">
                  <c:v>-14445.289119275199</c:v>
                </c:pt>
                <c:pt idx="308">
                  <c:v>-14604.728304914701</c:v>
                </c:pt>
                <c:pt idx="309">
                  <c:v>-14226.0917974285</c:v>
                </c:pt>
                <c:pt idx="310">
                  <c:v>-13928.736956926899</c:v>
                </c:pt>
                <c:pt idx="311">
                  <c:v>-14790.204300412601</c:v>
                </c:pt>
                <c:pt idx="312">
                  <c:v>-14320.9540652791</c:v>
                </c:pt>
                <c:pt idx="313">
                  <c:v>-14774.4305899748</c:v>
                </c:pt>
                <c:pt idx="314">
                  <c:v>-14135.0025973134</c:v>
                </c:pt>
                <c:pt idx="315">
                  <c:v>-14425.208144780199</c:v>
                </c:pt>
                <c:pt idx="316">
                  <c:v>-14636.025710325701</c:v>
                </c:pt>
                <c:pt idx="317">
                  <c:v>-14575.4778987398</c:v>
                </c:pt>
                <c:pt idx="318">
                  <c:v>-13660.5778470121</c:v>
                </c:pt>
                <c:pt idx="319">
                  <c:v>-14252.8616170559</c:v>
                </c:pt>
                <c:pt idx="320">
                  <c:v>-14513.369528716299</c:v>
                </c:pt>
                <c:pt idx="321">
                  <c:v>-14658.945611175001</c:v>
                </c:pt>
                <c:pt idx="322">
                  <c:v>-14514.3711559521</c:v>
                </c:pt>
                <c:pt idx="323">
                  <c:v>-14439.755760962</c:v>
                </c:pt>
                <c:pt idx="324">
                  <c:v>-14468.9595824098</c:v>
                </c:pt>
                <c:pt idx="325">
                  <c:v>-13541.926299758001</c:v>
                </c:pt>
                <c:pt idx="326">
                  <c:v>-14176.359310251801</c:v>
                </c:pt>
                <c:pt idx="327">
                  <c:v>-13812.961284491999</c:v>
                </c:pt>
                <c:pt idx="328">
                  <c:v>-13319.377842969199</c:v>
                </c:pt>
                <c:pt idx="329">
                  <c:v>-13639.0118349691</c:v>
                </c:pt>
                <c:pt idx="330">
                  <c:v>-14197.0585427488</c:v>
                </c:pt>
                <c:pt idx="331">
                  <c:v>-13914.926572238201</c:v>
                </c:pt>
                <c:pt idx="332">
                  <c:v>-14181.3381073937</c:v>
                </c:pt>
                <c:pt idx="333">
                  <c:v>-13898.194863234599</c:v>
                </c:pt>
                <c:pt idx="334">
                  <c:v>-14793.990047872299</c:v>
                </c:pt>
                <c:pt idx="335">
                  <c:v>-13806.6254145113</c:v>
                </c:pt>
                <c:pt idx="336">
                  <c:v>-14707.2954739418</c:v>
                </c:pt>
                <c:pt idx="337">
                  <c:v>-14560.3583492693</c:v>
                </c:pt>
                <c:pt idx="338">
                  <c:v>-14462.5165566178</c:v>
                </c:pt>
                <c:pt idx="339">
                  <c:v>-15091.269137748901</c:v>
                </c:pt>
                <c:pt idx="340">
                  <c:v>-14082.593288697701</c:v>
                </c:pt>
                <c:pt idx="341">
                  <c:v>-14562.838201209801</c:v>
                </c:pt>
                <c:pt idx="342">
                  <c:v>-14531.212292275501</c:v>
                </c:pt>
                <c:pt idx="343">
                  <c:v>-14814.793899361501</c:v>
                </c:pt>
                <c:pt idx="344">
                  <c:v>-14796.0791426875</c:v>
                </c:pt>
                <c:pt idx="345">
                  <c:v>-14813.998531838301</c:v>
                </c:pt>
                <c:pt idx="346">
                  <c:v>-14350.697063228001</c:v>
                </c:pt>
                <c:pt idx="347">
                  <c:v>-13632.3043679579</c:v>
                </c:pt>
                <c:pt idx="348">
                  <c:v>-14559.918281661499</c:v>
                </c:pt>
                <c:pt idx="349">
                  <c:v>-14798.269147904301</c:v>
                </c:pt>
                <c:pt idx="350">
                  <c:v>-14118.6293104333</c:v>
                </c:pt>
                <c:pt idx="351">
                  <c:v>-14260.3108434021</c:v>
                </c:pt>
                <c:pt idx="352">
                  <c:v>-14032.3706465908</c:v>
                </c:pt>
                <c:pt idx="353">
                  <c:v>-14496.746162249799</c:v>
                </c:pt>
                <c:pt idx="354">
                  <c:v>-14627.036348211501</c:v>
                </c:pt>
                <c:pt idx="355">
                  <c:v>-14662.0891961409</c:v>
                </c:pt>
                <c:pt idx="356">
                  <c:v>-14155.2506817638</c:v>
                </c:pt>
                <c:pt idx="357">
                  <c:v>-15473.074686780301</c:v>
                </c:pt>
                <c:pt idx="358">
                  <c:v>-14988.6004795925</c:v>
                </c:pt>
                <c:pt idx="359">
                  <c:v>-14780.2621247524</c:v>
                </c:pt>
                <c:pt idx="360">
                  <c:v>-14567.798096353899</c:v>
                </c:pt>
                <c:pt idx="361">
                  <c:v>-15310.037557772201</c:v>
                </c:pt>
                <c:pt idx="362">
                  <c:v>-14999.0584219665</c:v>
                </c:pt>
                <c:pt idx="363">
                  <c:v>-14154.2348083002</c:v>
                </c:pt>
                <c:pt idx="364">
                  <c:v>-14303.1200862516</c:v>
                </c:pt>
                <c:pt idx="365">
                  <c:v>-14914.5417814094</c:v>
                </c:pt>
                <c:pt idx="366">
                  <c:v>-13836.2723583101</c:v>
                </c:pt>
                <c:pt idx="367">
                  <c:v>-14632.044609622901</c:v>
                </c:pt>
                <c:pt idx="368">
                  <c:v>-14346.632847336899</c:v>
                </c:pt>
                <c:pt idx="369">
                  <c:v>-14497.430117551499</c:v>
                </c:pt>
                <c:pt idx="370">
                  <c:v>-14502.879330636801</c:v>
                </c:pt>
                <c:pt idx="371">
                  <c:v>-14105.4205760039</c:v>
                </c:pt>
                <c:pt idx="372">
                  <c:v>-14897.8965467894</c:v>
                </c:pt>
                <c:pt idx="373">
                  <c:v>-13957.7782795693</c:v>
                </c:pt>
                <c:pt idx="374">
                  <c:v>-14275.248222223499</c:v>
                </c:pt>
                <c:pt idx="375">
                  <c:v>-14253.1313936565</c:v>
                </c:pt>
                <c:pt idx="376">
                  <c:v>-14358.777093684999</c:v>
                </c:pt>
                <c:pt idx="377">
                  <c:v>-14198.091260187801</c:v>
                </c:pt>
                <c:pt idx="378">
                  <c:v>-14167.75138333</c:v>
                </c:pt>
                <c:pt idx="379">
                  <c:v>-14623.2952116541</c:v>
                </c:pt>
                <c:pt idx="380">
                  <c:v>-15342.2874183245</c:v>
                </c:pt>
                <c:pt idx="381">
                  <c:v>-14528.9626572344</c:v>
                </c:pt>
                <c:pt idx="382">
                  <c:v>-15018.270581758101</c:v>
                </c:pt>
                <c:pt idx="383">
                  <c:v>-14459.100510087201</c:v>
                </c:pt>
                <c:pt idx="384">
                  <c:v>-14221.9012904715</c:v>
                </c:pt>
                <c:pt idx="385">
                  <c:v>-13893.3137428387</c:v>
                </c:pt>
                <c:pt idx="386">
                  <c:v>-15554.8057510573</c:v>
                </c:pt>
                <c:pt idx="387">
                  <c:v>-14894.3439147807</c:v>
                </c:pt>
                <c:pt idx="388">
                  <c:v>-14541.9660925302</c:v>
                </c:pt>
                <c:pt idx="389">
                  <c:v>-14467.743540089599</c:v>
                </c:pt>
                <c:pt idx="390">
                  <c:v>-14854.859395084601</c:v>
                </c:pt>
                <c:pt idx="391">
                  <c:v>-14785.6531949487</c:v>
                </c:pt>
                <c:pt idx="392">
                  <c:v>-14799.8426015067</c:v>
                </c:pt>
                <c:pt idx="393">
                  <c:v>-14383.658826488299</c:v>
                </c:pt>
                <c:pt idx="394">
                  <c:v>-14885.097555485299</c:v>
                </c:pt>
                <c:pt idx="395">
                  <c:v>-14896.001394467599</c:v>
                </c:pt>
                <c:pt idx="396">
                  <c:v>-14795.6155586814</c:v>
                </c:pt>
                <c:pt idx="397">
                  <c:v>-15656.8642099514</c:v>
                </c:pt>
                <c:pt idx="398">
                  <c:v>-14289.753397324001</c:v>
                </c:pt>
                <c:pt idx="399">
                  <c:v>-14466.171949288901</c:v>
                </c:pt>
                <c:pt idx="400">
                  <c:v>-14221.535205251001</c:v>
                </c:pt>
                <c:pt idx="401">
                  <c:v>-14494.882416486</c:v>
                </c:pt>
                <c:pt idx="402">
                  <c:v>-14945.5341172398</c:v>
                </c:pt>
                <c:pt idx="403">
                  <c:v>-14484.298192308799</c:v>
                </c:pt>
                <c:pt idx="404">
                  <c:v>-14656.887994865399</c:v>
                </c:pt>
                <c:pt idx="405">
                  <c:v>-15152.189212175001</c:v>
                </c:pt>
                <c:pt idx="406">
                  <c:v>-14558.339125087599</c:v>
                </c:pt>
                <c:pt idx="407">
                  <c:v>-14688.7540559678</c:v>
                </c:pt>
                <c:pt idx="408">
                  <c:v>-15057.190706723901</c:v>
                </c:pt>
                <c:pt idx="409">
                  <c:v>-14880.3301542629</c:v>
                </c:pt>
                <c:pt idx="410">
                  <c:v>-14364.4607748941</c:v>
                </c:pt>
                <c:pt idx="411">
                  <c:v>-14718.8980333172</c:v>
                </c:pt>
                <c:pt idx="412">
                  <c:v>-14543.341617288201</c:v>
                </c:pt>
                <c:pt idx="413">
                  <c:v>-14650.7244016365</c:v>
                </c:pt>
                <c:pt idx="414">
                  <c:v>-14379.476218701</c:v>
                </c:pt>
                <c:pt idx="415">
                  <c:v>-14337.601233981801</c:v>
                </c:pt>
                <c:pt idx="416">
                  <c:v>-14224.0142779376</c:v>
                </c:pt>
                <c:pt idx="417">
                  <c:v>-14944.6608362139</c:v>
                </c:pt>
                <c:pt idx="418">
                  <c:v>-15045.196174509099</c:v>
                </c:pt>
                <c:pt idx="419">
                  <c:v>-14547.635550667401</c:v>
                </c:pt>
                <c:pt idx="420">
                  <c:v>-14941.5303151767</c:v>
                </c:pt>
                <c:pt idx="421">
                  <c:v>-14303.5290748878</c:v>
                </c:pt>
                <c:pt idx="422">
                  <c:v>-14752.1339756693</c:v>
                </c:pt>
                <c:pt idx="423">
                  <c:v>-14755.5248293929</c:v>
                </c:pt>
                <c:pt idx="424">
                  <c:v>-14752.001891272599</c:v>
                </c:pt>
                <c:pt idx="425">
                  <c:v>-14667.048516302701</c:v>
                </c:pt>
                <c:pt idx="426">
                  <c:v>-14087.9622779819</c:v>
                </c:pt>
                <c:pt idx="427">
                  <c:v>-14885.308938054201</c:v>
                </c:pt>
                <c:pt idx="428">
                  <c:v>-14284.1121829273</c:v>
                </c:pt>
                <c:pt idx="429">
                  <c:v>-14814.111216117801</c:v>
                </c:pt>
                <c:pt idx="430">
                  <c:v>-14924.647244365</c:v>
                </c:pt>
                <c:pt idx="431">
                  <c:v>-14054.318267835601</c:v>
                </c:pt>
                <c:pt idx="432">
                  <c:v>-14163.4287001461</c:v>
                </c:pt>
                <c:pt idx="433">
                  <c:v>-14248.153662769901</c:v>
                </c:pt>
                <c:pt idx="434">
                  <c:v>-14352.211600414499</c:v>
                </c:pt>
                <c:pt idx="435">
                  <c:v>-14269.598464498</c:v>
                </c:pt>
                <c:pt idx="436">
                  <c:v>-14670.614075100601</c:v>
                </c:pt>
                <c:pt idx="437">
                  <c:v>-14647.604151535999</c:v>
                </c:pt>
                <c:pt idx="438">
                  <c:v>-14828.3597745548</c:v>
                </c:pt>
                <c:pt idx="439">
                  <c:v>-14153.5570465658</c:v>
                </c:pt>
                <c:pt idx="440">
                  <c:v>-14534.2979198148</c:v>
                </c:pt>
                <c:pt idx="441">
                  <c:v>-14468.042289909999</c:v>
                </c:pt>
                <c:pt idx="442">
                  <c:v>-14715.9535963911</c:v>
                </c:pt>
                <c:pt idx="443">
                  <c:v>-14825.7253024439</c:v>
                </c:pt>
                <c:pt idx="444">
                  <c:v>-15100.141160376401</c:v>
                </c:pt>
                <c:pt idx="445">
                  <c:v>-14320.871479179101</c:v>
                </c:pt>
                <c:pt idx="446">
                  <c:v>-14010.1184587323</c:v>
                </c:pt>
                <c:pt idx="447">
                  <c:v>-14621.6999090058</c:v>
                </c:pt>
                <c:pt idx="448">
                  <c:v>-14061.606181560899</c:v>
                </c:pt>
                <c:pt idx="449">
                  <c:v>-14426.920650022899</c:v>
                </c:pt>
                <c:pt idx="450">
                  <c:v>-14596.690409929</c:v>
                </c:pt>
                <c:pt idx="451">
                  <c:v>-14083.1705229944</c:v>
                </c:pt>
                <c:pt idx="452">
                  <c:v>-15012.515680022299</c:v>
                </c:pt>
                <c:pt idx="453">
                  <c:v>-14091.752812118601</c:v>
                </c:pt>
                <c:pt idx="454">
                  <c:v>-14752.6603846939</c:v>
                </c:pt>
                <c:pt idx="455">
                  <c:v>-14186.100378494901</c:v>
                </c:pt>
                <c:pt idx="456">
                  <c:v>-14399.6458156471</c:v>
                </c:pt>
                <c:pt idx="457">
                  <c:v>-14842.664978311701</c:v>
                </c:pt>
                <c:pt idx="458">
                  <c:v>-14320.723261834601</c:v>
                </c:pt>
                <c:pt idx="459">
                  <c:v>-14766.315273063499</c:v>
                </c:pt>
                <c:pt idx="460">
                  <c:v>-14404.682563779499</c:v>
                </c:pt>
                <c:pt idx="461">
                  <c:v>-14749.392802471401</c:v>
                </c:pt>
                <c:pt idx="462">
                  <c:v>-14554.1697136966</c:v>
                </c:pt>
                <c:pt idx="463">
                  <c:v>-15117.097187458099</c:v>
                </c:pt>
                <c:pt idx="464">
                  <c:v>-14580.8957918414</c:v>
                </c:pt>
                <c:pt idx="465">
                  <c:v>-14176.0185394166</c:v>
                </c:pt>
                <c:pt idx="466">
                  <c:v>-14980.4876621446</c:v>
                </c:pt>
                <c:pt idx="467">
                  <c:v>-14919.1579213552</c:v>
                </c:pt>
                <c:pt idx="468">
                  <c:v>-15531.5825341906</c:v>
                </c:pt>
                <c:pt idx="469">
                  <c:v>-14667.4735833453</c:v>
                </c:pt>
                <c:pt idx="470">
                  <c:v>-14996.209791248501</c:v>
                </c:pt>
                <c:pt idx="471">
                  <c:v>-15352.9273262968</c:v>
                </c:pt>
                <c:pt idx="472">
                  <c:v>-14702.3168043848</c:v>
                </c:pt>
                <c:pt idx="473">
                  <c:v>-14569.532052926899</c:v>
                </c:pt>
                <c:pt idx="474">
                  <c:v>-14386.0769446388</c:v>
                </c:pt>
                <c:pt idx="475">
                  <c:v>-15928.379234345401</c:v>
                </c:pt>
                <c:pt idx="476">
                  <c:v>-14841.871678019201</c:v>
                </c:pt>
                <c:pt idx="477">
                  <c:v>-14747.3045850121</c:v>
                </c:pt>
                <c:pt idx="478">
                  <c:v>-15047.015881007699</c:v>
                </c:pt>
                <c:pt idx="479">
                  <c:v>-14465.8174165008</c:v>
                </c:pt>
                <c:pt idx="480">
                  <c:v>-15912.7706896569</c:v>
                </c:pt>
                <c:pt idx="481">
                  <c:v>-15959.078137819601</c:v>
                </c:pt>
                <c:pt idx="482">
                  <c:v>-15451.513734166399</c:v>
                </c:pt>
                <c:pt idx="483">
                  <c:v>-15507.835765998399</c:v>
                </c:pt>
                <c:pt idx="484">
                  <c:v>-16070.1554591073</c:v>
                </c:pt>
                <c:pt idx="485">
                  <c:v>-15435.345816068801</c:v>
                </c:pt>
                <c:pt idx="486">
                  <c:v>-15203.081531244999</c:v>
                </c:pt>
                <c:pt idx="487">
                  <c:v>-14961.7597691187</c:v>
                </c:pt>
                <c:pt idx="488">
                  <c:v>-14708.461700964101</c:v>
                </c:pt>
                <c:pt idx="489">
                  <c:v>-15113.477892164599</c:v>
                </c:pt>
                <c:pt idx="490">
                  <c:v>-15170.788529723501</c:v>
                </c:pt>
                <c:pt idx="491">
                  <c:v>-15136.8811036468</c:v>
                </c:pt>
                <c:pt idx="492">
                  <c:v>-15290.3931408063</c:v>
                </c:pt>
                <c:pt idx="493">
                  <c:v>-14972.7972993929</c:v>
                </c:pt>
                <c:pt idx="494">
                  <c:v>-14471.736983263499</c:v>
                </c:pt>
                <c:pt idx="495">
                  <c:v>-14633.0492039284</c:v>
                </c:pt>
                <c:pt idx="496">
                  <c:v>-13992.520888564601</c:v>
                </c:pt>
                <c:pt idx="497">
                  <c:v>-14747.323851642301</c:v>
                </c:pt>
                <c:pt idx="498">
                  <c:v>-14679.7156584063</c:v>
                </c:pt>
                <c:pt idx="499">
                  <c:v>-15104.385257817799</c:v>
                </c:pt>
                <c:pt idx="500">
                  <c:v>-14879.046344034199</c:v>
                </c:pt>
                <c:pt idx="501">
                  <c:v>-14782.2880321875</c:v>
                </c:pt>
                <c:pt idx="502">
                  <c:v>-15690.533712545001</c:v>
                </c:pt>
                <c:pt idx="503">
                  <c:v>-14997.4340278286</c:v>
                </c:pt>
                <c:pt idx="504">
                  <c:v>-14547.4248428962</c:v>
                </c:pt>
                <c:pt idx="505">
                  <c:v>-14124.1101367969</c:v>
                </c:pt>
                <c:pt idx="506">
                  <c:v>-14185.9076079858</c:v>
                </c:pt>
                <c:pt idx="507">
                  <c:v>-14612.300247413999</c:v>
                </c:pt>
                <c:pt idx="508">
                  <c:v>-15248.583712719599</c:v>
                </c:pt>
                <c:pt idx="509">
                  <c:v>-13932.6786004037</c:v>
                </c:pt>
                <c:pt idx="510">
                  <c:v>-14257.231742066</c:v>
                </c:pt>
                <c:pt idx="511">
                  <c:v>-14070.0884133331</c:v>
                </c:pt>
                <c:pt idx="512">
                  <c:v>-14519.7838279595</c:v>
                </c:pt>
                <c:pt idx="513">
                  <c:v>-14709.717270679699</c:v>
                </c:pt>
                <c:pt idx="514">
                  <c:v>-13842.1934806962</c:v>
                </c:pt>
                <c:pt idx="515">
                  <c:v>-14567.4332915983</c:v>
                </c:pt>
                <c:pt idx="516">
                  <c:v>-14467.4800263833</c:v>
                </c:pt>
                <c:pt idx="517">
                  <c:v>-15095.6286106681</c:v>
                </c:pt>
                <c:pt idx="518">
                  <c:v>-14056.3432571535</c:v>
                </c:pt>
                <c:pt idx="519">
                  <c:v>-14143.496352680801</c:v>
                </c:pt>
                <c:pt idx="520">
                  <c:v>-14314.1250602375</c:v>
                </c:pt>
                <c:pt idx="521">
                  <c:v>-14014.0016273406</c:v>
                </c:pt>
                <c:pt idx="522">
                  <c:v>-13806.652171486199</c:v>
                </c:pt>
                <c:pt idx="523">
                  <c:v>-14022.404582352699</c:v>
                </c:pt>
                <c:pt idx="524">
                  <c:v>-14413.589215539199</c:v>
                </c:pt>
                <c:pt idx="525">
                  <c:v>-14060.595417708601</c:v>
                </c:pt>
                <c:pt idx="526">
                  <c:v>-13757.7004318654</c:v>
                </c:pt>
                <c:pt idx="527">
                  <c:v>-13955.1178726572</c:v>
                </c:pt>
                <c:pt idx="528">
                  <c:v>-14196.7176817009</c:v>
                </c:pt>
                <c:pt idx="529">
                  <c:v>-14681.2044946561</c:v>
                </c:pt>
                <c:pt idx="530">
                  <c:v>-14193.3849238775</c:v>
                </c:pt>
                <c:pt idx="531">
                  <c:v>-14023.1814157593</c:v>
                </c:pt>
                <c:pt idx="532">
                  <c:v>-13730.3193508821</c:v>
                </c:pt>
                <c:pt idx="533">
                  <c:v>-14477.1479874124</c:v>
                </c:pt>
                <c:pt idx="534">
                  <c:v>-13730.0258270263</c:v>
                </c:pt>
                <c:pt idx="535">
                  <c:v>-13828.382763174701</c:v>
                </c:pt>
                <c:pt idx="536">
                  <c:v>-14121.438459618101</c:v>
                </c:pt>
                <c:pt idx="537">
                  <c:v>-13971.5033032437</c:v>
                </c:pt>
                <c:pt idx="538">
                  <c:v>-14365.4465074908</c:v>
                </c:pt>
                <c:pt idx="539">
                  <c:v>-13579.493439432101</c:v>
                </c:pt>
                <c:pt idx="540">
                  <c:v>-13927.9301094401</c:v>
                </c:pt>
                <c:pt idx="541">
                  <c:v>-14038.9192672547</c:v>
                </c:pt>
                <c:pt idx="542">
                  <c:v>-13885.2975908272</c:v>
                </c:pt>
                <c:pt idx="543">
                  <c:v>-13832.339774239401</c:v>
                </c:pt>
                <c:pt idx="544">
                  <c:v>-14059.6823549819</c:v>
                </c:pt>
                <c:pt idx="545">
                  <c:v>-14028.407084168401</c:v>
                </c:pt>
                <c:pt idx="546">
                  <c:v>-14398.229892527301</c:v>
                </c:pt>
                <c:pt idx="547">
                  <c:v>-13936.460992480799</c:v>
                </c:pt>
                <c:pt idx="548">
                  <c:v>-14204.9199861572</c:v>
                </c:pt>
                <c:pt idx="549">
                  <c:v>-13801.740694506499</c:v>
                </c:pt>
                <c:pt idx="550">
                  <c:v>-13890.0011323709</c:v>
                </c:pt>
                <c:pt idx="551">
                  <c:v>-13789.6611484723</c:v>
                </c:pt>
                <c:pt idx="552">
                  <c:v>-14221.2009910659</c:v>
                </c:pt>
                <c:pt idx="553">
                  <c:v>-13844.698406146899</c:v>
                </c:pt>
                <c:pt idx="554">
                  <c:v>-14694.988428017001</c:v>
                </c:pt>
                <c:pt idx="555">
                  <c:v>-15085.534538124401</c:v>
                </c:pt>
                <c:pt idx="556">
                  <c:v>-14900.584767928</c:v>
                </c:pt>
                <c:pt idx="557">
                  <c:v>-14013.3936932496</c:v>
                </c:pt>
                <c:pt idx="558">
                  <c:v>-14631.999618903899</c:v>
                </c:pt>
                <c:pt idx="559">
                  <c:v>-14888.119204296499</c:v>
                </c:pt>
                <c:pt idx="560">
                  <c:v>-14763.138345474301</c:v>
                </c:pt>
                <c:pt idx="561">
                  <c:v>-15152.943382986699</c:v>
                </c:pt>
                <c:pt idx="562">
                  <c:v>-14441.859749824</c:v>
                </c:pt>
                <c:pt idx="563">
                  <c:v>-15572.7670081547</c:v>
                </c:pt>
                <c:pt idx="564">
                  <c:v>-15084.964959680699</c:v>
                </c:pt>
                <c:pt idx="565">
                  <c:v>-15157.584203501799</c:v>
                </c:pt>
                <c:pt idx="566">
                  <c:v>-15263.0487794562</c:v>
                </c:pt>
                <c:pt idx="567">
                  <c:v>-15027.778539976</c:v>
                </c:pt>
                <c:pt idx="568">
                  <c:v>-14274.5037588961</c:v>
                </c:pt>
                <c:pt idx="569">
                  <c:v>-14762.852157318801</c:v>
                </c:pt>
                <c:pt idx="570">
                  <c:v>-15267.833550666001</c:v>
                </c:pt>
                <c:pt idx="571">
                  <c:v>-14851.4624888491</c:v>
                </c:pt>
                <c:pt idx="572">
                  <c:v>-13721.827675856501</c:v>
                </c:pt>
                <c:pt idx="573">
                  <c:v>-14275.3344459251</c:v>
                </c:pt>
                <c:pt idx="574">
                  <c:v>-14447.7527532282</c:v>
                </c:pt>
                <c:pt idx="575">
                  <c:v>-14384.266835758701</c:v>
                </c:pt>
                <c:pt idx="576">
                  <c:v>-14507.9427136343</c:v>
                </c:pt>
                <c:pt idx="577">
                  <c:v>-14752.983568920101</c:v>
                </c:pt>
                <c:pt idx="578">
                  <c:v>-13634.8853214396</c:v>
                </c:pt>
                <c:pt idx="579">
                  <c:v>-14135.431479328699</c:v>
                </c:pt>
                <c:pt idx="580">
                  <c:v>-14260.962323949399</c:v>
                </c:pt>
                <c:pt idx="581">
                  <c:v>-14305.9917472622</c:v>
                </c:pt>
                <c:pt idx="582">
                  <c:v>-14626.725085286</c:v>
                </c:pt>
                <c:pt idx="583">
                  <c:v>-14536.7504009392</c:v>
                </c:pt>
                <c:pt idx="584">
                  <c:v>-14365.5249350585</c:v>
                </c:pt>
                <c:pt idx="585">
                  <c:v>-14374.990447255201</c:v>
                </c:pt>
                <c:pt idx="586">
                  <c:v>-13844.8124466975</c:v>
                </c:pt>
                <c:pt idx="587">
                  <c:v>-14013.641999818399</c:v>
                </c:pt>
                <c:pt idx="588">
                  <c:v>-14562.4701435308</c:v>
                </c:pt>
                <c:pt idx="589">
                  <c:v>-14404.3416376451</c:v>
                </c:pt>
                <c:pt idx="590">
                  <c:v>-14634.328491775799</c:v>
                </c:pt>
                <c:pt idx="591">
                  <c:v>-14509.729872239301</c:v>
                </c:pt>
                <c:pt idx="592">
                  <c:v>-14529.8427069524</c:v>
                </c:pt>
                <c:pt idx="593">
                  <c:v>-14049.9564757922</c:v>
                </c:pt>
                <c:pt idx="594">
                  <c:v>-14162.486900014101</c:v>
                </c:pt>
                <c:pt idx="595">
                  <c:v>-14542.7504702039</c:v>
                </c:pt>
                <c:pt idx="596">
                  <c:v>-14048.604355945299</c:v>
                </c:pt>
                <c:pt idx="597">
                  <c:v>-14249.7341873327</c:v>
                </c:pt>
                <c:pt idx="598">
                  <c:v>-13610.886380738701</c:v>
                </c:pt>
                <c:pt idx="599">
                  <c:v>-14093.212475529201</c:v>
                </c:pt>
                <c:pt idx="600">
                  <c:v>-13976.3732071873</c:v>
                </c:pt>
                <c:pt idx="601">
                  <c:v>-14100.4175219361</c:v>
                </c:pt>
                <c:pt idx="602">
                  <c:v>-14347.7927765113</c:v>
                </c:pt>
                <c:pt idx="603">
                  <c:v>-15285.699126875001</c:v>
                </c:pt>
                <c:pt idx="604">
                  <c:v>-15478.113178547101</c:v>
                </c:pt>
                <c:pt idx="605">
                  <c:v>-14558.255270698</c:v>
                </c:pt>
                <c:pt idx="606">
                  <c:v>-14203.6522983629</c:v>
                </c:pt>
                <c:pt idx="607">
                  <c:v>-14262.608160972501</c:v>
                </c:pt>
                <c:pt idx="608">
                  <c:v>-14633.4590620894</c:v>
                </c:pt>
                <c:pt idx="609">
                  <c:v>-15053.1494073536</c:v>
                </c:pt>
                <c:pt idx="610">
                  <c:v>-14932.987439578899</c:v>
                </c:pt>
                <c:pt idx="611">
                  <c:v>-15108.7556572837</c:v>
                </c:pt>
                <c:pt idx="612">
                  <c:v>-15046.777192441299</c:v>
                </c:pt>
                <c:pt idx="613">
                  <c:v>-13703.731978567899</c:v>
                </c:pt>
                <c:pt idx="614">
                  <c:v>-15200.617664596401</c:v>
                </c:pt>
                <c:pt idx="615">
                  <c:v>-14642.8971384707</c:v>
                </c:pt>
                <c:pt idx="616">
                  <c:v>-14951.4976260451</c:v>
                </c:pt>
                <c:pt idx="617">
                  <c:v>-14261.200379125599</c:v>
                </c:pt>
                <c:pt idx="618">
                  <c:v>-14109.5882268184</c:v>
                </c:pt>
                <c:pt idx="619">
                  <c:v>-15082.047771998499</c:v>
                </c:pt>
                <c:pt idx="620">
                  <c:v>-14453.166384309499</c:v>
                </c:pt>
                <c:pt idx="621">
                  <c:v>-15359.672539847999</c:v>
                </c:pt>
                <c:pt idx="622">
                  <c:v>-14352.853697475201</c:v>
                </c:pt>
                <c:pt idx="623">
                  <c:v>-13950.9376630515</c:v>
                </c:pt>
                <c:pt idx="624">
                  <c:v>-14517.957616174201</c:v>
                </c:pt>
                <c:pt idx="625">
                  <c:v>-14722.5154435449</c:v>
                </c:pt>
                <c:pt idx="626">
                  <c:v>-14801.926583869599</c:v>
                </c:pt>
                <c:pt idx="627">
                  <c:v>-14487.133612871699</c:v>
                </c:pt>
                <c:pt idx="628">
                  <c:v>-14719.9419276266</c:v>
                </c:pt>
                <c:pt idx="629">
                  <c:v>-14349.7558501043</c:v>
                </c:pt>
                <c:pt idx="630">
                  <c:v>-14020.1052130056</c:v>
                </c:pt>
                <c:pt idx="631">
                  <c:v>-14132.0063765217</c:v>
                </c:pt>
                <c:pt idx="632">
                  <c:v>-14536.050660439199</c:v>
                </c:pt>
                <c:pt idx="633">
                  <c:v>-13918.420723793901</c:v>
                </c:pt>
                <c:pt idx="634">
                  <c:v>-14491.6207404011</c:v>
                </c:pt>
                <c:pt idx="635">
                  <c:v>-13985.5103275861</c:v>
                </c:pt>
                <c:pt idx="636">
                  <c:v>-14524.4178343245</c:v>
                </c:pt>
                <c:pt idx="637">
                  <c:v>-14466.0508364834</c:v>
                </c:pt>
                <c:pt idx="638">
                  <c:v>-14286.490901815599</c:v>
                </c:pt>
                <c:pt idx="639">
                  <c:v>-14332.031409597401</c:v>
                </c:pt>
                <c:pt idx="640">
                  <c:v>-14808.376616702501</c:v>
                </c:pt>
                <c:pt idx="641">
                  <c:v>-14864.7099521279</c:v>
                </c:pt>
                <c:pt idx="642">
                  <c:v>-14649.909019114801</c:v>
                </c:pt>
                <c:pt idx="643">
                  <c:v>-14066.499534278601</c:v>
                </c:pt>
                <c:pt idx="644">
                  <c:v>-14394.854266930801</c:v>
                </c:pt>
                <c:pt idx="645">
                  <c:v>-15021.917343584701</c:v>
                </c:pt>
                <c:pt idx="646">
                  <c:v>-14186.9835380272</c:v>
                </c:pt>
                <c:pt idx="647">
                  <c:v>-15164.556560134601</c:v>
                </c:pt>
                <c:pt idx="648">
                  <c:v>-14462.865679468299</c:v>
                </c:pt>
                <c:pt idx="649">
                  <c:v>-14790.6827328827</c:v>
                </c:pt>
                <c:pt idx="650">
                  <c:v>-14894.275042358</c:v>
                </c:pt>
                <c:pt idx="651">
                  <c:v>-14922.458141052901</c:v>
                </c:pt>
                <c:pt idx="652">
                  <c:v>-14498.7403384262</c:v>
                </c:pt>
                <c:pt idx="653">
                  <c:v>-14762.218323523501</c:v>
                </c:pt>
                <c:pt idx="654">
                  <c:v>-14483.412268939101</c:v>
                </c:pt>
                <c:pt idx="655">
                  <c:v>-15183.866342339699</c:v>
                </c:pt>
                <c:pt idx="656">
                  <c:v>-14695.466324524399</c:v>
                </c:pt>
                <c:pt idx="657">
                  <c:v>-14838.126005670099</c:v>
                </c:pt>
                <c:pt idx="658">
                  <c:v>-15096.316589496701</c:v>
                </c:pt>
                <c:pt idx="659">
                  <c:v>-15218.208081471799</c:v>
                </c:pt>
                <c:pt idx="660">
                  <c:v>-14387.9847304178</c:v>
                </c:pt>
                <c:pt idx="661">
                  <c:v>-14627.946520547501</c:v>
                </c:pt>
                <c:pt idx="662">
                  <c:v>-14705.266499093599</c:v>
                </c:pt>
                <c:pt idx="663">
                  <c:v>-15231.204006283</c:v>
                </c:pt>
                <c:pt idx="664">
                  <c:v>-14634.897810082501</c:v>
                </c:pt>
                <c:pt idx="665">
                  <c:v>-15001.059918074599</c:v>
                </c:pt>
                <c:pt idx="666">
                  <c:v>-16035.0132622984</c:v>
                </c:pt>
                <c:pt idx="667">
                  <c:v>-15224.666383916099</c:v>
                </c:pt>
                <c:pt idx="668">
                  <c:v>-14759.217704966901</c:v>
                </c:pt>
                <c:pt idx="669">
                  <c:v>-15278.4503093235</c:v>
                </c:pt>
                <c:pt idx="670">
                  <c:v>-14278.7772040086</c:v>
                </c:pt>
                <c:pt idx="671">
                  <c:v>-14818.856149806999</c:v>
                </c:pt>
                <c:pt idx="672">
                  <c:v>-14995.570824660699</c:v>
                </c:pt>
                <c:pt idx="673">
                  <c:v>-14941.459435480099</c:v>
                </c:pt>
                <c:pt idx="674">
                  <c:v>-14671.9688400909</c:v>
                </c:pt>
                <c:pt idx="675">
                  <c:v>-14374.8709037268</c:v>
                </c:pt>
                <c:pt idx="676">
                  <c:v>-14496.310849444801</c:v>
                </c:pt>
                <c:pt idx="677">
                  <c:v>-14816.714234941501</c:v>
                </c:pt>
                <c:pt idx="678">
                  <c:v>-13868.5564330534</c:v>
                </c:pt>
                <c:pt idx="679">
                  <c:v>-14429.036007835401</c:v>
                </c:pt>
                <c:pt idx="680">
                  <c:v>-14330.8711465874</c:v>
                </c:pt>
                <c:pt idx="681">
                  <c:v>-14810.8555569745</c:v>
                </c:pt>
                <c:pt idx="682">
                  <c:v>-15692.0352743352</c:v>
                </c:pt>
                <c:pt idx="683">
                  <c:v>-16033.715651193599</c:v>
                </c:pt>
                <c:pt idx="684">
                  <c:v>-16124.5778066005</c:v>
                </c:pt>
                <c:pt idx="685">
                  <c:v>-15830.408754002199</c:v>
                </c:pt>
                <c:pt idx="686">
                  <c:v>-15482.1506987471</c:v>
                </c:pt>
                <c:pt idx="687">
                  <c:v>-14621.1599544479</c:v>
                </c:pt>
                <c:pt idx="688">
                  <c:v>-14699.046448786299</c:v>
                </c:pt>
                <c:pt idx="689">
                  <c:v>-14689.350203075401</c:v>
                </c:pt>
                <c:pt idx="690">
                  <c:v>-14096.817693761501</c:v>
                </c:pt>
                <c:pt idx="691">
                  <c:v>-14171.262566228101</c:v>
                </c:pt>
                <c:pt idx="692">
                  <c:v>-14390.2811946483</c:v>
                </c:pt>
                <c:pt idx="693">
                  <c:v>-14373.5873788809</c:v>
                </c:pt>
                <c:pt idx="694">
                  <c:v>-13554.403257345701</c:v>
                </c:pt>
                <c:pt idx="695">
                  <c:v>-14947.8943147467</c:v>
                </c:pt>
                <c:pt idx="696">
                  <c:v>-15852.908553597599</c:v>
                </c:pt>
                <c:pt idx="697">
                  <c:v>-14410.9300095532</c:v>
                </c:pt>
                <c:pt idx="698">
                  <c:v>-15634.015609464999</c:v>
                </c:pt>
                <c:pt idx="699">
                  <c:v>-14505.5229636679</c:v>
                </c:pt>
                <c:pt idx="700">
                  <c:v>-14012.1763118238</c:v>
                </c:pt>
                <c:pt idx="701">
                  <c:v>-14771.8597074275</c:v>
                </c:pt>
                <c:pt idx="702">
                  <c:v>-13881.157669169699</c:v>
                </c:pt>
                <c:pt idx="703">
                  <c:v>-14376.423743953101</c:v>
                </c:pt>
                <c:pt idx="704">
                  <c:v>-14015.899595114401</c:v>
                </c:pt>
                <c:pt idx="705">
                  <c:v>-14751.291665783099</c:v>
                </c:pt>
                <c:pt idx="706">
                  <c:v>-14557.667345591301</c:v>
                </c:pt>
                <c:pt idx="707">
                  <c:v>-14430.502083102099</c:v>
                </c:pt>
                <c:pt idx="708">
                  <c:v>-14971.950754883501</c:v>
                </c:pt>
                <c:pt idx="709">
                  <c:v>-14343.2905136134</c:v>
                </c:pt>
                <c:pt idx="710">
                  <c:v>-14195.3141127699</c:v>
                </c:pt>
                <c:pt idx="711">
                  <c:v>-14001.3682974148</c:v>
                </c:pt>
                <c:pt idx="712">
                  <c:v>-15471.5656578204</c:v>
                </c:pt>
                <c:pt idx="713">
                  <c:v>-14599.6378109213</c:v>
                </c:pt>
                <c:pt idx="714">
                  <c:v>-15108.7821376886</c:v>
                </c:pt>
                <c:pt idx="715">
                  <c:v>-15102.7848989876</c:v>
                </c:pt>
                <c:pt idx="716">
                  <c:v>-14054.3979600235</c:v>
                </c:pt>
                <c:pt idx="717">
                  <c:v>-14294.547285807301</c:v>
                </c:pt>
                <c:pt idx="718">
                  <c:v>-14476.9652321745</c:v>
                </c:pt>
                <c:pt idx="719">
                  <c:v>-14816.391982487699</c:v>
                </c:pt>
                <c:pt idx="720">
                  <c:v>-14939.9175313673</c:v>
                </c:pt>
                <c:pt idx="721">
                  <c:v>-14404.6539667043</c:v>
                </c:pt>
                <c:pt idx="722">
                  <c:v>-14723.9609148617</c:v>
                </c:pt>
                <c:pt idx="723">
                  <c:v>-15316.197504461899</c:v>
                </c:pt>
                <c:pt idx="724">
                  <c:v>-14869.3565826083</c:v>
                </c:pt>
                <c:pt idx="725">
                  <c:v>-15057.570952689901</c:v>
                </c:pt>
                <c:pt idx="726">
                  <c:v>-14606.316444825399</c:v>
                </c:pt>
                <c:pt idx="727">
                  <c:v>-14202.0424359716</c:v>
                </c:pt>
                <c:pt idx="728">
                  <c:v>-14222.759783175899</c:v>
                </c:pt>
                <c:pt idx="729">
                  <c:v>-13701.0510606362</c:v>
                </c:pt>
                <c:pt idx="730">
                  <c:v>-14052.881019942601</c:v>
                </c:pt>
                <c:pt idx="731">
                  <c:v>-14516.4646974649</c:v>
                </c:pt>
                <c:pt idx="732">
                  <c:v>-14072.017246474999</c:v>
                </c:pt>
                <c:pt idx="733">
                  <c:v>-14336.975300714301</c:v>
                </c:pt>
                <c:pt idx="734">
                  <c:v>-14016.1739229961</c:v>
                </c:pt>
                <c:pt idx="735">
                  <c:v>-13841.419899119501</c:v>
                </c:pt>
                <c:pt idx="736">
                  <c:v>-13883.134235761199</c:v>
                </c:pt>
                <c:pt idx="737">
                  <c:v>-13903.3736874716</c:v>
                </c:pt>
                <c:pt idx="738">
                  <c:v>-14381.6269321977</c:v>
                </c:pt>
                <c:pt idx="739">
                  <c:v>-14758.204212458801</c:v>
                </c:pt>
                <c:pt idx="740">
                  <c:v>-15048.240282315301</c:v>
                </c:pt>
                <c:pt idx="741">
                  <c:v>-14254.8908979506</c:v>
                </c:pt>
                <c:pt idx="742">
                  <c:v>-14394.810185210699</c:v>
                </c:pt>
                <c:pt idx="743">
                  <c:v>-14525.454909006499</c:v>
                </c:pt>
                <c:pt idx="744">
                  <c:v>-14582.783758384699</c:v>
                </c:pt>
                <c:pt idx="745">
                  <c:v>-14541.030978263299</c:v>
                </c:pt>
                <c:pt idx="746">
                  <c:v>-14241.3721650234</c:v>
                </c:pt>
                <c:pt idx="747">
                  <c:v>-14604.4944050667</c:v>
                </c:pt>
                <c:pt idx="748">
                  <c:v>-14305.562620917201</c:v>
                </c:pt>
                <c:pt idx="749">
                  <c:v>-14623.1366757414</c:v>
                </c:pt>
                <c:pt idx="750">
                  <c:v>-14670.428789235601</c:v>
                </c:pt>
                <c:pt idx="751">
                  <c:v>-15054.7669160473</c:v>
                </c:pt>
                <c:pt idx="752">
                  <c:v>-15168.1393657751</c:v>
                </c:pt>
                <c:pt idx="753">
                  <c:v>-14775.579378837399</c:v>
                </c:pt>
                <c:pt idx="754">
                  <c:v>-15359.1750914435</c:v>
                </c:pt>
                <c:pt idx="755">
                  <c:v>-15495.529329032501</c:v>
                </c:pt>
                <c:pt idx="756">
                  <c:v>-14303.8354820808</c:v>
                </c:pt>
                <c:pt idx="757">
                  <c:v>-15523.107210960699</c:v>
                </c:pt>
                <c:pt idx="758">
                  <c:v>-14680.4660375862</c:v>
                </c:pt>
                <c:pt idx="759">
                  <c:v>-14655.8071966344</c:v>
                </c:pt>
                <c:pt idx="760">
                  <c:v>-14592.465551691501</c:v>
                </c:pt>
                <c:pt idx="761">
                  <c:v>-14572.574792587</c:v>
                </c:pt>
                <c:pt idx="762">
                  <c:v>-14962.3511808321</c:v>
                </c:pt>
                <c:pt idx="763">
                  <c:v>-14765.288748745699</c:v>
                </c:pt>
                <c:pt idx="764">
                  <c:v>-14787.4326011598</c:v>
                </c:pt>
                <c:pt idx="765">
                  <c:v>-14099.2927934166</c:v>
                </c:pt>
                <c:pt idx="766">
                  <c:v>-14926.5848092329</c:v>
                </c:pt>
                <c:pt idx="767">
                  <c:v>-14711.649172400599</c:v>
                </c:pt>
                <c:pt idx="768">
                  <c:v>-15697.411754561699</c:v>
                </c:pt>
                <c:pt idx="769">
                  <c:v>-14883.580012354199</c:v>
                </c:pt>
                <c:pt idx="770">
                  <c:v>-14679.1747039442</c:v>
                </c:pt>
                <c:pt idx="771">
                  <c:v>-14601.9831266987</c:v>
                </c:pt>
                <c:pt idx="772">
                  <c:v>-14648.813785767799</c:v>
                </c:pt>
                <c:pt idx="773">
                  <c:v>-14712.5633878719</c:v>
                </c:pt>
                <c:pt idx="774">
                  <c:v>-15001.7826439092</c:v>
                </c:pt>
                <c:pt idx="775">
                  <c:v>-15145.879509071799</c:v>
                </c:pt>
                <c:pt idx="776">
                  <c:v>-15948.7807652174</c:v>
                </c:pt>
                <c:pt idx="777">
                  <c:v>-15471.3828477714</c:v>
                </c:pt>
                <c:pt idx="778">
                  <c:v>-15484.17856523</c:v>
                </c:pt>
                <c:pt idx="779">
                  <c:v>-15455.7806741768</c:v>
                </c:pt>
                <c:pt idx="780">
                  <c:v>-15481.6171522898</c:v>
                </c:pt>
                <c:pt idx="781">
                  <c:v>-15400.2262366264</c:v>
                </c:pt>
                <c:pt idx="782">
                  <c:v>-15177.238583378799</c:v>
                </c:pt>
                <c:pt idx="783">
                  <c:v>-15253.413237384</c:v>
                </c:pt>
                <c:pt idx="784">
                  <c:v>-15049.683295115399</c:v>
                </c:pt>
                <c:pt idx="785">
                  <c:v>-16335.559499335401</c:v>
                </c:pt>
                <c:pt idx="786">
                  <c:v>-15627.099622531499</c:v>
                </c:pt>
                <c:pt idx="787">
                  <c:v>-14892.587562152299</c:v>
                </c:pt>
                <c:pt idx="788">
                  <c:v>-15054.0835546732</c:v>
                </c:pt>
                <c:pt idx="789">
                  <c:v>-15386.746576928001</c:v>
                </c:pt>
                <c:pt idx="790">
                  <c:v>-14329.6259928416</c:v>
                </c:pt>
                <c:pt idx="791">
                  <c:v>-14878.99242128</c:v>
                </c:pt>
                <c:pt idx="792">
                  <c:v>-14711.147980317901</c:v>
                </c:pt>
                <c:pt idx="793">
                  <c:v>-14783.3830495819</c:v>
                </c:pt>
                <c:pt idx="794">
                  <c:v>-14408.246434668101</c:v>
                </c:pt>
                <c:pt idx="795">
                  <c:v>-14429.219009145299</c:v>
                </c:pt>
                <c:pt idx="796">
                  <c:v>-14874.4129211942</c:v>
                </c:pt>
                <c:pt idx="797">
                  <c:v>-14057.3524164882</c:v>
                </c:pt>
                <c:pt idx="798">
                  <c:v>-14408.314975560101</c:v>
                </c:pt>
                <c:pt idx="799">
                  <c:v>-14544.196294502501</c:v>
                </c:pt>
                <c:pt idx="800">
                  <c:v>-14877.3560806766</c:v>
                </c:pt>
                <c:pt idx="801">
                  <c:v>-14276.0716391525</c:v>
                </c:pt>
                <c:pt idx="802">
                  <c:v>-15003.8696225357</c:v>
                </c:pt>
                <c:pt idx="803">
                  <c:v>-14283.026498434599</c:v>
                </c:pt>
                <c:pt idx="804">
                  <c:v>-14651.103288825399</c:v>
                </c:pt>
                <c:pt idx="805">
                  <c:v>-14822.4636135648</c:v>
                </c:pt>
                <c:pt idx="806">
                  <c:v>-15137.172510001799</c:v>
                </c:pt>
                <c:pt idx="807">
                  <c:v>-14570.7215318418</c:v>
                </c:pt>
                <c:pt idx="808">
                  <c:v>-14612.3679433707</c:v>
                </c:pt>
                <c:pt idx="809">
                  <c:v>-14937.036144407401</c:v>
                </c:pt>
                <c:pt idx="810">
                  <c:v>-14408.3649527174</c:v>
                </c:pt>
                <c:pt idx="811">
                  <c:v>-14773.473347734</c:v>
                </c:pt>
                <c:pt idx="812">
                  <c:v>-14615.399681909001</c:v>
                </c:pt>
                <c:pt idx="813">
                  <c:v>-14622.7846517738</c:v>
                </c:pt>
                <c:pt idx="814">
                  <c:v>-14341.477003243301</c:v>
                </c:pt>
                <c:pt idx="815">
                  <c:v>-14041.3761398765</c:v>
                </c:pt>
                <c:pt idx="816">
                  <c:v>-13819.1606988203</c:v>
                </c:pt>
                <c:pt idx="817">
                  <c:v>-14130.7312763835</c:v>
                </c:pt>
                <c:pt idx="818">
                  <c:v>-14197.0147133191</c:v>
                </c:pt>
                <c:pt idx="819">
                  <c:v>-14311.3835462692</c:v>
                </c:pt>
                <c:pt idx="820">
                  <c:v>-14433.1774994731</c:v>
                </c:pt>
                <c:pt idx="821">
                  <c:v>-14290.9048960726</c:v>
                </c:pt>
                <c:pt idx="822">
                  <c:v>-13829.700097196999</c:v>
                </c:pt>
                <c:pt idx="823">
                  <c:v>-14817.489189477101</c:v>
                </c:pt>
                <c:pt idx="824">
                  <c:v>-14435.1403753251</c:v>
                </c:pt>
                <c:pt idx="825">
                  <c:v>-15179.4206377666</c:v>
                </c:pt>
                <c:pt idx="826">
                  <c:v>-14327.913424873101</c:v>
                </c:pt>
                <c:pt idx="827">
                  <c:v>-14395.208422219999</c:v>
                </c:pt>
                <c:pt idx="828">
                  <c:v>-14712.589736293399</c:v>
                </c:pt>
                <c:pt idx="829">
                  <c:v>-14362.070212312899</c:v>
                </c:pt>
                <c:pt idx="830">
                  <c:v>-14527.101227315799</c:v>
                </c:pt>
                <c:pt idx="831">
                  <c:v>-14265.1197109235</c:v>
                </c:pt>
                <c:pt idx="832">
                  <c:v>-14626.1134454616</c:v>
                </c:pt>
                <c:pt idx="833">
                  <c:v>-14813.076666658801</c:v>
                </c:pt>
                <c:pt idx="834">
                  <c:v>-14475.779449807</c:v>
                </c:pt>
                <c:pt idx="835">
                  <c:v>-14422.046078953001</c:v>
                </c:pt>
                <c:pt idx="836">
                  <c:v>-14471.187790076099</c:v>
                </c:pt>
                <c:pt idx="837">
                  <c:v>-14507.8562575054</c:v>
                </c:pt>
                <c:pt idx="838">
                  <c:v>-14506.2162294303</c:v>
                </c:pt>
                <c:pt idx="839">
                  <c:v>-14479.9580908891</c:v>
                </c:pt>
                <c:pt idx="840">
                  <c:v>-14535.718698205899</c:v>
                </c:pt>
                <c:pt idx="841">
                  <c:v>-14224.671940471701</c:v>
                </c:pt>
                <c:pt idx="842">
                  <c:v>-15269.628290838</c:v>
                </c:pt>
                <c:pt idx="843">
                  <c:v>-14531.232751032499</c:v>
                </c:pt>
                <c:pt idx="844">
                  <c:v>-14236.7299618794</c:v>
                </c:pt>
                <c:pt idx="845">
                  <c:v>-15115.002906244899</c:v>
                </c:pt>
                <c:pt idx="846">
                  <c:v>-14398.8006597002</c:v>
                </c:pt>
                <c:pt idx="847">
                  <c:v>-14491.2368157767</c:v>
                </c:pt>
                <c:pt idx="848">
                  <c:v>-14413.871832463999</c:v>
                </c:pt>
                <c:pt idx="849">
                  <c:v>-14115.5037707539</c:v>
                </c:pt>
                <c:pt idx="850">
                  <c:v>-14493.229659431099</c:v>
                </c:pt>
                <c:pt idx="851">
                  <c:v>-14388.1434421023</c:v>
                </c:pt>
                <c:pt idx="852">
                  <c:v>-15014.042846685599</c:v>
                </c:pt>
                <c:pt idx="853">
                  <c:v>-14533.407217088299</c:v>
                </c:pt>
                <c:pt idx="854">
                  <c:v>-14298.184756074999</c:v>
                </c:pt>
                <c:pt idx="855">
                  <c:v>-14266.100263959301</c:v>
                </c:pt>
                <c:pt idx="856">
                  <c:v>-14884.190642559</c:v>
                </c:pt>
                <c:pt idx="857">
                  <c:v>-14688.9069870778</c:v>
                </c:pt>
                <c:pt idx="858">
                  <c:v>-15307.357836435</c:v>
                </c:pt>
                <c:pt idx="859">
                  <c:v>-14827.034771613</c:v>
                </c:pt>
                <c:pt idx="860">
                  <c:v>-14821.0898188925</c:v>
                </c:pt>
                <c:pt idx="861">
                  <c:v>-14400.9817914388</c:v>
                </c:pt>
                <c:pt idx="862">
                  <c:v>-15403.186914427501</c:v>
                </c:pt>
                <c:pt idx="863">
                  <c:v>-14973.871509324001</c:v>
                </c:pt>
                <c:pt idx="864">
                  <c:v>-15090.01883952</c:v>
                </c:pt>
                <c:pt idx="865">
                  <c:v>-15020.4557248601</c:v>
                </c:pt>
                <c:pt idx="866">
                  <c:v>-14828.3068041562</c:v>
                </c:pt>
                <c:pt idx="867">
                  <c:v>-14906.159811921099</c:v>
                </c:pt>
                <c:pt idx="868">
                  <c:v>-14822.1297282628</c:v>
                </c:pt>
                <c:pt idx="869">
                  <c:v>-14738.041374558799</c:v>
                </c:pt>
                <c:pt idx="870">
                  <c:v>-14642.372065294299</c:v>
                </c:pt>
                <c:pt idx="871">
                  <c:v>-15262.394096656501</c:v>
                </c:pt>
                <c:pt idx="872">
                  <c:v>-14481.481405202299</c:v>
                </c:pt>
                <c:pt idx="873">
                  <c:v>-15202.6332630817</c:v>
                </c:pt>
                <c:pt idx="874">
                  <c:v>-14784.053269354699</c:v>
                </c:pt>
                <c:pt idx="875">
                  <c:v>-14776.608702368399</c:v>
                </c:pt>
                <c:pt idx="876">
                  <c:v>-14913.681877684799</c:v>
                </c:pt>
                <c:pt idx="877">
                  <c:v>-14834.42278155</c:v>
                </c:pt>
                <c:pt idx="878">
                  <c:v>-14961.1690966101</c:v>
                </c:pt>
                <c:pt idx="879">
                  <c:v>-15612.1463379448</c:v>
                </c:pt>
                <c:pt idx="880">
                  <c:v>-15535.685927278601</c:v>
                </c:pt>
                <c:pt idx="881">
                  <c:v>-15002.7158613066</c:v>
                </c:pt>
                <c:pt idx="882">
                  <c:v>-15112.849701966699</c:v>
                </c:pt>
                <c:pt idx="883">
                  <c:v>-14286.3300954322</c:v>
                </c:pt>
                <c:pt idx="884">
                  <c:v>-14728.240889991101</c:v>
                </c:pt>
                <c:pt idx="885">
                  <c:v>-15355.4825996364</c:v>
                </c:pt>
                <c:pt idx="886">
                  <c:v>-14920.9249733286</c:v>
                </c:pt>
                <c:pt idx="887">
                  <c:v>-14498.3150044266</c:v>
                </c:pt>
                <c:pt idx="888">
                  <c:v>-14594.242448114001</c:v>
                </c:pt>
                <c:pt idx="889">
                  <c:v>-14487.503812388701</c:v>
                </c:pt>
                <c:pt idx="890">
                  <c:v>-14684.9047877458</c:v>
                </c:pt>
                <c:pt idx="891">
                  <c:v>-14746.587549079401</c:v>
                </c:pt>
                <c:pt idx="892">
                  <c:v>-14847.384027555199</c:v>
                </c:pt>
                <c:pt idx="893">
                  <c:v>-14785.226230111901</c:v>
                </c:pt>
                <c:pt idx="894">
                  <c:v>-14407.980311142201</c:v>
                </c:pt>
                <c:pt idx="895">
                  <c:v>-15514.5384225292</c:v>
                </c:pt>
                <c:pt idx="896">
                  <c:v>-14414.5746854751</c:v>
                </c:pt>
                <c:pt idx="897">
                  <c:v>-14611.9321619293</c:v>
                </c:pt>
                <c:pt idx="898">
                  <c:v>-14738.330985697599</c:v>
                </c:pt>
                <c:pt idx="899">
                  <c:v>-15102.1284516621</c:v>
                </c:pt>
                <c:pt idx="900">
                  <c:v>-15717.595343990801</c:v>
                </c:pt>
                <c:pt idx="901">
                  <c:v>-15054.678202662401</c:v>
                </c:pt>
                <c:pt idx="902">
                  <c:v>-15361.799119163899</c:v>
                </c:pt>
                <c:pt idx="903">
                  <c:v>-15681.0600803299</c:v>
                </c:pt>
                <c:pt idx="904">
                  <c:v>-14349.9932584406</c:v>
                </c:pt>
                <c:pt idx="905">
                  <c:v>-15751.7680770074</c:v>
                </c:pt>
                <c:pt idx="906">
                  <c:v>-15043.076458162701</c:v>
                </c:pt>
                <c:pt idx="907">
                  <c:v>-15303.627771716599</c:v>
                </c:pt>
                <c:pt idx="908">
                  <c:v>-14962.3531990021</c:v>
                </c:pt>
                <c:pt idx="909">
                  <c:v>-14536.5569024713</c:v>
                </c:pt>
                <c:pt idx="910">
                  <c:v>-14439.6680099151</c:v>
                </c:pt>
                <c:pt idx="911">
                  <c:v>-14204.9538247128</c:v>
                </c:pt>
                <c:pt idx="912">
                  <c:v>-14630.327601888799</c:v>
                </c:pt>
                <c:pt idx="913">
                  <c:v>-15151.2746499069</c:v>
                </c:pt>
                <c:pt idx="914">
                  <c:v>-14756.750388074501</c:v>
                </c:pt>
                <c:pt idx="915">
                  <c:v>-14783.8497426046</c:v>
                </c:pt>
                <c:pt idx="916">
                  <c:v>-14523.299503181601</c:v>
                </c:pt>
                <c:pt idx="917">
                  <c:v>-15200.785492667699</c:v>
                </c:pt>
                <c:pt idx="918">
                  <c:v>-14343.910237145699</c:v>
                </c:pt>
                <c:pt idx="919">
                  <c:v>-14647.876680015999</c:v>
                </c:pt>
                <c:pt idx="920">
                  <c:v>-14677.010832657001</c:v>
                </c:pt>
                <c:pt idx="921">
                  <c:v>-14272.7918032668</c:v>
                </c:pt>
                <c:pt idx="922">
                  <c:v>-14831.4794844441</c:v>
                </c:pt>
                <c:pt idx="923">
                  <c:v>-14823.355166241499</c:v>
                </c:pt>
                <c:pt idx="924">
                  <c:v>-14240.266402584401</c:v>
                </c:pt>
                <c:pt idx="925">
                  <c:v>-14226.7812958415</c:v>
                </c:pt>
                <c:pt idx="926">
                  <c:v>-14408.3392445912</c:v>
                </c:pt>
                <c:pt idx="927">
                  <c:v>-14457.5570253393</c:v>
                </c:pt>
                <c:pt idx="928">
                  <c:v>-14399.753875042399</c:v>
                </c:pt>
                <c:pt idx="929">
                  <c:v>-14632.081498482699</c:v>
                </c:pt>
                <c:pt idx="930">
                  <c:v>-14267.557144353101</c:v>
                </c:pt>
                <c:pt idx="931">
                  <c:v>-14406.584928353001</c:v>
                </c:pt>
                <c:pt idx="932">
                  <c:v>-14815.8629880505</c:v>
                </c:pt>
                <c:pt idx="933">
                  <c:v>-15010.981224307699</c:v>
                </c:pt>
                <c:pt idx="934">
                  <c:v>-14089.3963904672</c:v>
                </c:pt>
                <c:pt idx="935">
                  <c:v>-14845.0304140601</c:v>
                </c:pt>
                <c:pt idx="936">
                  <c:v>-14637.675388580899</c:v>
                </c:pt>
                <c:pt idx="937">
                  <c:v>-14358.418258126399</c:v>
                </c:pt>
                <c:pt idx="938">
                  <c:v>-14885.679823112099</c:v>
                </c:pt>
                <c:pt idx="939">
                  <c:v>-15017.1196605967</c:v>
                </c:pt>
                <c:pt idx="940">
                  <c:v>-14997.070785275</c:v>
                </c:pt>
                <c:pt idx="941">
                  <c:v>-14598.2128013929</c:v>
                </c:pt>
                <c:pt idx="942">
                  <c:v>-15224.427862308599</c:v>
                </c:pt>
                <c:pt idx="943">
                  <c:v>-15230.5583765951</c:v>
                </c:pt>
                <c:pt idx="944">
                  <c:v>-14789.712724720801</c:v>
                </c:pt>
                <c:pt idx="945">
                  <c:v>-14730.7043386156</c:v>
                </c:pt>
                <c:pt idx="946">
                  <c:v>-14706.9617589715</c:v>
                </c:pt>
                <c:pt idx="947">
                  <c:v>-14353.7141230777</c:v>
                </c:pt>
                <c:pt idx="948">
                  <c:v>-15384.3981493145</c:v>
                </c:pt>
                <c:pt idx="949">
                  <c:v>-14713.468510353399</c:v>
                </c:pt>
                <c:pt idx="950">
                  <c:v>-15591.073885330599</c:v>
                </c:pt>
                <c:pt idx="951">
                  <c:v>-14870.1023252799</c:v>
                </c:pt>
                <c:pt idx="952">
                  <c:v>-14432.672616207899</c:v>
                </c:pt>
                <c:pt idx="953">
                  <c:v>-14715.369656393499</c:v>
                </c:pt>
                <c:pt idx="954">
                  <c:v>-14885.3054092929</c:v>
                </c:pt>
                <c:pt idx="955">
                  <c:v>-14402.173785667999</c:v>
                </c:pt>
                <c:pt idx="956">
                  <c:v>-15242.313611657</c:v>
                </c:pt>
                <c:pt idx="957">
                  <c:v>-14903.8024818839</c:v>
                </c:pt>
                <c:pt idx="958">
                  <c:v>-14737.953078553999</c:v>
                </c:pt>
                <c:pt idx="959">
                  <c:v>-15062.7113335753</c:v>
                </c:pt>
                <c:pt idx="960">
                  <c:v>-14637.1019282914</c:v>
                </c:pt>
                <c:pt idx="961">
                  <c:v>-15061.5379828392</c:v>
                </c:pt>
                <c:pt idx="962">
                  <c:v>-15300.86661852</c:v>
                </c:pt>
                <c:pt idx="963">
                  <c:v>-15022.6112319885</c:v>
                </c:pt>
                <c:pt idx="964">
                  <c:v>-14703.060959754001</c:v>
                </c:pt>
                <c:pt idx="965">
                  <c:v>-15224.0029244953</c:v>
                </c:pt>
                <c:pt idx="966">
                  <c:v>-14546.9881447877</c:v>
                </c:pt>
                <c:pt idx="967">
                  <c:v>-14744.133107498301</c:v>
                </c:pt>
                <c:pt idx="968">
                  <c:v>-14736.0124257424</c:v>
                </c:pt>
                <c:pt idx="969">
                  <c:v>-14776.1331794569</c:v>
                </c:pt>
                <c:pt idx="970">
                  <c:v>-14829.2737801285</c:v>
                </c:pt>
                <c:pt idx="971">
                  <c:v>-14670.6276360631</c:v>
                </c:pt>
                <c:pt idx="972">
                  <c:v>-14667.8395397562</c:v>
                </c:pt>
                <c:pt idx="973">
                  <c:v>-14946.068543789101</c:v>
                </c:pt>
                <c:pt idx="974">
                  <c:v>-14105.4035727842</c:v>
                </c:pt>
                <c:pt idx="975">
                  <c:v>-14756.163783132801</c:v>
                </c:pt>
                <c:pt idx="976">
                  <c:v>-14323.216747910599</c:v>
                </c:pt>
                <c:pt idx="977">
                  <c:v>-14513.118567556099</c:v>
                </c:pt>
                <c:pt idx="978">
                  <c:v>-14386.7483036429</c:v>
                </c:pt>
                <c:pt idx="979">
                  <c:v>-14284.051184596499</c:v>
                </c:pt>
                <c:pt idx="980">
                  <c:v>-15467.4902823785</c:v>
                </c:pt>
                <c:pt idx="981">
                  <c:v>-14959.3852518282</c:v>
                </c:pt>
                <c:pt idx="982">
                  <c:v>-14569.0591712606</c:v>
                </c:pt>
                <c:pt idx="983">
                  <c:v>-14056.568323219301</c:v>
                </c:pt>
                <c:pt idx="984">
                  <c:v>-14533.663356447199</c:v>
                </c:pt>
                <c:pt idx="985">
                  <c:v>-14998.6381756107</c:v>
                </c:pt>
                <c:pt idx="986">
                  <c:v>-14772.592139567299</c:v>
                </c:pt>
                <c:pt idx="987">
                  <c:v>-14434.7038367566</c:v>
                </c:pt>
                <c:pt idx="988">
                  <c:v>-14517.029845313</c:v>
                </c:pt>
                <c:pt idx="989">
                  <c:v>-14658.679909882099</c:v>
                </c:pt>
                <c:pt idx="990">
                  <c:v>-14603.256399448799</c:v>
                </c:pt>
                <c:pt idx="991">
                  <c:v>-13939.7692980911</c:v>
                </c:pt>
                <c:pt idx="992">
                  <c:v>-14337.819852906699</c:v>
                </c:pt>
                <c:pt idx="993">
                  <c:v>-15045.273243056799</c:v>
                </c:pt>
                <c:pt idx="994">
                  <c:v>-14062.6483127833</c:v>
                </c:pt>
                <c:pt idx="995">
                  <c:v>-14584.8460159195</c:v>
                </c:pt>
                <c:pt idx="996">
                  <c:v>-14518.843689511201</c:v>
                </c:pt>
                <c:pt idx="997">
                  <c:v>-14248.761732475499</c:v>
                </c:pt>
                <c:pt idx="998">
                  <c:v>-14511.4028573709</c:v>
                </c:pt>
                <c:pt idx="999">
                  <c:v>-14697.776817694699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2-4F38-8DA4-DF4F7549469E}"/>
            </c:ext>
          </c:extLst>
        </c:ser>
        <c:ser>
          <c:idx val="3"/>
          <c:order val="3"/>
          <c:tx>
            <c:strRef>
              <c:f>tabu_easy_4_greedy_One_Inverse!$D$1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tabu_easy_4_greedy_One_Inverse!$D$2:$D$1001</c:f>
              <c:numCache>
                <c:formatCode>General</c:formatCode>
                <c:ptCount val="1000"/>
                <c:pt idx="0">
                  <c:v>-8255.4506438133994</c:v>
                </c:pt>
                <c:pt idx="1">
                  <c:v>-8352.19112375447</c:v>
                </c:pt>
                <c:pt idx="2">
                  <c:v>-8501.5406015949102</c:v>
                </c:pt>
                <c:pt idx="3">
                  <c:v>-8661.6236348274706</c:v>
                </c:pt>
                <c:pt idx="4">
                  <c:v>-8771.9575036670394</c:v>
                </c:pt>
                <c:pt idx="5">
                  <c:v>-9228.7819186489305</c:v>
                </c:pt>
                <c:pt idx="6">
                  <c:v>-9744.6632416722496</c:v>
                </c:pt>
                <c:pt idx="7">
                  <c:v>-9960.5085412425196</c:v>
                </c:pt>
                <c:pt idx="8">
                  <c:v>-10035.697520546701</c:v>
                </c:pt>
                <c:pt idx="9">
                  <c:v>-10162.862679858799</c:v>
                </c:pt>
                <c:pt idx="10">
                  <c:v>-10235.3294536635</c:v>
                </c:pt>
                <c:pt idx="11">
                  <c:v>-10269.084595705201</c:v>
                </c:pt>
                <c:pt idx="12">
                  <c:v>-10396.768049242701</c:v>
                </c:pt>
                <c:pt idx="13">
                  <c:v>-10580.7436851069</c:v>
                </c:pt>
                <c:pt idx="14">
                  <c:v>-10578.3518641956</c:v>
                </c:pt>
                <c:pt idx="15">
                  <c:v>-10707.883329341999</c:v>
                </c:pt>
                <c:pt idx="16">
                  <c:v>-10699.4819532537</c:v>
                </c:pt>
                <c:pt idx="17">
                  <c:v>-10738.3738468765</c:v>
                </c:pt>
                <c:pt idx="18">
                  <c:v>-10825.0867076451</c:v>
                </c:pt>
                <c:pt idx="19">
                  <c:v>-10873.6372780334</c:v>
                </c:pt>
                <c:pt idx="20">
                  <c:v>-10939.6393857356</c:v>
                </c:pt>
                <c:pt idx="21">
                  <c:v>-10999.9576971225</c:v>
                </c:pt>
                <c:pt idx="22">
                  <c:v>-11015.6249881273</c:v>
                </c:pt>
                <c:pt idx="23">
                  <c:v>-11083.0145618767</c:v>
                </c:pt>
                <c:pt idx="24">
                  <c:v>-11171.6359835406</c:v>
                </c:pt>
                <c:pt idx="25">
                  <c:v>-11174.768949002701</c:v>
                </c:pt>
                <c:pt idx="26">
                  <c:v>-11297.7828638804</c:v>
                </c:pt>
                <c:pt idx="27">
                  <c:v>-11315.5635335069</c:v>
                </c:pt>
                <c:pt idx="28">
                  <c:v>-11390.1075061354</c:v>
                </c:pt>
                <c:pt idx="29">
                  <c:v>-11435.740624948299</c:v>
                </c:pt>
                <c:pt idx="30">
                  <c:v>-11489.235105571899</c:v>
                </c:pt>
                <c:pt idx="31">
                  <c:v>-11430.7010581388</c:v>
                </c:pt>
                <c:pt idx="32">
                  <c:v>-11458.424907361599</c:v>
                </c:pt>
                <c:pt idx="33">
                  <c:v>-11460.663259012101</c:v>
                </c:pt>
                <c:pt idx="34">
                  <c:v>-11424.060395131401</c:v>
                </c:pt>
                <c:pt idx="35">
                  <c:v>-11457.755942130099</c:v>
                </c:pt>
                <c:pt idx="36">
                  <c:v>-11421.4743453307</c:v>
                </c:pt>
                <c:pt idx="37">
                  <c:v>-11430.948805685201</c:v>
                </c:pt>
                <c:pt idx="38">
                  <c:v>-11482.1459961946</c:v>
                </c:pt>
                <c:pt idx="39">
                  <c:v>-11450.030008726801</c:v>
                </c:pt>
                <c:pt idx="40">
                  <c:v>-11455.2171097873</c:v>
                </c:pt>
                <c:pt idx="41">
                  <c:v>-11504.425499851201</c:v>
                </c:pt>
                <c:pt idx="42">
                  <c:v>-11529.383165249999</c:v>
                </c:pt>
                <c:pt idx="43">
                  <c:v>-11609.469222838599</c:v>
                </c:pt>
                <c:pt idx="44">
                  <c:v>-11656.443171544201</c:v>
                </c:pt>
                <c:pt idx="45">
                  <c:v>-11635.1811877538</c:v>
                </c:pt>
                <c:pt idx="46">
                  <c:v>-11660.400939314501</c:v>
                </c:pt>
                <c:pt idx="47">
                  <c:v>-11697.6960075392</c:v>
                </c:pt>
                <c:pt idx="48">
                  <c:v>-11742.541068428</c:v>
                </c:pt>
                <c:pt idx="49">
                  <c:v>-11766.490349575201</c:v>
                </c:pt>
                <c:pt idx="50">
                  <c:v>-11698.427344056599</c:v>
                </c:pt>
                <c:pt idx="51">
                  <c:v>-11754.9796969281</c:v>
                </c:pt>
                <c:pt idx="52">
                  <c:v>-11803.8936492144</c:v>
                </c:pt>
                <c:pt idx="53">
                  <c:v>-11863.981175757801</c:v>
                </c:pt>
                <c:pt idx="54">
                  <c:v>-11926.4893340486</c:v>
                </c:pt>
                <c:pt idx="55">
                  <c:v>-11988.9166677718</c:v>
                </c:pt>
                <c:pt idx="56">
                  <c:v>-11974.7247380466</c:v>
                </c:pt>
                <c:pt idx="57">
                  <c:v>-11989.237781657799</c:v>
                </c:pt>
                <c:pt idx="58">
                  <c:v>-11999.828378497101</c:v>
                </c:pt>
                <c:pt idx="59">
                  <c:v>-12045.249036012699</c:v>
                </c:pt>
                <c:pt idx="60">
                  <c:v>-12059.957329929</c:v>
                </c:pt>
                <c:pt idx="61">
                  <c:v>-12043.816111050701</c:v>
                </c:pt>
                <c:pt idx="62">
                  <c:v>-12035.2100540796</c:v>
                </c:pt>
                <c:pt idx="63">
                  <c:v>-12070.103580020599</c:v>
                </c:pt>
                <c:pt idx="64">
                  <c:v>-11970.2318043246</c:v>
                </c:pt>
                <c:pt idx="65">
                  <c:v>-11924.151621995899</c:v>
                </c:pt>
                <c:pt idx="66">
                  <c:v>-11954.5862598775</c:v>
                </c:pt>
                <c:pt idx="67">
                  <c:v>-11953.6752614137</c:v>
                </c:pt>
                <c:pt idx="68">
                  <c:v>-11921.009407034901</c:v>
                </c:pt>
                <c:pt idx="69">
                  <c:v>-11871.9720747308</c:v>
                </c:pt>
                <c:pt idx="70">
                  <c:v>-11844.8333956184</c:v>
                </c:pt>
                <c:pt idx="71">
                  <c:v>-11860.1396593233</c:v>
                </c:pt>
                <c:pt idx="72">
                  <c:v>-11845.734880485101</c:v>
                </c:pt>
                <c:pt idx="73">
                  <c:v>-11713.526160802099</c:v>
                </c:pt>
                <c:pt idx="74">
                  <c:v>-11781.0290315861</c:v>
                </c:pt>
                <c:pt idx="75">
                  <c:v>-11864.4861955166</c:v>
                </c:pt>
                <c:pt idx="76">
                  <c:v>-11860.243248717499</c:v>
                </c:pt>
                <c:pt idx="77">
                  <c:v>-11909.8258568537</c:v>
                </c:pt>
                <c:pt idx="78">
                  <c:v>-11936.4999257827</c:v>
                </c:pt>
                <c:pt idx="79">
                  <c:v>-11864.0912547764</c:v>
                </c:pt>
                <c:pt idx="80">
                  <c:v>-11950.555927563501</c:v>
                </c:pt>
                <c:pt idx="81">
                  <c:v>-11913.3720918735</c:v>
                </c:pt>
                <c:pt idx="82">
                  <c:v>-11963.991243486</c:v>
                </c:pt>
                <c:pt idx="83">
                  <c:v>-11921.9872026915</c:v>
                </c:pt>
                <c:pt idx="84">
                  <c:v>-12033.2431677771</c:v>
                </c:pt>
                <c:pt idx="85">
                  <c:v>-12043.107120131799</c:v>
                </c:pt>
                <c:pt idx="86">
                  <c:v>-12083.8849337599</c:v>
                </c:pt>
                <c:pt idx="87">
                  <c:v>-12130.5587158777</c:v>
                </c:pt>
                <c:pt idx="88">
                  <c:v>-12095.7886770969</c:v>
                </c:pt>
                <c:pt idx="89">
                  <c:v>-12117.5490118248</c:v>
                </c:pt>
                <c:pt idx="90">
                  <c:v>-12090.1989045761</c:v>
                </c:pt>
                <c:pt idx="91">
                  <c:v>-12086.1954859411</c:v>
                </c:pt>
                <c:pt idx="92">
                  <c:v>-12122.1408987797</c:v>
                </c:pt>
                <c:pt idx="93">
                  <c:v>-12062.276059858399</c:v>
                </c:pt>
                <c:pt idx="94">
                  <c:v>-12119.7725039134</c:v>
                </c:pt>
                <c:pt idx="95">
                  <c:v>-12088.285096081199</c:v>
                </c:pt>
                <c:pt idx="96">
                  <c:v>-12119.947194599001</c:v>
                </c:pt>
                <c:pt idx="97">
                  <c:v>-12134.140770723699</c:v>
                </c:pt>
                <c:pt idx="98">
                  <c:v>-12060.087099132401</c:v>
                </c:pt>
                <c:pt idx="99">
                  <c:v>-12037.6279664057</c:v>
                </c:pt>
                <c:pt idx="100">
                  <c:v>-12129.807068468401</c:v>
                </c:pt>
                <c:pt idx="101">
                  <c:v>-12081.1939060802</c:v>
                </c:pt>
                <c:pt idx="102">
                  <c:v>-12041.1762338628</c:v>
                </c:pt>
                <c:pt idx="103">
                  <c:v>-12048.934248191899</c:v>
                </c:pt>
                <c:pt idx="104">
                  <c:v>-12019.9625795175</c:v>
                </c:pt>
                <c:pt idx="105">
                  <c:v>-11974.7459802948</c:v>
                </c:pt>
                <c:pt idx="106">
                  <c:v>-11932.8709930477</c:v>
                </c:pt>
                <c:pt idx="107">
                  <c:v>-11935.9159392279</c:v>
                </c:pt>
                <c:pt idx="108">
                  <c:v>-11848.6064559968</c:v>
                </c:pt>
                <c:pt idx="109">
                  <c:v>-11814.284398244999</c:v>
                </c:pt>
                <c:pt idx="110">
                  <c:v>-11836.0132436196</c:v>
                </c:pt>
                <c:pt idx="111">
                  <c:v>-11743.955326916701</c:v>
                </c:pt>
                <c:pt idx="112">
                  <c:v>-11776.3243919995</c:v>
                </c:pt>
                <c:pt idx="113">
                  <c:v>-11803.580288462301</c:v>
                </c:pt>
                <c:pt idx="114">
                  <c:v>-11782.7980341394</c:v>
                </c:pt>
                <c:pt idx="115">
                  <c:v>-11771.855538446</c:v>
                </c:pt>
                <c:pt idx="116">
                  <c:v>-11809.4036097386</c:v>
                </c:pt>
                <c:pt idx="117">
                  <c:v>-11862.525500776001</c:v>
                </c:pt>
                <c:pt idx="118">
                  <c:v>-11848.523397675101</c:v>
                </c:pt>
                <c:pt idx="119">
                  <c:v>-11796.9467571777</c:v>
                </c:pt>
                <c:pt idx="120">
                  <c:v>-11751.8973499284</c:v>
                </c:pt>
                <c:pt idx="121">
                  <c:v>-11757.5357511574</c:v>
                </c:pt>
                <c:pt idx="122">
                  <c:v>-11774.072979840201</c:v>
                </c:pt>
                <c:pt idx="123">
                  <c:v>-11725.6749248298</c:v>
                </c:pt>
                <c:pt idx="124">
                  <c:v>-11679.7152800692</c:v>
                </c:pt>
                <c:pt idx="125">
                  <c:v>-11729.334984265601</c:v>
                </c:pt>
                <c:pt idx="126">
                  <c:v>-11815.4896152333</c:v>
                </c:pt>
                <c:pt idx="127">
                  <c:v>-11933.0913965285</c:v>
                </c:pt>
                <c:pt idx="128">
                  <c:v>-11910.853639368101</c:v>
                </c:pt>
                <c:pt idx="129">
                  <c:v>-11858.9153525334</c:v>
                </c:pt>
                <c:pt idx="130">
                  <c:v>-11819.7651819244</c:v>
                </c:pt>
                <c:pt idx="131">
                  <c:v>-11850.4637991576</c:v>
                </c:pt>
                <c:pt idx="132">
                  <c:v>-11796.0554725484</c:v>
                </c:pt>
                <c:pt idx="133">
                  <c:v>-11834.771017774699</c:v>
                </c:pt>
                <c:pt idx="134">
                  <c:v>-11810.983484337599</c:v>
                </c:pt>
                <c:pt idx="135">
                  <c:v>-11795.804666865</c:v>
                </c:pt>
                <c:pt idx="136">
                  <c:v>-11789.4238675411</c:v>
                </c:pt>
                <c:pt idx="137">
                  <c:v>-11780.5122261705</c:v>
                </c:pt>
                <c:pt idx="138">
                  <c:v>-11786.5658915887</c:v>
                </c:pt>
                <c:pt idx="139">
                  <c:v>-11832.237710977601</c:v>
                </c:pt>
                <c:pt idx="140">
                  <c:v>-11830.4351380508</c:v>
                </c:pt>
                <c:pt idx="141">
                  <c:v>-11871.962125343</c:v>
                </c:pt>
                <c:pt idx="142">
                  <c:v>-11832.0216075772</c:v>
                </c:pt>
                <c:pt idx="143">
                  <c:v>-11795.5985100746</c:v>
                </c:pt>
                <c:pt idx="144">
                  <c:v>-11738.276701393899</c:v>
                </c:pt>
                <c:pt idx="145">
                  <c:v>-11720.139698893299</c:v>
                </c:pt>
                <c:pt idx="146">
                  <c:v>-11692.3802741932</c:v>
                </c:pt>
                <c:pt idx="147">
                  <c:v>-11732.6721387914</c:v>
                </c:pt>
                <c:pt idx="148">
                  <c:v>-11744.3336200099</c:v>
                </c:pt>
                <c:pt idx="149">
                  <c:v>-11822.2502616702</c:v>
                </c:pt>
                <c:pt idx="150">
                  <c:v>-11833.404699963799</c:v>
                </c:pt>
                <c:pt idx="151">
                  <c:v>-11880.4496406048</c:v>
                </c:pt>
                <c:pt idx="152">
                  <c:v>-11956.7890655274</c:v>
                </c:pt>
                <c:pt idx="153">
                  <c:v>-11877.5892411518</c:v>
                </c:pt>
                <c:pt idx="154">
                  <c:v>-11840.697900601401</c:v>
                </c:pt>
                <c:pt idx="155">
                  <c:v>-11825.035188374601</c:v>
                </c:pt>
                <c:pt idx="156">
                  <c:v>-11755.884593556901</c:v>
                </c:pt>
                <c:pt idx="157">
                  <c:v>-11755.924632210001</c:v>
                </c:pt>
                <c:pt idx="158">
                  <c:v>-11809.558737769101</c:v>
                </c:pt>
                <c:pt idx="159">
                  <c:v>-11812.990517836501</c:v>
                </c:pt>
                <c:pt idx="160">
                  <c:v>-11860.497973199601</c:v>
                </c:pt>
                <c:pt idx="161">
                  <c:v>-11848.4547649173</c:v>
                </c:pt>
                <c:pt idx="162">
                  <c:v>-11753.7939414423</c:v>
                </c:pt>
                <c:pt idx="163">
                  <c:v>-11737.9679149369</c:v>
                </c:pt>
                <c:pt idx="164">
                  <c:v>-11724.5790881792</c:v>
                </c:pt>
                <c:pt idx="165">
                  <c:v>-11700.101542206899</c:v>
                </c:pt>
                <c:pt idx="166">
                  <c:v>-11765.0902502061</c:v>
                </c:pt>
                <c:pt idx="167">
                  <c:v>-11806.4088325557</c:v>
                </c:pt>
                <c:pt idx="168">
                  <c:v>-11744.995374401</c:v>
                </c:pt>
                <c:pt idx="169">
                  <c:v>-11761.1814525956</c:v>
                </c:pt>
                <c:pt idx="170">
                  <c:v>-11756.880896037601</c:v>
                </c:pt>
                <c:pt idx="171">
                  <c:v>-11719.305431504799</c:v>
                </c:pt>
                <c:pt idx="172">
                  <c:v>-11681.066973462801</c:v>
                </c:pt>
                <c:pt idx="173">
                  <c:v>-11655.8623628555</c:v>
                </c:pt>
                <c:pt idx="174">
                  <c:v>-11620.8129013286</c:v>
                </c:pt>
                <c:pt idx="175">
                  <c:v>-11676.8419330492</c:v>
                </c:pt>
                <c:pt idx="176">
                  <c:v>-11634.7266432946</c:v>
                </c:pt>
                <c:pt idx="177">
                  <c:v>-11650.533407249501</c:v>
                </c:pt>
                <c:pt idx="178">
                  <c:v>-11746.803367362299</c:v>
                </c:pt>
                <c:pt idx="179">
                  <c:v>-11638.620701264101</c:v>
                </c:pt>
                <c:pt idx="180">
                  <c:v>-11694.4000083064</c:v>
                </c:pt>
                <c:pt idx="181">
                  <c:v>-11717.3433547237</c:v>
                </c:pt>
                <c:pt idx="182">
                  <c:v>-11756.913456778901</c:v>
                </c:pt>
                <c:pt idx="183">
                  <c:v>-11725.1793757545</c:v>
                </c:pt>
                <c:pt idx="184">
                  <c:v>-11732.5012168208</c:v>
                </c:pt>
                <c:pt idx="185">
                  <c:v>-11770.7841093843</c:v>
                </c:pt>
                <c:pt idx="186">
                  <c:v>-11739.4022968231</c:v>
                </c:pt>
                <c:pt idx="187">
                  <c:v>-11705.7302902504</c:v>
                </c:pt>
                <c:pt idx="188">
                  <c:v>-11709.5214833303</c:v>
                </c:pt>
                <c:pt idx="189">
                  <c:v>-11761.7674585489</c:v>
                </c:pt>
                <c:pt idx="190">
                  <c:v>-11717.781542708701</c:v>
                </c:pt>
                <c:pt idx="191">
                  <c:v>-11693.8102044925</c:v>
                </c:pt>
                <c:pt idx="192">
                  <c:v>-11696.837944865199</c:v>
                </c:pt>
                <c:pt idx="193">
                  <c:v>-11682.342570470701</c:v>
                </c:pt>
                <c:pt idx="194">
                  <c:v>-11676.196358274001</c:v>
                </c:pt>
                <c:pt idx="195">
                  <c:v>-11699.1689764766</c:v>
                </c:pt>
                <c:pt idx="196">
                  <c:v>-11870.6205889871</c:v>
                </c:pt>
                <c:pt idx="197">
                  <c:v>-11841.1279733312</c:v>
                </c:pt>
                <c:pt idx="198">
                  <c:v>-11833.3816383882</c:v>
                </c:pt>
                <c:pt idx="199">
                  <c:v>-11832.186778651299</c:v>
                </c:pt>
                <c:pt idx="200">
                  <c:v>-11816.3090648368</c:v>
                </c:pt>
                <c:pt idx="201">
                  <c:v>-11846.1973910365</c:v>
                </c:pt>
                <c:pt idx="202">
                  <c:v>-11793.425681667</c:v>
                </c:pt>
                <c:pt idx="203">
                  <c:v>-11824.9140738433</c:v>
                </c:pt>
                <c:pt idx="204">
                  <c:v>-11829.0165726613</c:v>
                </c:pt>
                <c:pt idx="205">
                  <c:v>-11763.9228425867</c:v>
                </c:pt>
                <c:pt idx="206">
                  <c:v>-11745.0792978232</c:v>
                </c:pt>
                <c:pt idx="207">
                  <c:v>-11735.543515655199</c:v>
                </c:pt>
                <c:pt idx="208">
                  <c:v>-11698.5286020575</c:v>
                </c:pt>
                <c:pt idx="209">
                  <c:v>-11714.2935319928</c:v>
                </c:pt>
                <c:pt idx="210">
                  <c:v>-11787.737201575501</c:v>
                </c:pt>
                <c:pt idx="211">
                  <c:v>-11798.135824192799</c:v>
                </c:pt>
                <c:pt idx="212">
                  <c:v>-11836.692798423401</c:v>
                </c:pt>
                <c:pt idx="213">
                  <c:v>-11751.1316340581</c:v>
                </c:pt>
                <c:pt idx="214">
                  <c:v>-11778.2584401688</c:v>
                </c:pt>
                <c:pt idx="215">
                  <c:v>-11683.2435173348</c:v>
                </c:pt>
                <c:pt idx="216">
                  <c:v>-11625.7206433914</c:v>
                </c:pt>
                <c:pt idx="217">
                  <c:v>-11678.4349328058</c:v>
                </c:pt>
                <c:pt idx="218">
                  <c:v>-11676.525385840199</c:v>
                </c:pt>
                <c:pt idx="219">
                  <c:v>-11717.033416463901</c:v>
                </c:pt>
                <c:pt idx="220">
                  <c:v>-11703.2869974634</c:v>
                </c:pt>
                <c:pt idx="221">
                  <c:v>-11630.6535520785</c:v>
                </c:pt>
                <c:pt idx="222">
                  <c:v>-11711.879101894699</c:v>
                </c:pt>
                <c:pt idx="223">
                  <c:v>-11682.055050126201</c:v>
                </c:pt>
                <c:pt idx="224">
                  <c:v>-11672.3741325642</c:v>
                </c:pt>
                <c:pt idx="225">
                  <c:v>-11601.2179287902</c:v>
                </c:pt>
                <c:pt idx="226">
                  <c:v>-11660.112169348</c:v>
                </c:pt>
                <c:pt idx="227">
                  <c:v>-11644.3309051857</c:v>
                </c:pt>
                <c:pt idx="228">
                  <c:v>-11672.3566604889</c:v>
                </c:pt>
                <c:pt idx="229">
                  <c:v>-11728.9912226665</c:v>
                </c:pt>
                <c:pt idx="230">
                  <c:v>-11787.297663921599</c:v>
                </c:pt>
                <c:pt idx="231">
                  <c:v>-11681.781963724899</c:v>
                </c:pt>
                <c:pt idx="232">
                  <c:v>-11720.6088117339</c:v>
                </c:pt>
                <c:pt idx="233">
                  <c:v>-11652.4591596219</c:v>
                </c:pt>
                <c:pt idx="234">
                  <c:v>-11716.0348903059</c:v>
                </c:pt>
                <c:pt idx="235">
                  <c:v>-11604.5182066776</c:v>
                </c:pt>
                <c:pt idx="236">
                  <c:v>-11570.701454251701</c:v>
                </c:pt>
                <c:pt idx="237">
                  <c:v>-11528.9643462931</c:v>
                </c:pt>
                <c:pt idx="238">
                  <c:v>-11583.8272671208</c:v>
                </c:pt>
                <c:pt idx="239">
                  <c:v>-11524.470709589001</c:v>
                </c:pt>
                <c:pt idx="240">
                  <c:v>-11535.6502460956</c:v>
                </c:pt>
                <c:pt idx="241">
                  <c:v>-11585.9604745291</c:v>
                </c:pt>
                <c:pt idx="242">
                  <c:v>-11685.854477455499</c:v>
                </c:pt>
                <c:pt idx="243">
                  <c:v>-11684.366932774499</c:v>
                </c:pt>
                <c:pt idx="244">
                  <c:v>-11680.746904289699</c:v>
                </c:pt>
                <c:pt idx="245">
                  <c:v>-11655.9766123224</c:v>
                </c:pt>
                <c:pt idx="246">
                  <c:v>-11697.2585443917</c:v>
                </c:pt>
                <c:pt idx="247">
                  <c:v>-11718.580927943</c:v>
                </c:pt>
                <c:pt idx="248">
                  <c:v>-11773.373490971</c:v>
                </c:pt>
                <c:pt idx="249">
                  <c:v>-11735.755811770599</c:v>
                </c:pt>
                <c:pt idx="250">
                  <c:v>-11731.156396779599</c:v>
                </c:pt>
                <c:pt idx="251">
                  <c:v>-11701.870584314</c:v>
                </c:pt>
                <c:pt idx="252">
                  <c:v>-11753.685642503</c:v>
                </c:pt>
                <c:pt idx="253">
                  <c:v>-11779.356573672099</c:v>
                </c:pt>
                <c:pt idx="254">
                  <c:v>-11625.9164875024</c:v>
                </c:pt>
                <c:pt idx="255">
                  <c:v>-11631.3237910383</c:v>
                </c:pt>
                <c:pt idx="256">
                  <c:v>-11611.557589818</c:v>
                </c:pt>
                <c:pt idx="257">
                  <c:v>-11619.463508961</c:v>
                </c:pt>
                <c:pt idx="258">
                  <c:v>-11638.089607677901</c:v>
                </c:pt>
                <c:pt idx="259">
                  <c:v>-11703.471554931901</c:v>
                </c:pt>
                <c:pt idx="260">
                  <c:v>-11654.5378464472</c:v>
                </c:pt>
                <c:pt idx="261">
                  <c:v>-11597.3616285719</c:v>
                </c:pt>
                <c:pt idx="262">
                  <c:v>-11626.497032204399</c:v>
                </c:pt>
                <c:pt idx="263">
                  <c:v>-11688.2032176802</c:v>
                </c:pt>
                <c:pt idx="264">
                  <c:v>-11676.597967408599</c:v>
                </c:pt>
                <c:pt idx="265">
                  <c:v>-11663.070158779499</c:v>
                </c:pt>
                <c:pt idx="266">
                  <c:v>-11667.9300782872</c:v>
                </c:pt>
                <c:pt idx="267">
                  <c:v>-11639.1214950947</c:v>
                </c:pt>
                <c:pt idx="268">
                  <c:v>-11572.232426738299</c:v>
                </c:pt>
                <c:pt idx="269">
                  <c:v>-11636.7281299395</c:v>
                </c:pt>
                <c:pt idx="270">
                  <c:v>-11577.507579469</c:v>
                </c:pt>
                <c:pt idx="271">
                  <c:v>-11635.3738546148</c:v>
                </c:pt>
                <c:pt idx="272">
                  <c:v>-11546.075670931699</c:v>
                </c:pt>
                <c:pt idx="273">
                  <c:v>-11522.205538159</c:v>
                </c:pt>
                <c:pt idx="274">
                  <c:v>-11561.3634399886</c:v>
                </c:pt>
                <c:pt idx="275">
                  <c:v>-11604.841515816601</c:v>
                </c:pt>
                <c:pt idx="276">
                  <c:v>-11687.4489381895</c:v>
                </c:pt>
                <c:pt idx="277">
                  <c:v>-11672.531357006799</c:v>
                </c:pt>
                <c:pt idx="278">
                  <c:v>-11519.992154900099</c:v>
                </c:pt>
                <c:pt idx="279">
                  <c:v>-11503.3525922383</c:v>
                </c:pt>
                <c:pt idx="280">
                  <c:v>-11544.7461219297</c:v>
                </c:pt>
                <c:pt idx="281">
                  <c:v>-11519.7770067777</c:v>
                </c:pt>
                <c:pt idx="282">
                  <c:v>-11574.720503496999</c:v>
                </c:pt>
                <c:pt idx="283">
                  <c:v>-11589.514114911901</c:v>
                </c:pt>
                <c:pt idx="284">
                  <c:v>-11607.933607929401</c:v>
                </c:pt>
                <c:pt idx="285">
                  <c:v>-11629.624140981099</c:v>
                </c:pt>
                <c:pt idx="286">
                  <c:v>-11623.838547672</c:v>
                </c:pt>
                <c:pt idx="287">
                  <c:v>-11713.740093096099</c:v>
                </c:pt>
                <c:pt idx="288">
                  <c:v>-11662.7349531768</c:v>
                </c:pt>
                <c:pt idx="289">
                  <c:v>-11716.3620423377</c:v>
                </c:pt>
                <c:pt idx="290">
                  <c:v>-11731.053843562901</c:v>
                </c:pt>
                <c:pt idx="291">
                  <c:v>-11698.8829412379</c:v>
                </c:pt>
                <c:pt idx="292">
                  <c:v>-11615.1344478027</c:v>
                </c:pt>
                <c:pt idx="293">
                  <c:v>-11630.048453454099</c:v>
                </c:pt>
                <c:pt idx="294">
                  <c:v>-11566.582250315299</c:v>
                </c:pt>
                <c:pt idx="295">
                  <c:v>-11592.4181289969</c:v>
                </c:pt>
                <c:pt idx="296">
                  <c:v>-11645.097435940301</c:v>
                </c:pt>
                <c:pt idx="297">
                  <c:v>-11648.188548095901</c:v>
                </c:pt>
                <c:pt idx="298">
                  <c:v>-11700.669292112399</c:v>
                </c:pt>
                <c:pt idx="299">
                  <c:v>-11671.583277105399</c:v>
                </c:pt>
                <c:pt idx="300">
                  <c:v>-11678.120425585301</c:v>
                </c:pt>
                <c:pt idx="301">
                  <c:v>-11675.7882767919</c:v>
                </c:pt>
                <c:pt idx="302">
                  <c:v>-11744.188205520401</c:v>
                </c:pt>
                <c:pt idx="303">
                  <c:v>-11739.3744431542</c:v>
                </c:pt>
                <c:pt idx="304">
                  <c:v>-11724.233840469</c:v>
                </c:pt>
                <c:pt idx="305">
                  <c:v>-11651.4121181382</c:v>
                </c:pt>
                <c:pt idx="306">
                  <c:v>-11559.2710644897</c:v>
                </c:pt>
                <c:pt idx="307">
                  <c:v>-11553.722646263201</c:v>
                </c:pt>
                <c:pt idx="308">
                  <c:v>-11478.3951821757</c:v>
                </c:pt>
                <c:pt idx="309">
                  <c:v>-11520.520603614599</c:v>
                </c:pt>
                <c:pt idx="310">
                  <c:v>-11459.401901285601</c:v>
                </c:pt>
                <c:pt idx="311">
                  <c:v>-11448.579983416001</c:v>
                </c:pt>
                <c:pt idx="312">
                  <c:v>-11478.907185079101</c:v>
                </c:pt>
                <c:pt idx="313">
                  <c:v>-11467.182374984801</c:v>
                </c:pt>
                <c:pt idx="314">
                  <c:v>-11425.768910145</c:v>
                </c:pt>
                <c:pt idx="315">
                  <c:v>-11440.1404484059</c:v>
                </c:pt>
                <c:pt idx="316">
                  <c:v>-11455.076455034001</c:v>
                </c:pt>
                <c:pt idx="317">
                  <c:v>-11450.383407101501</c:v>
                </c:pt>
                <c:pt idx="318">
                  <c:v>-11382.9160733673</c:v>
                </c:pt>
                <c:pt idx="319">
                  <c:v>-11430.3427719183</c:v>
                </c:pt>
                <c:pt idx="320">
                  <c:v>-11398.3070372281</c:v>
                </c:pt>
                <c:pt idx="321">
                  <c:v>-11338.8415560617</c:v>
                </c:pt>
                <c:pt idx="322">
                  <c:v>-11302.647595603699</c:v>
                </c:pt>
                <c:pt idx="323">
                  <c:v>-11340.981381850101</c:v>
                </c:pt>
                <c:pt idx="324">
                  <c:v>-11336.120517244201</c:v>
                </c:pt>
                <c:pt idx="325">
                  <c:v>-11223.060683686899</c:v>
                </c:pt>
                <c:pt idx="326">
                  <c:v>-11215.9307460411</c:v>
                </c:pt>
                <c:pt idx="327">
                  <c:v>-11167.0494319839</c:v>
                </c:pt>
                <c:pt idx="328">
                  <c:v>-11203.1131348207</c:v>
                </c:pt>
                <c:pt idx="329">
                  <c:v>-11253.353601307501</c:v>
                </c:pt>
                <c:pt idx="330">
                  <c:v>-11273.011216021499</c:v>
                </c:pt>
                <c:pt idx="331">
                  <c:v>-11326.098208306499</c:v>
                </c:pt>
                <c:pt idx="332">
                  <c:v>-11239.914804681501</c:v>
                </c:pt>
                <c:pt idx="333">
                  <c:v>-11308.476400406</c:v>
                </c:pt>
                <c:pt idx="334">
                  <c:v>-11401.9812431385</c:v>
                </c:pt>
                <c:pt idx="335">
                  <c:v>-11509.328689170599</c:v>
                </c:pt>
                <c:pt idx="336">
                  <c:v>-11588.4423417981</c:v>
                </c:pt>
                <c:pt idx="337">
                  <c:v>-11574.995961651101</c:v>
                </c:pt>
                <c:pt idx="338">
                  <c:v>-11595.116479185501</c:v>
                </c:pt>
                <c:pt idx="339">
                  <c:v>-11601.577033806199</c:v>
                </c:pt>
                <c:pt idx="340">
                  <c:v>-11503.2297744684</c:v>
                </c:pt>
                <c:pt idx="341">
                  <c:v>-11458.9793953224</c:v>
                </c:pt>
                <c:pt idx="342">
                  <c:v>-11445.8316098991</c:v>
                </c:pt>
                <c:pt idx="343">
                  <c:v>-11445.422934723199</c:v>
                </c:pt>
                <c:pt idx="344">
                  <c:v>-11482.2370027546</c:v>
                </c:pt>
                <c:pt idx="345">
                  <c:v>-11451.4925286942</c:v>
                </c:pt>
                <c:pt idx="346">
                  <c:v>-11399.5138622827</c:v>
                </c:pt>
                <c:pt idx="347">
                  <c:v>-11434.663371294901</c:v>
                </c:pt>
                <c:pt idx="348">
                  <c:v>-11417.624024343801</c:v>
                </c:pt>
                <c:pt idx="349">
                  <c:v>-11406.1016904717</c:v>
                </c:pt>
                <c:pt idx="350">
                  <c:v>-11344.2183183549</c:v>
                </c:pt>
                <c:pt idx="351">
                  <c:v>-11351.0132728628</c:v>
                </c:pt>
                <c:pt idx="352">
                  <c:v>-11423.0694708054</c:v>
                </c:pt>
                <c:pt idx="353">
                  <c:v>-11472.0842449579</c:v>
                </c:pt>
                <c:pt idx="354">
                  <c:v>-11535.2375182653</c:v>
                </c:pt>
                <c:pt idx="355">
                  <c:v>-11501.795520161801</c:v>
                </c:pt>
                <c:pt idx="356">
                  <c:v>-11571.8839356425</c:v>
                </c:pt>
                <c:pt idx="357">
                  <c:v>-11603.5898076662</c:v>
                </c:pt>
                <c:pt idx="358">
                  <c:v>-11586.6869276056</c:v>
                </c:pt>
                <c:pt idx="359">
                  <c:v>-11604.840733540001</c:v>
                </c:pt>
                <c:pt idx="360">
                  <c:v>-11584.9670282486</c:v>
                </c:pt>
                <c:pt idx="361">
                  <c:v>-11541.701135388001</c:v>
                </c:pt>
                <c:pt idx="362">
                  <c:v>-11455.168819573601</c:v>
                </c:pt>
                <c:pt idx="363">
                  <c:v>-11472.473504646299</c:v>
                </c:pt>
                <c:pt idx="364">
                  <c:v>-11575.007059933399</c:v>
                </c:pt>
                <c:pt idx="365">
                  <c:v>-11549.5840904796</c:v>
                </c:pt>
                <c:pt idx="366">
                  <c:v>-11603.0687464244</c:v>
                </c:pt>
                <c:pt idx="367">
                  <c:v>-11591.855969938</c:v>
                </c:pt>
                <c:pt idx="368">
                  <c:v>-11562.3981013581</c:v>
                </c:pt>
                <c:pt idx="369">
                  <c:v>-11565.2867809417</c:v>
                </c:pt>
                <c:pt idx="370">
                  <c:v>-11582.8212801957</c:v>
                </c:pt>
                <c:pt idx="371">
                  <c:v>-11524.9257969962</c:v>
                </c:pt>
                <c:pt idx="372">
                  <c:v>-11494.898643202199</c:v>
                </c:pt>
                <c:pt idx="373">
                  <c:v>-11439.275876915</c:v>
                </c:pt>
                <c:pt idx="374">
                  <c:v>-11326.4471868853</c:v>
                </c:pt>
                <c:pt idx="375">
                  <c:v>-11264.152380405299</c:v>
                </c:pt>
                <c:pt idx="376">
                  <c:v>-11313.039466210999</c:v>
                </c:pt>
                <c:pt idx="377">
                  <c:v>-11351.332371926201</c:v>
                </c:pt>
                <c:pt idx="378">
                  <c:v>-11354.5082718944</c:v>
                </c:pt>
                <c:pt idx="379">
                  <c:v>-11436.0311783947</c:v>
                </c:pt>
                <c:pt idx="380">
                  <c:v>-11425.423368830099</c:v>
                </c:pt>
                <c:pt idx="381">
                  <c:v>-11462.7459684101</c:v>
                </c:pt>
                <c:pt idx="382">
                  <c:v>-11491.2354386355</c:v>
                </c:pt>
                <c:pt idx="383">
                  <c:v>-11445.7664454977</c:v>
                </c:pt>
                <c:pt idx="384">
                  <c:v>-11408.719431329</c:v>
                </c:pt>
                <c:pt idx="385">
                  <c:v>-11478.5986566105</c:v>
                </c:pt>
                <c:pt idx="386">
                  <c:v>-11497.618124647201</c:v>
                </c:pt>
                <c:pt idx="387">
                  <c:v>-11533.545009379301</c:v>
                </c:pt>
                <c:pt idx="388">
                  <c:v>-11539.6475085986</c:v>
                </c:pt>
                <c:pt idx="389">
                  <c:v>-11573.7303223362</c:v>
                </c:pt>
                <c:pt idx="390">
                  <c:v>-11523.739664091599</c:v>
                </c:pt>
                <c:pt idx="391">
                  <c:v>-11516.4058534139</c:v>
                </c:pt>
                <c:pt idx="392">
                  <c:v>-11559.6539704894</c:v>
                </c:pt>
                <c:pt idx="393">
                  <c:v>-11688.4562513279</c:v>
                </c:pt>
                <c:pt idx="394">
                  <c:v>-11695.612129405001</c:v>
                </c:pt>
                <c:pt idx="395">
                  <c:v>-11679.4218247154</c:v>
                </c:pt>
                <c:pt idx="396">
                  <c:v>-11639.2765875737</c:v>
                </c:pt>
                <c:pt idx="397">
                  <c:v>-11642.564235392199</c:v>
                </c:pt>
                <c:pt idx="398">
                  <c:v>-11632.212672559201</c:v>
                </c:pt>
                <c:pt idx="399">
                  <c:v>-11632.1973151083</c:v>
                </c:pt>
                <c:pt idx="400">
                  <c:v>-11595.2278650481</c:v>
                </c:pt>
                <c:pt idx="401">
                  <c:v>-11668.9798354494</c:v>
                </c:pt>
                <c:pt idx="402">
                  <c:v>-11649.420115900601</c:v>
                </c:pt>
                <c:pt idx="403">
                  <c:v>-11619.791203519</c:v>
                </c:pt>
                <c:pt idx="404">
                  <c:v>-11691.7842211198</c:v>
                </c:pt>
                <c:pt idx="405">
                  <c:v>-11802.523812531999</c:v>
                </c:pt>
                <c:pt idx="406">
                  <c:v>-11713.1426796786</c:v>
                </c:pt>
                <c:pt idx="407">
                  <c:v>-11670.520160710001</c:v>
                </c:pt>
                <c:pt idx="408">
                  <c:v>-11689.2722847244</c:v>
                </c:pt>
                <c:pt idx="409">
                  <c:v>-11781.479668367099</c:v>
                </c:pt>
                <c:pt idx="410">
                  <c:v>-11732.0013619079</c:v>
                </c:pt>
                <c:pt idx="411">
                  <c:v>-11847.361308339499</c:v>
                </c:pt>
                <c:pt idx="412">
                  <c:v>-11808.793110378099</c:v>
                </c:pt>
                <c:pt idx="413">
                  <c:v>-11759.6830720119</c:v>
                </c:pt>
                <c:pt idx="414">
                  <c:v>-11728.140010249601</c:v>
                </c:pt>
                <c:pt idx="415">
                  <c:v>-11600.9396791171</c:v>
                </c:pt>
                <c:pt idx="416">
                  <c:v>-11665.5568068927</c:v>
                </c:pt>
                <c:pt idx="417">
                  <c:v>-11633.607984332701</c:v>
                </c:pt>
                <c:pt idx="418">
                  <c:v>-11696.8982755243</c:v>
                </c:pt>
                <c:pt idx="419">
                  <c:v>-11800.299004889301</c:v>
                </c:pt>
                <c:pt idx="420">
                  <c:v>-11865.9921095891</c:v>
                </c:pt>
                <c:pt idx="421">
                  <c:v>-11779.4501629399</c:v>
                </c:pt>
                <c:pt idx="422">
                  <c:v>-11784.7557814554</c:v>
                </c:pt>
                <c:pt idx="423">
                  <c:v>-11735.989804209299</c:v>
                </c:pt>
                <c:pt idx="424">
                  <c:v>-11679.4091236431</c:v>
                </c:pt>
                <c:pt idx="425">
                  <c:v>-11634.885705402199</c:v>
                </c:pt>
                <c:pt idx="426">
                  <c:v>-11629.3425514267</c:v>
                </c:pt>
                <c:pt idx="427">
                  <c:v>-11571.635297848999</c:v>
                </c:pt>
                <c:pt idx="428">
                  <c:v>-11687.701098604201</c:v>
                </c:pt>
                <c:pt idx="429">
                  <c:v>-11673.9485926202</c:v>
                </c:pt>
                <c:pt idx="430">
                  <c:v>-11621.7303135128</c:v>
                </c:pt>
                <c:pt idx="431">
                  <c:v>-11644.860007639099</c:v>
                </c:pt>
                <c:pt idx="432">
                  <c:v>-11670.7330720059</c:v>
                </c:pt>
                <c:pt idx="433">
                  <c:v>-11678.581987469201</c:v>
                </c:pt>
                <c:pt idx="434">
                  <c:v>-11668.382108096501</c:v>
                </c:pt>
                <c:pt idx="435">
                  <c:v>-11759.990501316899</c:v>
                </c:pt>
                <c:pt idx="436">
                  <c:v>-11685.237766746</c:v>
                </c:pt>
                <c:pt idx="437">
                  <c:v>-11714.292576131</c:v>
                </c:pt>
                <c:pt idx="438">
                  <c:v>-11621.681282375999</c:v>
                </c:pt>
                <c:pt idx="439">
                  <c:v>-11599.5058120046</c:v>
                </c:pt>
                <c:pt idx="440">
                  <c:v>-11605.5471765575</c:v>
                </c:pt>
                <c:pt idx="441">
                  <c:v>-11640.3126485094</c:v>
                </c:pt>
                <c:pt idx="442">
                  <c:v>-11668.9886080793</c:v>
                </c:pt>
                <c:pt idx="443">
                  <c:v>-11643.7773220012</c:v>
                </c:pt>
                <c:pt idx="444">
                  <c:v>-11782.005888384399</c:v>
                </c:pt>
                <c:pt idx="445">
                  <c:v>-11789.464181121501</c:v>
                </c:pt>
                <c:pt idx="446">
                  <c:v>-11756.042858062299</c:v>
                </c:pt>
                <c:pt idx="447">
                  <c:v>-11783.508342680399</c:v>
                </c:pt>
                <c:pt idx="448">
                  <c:v>-11769.215502757999</c:v>
                </c:pt>
                <c:pt idx="449">
                  <c:v>-11736.3622258958</c:v>
                </c:pt>
                <c:pt idx="450">
                  <c:v>-11753.791824477499</c:v>
                </c:pt>
                <c:pt idx="451">
                  <c:v>-11726.105478133801</c:v>
                </c:pt>
                <c:pt idx="452">
                  <c:v>-11674.276817260899</c:v>
                </c:pt>
                <c:pt idx="453">
                  <c:v>-11634.9256677906</c:v>
                </c:pt>
                <c:pt idx="454">
                  <c:v>-11635.2760422848</c:v>
                </c:pt>
                <c:pt idx="455">
                  <c:v>-11648.032409478599</c:v>
                </c:pt>
                <c:pt idx="456">
                  <c:v>-11719.9199908265</c:v>
                </c:pt>
                <c:pt idx="457">
                  <c:v>-11816.462129788801</c:v>
                </c:pt>
                <c:pt idx="458">
                  <c:v>-11826.3571343808</c:v>
                </c:pt>
                <c:pt idx="459">
                  <c:v>-11873.8806983372</c:v>
                </c:pt>
                <c:pt idx="460">
                  <c:v>-11895.5006547337</c:v>
                </c:pt>
                <c:pt idx="461">
                  <c:v>-11943.8503225555</c:v>
                </c:pt>
                <c:pt idx="462">
                  <c:v>-11974.1456918812</c:v>
                </c:pt>
                <c:pt idx="463">
                  <c:v>-11926.579134358301</c:v>
                </c:pt>
                <c:pt idx="464">
                  <c:v>-11952.830705721301</c:v>
                </c:pt>
                <c:pt idx="465">
                  <c:v>-11887.4977133135</c:v>
                </c:pt>
                <c:pt idx="466">
                  <c:v>-11860.6122565516</c:v>
                </c:pt>
                <c:pt idx="467">
                  <c:v>-11869.753185379101</c:v>
                </c:pt>
                <c:pt idx="468">
                  <c:v>-11868.3517121975</c:v>
                </c:pt>
                <c:pt idx="469">
                  <c:v>-11853.576277804101</c:v>
                </c:pt>
                <c:pt idx="470">
                  <c:v>-11856.5948221788</c:v>
                </c:pt>
                <c:pt idx="471">
                  <c:v>-11756.621266743699</c:v>
                </c:pt>
                <c:pt idx="472">
                  <c:v>-11753.567855786099</c:v>
                </c:pt>
                <c:pt idx="473">
                  <c:v>-11751.7946132505</c:v>
                </c:pt>
                <c:pt idx="474">
                  <c:v>-11681.421342600501</c:v>
                </c:pt>
                <c:pt idx="475">
                  <c:v>-11775.652950657901</c:v>
                </c:pt>
                <c:pt idx="476">
                  <c:v>-11782.207715519</c:v>
                </c:pt>
                <c:pt idx="477">
                  <c:v>-11726.982249266601</c:v>
                </c:pt>
                <c:pt idx="478">
                  <c:v>-11676.9703999661</c:v>
                </c:pt>
                <c:pt idx="479">
                  <c:v>-11642.333377937999</c:v>
                </c:pt>
                <c:pt idx="480">
                  <c:v>-11792.4644013737</c:v>
                </c:pt>
                <c:pt idx="481">
                  <c:v>-11778.3473487471</c:v>
                </c:pt>
                <c:pt idx="482">
                  <c:v>-11704.6025124358</c:v>
                </c:pt>
                <c:pt idx="483">
                  <c:v>-11722.401136660301</c:v>
                </c:pt>
                <c:pt idx="484">
                  <c:v>-11715.047535022601</c:v>
                </c:pt>
                <c:pt idx="485">
                  <c:v>-11623.9766330822</c:v>
                </c:pt>
                <c:pt idx="486">
                  <c:v>-11571.073715353399</c:v>
                </c:pt>
                <c:pt idx="487">
                  <c:v>-11545.7372041858</c:v>
                </c:pt>
                <c:pt idx="488">
                  <c:v>-11541.811624940199</c:v>
                </c:pt>
                <c:pt idx="489">
                  <c:v>-11527.9490198928</c:v>
                </c:pt>
                <c:pt idx="490">
                  <c:v>-11573.475644800799</c:v>
                </c:pt>
                <c:pt idx="491">
                  <c:v>-11505.956277241299</c:v>
                </c:pt>
                <c:pt idx="492">
                  <c:v>-11451.6249679721</c:v>
                </c:pt>
                <c:pt idx="493">
                  <c:v>-11434.3483065361</c:v>
                </c:pt>
                <c:pt idx="494">
                  <c:v>-11468.182264954999</c:v>
                </c:pt>
                <c:pt idx="495">
                  <c:v>-11547.5041679227</c:v>
                </c:pt>
                <c:pt idx="496">
                  <c:v>-11554.940131216599</c:v>
                </c:pt>
                <c:pt idx="497">
                  <c:v>-11590.562277122999</c:v>
                </c:pt>
                <c:pt idx="498">
                  <c:v>-11672.418878848899</c:v>
                </c:pt>
                <c:pt idx="499">
                  <c:v>-11727.7745490243</c:v>
                </c:pt>
                <c:pt idx="500">
                  <c:v>-11735.672381864801</c:v>
                </c:pt>
                <c:pt idx="501">
                  <c:v>-11712.9175306548</c:v>
                </c:pt>
                <c:pt idx="502">
                  <c:v>-11638.5034642263</c:v>
                </c:pt>
                <c:pt idx="503">
                  <c:v>-11550.918245601601</c:v>
                </c:pt>
                <c:pt idx="504">
                  <c:v>-11575.783803182199</c:v>
                </c:pt>
                <c:pt idx="505">
                  <c:v>-11567.590279759999</c:v>
                </c:pt>
                <c:pt idx="506">
                  <c:v>-11487.4568799396</c:v>
                </c:pt>
                <c:pt idx="507">
                  <c:v>-11442.987401369999</c:v>
                </c:pt>
                <c:pt idx="508">
                  <c:v>-11491.604025091199</c:v>
                </c:pt>
                <c:pt idx="509">
                  <c:v>-11508.8363461919</c:v>
                </c:pt>
                <c:pt idx="510">
                  <c:v>-11513.344255506599</c:v>
                </c:pt>
                <c:pt idx="511">
                  <c:v>-11438.325911553</c:v>
                </c:pt>
                <c:pt idx="512">
                  <c:v>-11410.654509694799</c:v>
                </c:pt>
                <c:pt idx="513">
                  <c:v>-11502.858165846599</c:v>
                </c:pt>
                <c:pt idx="514">
                  <c:v>-11553.9547922976</c:v>
                </c:pt>
                <c:pt idx="515">
                  <c:v>-11569.699765702</c:v>
                </c:pt>
                <c:pt idx="516">
                  <c:v>-11586.622008988699</c:v>
                </c:pt>
                <c:pt idx="517">
                  <c:v>-11507.0480282028</c:v>
                </c:pt>
                <c:pt idx="518">
                  <c:v>-11571.6469204078</c:v>
                </c:pt>
                <c:pt idx="519">
                  <c:v>-11507.926837511601</c:v>
                </c:pt>
                <c:pt idx="520">
                  <c:v>-11468.1256294799</c:v>
                </c:pt>
                <c:pt idx="521">
                  <c:v>-11528.6710470449</c:v>
                </c:pt>
                <c:pt idx="522">
                  <c:v>-11460.943819526299</c:v>
                </c:pt>
                <c:pt idx="523">
                  <c:v>-11523.330954745399</c:v>
                </c:pt>
                <c:pt idx="524">
                  <c:v>-11471.728052791101</c:v>
                </c:pt>
                <c:pt idx="525">
                  <c:v>-11372.9592928901</c:v>
                </c:pt>
                <c:pt idx="526">
                  <c:v>-11442.510983780499</c:v>
                </c:pt>
                <c:pt idx="527">
                  <c:v>-11432.433390319</c:v>
                </c:pt>
                <c:pt idx="528">
                  <c:v>-11383.874495690699</c:v>
                </c:pt>
                <c:pt idx="529">
                  <c:v>-11444.1219649005</c:v>
                </c:pt>
                <c:pt idx="530">
                  <c:v>-11429.402415115999</c:v>
                </c:pt>
                <c:pt idx="531">
                  <c:v>-11388.507569330701</c:v>
                </c:pt>
                <c:pt idx="532">
                  <c:v>-11432.3499821359</c:v>
                </c:pt>
                <c:pt idx="533">
                  <c:v>-11474.5893832846</c:v>
                </c:pt>
                <c:pt idx="534">
                  <c:v>-11384.9892638124</c:v>
                </c:pt>
                <c:pt idx="535">
                  <c:v>-11343.3209053596</c:v>
                </c:pt>
                <c:pt idx="536">
                  <c:v>-11366.045804334601</c:v>
                </c:pt>
                <c:pt idx="537">
                  <c:v>-11297.4611880801</c:v>
                </c:pt>
                <c:pt idx="538">
                  <c:v>-11269.323994796499</c:v>
                </c:pt>
                <c:pt idx="539">
                  <c:v>-11325.379023843599</c:v>
                </c:pt>
                <c:pt idx="540">
                  <c:v>-11280.633164237701</c:v>
                </c:pt>
                <c:pt idx="541">
                  <c:v>-11234.679910658901</c:v>
                </c:pt>
                <c:pt idx="542">
                  <c:v>-11280.9747650967</c:v>
                </c:pt>
                <c:pt idx="543">
                  <c:v>-11304.959212678101</c:v>
                </c:pt>
                <c:pt idx="544">
                  <c:v>-11362.8230852087</c:v>
                </c:pt>
                <c:pt idx="545">
                  <c:v>-11329.4277727269</c:v>
                </c:pt>
                <c:pt idx="546">
                  <c:v>-11236.3631444524</c:v>
                </c:pt>
                <c:pt idx="547">
                  <c:v>-11322.378876716</c:v>
                </c:pt>
                <c:pt idx="548">
                  <c:v>-11265.087633626001</c:v>
                </c:pt>
                <c:pt idx="549">
                  <c:v>-11261.2166510315</c:v>
                </c:pt>
                <c:pt idx="550">
                  <c:v>-11283.9209263598</c:v>
                </c:pt>
                <c:pt idx="551">
                  <c:v>-11313.442498336501</c:v>
                </c:pt>
                <c:pt idx="552">
                  <c:v>-11322.5472414581</c:v>
                </c:pt>
                <c:pt idx="553">
                  <c:v>-11359.0641721104</c:v>
                </c:pt>
                <c:pt idx="554">
                  <c:v>-11434.499935669401</c:v>
                </c:pt>
                <c:pt idx="555">
                  <c:v>-11426.013308475</c:v>
                </c:pt>
                <c:pt idx="556">
                  <c:v>-11469.748091339599</c:v>
                </c:pt>
                <c:pt idx="557">
                  <c:v>-11458.892406791099</c:v>
                </c:pt>
                <c:pt idx="558">
                  <c:v>-11465.9028820086</c:v>
                </c:pt>
                <c:pt idx="559">
                  <c:v>-11502.0250576546</c:v>
                </c:pt>
                <c:pt idx="560">
                  <c:v>-11511.898882010501</c:v>
                </c:pt>
                <c:pt idx="561">
                  <c:v>-11480.4052361062</c:v>
                </c:pt>
                <c:pt idx="562">
                  <c:v>-11518.544904803</c:v>
                </c:pt>
                <c:pt idx="563">
                  <c:v>-11516.392752374901</c:v>
                </c:pt>
                <c:pt idx="564">
                  <c:v>-11462.990933827499</c:v>
                </c:pt>
                <c:pt idx="565">
                  <c:v>-11566.0846629516</c:v>
                </c:pt>
                <c:pt idx="566">
                  <c:v>-11530.9184550747</c:v>
                </c:pt>
                <c:pt idx="567">
                  <c:v>-11493.461238284101</c:v>
                </c:pt>
                <c:pt idx="568">
                  <c:v>-11516.795311748599</c:v>
                </c:pt>
                <c:pt idx="569">
                  <c:v>-11542.743328934501</c:v>
                </c:pt>
                <c:pt idx="570">
                  <c:v>-11436.642489646099</c:v>
                </c:pt>
                <c:pt idx="571">
                  <c:v>-11426.0683068792</c:v>
                </c:pt>
                <c:pt idx="572">
                  <c:v>-11391.8331548393</c:v>
                </c:pt>
                <c:pt idx="573">
                  <c:v>-11385.1942005326</c:v>
                </c:pt>
                <c:pt idx="574">
                  <c:v>-11481.1403849995</c:v>
                </c:pt>
                <c:pt idx="575">
                  <c:v>-11426.8315623576</c:v>
                </c:pt>
                <c:pt idx="576">
                  <c:v>-11404.5554444668</c:v>
                </c:pt>
                <c:pt idx="577">
                  <c:v>-11384.521057262</c:v>
                </c:pt>
                <c:pt idx="578">
                  <c:v>-11368.894276082199</c:v>
                </c:pt>
                <c:pt idx="579">
                  <c:v>-11325.256970934701</c:v>
                </c:pt>
                <c:pt idx="580">
                  <c:v>-11348.5838547558</c:v>
                </c:pt>
                <c:pt idx="581">
                  <c:v>-11400.7842263764</c:v>
                </c:pt>
                <c:pt idx="582">
                  <c:v>-11382.0223196846</c:v>
                </c:pt>
                <c:pt idx="583">
                  <c:v>-11351.576297510401</c:v>
                </c:pt>
                <c:pt idx="584">
                  <c:v>-11337.809487447401</c:v>
                </c:pt>
                <c:pt idx="585">
                  <c:v>-11418.276831069101</c:v>
                </c:pt>
                <c:pt idx="586">
                  <c:v>-11456.4076958694</c:v>
                </c:pt>
                <c:pt idx="587">
                  <c:v>-11407.0532816877</c:v>
                </c:pt>
                <c:pt idx="588">
                  <c:v>-11443.311656944899</c:v>
                </c:pt>
                <c:pt idx="589">
                  <c:v>-11501.492761724199</c:v>
                </c:pt>
                <c:pt idx="590">
                  <c:v>-11462.0230702181</c:v>
                </c:pt>
                <c:pt idx="591">
                  <c:v>-11394.083986817301</c:v>
                </c:pt>
                <c:pt idx="592">
                  <c:v>-11382.7198364538</c:v>
                </c:pt>
                <c:pt idx="593">
                  <c:v>-11402.3788227406</c:v>
                </c:pt>
                <c:pt idx="594">
                  <c:v>-11408.948946429</c:v>
                </c:pt>
                <c:pt idx="595">
                  <c:v>-11349.8220996617</c:v>
                </c:pt>
                <c:pt idx="596">
                  <c:v>-11352.1645066938</c:v>
                </c:pt>
                <c:pt idx="597">
                  <c:v>-11364.301705891899</c:v>
                </c:pt>
                <c:pt idx="598">
                  <c:v>-11335.287936320899</c:v>
                </c:pt>
                <c:pt idx="599">
                  <c:v>-11390.0513886181</c:v>
                </c:pt>
                <c:pt idx="600">
                  <c:v>-11377.7358159712</c:v>
                </c:pt>
                <c:pt idx="601">
                  <c:v>-11504.810741823499</c:v>
                </c:pt>
                <c:pt idx="602">
                  <c:v>-11500.5208874973</c:v>
                </c:pt>
                <c:pt idx="603">
                  <c:v>-11509.6381696142</c:v>
                </c:pt>
                <c:pt idx="604">
                  <c:v>-11496.0894582653</c:v>
                </c:pt>
                <c:pt idx="605">
                  <c:v>-11482.105107903801</c:v>
                </c:pt>
                <c:pt idx="606">
                  <c:v>-11479.6309389418</c:v>
                </c:pt>
                <c:pt idx="607">
                  <c:v>-11488.0067021672</c:v>
                </c:pt>
                <c:pt idx="608">
                  <c:v>-11544.133597801299</c:v>
                </c:pt>
                <c:pt idx="609">
                  <c:v>-11521.465714401</c:v>
                </c:pt>
                <c:pt idx="610">
                  <c:v>-11456.3681639691</c:v>
                </c:pt>
                <c:pt idx="611">
                  <c:v>-11431.2918924117</c:v>
                </c:pt>
                <c:pt idx="612">
                  <c:v>-11369.451240631901</c:v>
                </c:pt>
                <c:pt idx="613">
                  <c:v>-11409.425980251001</c:v>
                </c:pt>
                <c:pt idx="614">
                  <c:v>-11465.2223259322</c:v>
                </c:pt>
                <c:pt idx="615">
                  <c:v>-11453.9472501989</c:v>
                </c:pt>
                <c:pt idx="616">
                  <c:v>-11507.1157825145</c:v>
                </c:pt>
                <c:pt idx="617">
                  <c:v>-11556.6424175757</c:v>
                </c:pt>
                <c:pt idx="618">
                  <c:v>-11605.024388351399</c:v>
                </c:pt>
                <c:pt idx="619">
                  <c:v>-11599.7593485178</c:v>
                </c:pt>
                <c:pt idx="620">
                  <c:v>-11591.458603421701</c:v>
                </c:pt>
                <c:pt idx="621">
                  <c:v>-11569.606094140599</c:v>
                </c:pt>
                <c:pt idx="622">
                  <c:v>-11625.231708466499</c:v>
                </c:pt>
                <c:pt idx="623">
                  <c:v>-11645.196077435599</c:v>
                </c:pt>
                <c:pt idx="624">
                  <c:v>-11632.200489012601</c:v>
                </c:pt>
                <c:pt idx="625">
                  <c:v>-11617.1964399629</c:v>
                </c:pt>
                <c:pt idx="626">
                  <c:v>-11623.3779396106</c:v>
                </c:pt>
                <c:pt idx="627">
                  <c:v>-11676.310089766699</c:v>
                </c:pt>
                <c:pt idx="628">
                  <c:v>-11627.4622744149</c:v>
                </c:pt>
                <c:pt idx="629">
                  <c:v>-11621.504684818799</c:v>
                </c:pt>
                <c:pt idx="630">
                  <c:v>-11583.869843196901</c:v>
                </c:pt>
                <c:pt idx="631">
                  <c:v>-11557.036712847101</c:v>
                </c:pt>
                <c:pt idx="632">
                  <c:v>-11498.7642414539</c:v>
                </c:pt>
                <c:pt idx="633">
                  <c:v>-11499.6201001299</c:v>
                </c:pt>
                <c:pt idx="634">
                  <c:v>-11528.826673896399</c:v>
                </c:pt>
                <c:pt idx="635">
                  <c:v>-11557.899854293701</c:v>
                </c:pt>
                <c:pt idx="636">
                  <c:v>-11624.659633442399</c:v>
                </c:pt>
                <c:pt idx="637">
                  <c:v>-11613.42379046</c:v>
                </c:pt>
                <c:pt idx="638">
                  <c:v>-11682.955041200499</c:v>
                </c:pt>
                <c:pt idx="639">
                  <c:v>-11604.620120539301</c:v>
                </c:pt>
                <c:pt idx="640">
                  <c:v>-11646.732230069099</c:v>
                </c:pt>
                <c:pt idx="641">
                  <c:v>-11721.477955652999</c:v>
                </c:pt>
                <c:pt idx="642">
                  <c:v>-11666.6047438023</c:v>
                </c:pt>
                <c:pt idx="643">
                  <c:v>-11727.050617406599</c:v>
                </c:pt>
                <c:pt idx="644">
                  <c:v>-11791.8005935234</c:v>
                </c:pt>
                <c:pt idx="645">
                  <c:v>-11865.134581030299</c:v>
                </c:pt>
                <c:pt idx="646">
                  <c:v>-11876.330875793899</c:v>
                </c:pt>
                <c:pt idx="647">
                  <c:v>-11851.9491263442</c:v>
                </c:pt>
                <c:pt idx="648">
                  <c:v>-11829.4769626466</c:v>
                </c:pt>
                <c:pt idx="649">
                  <c:v>-11790.493412357</c:v>
                </c:pt>
                <c:pt idx="650">
                  <c:v>-11761.998689132901</c:v>
                </c:pt>
                <c:pt idx="651">
                  <c:v>-11704.790671397301</c:v>
                </c:pt>
                <c:pt idx="652">
                  <c:v>-11773.7819130876</c:v>
                </c:pt>
                <c:pt idx="653">
                  <c:v>-11762.945087377</c:v>
                </c:pt>
                <c:pt idx="654">
                  <c:v>-11749.728662224399</c:v>
                </c:pt>
                <c:pt idx="655">
                  <c:v>-11777.300231265201</c:v>
                </c:pt>
                <c:pt idx="656">
                  <c:v>-11830.952336894299</c:v>
                </c:pt>
                <c:pt idx="657">
                  <c:v>-11827.3741252779</c:v>
                </c:pt>
                <c:pt idx="658">
                  <c:v>-11808.4834826155</c:v>
                </c:pt>
                <c:pt idx="659">
                  <c:v>-11713.639820582101</c:v>
                </c:pt>
                <c:pt idx="660">
                  <c:v>-11733.3855594547</c:v>
                </c:pt>
                <c:pt idx="661">
                  <c:v>-11736.139715118299</c:v>
                </c:pt>
                <c:pt idx="662">
                  <c:v>-11754.072991365099</c:v>
                </c:pt>
                <c:pt idx="663">
                  <c:v>-11820.096488281501</c:v>
                </c:pt>
                <c:pt idx="664">
                  <c:v>-11753.1710047257</c:v>
                </c:pt>
                <c:pt idx="665">
                  <c:v>-11680.159594048901</c:v>
                </c:pt>
                <c:pt idx="666">
                  <c:v>-11741.227679355099</c:v>
                </c:pt>
                <c:pt idx="667">
                  <c:v>-11698.612352915099</c:v>
                </c:pt>
                <c:pt idx="668">
                  <c:v>-11624.833598900599</c:v>
                </c:pt>
                <c:pt idx="669">
                  <c:v>-11652.5540377898</c:v>
                </c:pt>
                <c:pt idx="670">
                  <c:v>-11716.4147616296</c:v>
                </c:pt>
                <c:pt idx="671">
                  <c:v>-11697.592913098501</c:v>
                </c:pt>
                <c:pt idx="672">
                  <c:v>-11643.5615038372</c:v>
                </c:pt>
                <c:pt idx="673">
                  <c:v>-11558.1705762047</c:v>
                </c:pt>
                <c:pt idx="674">
                  <c:v>-11569.953826880501</c:v>
                </c:pt>
                <c:pt idx="675">
                  <c:v>-11547.2934581684</c:v>
                </c:pt>
                <c:pt idx="676">
                  <c:v>-11556.9959704189</c:v>
                </c:pt>
                <c:pt idx="677">
                  <c:v>-11533.469477046499</c:v>
                </c:pt>
                <c:pt idx="678">
                  <c:v>-11547.957639722699</c:v>
                </c:pt>
                <c:pt idx="679">
                  <c:v>-11514.2414100679</c:v>
                </c:pt>
                <c:pt idx="680">
                  <c:v>-11621.492629185501</c:v>
                </c:pt>
                <c:pt idx="681">
                  <c:v>-11664.6637081844</c:v>
                </c:pt>
                <c:pt idx="682">
                  <c:v>-11640.2064934588</c:v>
                </c:pt>
                <c:pt idx="683">
                  <c:v>-11623.1596352992</c:v>
                </c:pt>
                <c:pt idx="684">
                  <c:v>-11596.336338933999</c:v>
                </c:pt>
                <c:pt idx="685">
                  <c:v>-11559.2404593991</c:v>
                </c:pt>
                <c:pt idx="686">
                  <c:v>-11482.2178912659</c:v>
                </c:pt>
                <c:pt idx="687">
                  <c:v>-11427.6576780655</c:v>
                </c:pt>
                <c:pt idx="688">
                  <c:v>-11461.2931657728</c:v>
                </c:pt>
                <c:pt idx="689">
                  <c:v>-11469.3874783885</c:v>
                </c:pt>
                <c:pt idx="690">
                  <c:v>-11362.508229015</c:v>
                </c:pt>
                <c:pt idx="691">
                  <c:v>-11324.011933820701</c:v>
                </c:pt>
                <c:pt idx="692">
                  <c:v>-11212.711633417999</c:v>
                </c:pt>
                <c:pt idx="693">
                  <c:v>-11201.4319568718</c:v>
                </c:pt>
                <c:pt idx="694">
                  <c:v>-11247.775988514401</c:v>
                </c:pt>
                <c:pt idx="695">
                  <c:v>-11365.2039756183</c:v>
                </c:pt>
                <c:pt idx="696">
                  <c:v>-11326.520934759201</c:v>
                </c:pt>
                <c:pt idx="697">
                  <c:v>-11355.265231682601</c:v>
                </c:pt>
                <c:pt idx="698">
                  <c:v>-11273.5566518674</c:v>
                </c:pt>
                <c:pt idx="699">
                  <c:v>-11155.764066515199</c:v>
                </c:pt>
                <c:pt idx="700">
                  <c:v>-11207.4711975136</c:v>
                </c:pt>
                <c:pt idx="701">
                  <c:v>-11189.4067872956</c:v>
                </c:pt>
                <c:pt idx="702">
                  <c:v>-11265.6671345097</c:v>
                </c:pt>
                <c:pt idx="703">
                  <c:v>-11284.114083139701</c:v>
                </c:pt>
                <c:pt idx="704">
                  <c:v>-11434.651966593799</c:v>
                </c:pt>
                <c:pt idx="705">
                  <c:v>-11387.5414751478</c:v>
                </c:pt>
                <c:pt idx="706">
                  <c:v>-11369.697470151799</c:v>
                </c:pt>
                <c:pt idx="707">
                  <c:v>-11466.5233761339</c:v>
                </c:pt>
                <c:pt idx="708">
                  <c:v>-11421.359328599299</c:v>
                </c:pt>
                <c:pt idx="709">
                  <c:v>-11402.655363091601</c:v>
                </c:pt>
                <c:pt idx="710">
                  <c:v>-11372.1239958961</c:v>
                </c:pt>
                <c:pt idx="711">
                  <c:v>-11406.3092614667</c:v>
                </c:pt>
                <c:pt idx="712">
                  <c:v>-11405.2253739179</c:v>
                </c:pt>
                <c:pt idx="713">
                  <c:v>-11463.2198495393</c:v>
                </c:pt>
                <c:pt idx="714">
                  <c:v>-11395.3093565217</c:v>
                </c:pt>
                <c:pt idx="715">
                  <c:v>-11465.7963017314</c:v>
                </c:pt>
                <c:pt idx="716">
                  <c:v>-11505.668032375101</c:v>
                </c:pt>
                <c:pt idx="717">
                  <c:v>-11516.6032008314</c:v>
                </c:pt>
                <c:pt idx="718">
                  <c:v>-11600.146825956699</c:v>
                </c:pt>
                <c:pt idx="719">
                  <c:v>-11614.057594088699</c:v>
                </c:pt>
                <c:pt idx="720">
                  <c:v>-11694.9541204163</c:v>
                </c:pt>
                <c:pt idx="721">
                  <c:v>-11726.8523271871</c:v>
                </c:pt>
                <c:pt idx="722">
                  <c:v>-11723.517438614899</c:v>
                </c:pt>
                <c:pt idx="723">
                  <c:v>-11693.990065276301</c:v>
                </c:pt>
                <c:pt idx="724">
                  <c:v>-11758.046472780001</c:v>
                </c:pt>
                <c:pt idx="725">
                  <c:v>-11665.7460311799</c:v>
                </c:pt>
                <c:pt idx="726">
                  <c:v>-11639.8690908842</c:v>
                </c:pt>
                <c:pt idx="727">
                  <c:v>-11687.8373682034</c:v>
                </c:pt>
                <c:pt idx="728">
                  <c:v>-11689.4082174092</c:v>
                </c:pt>
                <c:pt idx="729">
                  <c:v>-11633.189327969199</c:v>
                </c:pt>
                <c:pt idx="730">
                  <c:v>-11597.9227657714</c:v>
                </c:pt>
                <c:pt idx="731">
                  <c:v>-11621.131802246</c:v>
                </c:pt>
                <c:pt idx="732">
                  <c:v>-11624.313221468699</c:v>
                </c:pt>
                <c:pt idx="733">
                  <c:v>-11585.2570185932</c:v>
                </c:pt>
                <c:pt idx="734">
                  <c:v>-11538.6789067112</c:v>
                </c:pt>
                <c:pt idx="735">
                  <c:v>-11530.9931087147</c:v>
                </c:pt>
                <c:pt idx="736">
                  <c:v>-11544.561649965101</c:v>
                </c:pt>
                <c:pt idx="737">
                  <c:v>-11603.8298660162</c:v>
                </c:pt>
                <c:pt idx="738">
                  <c:v>-11655.6059596415</c:v>
                </c:pt>
                <c:pt idx="739">
                  <c:v>-11850.7187062255</c:v>
                </c:pt>
                <c:pt idx="740">
                  <c:v>-11816.060268020699</c:v>
                </c:pt>
                <c:pt idx="741">
                  <c:v>-11738.675254711299</c:v>
                </c:pt>
                <c:pt idx="742">
                  <c:v>-11673.567805516701</c:v>
                </c:pt>
                <c:pt idx="743">
                  <c:v>-11736.590702245599</c:v>
                </c:pt>
                <c:pt idx="744">
                  <c:v>-11734.285365841</c:v>
                </c:pt>
                <c:pt idx="745">
                  <c:v>-11841.154935905701</c:v>
                </c:pt>
                <c:pt idx="746">
                  <c:v>-11984.9357780809</c:v>
                </c:pt>
                <c:pt idx="747">
                  <c:v>-11933.939991469701</c:v>
                </c:pt>
                <c:pt idx="748">
                  <c:v>-11926.2131299919</c:v>
                </c:pt>
                <c:pt idx="749">
                  <c:v>-11949.552086665</c:v>
                </c:pt>
                <c:pt idx="750">
                  <c:v>-12000.0669662165</c:v>
                </c:pt>
                <c:pt idx="751">
                  <c:v>-11928.1992914033</c:v>
                </c:pt>
                <c:pt idx="752">
                  <c:v>-11975.7150767694</c:v>
                </c:pt>
                <c:pt idx="753">
                  <c:v>-11906.7294149386</c:v>
                </c:pt>
                <c:pt idx="754">
                  <c:v>-11932.727321693799</c:v>
                </c:pt>
                <c:pt idx="755">
                  <c:v>-11872.081713358501</c:v>
                </c:pt>
                <c:pt idx="756">
                  <c:v>-11830.5731264186</c:v>
                </c:pt>
                <c:pt idx="757">
                  <c:v>-11821.419808978901</c:v>
                </c:pt>
                <c:pt idx="758">
                  <c:v>-11896.5044401223</c:v>
                </c:pt>
                <c:pt idx="759">
                  <c:v>-11810.9852067844</c:v>
                </c:pt>
                <c:pt idx="760">
                  <c:v>-11794.734248209699</c:v>
                </c:pt>
                <c:pt idx="761">
                  <c:v>-11797.238088436799</c:v>
                </c:pt>
                <c:pt idx="762">
                  <c:v>-11825.5121846442</c:v>
                </c:pt>
                <c:pt idx="763">
                  <c:v>-11892.6941348443</c:v>
                </c:pt>
                <c:pt idx="764">
                  <c:v>-11925.5709442231</c:v>
                </c:pt>
                <c:pt idx="765">
                  <c:v>-11933.6199662286</c:v>
                </c:pt>
                <c:pt idx="766">
                  <c:v>-11978.8619027565</c:v>
                </c:pt>
                <c:pt idx="767">
                  <c:v>-11975.6906808156</c:v>
                </c:pt>
                <c:pt idx="768">
                  <c:v>-11984.557794616199</c:v>
                </c:pt>
                <c:pt idx="769">
                  <c:v>-12078.265869704799</c:v>
                </c:pt>
                <c:pt idx="770">
                  <c:v>-12037.1549855964</c:v>
                </c:pt>
                <c:pt idx="771">
                  <c:v>-12143.1002227834</c:v>
                </c:pt>
                <c:pt idx="772">
                  <c:v>-12151.171277372099</c:v>
                </c:pt>
                <c:pt idx="773">
                  <c:v>-12052.571512282</c:v>
                </c:pt>
                <c:pt idx="774">
                  <c:v>-12097.0261533618</c:v>
                </c:pt>
                <c:pt idx="775">
                  <c:v>-12046.256679841799</c:v>
                </c:pt>
                <c:pt idx="776">
                  <c:v>-12172.8938740879</c:v>
                </c:pt>
                <c:pt idx="777">
                  <c:v>-12148.921584002999</c:v>
                </c:pt>
                <c:pt idx="778">
                  <c:v>-12121.2458134805</c:v>
                </c:pt>
                <c:pt idx="779">
                  <c:v>-12139.207859963301</c:v>
                </c:pt>
                <c:pt idx="780">
                  <c:v>-12068.906329295</c:v>
                </c:pt>
                <c:pt idx="781">
                  <c:v>-12083.900610909401</c:v>
                </c:pt>
                <c:pt idx="782">
                  <c:v>-12086.589088553001</c:v>
                </c:pt>
                <c:pt idx="783">
                  <c:v>-12070.9575218441</c:v>
                </c:pt>
                <c:pt idx="784">
                  <c:v>-12127.1286111104</c:v>
                </c:pt>
                <c:pt idx="785">
                  <c:v>-12039.549855810201</c:v>
                </c:pt>
                <c:pt idx="786">
                  <c:v>-12010.424975657401</c:v>
                </c:pt>
                <c:pt idx="787">
                  <c:v>-11942.2696762246</c:v>
                </c:pt>
                <c:pt idx="788">
                  <c:v>-11945.9664461108</c:v>
                </c:pt>
                <c:pt idx="789">
                  <c:v>-12023.465238426101</c:v>
                </c:pt>
                <c:pt idx="790">
                  <c:v>-11962.954830795101</c:v>
                </c:pt>
                <c:pt idx="791">
                  <c:v>-11979.355726620901</c:v>
                </c:pt>
                <c:pt idx="792">
                  <c:v>-12018.5504367467</c:v>
                </c:pt>
                <c:pt idx="793">
                  <c:v>-12028.167345453199</c:v>
                </c:pt>
                <c:pt idx="794">
                  <c:v>-12024.238929855301</c:v>
                </c:pt>
                <c:pt idx="795">
                  <c:v>-12025.718582150799</c:v>
                </c:pt>
                <c:pt idx="796">
                  <c:v>-12009.489543563101</c:v>
                </c:pt>
                <c:pt idx="797">
                  <c:v>-11928.1663727494</c:v>
                </c:pt>
                <c:pt idx="798">
                  <c:v>-11857.102200945301</c:v>
                </c:pt>
                <c:pt idx="799">
                  <c:v>-11885.111838413</c:v>
                </c:pt>
                <c:pt idx="800">
                  <c:v>-11942.6705778613</c:v>
                </c:pt>
                <c:pt idx="801">
                  <c:v>-11846.779012316199</c:v>
                </c:pt>
                <c:pt idx="802">
                  <c:v>-11817.967371819201</c:v>
                </c:pt>
                <c:pt idx="803">
                  <c:v>-11849.290336402</c:v>
                </c:pt>
                <c:pt idx="804">
                  <c:v>-11881.204954964</c:v>
                </c:pt>
                <c:pt idx="805">
                  <c:v>-11965.1829160698</c:v>
                </c:pt>
                <c:pt idx="806">
                  <c:v>-11926.8852418317</c:v>
                </c:pt>
                <c:pt idx="807">
                  <c:v>-11929.8142748712</c:v>
                </c:pt>
                <c:pt idx="808">
                  <c:v>-11894.645873412001</c:v>
                </c:pt>
                <c:pt idx="809">
                  <c:v>-11815.3371886205</c:v>
                </c:pt>
                <c:pt idx="810">
                  <c:v>-11879.324804816801</c:v>
                </c:pt>
                <c:pt idx="811">
                  <c:v>-11894.392520805701</c:v>
                </c:pt>
                <c:pt idx="812">
                  <c:v>-11779.4262223719</c:v>
                </c:pt>
                <c:pt idx="813">
                  <c:v>-11757.555218094099</c:v>
                </c:pt>
                <c:pt idx="814">
                  <c:v>-11792.077807969299</c:v>
                </c:pt>
                <c:pt idx="815">
                  <c:v>-11663.6284992905</c:v>
                </c:pt>
                <c:pt idx="816">
                  <c:v>-11696.517689886899</c:v>
                </c:pt>
                <c:pt idx="817">
                  <c:v>-11636.919485587399</c:v>
                </c:pt>
                <c:pt idx="818">
                  <c:v>-11627.697286933701</c:v>
                </c:pt>
                <c:pt idx="819">
                  <c:v>-11657.7211000563</c:v>
                </c:pt>
                <c:pt idx="820">
                  <c:v>-11680.4530747799</c:v>
                </c:pt>
                <c:pt idx="821">
                  <c:v>-11719.5743914091</c:v>
                </c:pt>
                <c:pt idx="822">
                  <c:v>-11737.3672170094</c:v>
                </c:pt>
                <c:pt idx="823">
                  <c:v>-11767.137736879</c:v>
                </c:pt>
                <c:pt idx="824">
                  <c:v>-11756.8192310584</c:v>
                </c:pt>
                <c:pt idx="825">
                  <c:v>-11710.7965275149</c:v>
                </c:pt>
                <c:pt idx="826">
                  <c:v>-11696.6702981457</c:v>
                </c:pt>
                <c:pt idx="827">
                  <c:v>-11539.711330293399</c:v>
                </c:pt>
                <c:pt idx="828">
                  <c:v>-11497.775175592</c:v>
                </c:pt>
                <c:pt idx="829">
                  <c:v>-11613.103494598699</c:v>
                </c:pt>
                <c:pt idx="830">
                  <c:v>-11607.8837600753</c:v>
                </c:pt>
                <c:pt idx="831">
                  <c:v>-11627.023848990901</c:v>
                </c:pt>
                <c:pt idx="832">
                  <c:v>-11703.017573136</c:v>
                </c:pt>
                <c:pt idx="833">
                  <c:v>-11739.0221265938</c:v>
                </c:pt>
                <c:pt idx="834">
                  <c:v>-11770.0676062864</c:v>
                </c:pt>
                <c:pt idx="835">
                  <c:v>-11730.7427571058</c:v>
                </c:pt>
                <c:pt idx="836">
                  <c:v>-11776.943513870499</c:v>
                </c:pt>
                <c:pt idx="837">
                  <c:v>-11767.3508379677</c:v>
                </c:pt>
                <c:pt idx="838">
                  <c:v>-11748.449349267899</c:v>
                </c:pt>
                <c:pt idx="839">
                  <c:v>-11688.4342734321</c:v>
                </c:pt>
                <c:pt idx="840">
                  <c:v>-11652.647281886</c:v>
                </c:pt>
                <c:pt idx="841">
                  <c:v>-11653.405585177199</c:v>
                </c:pt>
                <c:pt idx="842">
                  <c:v>-11635.6052502292</c:v>
                </c:pt>
                <c:pt idx="843">
                  <c:v>-11620.0673021238</c:v>
                </c:pt>
                <c:pt idx="844">
                  <c:v>-11648.973121593999</c:v>
                </c:pt>
                <c:pt idx="845">
                  <c:v>-11544.989224946699</c:v>
                </c:pt>
                <c:pt idx="846">
                  <c:v>-11495.587736351899</c:v>
                </c:pt>
                <c:pt idx="847">
                  <c:v>-11447.7584818466</c:v>
                </c:pt>
                <c:pt idx="848">
                  <c:v>-11449.926396032201</c:v>
                </c:pt>
                <c:pt idx="849">
                  <c:v>-11516.6256393027</c:v>
                </c:pt>
                <c:pt idx="850">
                  <c:v>-11455.3047784174</c:v>
                </c:pt>
                <c:pt idx="851">
                  <c:v>-11486.3466331811</c:v>
                </c:pt>
                <c:pt idx="852">
                  <c:v>-11544.0171504708</c:v>
                </c:pt>
                <c:pt idx="853">
                  <c:v>-11555.3176575088</c:v>
                </c:pt>
                <c:pt idx="854">
                  <c:v>-11601.503609091</c:v>
                </c:pt>
                <c:pt idx="855">
                  <c:v>-11680.626055786701</c:v>
                </c:pt>
                <c:pt idx="856">
                  <c:v>-11713.884025341</c:v>
                </c:pt>
                <c:pt idx="857">
                  <c:v>-11669.7340277941</c:v>
                </c:pt>
                <c:pt idx="858">
                  <c:v>-11676.030748703401</c:v>
                </c:pt>
                <c:pt idx="859">
                  <c:v>-11749.514602309901</c:v>
                </c:pt>
                <c:pt idx="860">
                  <c:v>-11881.4123530094</c:v>
                </c:pt>
                <c:pt idx="861">
                  <c:v>-11985.3165202292</c:v>
                </c:pt>
                <c:pt idx="862">
                  <c:v>-11966.754552681399</c:v>
                </c:pt>
                <c:pt idx="863">
                  <c:v>-11962.849202531799</c:v>
                </c:pt>
                <c:pt idx="864">
                  <c:v>-11967.329584192301</c:v>
                </c:pt>
                <c:pt idx="865">
                  <c:v>-11953.8486160547</c:v>
                </c:pt>
                <c:pt idx="866">
                  <c:v>-11973.4691561583</c:v>
                </c:pt>
                <c:pt idx="867">
                  <c:v>-11962.1486508867</c:v>
                </c:pt>
                <c:pt idx="868">
                  <c:v>-11865.892623240399</c:v>
                </c:pt>
                <c:pt idx="869">
                  <c:v>-11907.834941496199</c:v>
                </c:pt>
                <c:pt idx="870">
                  <c:v>-11907.255058880701</c:v>
                </c:pt>
                <c:pt idx="871">
                  <c:v>-11891.9864810045</c:v>
                </c:pt>
                <c:pt idx="872">
                  <c:v>-11911.742918796101</c:v>
                </c:pt>
                <c:pt idx="873">
                  <c:v>-11916.1699067516</c:v>
                </c:pt>
                <c:pt idx="874">
                  <c:v>-11953.158333297801</c:v>
                </c:pt>
                <c:pt idx="875">
                  <c:v>-11865.465738654701</c:v>
                </c:pt>
                <c:pt idx="876">
                  <c:v>-11981.8179523199</c:v>
                </c:pt>
                <c:pt idx="877">
                  <c:v>-11970.346068229201</c:v>
                </c:pt>
                <c:pt idx="878">
                  <c:v>-11967.9667479525</c:v>
                </c:pt>
                <c:pt idx="879">
                  <c:v>-11885.0938160143</c:v>
                </c:pt>
                <c:pt idx="880">
                  <c:v>-11839.8540856041</c:v>
                </c:pt>
                <c:pt idx="881">
                  <c:v>-11871.340115576701</c:v>
                </c:pt>
                <c:pt idx="882">
                  <c:v>-11789.4986412939</c:v>
                </c:pt>
                <c:pt idx="883">
                  <c:v>-11833.703835169101</c:v>
                </c:pt>
                <c:pt idx="884">
                  <c:v>-11860.5721980937</c:v>
                </c:pt>
                <c:pt idx="885">
                  <c:v>-11927.592225656001</c:v>
                </c:pt>
                <c:pt idx="886">
                  <c:v>-11932.7255617352</c:v>
                </c:pt>
                <c:pt idx="887">
                  <c:v>-11893.3052489159</c:v>
                </c:pt>
                <c:pt idx="888">
                  <c:v>-11907.542026546</c:v>
                </c:pt>
                <c:pt idx="889">
                  <c:v>-11958.099932737699</c:v>
                </c:pt>
                <c:pt idx="890">
                  <c:v>-11986.775882280501</c:v>
                </c:pt>
                <c:pt idx="891">
                  <c:v>-12108.3438495596</c:v>
                </c:pt>
                <c:pt idx="892">
                  <c:v>-12027.9614670069</c:v>
                </c:pt>
                <c:pt idx="893">
                  <c:v>-12000.7996907382</c:v>
                </c:pt>
                <c:pt idx="894">
                  <c:v>-12068.458340921999</c:v>
                </c:pt>
                <c:pt idx="895">
                  <c:v>-12121.9144059308</c:v>
                </c:pt>
                <c:pt idx="896">
                  <c:v>-12089.0285153083</c:v>
                </c:pt>
                <c:pt idx="897">
                  <c:v>-12029.920607940099</c:v>
                </c:pt>
                <c:pt idx="898">
                  <c:v>-12068.8692977718</c:v>
                </c:pt>
                <c:pt idx="899">
                  <c:v>-12085.126016611401</c:v>
                </c:pt>
                <c:pt idx="900">
                  <c:v>-12038.9756660005</c:v>
                </c:pt>
                <c:pt idx="901">
                  <c:v>-11999.1620852998</c:v>
                </c:pt>
                <c:pt idx="902">
                  <c:v>-12100.2378037533</c:v>
                </c:pt>
                <c:pt idx="903">
                  <c:v>-11973.392290337701</c:v>
                </c:pt>
                <c:pt idx="904">
                  <c:v>-12023.1797258897</c:v>
                </c:pt>
                <c:pt idx="905">
                  <c:v>-11947.0919900881</c:v>
                </c:pt>
                <c:pt idx="906">
                  <c:v>-11904.221755286901</c:v>
                </c:pt>
                <c:pt idx="907">
                  <c:v>-11908.429414009201</c:v>
                </c:pt>
                <c:pt idx="908">
                  <c:v>-11839.2872127628</c:v>
                </c:pt>
                <c:pt idx="909">
                  <c:v>-11804.8209403367</c:v>
                </c:pt>
                <c:pt idx="910">
                  <c:v>-11798.453292939201</c:v>
                </c:pt>
                <c:pt idx="911">
                  <c:v>-11847.5485381871</c:v>
                </c:pt>
                <c:pt idx="912">
                  <c:v>-12015.351277538501</c:v>
                </c:pt>
                <c:pt idx="913">
                  <c:v>-12075.1457005215</c:v>
                </c:pt>
                <c:pt idx="914">
                  <c:v>-12056.4606999347</c:v>
                </c:pt>
                <c:pt idx="915">
                  <c:v>-12086.0766668135</c:v>
                </c:pt>
                <c:pt idx="916">
                  <c:v>-12053.058644569701</c:v>
                </c:pt>
                <c:pt idx="917">
                  <c:v>-12018.2065287276</c:v>
                </c:pt>
                <c:pt idx="918">
                  <c:v>-12012.4749764483</c:v>
                </c:pt>
                <c:pt idx="919">
                  <c:v>-11967.765698925101</c:v>
                </c:pt>
                <c:pt idx="920">
                  <c:v>-11958.274144568601</c:v>
                </c:pt>
                <c:pt idx="921">
                  <c:v>-11881.815922023499</c:v>
                </c:pt>
                <c:pt idx="922">
                  <c:v>-11876.539263200901</c:v>
                </c:pt>
                <c:pt idx="923">
                  <c:v>-11864.059879546499</c:v>
                </c:pt>
                <c:pt idx="924">
                  <c:v>-11846.1624364277</c:v>
                </c:pt>
                <c:pt idx="925">
                  <c:v>-11810.9779309511</c:v>
                </c:pt>
                <c:pt idx="926">
                  <c:v>-11826.8542745458</c:v>
                </c:pt>
                <c:pt idx="927">
                  <c:v>-11792.892270309099</c:v>
                </c:pt>
                <c:pt idx="928">
                  <c:v>-11822.5118869245</c:v>
                </c:pt>
                <c:pt idx="929">
                  <c:v>-11786.8393115042</c:v>
                </c:pt>
                <c:pt idx="930">
                  <c:v>-11803.336753014401</c:v>
                </c:pt>
                <c:pt idx="931">
                  <c:v>-11861.512591634</c:v>
                </c:pt>
                <c:pt idx="932">
                  <c:v>-11955.7813155571</c:v>
                </c:pt>
                <c:pt idx="933">
                  <c:v>-11894.5237518797</c:v>
                </c:pt>
                <c:pt idx="934">
                  <c:v>-11807.941457189299</c:v>
                </c:pt>
                <c:pt idx="935">
                  <c:v>-11906.7213752306</c:v>
                </c:pt>
                <c:pt idx="936">
                  <c:v>-11879.5462619017</c:v>
                </c:pt>
                <c:pt idx="937">
                  <c:v>-11942.6104715008</c:v>
                </c:pt>
                <c:pt idx="938">
                  <c:v>-11965.6519702351</c:v>
                </c:pt>
                <c:pt idx="939">
                  <c:v>-12014.8554177566</c:v>
                </c:pt>
                <c:pt idx="940">
                  <c:v>-12067.946432291999</c:v>
                </c:pt>
                <c:pt idx="941">
                  <c:v>-11991.6166820778</c:v>
                </c:pt>
                <c:pt idx="942">
                  <c:v>-11938.1761660829</c:v>
                </c:pt>
                <c:pt idx="943">
                  <c:v>-11892.334706514601</c:v>
                </c:pt>
                <c:pt idx="944">
                  <c:v>-11870.2756319366</c:v>
                </c:pt>
                <c:pt idx="945">
                  <c:v>-11889.870916087801</c:v>
                </c:pt>
                <c:pt idx="946">
                  <c:v>-11982.014285441101</c:v>
                </c:pt>
                <c:pt idx="947">
                  <c:v>-11998.7839628946</c:v>
                </c:pt>
                <c:pt idx="948">
                  <c:v>-12065.4786281295</c:v>
                </c:pt>
                <c:pt idx="949">
                  <c:v>-12079.9715485746</c:v>
                </c:pt>
                <c:pt idx="950">
                  <c:v>-12087.9734247618</c:v>
                </c:pt>
                <c:pt idx="951">
                  <c:v>-12156.4462601103</c:v>
                </c:pt>
                <c:pt idx="952">
                  <c:v>-12216.2122482551</c:v>
                </c:pt>
                <c:pt idx="953">
                  <c:v>-12248.3722803079</c:v>
                </c:pt>
                <c:pt idx="954">
                  <c:v>-12240.941542205101</c:v>
                </c:pt>
                <c:pt idx="955">
                  <c:v>-12184.697698686499</c:v>
                </c:pt>
                <c:pt idx="956">
                  <c:v>-12179.5003509955</c:v>
                </c:pt>
                <c:pt idx="957">
                  <c:v>-12257.075928923799</c:v>
                </c:pt>
                <c:pt idx="958">
                  <c:v>-12214.5096717327</c:v>
                </c:pt>
                <c:pt idx="959">
                  <c:v>-12212.0789549891</c:v>
                </c:pt>
                <c:pt idx="960">
                  <c:v>-12196.572113250801</c:v>
                </c:pt>
                <c:pt idx="961">
                  <c:v>-12159.5628595168</c:v>
                </c:pt>
                <c:pt idx="962">
                  <c:v>-12075.606135599101</c:v>
                </c:pt>
                <c:pt idx="963">
                  <c:v>-12092.319049231401</c:v>
                </c:pt>
                <c:pt idx="964">
                  <c:v>-12082.325898150501</c:v>
                </c:pt>
                <c:pt idx="965">
                  <c:v>-12176.518093028</c:v>
                </c:pt>
                <c:pt idx="966">
                  <c:v>-12034.202863251599</c:v>
                </c:pt>
                <c:pt idx="967">
                  <c:v>-12059.9527794388</c:v>
                </c:pt>
                <c:pt idx="968">
                  <c:v>-12088.9914530447</c:v>
                </c:pt>
                <c:pt idx="969">
                  <c:v>-12050.1604905493</c:v>
                </c:pt>
                <c:pt idx="970">
                  <c:v>-12018.311588283599</c:v>
                </c:pt>
                <c:pt idx="971">
                  <c:v>-11951.6880102384</c:v>
                </c:pt>
                <c:pt idx="972">
                  <c:v>-11936.402680290101</c:v>
                </c:pt>
                <c:pt idx="973">
                  <c:v>-11886.2508250887</c:v>
                </c:pt>
                <c:pt idx="974">
                  <c:v>-11820.8976490679</c:v>
                </c:pt>
                <c:pt idx="975">
                  <c:v>-11811.4038368314</c:v>
                </c:pt>
                <c:pt idx="976">
                  <c:v>-11843.173820304801</c:v>
                </c:pt>
                <c:pt idx="977">
                  <c:v>-11866.367217843301</c:v>
                </c:pt>
                <c:pt idx="978">
                  <c:v>-11920.813591660401</c:v>
                </c:pt>
                <c:pt idx="979">
                  <c:v>-11935.230297334099</c:v>
                </c:pt>
                <c:pt idx="980">
                  <c:v>-11940.1055096212</c:v>
                </c:pt>
                <c:pt idx="981">
                  <c:v>-11906.7481947591</c:v>
                </c:pt>
                <c:pt idx="982">
                  <c:v>-11944.596536032999</c:v>
                </c:pt>
                <c:pt idx="983">
                  <c:v>-11930.180204677599</c:v>
                </c:pt>
                <c:pt idx="984">
                  <c:v>-11824.3490610689</c:v>
                </c:pt>
                <c:pt idx="985">
                  <c:v>-11736.3121721609</c:v>
                </c:pt>
                <c:pt idx="986">
                  <c:v>-11746.4046351459</c:v>
                </c:pt>
                <c:pt idx="987">
                  <c:v>-11708.245439968799</c:v>
                </c:pt>
                <c:pt idx="988">
                  <c:v>-11753.383805932401</c:v>
                </c:pt>
                <c:pt idx="989">
                  <c:v>-11699.998477068801</c:v>
                </c:pt>
                <c:pt idx="990">
                  <c:v>-11765.5223291685</c:v>
                </c:pt>
                <c:pt idx="991">
                  <c:v>-11704.3055622013</c:v>
                </c:pt>
                <c:pt idx="992">
                  <c:v>-11705.3137832554</c:v>
                </c:pt>
                <c:pt idx="993">
                  <c:v>-11684.439007417401</c:v>
                </c:pt>
                <c:pt idx="994">
                  <c:v>-11618.6237438321</c:v>
                </c:pt>
                <c:pt idx="995">
                  <c:v>-11638.5774021337</c:v>
                </c:pt>
                <c:pt idx="996">
                  <c:v>-11533.5357274612</c:v>
                </c:pt>
                <c:pt idx="997">
                  <c:v>-11533.0382137786</c:v>
                </c:pt>
                <c:pt idx="998">
                  <c:v>-11533.971431162699</c:v>
                </c:pt>
                <c:pt idx="999">
                  <c:v>-11601.2325084145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52-4F38-8DA4-DF4F75494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439760"/>
        <c:axId val="1594434352"/>
      </c:lineChart>
      <c:catAx>
        <c:axId val="1594439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94434352"/>
        <c:crosses val="autoZero"/>
        <c:auto val="1"/>
        <c:lblAlgn val="ctr"/>
        <c:lblOffset val="100"/>
        <c:noMultiLvlLbl val="0"/>
      </c:catAx>
      <c:valAx>
        <c:axId val="159443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944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tabu_easy_4_greedy_All_Swap!$A$1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tabu_easy_4_greedy_All_Swap!$A$2:$A$1001</c:f>
              <c:numCache>
                <c:formatCode>General</c:formatCode>
                <c:ptCount val="1000"/>
                <c:pt idx="0">
                  <c:v>12626.305156439999</c:v>
                </c:pt>
                <c:pt idx="1">
                  <c:v>12626.305156439999</c:v>
                </c:pt>
                <c:pt idx="2">
                  <c:v>12626.305156439999</c:v>
                </c:pt>
                <c:pt idx="3">
                  <c:v>12626.305156439999</c:v>
                </c:pt>
                <c:pt idx="4">
                  <c:v>12626.305156439999</c:v>
                </c:pt>
                <c:pt idx="5">
                  <c:v>12626.305156439999</c:v>
                </c:pt>
                <c:pt idx="6">
                  <c:v>12626.305156439999</c:v>
                </c:pt>
                <c:pt idx="7">
                  <c:v>12626.305156439999</c:v>
                </c:pt>
                <c:pt idx="8">
                  <c:v>12626.305156439999</c:v>
                </c:pt>
                <c:pt idx="9">
                  <c:v>12626.305156439999</c:v>
                </c:pt>
                <c:pt idx="10">
                  <c:v>12626.305156439999</c:v>
                </c:pt>
                <c:pt idx="11">
                  <c:v>12626.305156439999</c:v>
                </c:pt>
                <c:pt idx="12">
                  <c:v>12626.305156439999</c:v>
                </c:pt>
                <c:pt idx="13">
                  <c:v>12626.305156439999</c:v>
                </c:pt>
                <c:pt idx="14">
                  <c:v>12626.305156439999</c:v>
                </c:pt>
                <c:pt idx="15">
                  <c:v>12626.305156439999</c:v>
                </c:pt>
                <c:pt idx="16">
                  <c:v>12626.305156439999</c:v>
                </c:pt>
                <c:pt idx="17">
                  <c:v>12626.305156439999</c:v>
                </c:pt>
                <c:pt idx="18">
                  <c:v>12626.305156439999</c:v>
                </c:pt>
                <c:pt idx="19">
                  <c:v>12626.305156439999</c:v>
                </c:pt>
                <c:pt idx="20">
                  <c:v>12626.305156439999</c:v>
                </c:pt>
                <c:pt idx="21">
                  <c:v>12626.305156439999</c:v>
                </c:pt>
                <c:pt idx="22">
                  <c:v>12626.305156439999</c:v>
                </c:pt>
                <c:pt idx="23">
                  <c:v>12626.305156439999</c:v>
                </c:pt>
                <c:pt idx="24">
                  <c:v>12626.305156439999</c:v>
                </c:pt>
                <c:pt idx="25">
                  <c:v>12626.305156439999</c:v>
                </c:pt>
                <c:pt idx="26">
                  <c:v>12626.305156439999</c:v>
                </c:pt>
                <c:pt idx="27">
                  <c:v>12626.305156439999</c:v>
                </c:pt>
                <c:pt idx="28">
                  <c:v>12626.305156439999</c:v>
                </c:pt>
                <c:pt idx="29">
                  <c:v>12626.305156439999</c:v>
                </c:pt>
                <c:pt idx="30">
                  <c:v>12626.305156439999</c:v>
                </c:pt>
                <c:pt idx="31">
                  <c:v>12626.305156439999</c:v>
                </c:pt>
                <c:pt idx="32">
                  <c:v>12626.305156439999</c:v>
                </c:pt>
                <c:pt idx="33">
                  <c:v>12626.305156439999</c:v>
                </c:pt>
                <c:pt idx="34">
                  <c:v>12626.305156439999</c:v>
                </c:pt>
                <c:pt idx="35">
                  <c:v>12626.305156439999</c:v>
                </c:pt>
                <c:pt idx="36">
                  <c:v>12626.305156439999</c:v>
                </c:pt>
                <c:pt idx="37">
                  <c:v>12626.305156439999</c:v>
                </c:pt>
                <c:pt idx="38">
                  <c:v>12626.305156439999</c:v>
                </c:pt>
                <c:pt idx="39">
                  <c:v>12626.305156439999</c:v>
                </c:pt>
                <c:pt idx="40">
                  <c:v>12626.305156439999</c:v>
                </c:pt>
                <c:pt idx="41">
                  <c:v>12626.305156439999</c:v>
                </c:pt>
                <c:pt idx="42">
                  <c:v>12626.305156439999</c:v>
                </c:pt>
                <c:pt idx="43">
                  <c:v>12626.305156439999</c:v>
                </c:pt>
                <c:pt idx="44">
                  <c:v>12626.305156439999</c:v>
                </c:pt>
                <c:pt idx="45">
                  <c:v>12626.305156439999</c:v>
                </c:pt>
                <c:pt idx="46">
                  <c:v>12626.305156439999</c:v>
                </c:pt>
                <c:pt idx="47">
                  <c:v>12626.305156439999</c:v>
                </c:pt>
                <c:pt idx="48">
                  <c:v>12626.305156439999</c:v>
                </c:pt>
                <c:pt idx="49">
                  <c:v>12626.305156439999</c:v>
                </c:pt>
                <c:pt idx="50">
                  <c:v>12626.305156439999</c:v>
                </c:pt>
                <c:pt idx="51">
                  <c:v>12626.305156439999</c:v>
                </c:pt>
                <c:pt idx="52">
                  <c:v>12626.305156439999</c:v>
                </c:pt>
                <c:pt idx="53">
                  <c:v>12626.305156439999</c:v>
                </c:pt>
                <c:pt idx="54">
                  <c:v>12626.305156439999</c:v>
                </c:pt>
                <c:pt idx="55">
                  <c:v>12626.305156439999</c:v>
                </c:pt>
                <c:pt idx="56">
                  <c:v>12626.305156439999</c:v>
                </c:pt>
                <c:pt idx="57">
                  <c:v>12626.305156439999</c:v>
                </c:pt>
                <c:pt idx="58">
                  <c:v>12626.305156439999</c:v>
                </c:pt>
                <c:pt idx="59">
                  <c:v>12626.305156439999</c:v>
                </c:pt>
                <c:pt idx="60">
                  <c:v>12626.305156439999</c:v>
                </c:pt>
                <c:pt idx="61">
                  <c:v>12626.305156439999</c:v>
                </c:pt>
                <c:pt idx="62">
                  <c:v>12626.305156439999</c:v>
                </c:pt>
                <c:pt idx="63">
                  <c:v>12626.305156439999</c:v>
                </c:pt>
                <c:pt idx="64">
                  <c:v>12626.305156439999</c:v>
                </c:pt>
                <c:pt idx="65">
                  <c:v>12626.305156439999</c:v>
                </c:pt>
                <c:pt idx="66">
                  <c:v>12626.305156439999</c:v>
                </c:pt>
                <c:pt idx="67">
                  <c:v>12626.305156439999</c:v>
                </c:pt>
                <c:pt idx="68">
                  <c:v>12626.305156439999</c:v>
                </c:pt>
                <c:pt idx="69">
                  <c:v>12626.305156439999</c:v>
                </c:pt>
                <c:pt idx="70">
                  <c:v>12626.305156439999</c:v>
                </c:pt>
                <c:pt idx="71">
                  <c:v>12626.305156439999</c:v>
                </c:pt>
                <c:pt idx="72">
                  <c:v>12626.305156439999</c:v>
                </c:pt>
                <c:pt idx="73">
                  <c:v>12626.305156439999</c:v>
                </c:pt>
                <c:pt idx="74">
                  <c:v>12626.305156439999</c:v>
                </c:pt>
                <c:pt idx="75">
                  <c:v>12626.305156439999</c:v>
                </c:pt>
                <c:pt idx="76">
                  <c:v>12626.305156439999</c:v>
                </c:pt>
                <c:pt idx="77">
                  <c:v>12626.305156439999</c:v>
                </c:pt>
                <c:pt idx="78">
                  <c:v>12626.305156439999</c:v>
                </c:pt>
                <c:pt idx="79">
                  <c:v>12626.305156439999</c:v>
                </c:pt>
                <c:pt idx="80">
                  <c:v>12626.305156439999</c:v>
                </c:pt>
                <c:pt idx="81">
                  <c:v>12626.305156439999</c:v>
                </c:pt>
                <c:pt idx="82">
                  <c:v>12626.305156439999</c:v>
                </c:pt>
                <c:pt idx="83">
                  <c:v>12626.305156439999</c:v>
                </c:pt>
                <c:pt idx="84">
                  <c:v>12626.305156439999</c:v>
                </c:pt>
                <c:pt idx="85">
                  <c:v>12626.305156439999</c:v>
                </c:pt>
                <c:pt idx="86">
                  <c:v>12626.305156439999</c:v>
                </c:pt>
                <c:pt idx="87">
                  <c:v>12626.305156439999</c:v>
                </c:pt>
                <c:pt idx="88">
                  <c:v>12626.305156439999</c:v>
                </c:pt>
                <c:pt idx="89">
                  <c:v>12626.305156439999</c:v>
                </c:pt>
                <c:pt idx="90">
                  <c:v>12626.305156439999</c:v>
                </c:pt>
                <c:pt idx="91">
                  <c:v>12626.305156439999</c:v>
                </c:pt>
                <c:pt idx="92">
                  <c:v>12626.305156439999</c:v>
                </c:pt>
                <c:pt idx="93">
                  <c:v>12626.305156439999</c:v>
                </c:pt>
                <c:pt idx="94">
                  <c:v>12626.305156439999</c:v>
                </c:pt>
                <c:pt idx="95">
                  <c:v>12626.305156439999</c:v>
                </c:pt>
                <c:pt idx="96">
                  <c:v>12626.305156439999</c:v>
                </c:pt>
                <c:pt idx="97">
                  <c:v>12626.305156439999</c:v>
                </c:pt>
                <c:pt idx="98">
                  <c:v>12626.305156439999</c:v>
                </c:pt>
                <c:pt idx="99">
                  <c:v>12626.305156439999</c:v>
                </c:pt>
                <c:pt idx="100">
                  <c:v>12626.305156439999</c:v>
                </c:pt>
                <c:pt idx="101">
                  <c:v>12626.305156439999</c:v>
                </c:pt>
                <c:pt idx="102">
                  <c:v>12626.305156439999</c:v>
                </c:pt>
                <c:pt idx="103">
                  <c:v>12626.305156439999</c:v>
                </c:pt>
                <c:pt idx="104">
                  <c:v>12626.305156439999</c:v>
                </c:pt>
                <c:pt idx="105">
                  <c:v>12626.305156439999</c:v>
                </c:pt>
                <c:pt idx="106">
                  <c:v>12626.305156439999</c:v>
                </c:pt>
                <c:pt idx="107">
                  <c:v>12626.305156439999</c:v>
                </c:pt>
                <c:pt idx="108">
                  <c:v>12626.305156439999</c:v>
                </c:pt>
                <c:pt idx="109">
                  <c:v>12626.305156439999</c:v>
                </c:pt>
                <c:pt idx="110">
                  <c:v>12626.305156439999</c:v>
                </c:pt>
                <c:pt idx="111">
                  <c:v>12626.305156439999</c:v>
                </c:pt>
                <c:pt idx="112">
                  <c:v>12626.305156439999</c:v>
                </c:pt>
                <c:pt idx="113">
                  <c:v>12626.305156439999</c:v>
                </c:pt>
                <c:pt idx="114">
                  <c:v>12626.305156439999</c:v>
                </c:pt>
                <c:pt idx="115">
                  <c:v>12626.305156439999</c:v>
                </c:pt>
                <c:pt idx="116">
                  <c:v>12626.305156439999</c:v>
                </c:pt>
                <c:pt idx="117">
                  <c:v>12626.305156439999</c:v>
                </c:pt>
                <c:pt idx="118">
                  <c:v>12626.305156439999</c:v>
                </c:pt>
                <c:pt idx="119">
                  <c:v>12626.305156439999</c:v>
                </c:pt>
                <c:pt idx="120">
                  <c:v>12626.305156439999</c:v>
                </c:pt>
                <c:pt idx="121">
                  <c:v>12626.305156439999</c:v>
                </c:pt>
                <c:pt idx="122">
                  <c:v>12626.305156439999</c:v>
                </c:pt>
                <c:pt idx="123">
                  <c:v>12626.305156439999</c:v>
                </c:pt>
                <c:pt idx="124">
                  <c:v>12626.305156439999</c:v>
                </c:pt>
                <c:pt idx="125">
                  <c:v>12626.305156439999</c:v>
                </c:pt>
                <c:pt idx="126">
                  <c:v>12626.305156439999</c:v>
                </c:pt>
                <c:pt idx="127">
                  <c:v>12626.305156439999</c:v>
                </c:pt>
                <c:pt idx="128">
                  <c:v>12626.305156439999</c:v>
                </c:pt>
                <c:pt idx="129">
                  <c:v>12626.305156439999</c:v>
                </c:pt>
                <c:pt idx="130">
                  <c:v>12626.305156439999</c:v>
                </c:pt>
                <c:pt idx="131">
                  <c:v>12626.305156439999</c:v>
                </c:pt>
                <c:pt idx="132">
                  <c:v>12626.305156439999</c:v>
                </c:pt>
                <c:pt idx="133">
                  <c:v>12626.305156439999</c:v>
                </c:pt>
                <c:pt idx="134">
                  <c:v>12626.305156439999</c:v>
                </c:pt>
                <c:pt idx="135">
                  <c:v>12626.305156439999</c:v>
                </c:pt>
                <c:pt idx="136">
                  <c:v>12626.305156439999</c:v>
                </c:pt>
                <c:pt idx="137">
                  <c:v>12626.305156439999</c:v>
                </c:pt>
                <c:pt idx="138">
                  <c:v>12626.305156439999</c:v>
                </c:pt>
                <c:pt idx="139">
                  <c:v>12626.305156439999</c:v>
                </c:pt>
                <c:pt idx="140">
                  <c:v>12626.305156439999</c:v>
                </c:pt>
                <c:pt idx="141">
                  <c:v>12626.305156439999</c:v>
                </c:pt>
                <c:pt idx="142">
                  <c:v>12626.305156439999</c:v>
                </c:pt>
                <c:pt idx="143">
                  <c:v>12626.305156439999</c:v>
                </c:pt>
                <c:pt idx="144">
                  <c:v>12626.305156439999</c:v>
                </c:pt>
                <c:pt idx="145">
                  <c:v>12626.305156439999</c:v>
                </c:pt>
                <c:pt idx="146">
                  <c:v>12626.305156439999</c:v>
                </c:pt>
                <c:pt idx="147">
                  <c:v>12626.305156439999</c:v>
                </c:pt>
                <c:pt idx="148">
                  <c:v>12626.305156439999</c:v>
                </c:pt>
                <c:pt idx="149">
                  <c:v>12626.305156439999</c:v>
                </c:pt>
                <c:pt idx="150">
                  <c:v>12626.305156439999</c:v>
                </c:pt>
                <c:pt idx="151">
                  <c:v>12626.305156439999</c:v>
                </c:pt>
                <c:pt idx="152">
                  <c:v>12626.305156439999</c:v>
                </c:pt>
                <c:pt idx="153">
                  <c:v>12626.305156439999</c:v>
                </c:pt>
                <c:pt idx="154">
                  <c:v>12626.305156439999</c:v>
                </c:pt>
                <c:pt idx="155">
                  <c:v>12626.305156439999</c:v>
                </c:pt>
                <c:pt idx="156">
                  <c:v>12626.305156439999</c:v>
                </c:pt>
                <c:pt idx="157">
                  <c:v>12626.305156439999</c:v>
                </c:pt>
                <c:pt idx="158">
                  <c:v>12626.305156439999</c:v>
                </c:pt>
                <c:pt idx="159">
                  <c:v>12626.305156439999</c:v>
                </c:pt>
                <c:pt idx="160">
                  <c:v>12626.305156439999</c:v>
                </c:pt>
                <c:pt idx="161">
                  <c:v>12626.305156439999</c:v>
                </c:pt>
                <c:pt idx="162">
                  <c:v>12626.305156439999</c:v>
                </c:pt>
                <c:pt idx="163">
                  <c:v>12626.305156439999</c:v>
                </c:pt>
                <c:pt idx="164">
                  <c:v>12626.305156439999</c:v>
                </c:pt>
                <c:pt idx="165">
                  <c:v>12626.305156439999</c:v>
                </c:pt>
                <c:pt idx="166">
                  <c:v>12626.305156439999</c:v>
                </c:pt>
                <c:pt idx="167">
                  <c:v>12626.305156439999</c:v>
                </c:pt>
                <c:pt idx="168">
                  <c:v>12626.305156439999</c:v>
                </c:pt>
                <c:pt idx="169">
                  <c:v>12626.305156439999</c:v>
                </c:pt>
                <c:pt idx="170">
                  <c:v>12626.305156439999</c:v>
                </c:pt>
                <c:pt idx="171">
                  <c:v>12626.305156439999</c:v>
                </c:pt>
                <c:pt idx="172">
                  <c:v>12626.305156439999</c:v>
                </c:pt>
                <c:pt idx="173">
                  <c:v>12626.305156439999</c:v>
                </c:pt>
                <c:pt idx="174">
                  <c:v>12626.305156439999</c:v>
                </c:pt>
                <c:pt idx="175">
                  <c:v>12626.305156439999</c:v>
                </c:pt>
                <c:pt idx="176">
                  <c:v>12626.305156439999</c:v>
                </c:pt>
                <c:pt idx="177">
                  <c:v>12626.305156439999</c:v>
                </c:pt>
                <c:pt idx="178">
                  <c:v>12626.305156439999</c:v>
                </c:pt>
                <c:pt idx="179">
                  <c:v>12626.305156439999</c:v>
                </c:pt>
                <c:pt idx="180">
                  <c:v>12626.305156439999</c:v>
                </c:pt>
                <c:pt idx="181">
                  <c:v>12626.305156439999</c:v>
                </c:pt>
                <c:pt idx="182">
                  <c:v>12626.305156439999</c:v>
                </c:pt>
                <c:pt idx="183">
                  <c:v>12626.305156439999</c:v>
                </c:pt>
                <c:pt idx="184">
                  <c:v>12626.305156439999</c:v>
                </c:pt>
                <c:pt idx="185">
                  <c:v>12626.305156439999</c:v>
                </c:pt>
                <c:pt idx="186">
                  <c:v>12626.305156439999</c:v>
                </c:pt>
                <c:pt idx="187">
                  <c:v>12626.305156439999</c:v>
                </c:pt>
                <c:pt idx="188">
                  <c:v>12626.305156439999</c:v>
                </c:pt>
                <c:pt idx="189">
                  <c:v>12626.305156439999</c:v>
                </c:pt>
                <c:pt idx="190">
                  <c:v>12626.305156439999</c:v>
                </c:pt>
                <c:pt idx="191">
                  <c:v>12626.305156439999</c:v>
                </c:pt>
                <c:pt idx="192">
                  <c:v>12626.305156439999</c:v>
                </c:pt>
                <c:pt idx="193">
                  <c:v>12626.305156439999</c:v>
                </c:pt>
                <c:pt idx="194">
                  <c:v>12626.305156439999</c:v>
                </c:pt>
                <c:pt idx="195">
                  <c:v>12626.305156439999</c:v>
                </c:pt>
                <c:pt idx="196">
                  <c:v>12626.305156439999</c:v>
                </c:pt>
                <c:pt idx="197">
                  <c:v>12626.305156439999</c:v>
                </c:pt>
                <c:pt idx="198">
                  <c:v>12626.305156439999</c:v>
                </c:pt>
                <c:pt idx="199">
                  <c:v>12626.305156439999</c:v>
                </c:pt>
                <c:pt idx="200">
                  <c:v>12626.305156439999</c:v>
                </c:pt>
                <c:pt idx="201">
                  <c:v>12626.305156439999</c:v>
                </c:pt>
                <c:pt idx="202">
                  <c:v>12626.305156439999</c:v>
                </c:pt>
                <c:pt idx="203">
                  <c:v>12626.305156439999</c:v>
                </c:pt>
                <c:pt idx="204">
                  <c:v>12626.305156439999</c:v>
                </c:pt>
                <c:pt idx="205">
                  <c:v>12626.305156439999</c:v>
                </c:pt>
                <c:pt idx="206">
                  <c:v>12626.305156439999</c:v>
                </c:pt>
                <c:pt idx="207">
                  <c:v>12626.305156439999</c:v>
                </c:pt>
                <c:pt idx="208">
                  <c:v>12626.305156439999</c:v>
                </c:pt>
                <c:pt idx="209">
                  <c:v>12626.305156439999</c:v>
                </c:pt>
                <c:pt idx="210">
                  <c:v>12626.305156439999</c:v>
                </c:pt>
                <c:pt idx="211">
                  <c:v>12626.305156439999</c:v>
                </c:pt>
                <c:pt idx="212">
                  <c:v>12626.305156439999</c:v>
                </c:pt>
                <c:pt idx="213">
                  <c:v>12626.305156439999</c:v>
                </c:pt>
                <c:pt idx="214">
                  <c:v>12626.305156439999</c:v>
                </c:pt>
                <c:pt idx="215">
                  <c:v>12626.305156439999</c:v>
                </c:pt>
                <c:pt idx="216">
                  <c:v>12626.305156439999</c:v>
                </c:pt>
                <c:pt idx="217">
                  <c:v>12626.305156439999</c:v>
                </c:pt>
                <c:pt idx="218">
                  <c:v>12626.305156439999</c:v>
                </c:pt>
                <c:pt idx="219">
                  <c:v>12626.305156439999</c:v>
                </c:pt>
                <c:pt idx="220">
                  <c:v>12626.305156439999</c:v>
                </c:pt>
                <c:pt idx="221">
                  <c:v>12626.305156439999</c:v>
                </c:pt>
                <c:pt idx="222">
                  <c:v>12626.305156439999</c:v>
                </c:pt>
                <c:pt idx="223">
                  <c:v>12626.305156439999</c:v>
                </c:pt>
                <c:pt idx="224">
                  <c:v>12626.305156439999</c:v>
                </c:pt>
                <c:pt idx="225">
                  <c:v>12626.305156439999</c:v>
                </c:pt>
                <c:pt idx="226">
                  <c:v>12626.305156439999</c:v>
                </c:pt>
                <c:pt idx="227">
                  <c:v>12626.305156439999</c:v>
                </c:pt>
                <c:pt idx="228">
                  <c:v>12626.305156439999</c:v>
                </c:pt>
                <c:pt idx="229">
                  <c:v>12626.305156439999</c:v>
                </c:pt>
                <c:pt idx="230">
                  <c:v>12626.305156439999</c:v>
                </c:pt>
                <c:pt idx="231">
                  <c:v>12626.305156439999</c:v>
                </c:pt>
                <c:pt idx="232">
                  <c:v>12626.305156439999</c:v>
                </c:pt>
                <c:pt idx="233">
                  <c:v>12626.305156439999</c:v>
                </c:pt>
                <c:pt idx="234">
                  <c:v>12626.305156439999</c:v>
                </c:pt>
                <c:pt idx="235">
                  <c:v>12626.305156439999</c:v>
                </c:pt>
                <c:pt idx="236">
                  <c:v>12626.305156439999</c:v>
                </c:pt>
                <c:pt idx="237">
                  <c:v>12626.305156439999</c:v>
                </c:pt>
                <c:pt idx="238">
                  <c:v>12626.305156439999</c:v>
                </c:pt>
                <c:pt idx="239">
                  <c:v>12626.305156439999</c:v>
                </c:pt>
                <c:pt idx="240">
                  <c:v>12626.305156439999</c:v>
                </c:pt>
                <c:pt idx="241">
                  <c:v>12626.305156439999</c:v>
                </c:pt>
                <c:pt idx="242">
                  <c:v>12626.305156439999</c:v>
                </c:pt>
                <c:pt idx="243">
                  <c:v>12626.305156439999</c:v>
                </c:pt>
                <c:pt idx="244">
                  <c:v>12626.305156439999</c:v>
                </c:pt>
                <c:pt idx="245">
                  <c:v>12626.305156439999</c:v>
                </c:pt>
                <c:pt idx="246">
                  <c:v>12626.305156439999</c:v>
                </c:pt>
                <c:pt idx="247">
                  <c:v>12626.305156439999</c:v>
                </c:pt>
                <c:pt idx="248">
                  <c:v>12626.305156439999</c:v>
                </c:pt>
                <c:pt idx="249">
                  <c:v>12626.305156439999</c:v>
                </c:pt>
                <c:pt idx="250">
                  <c:v>12626.305156439999</c:v>
                </c:pt>
                <c:pt idx="251">
                  <c:v>12626.305156439999</c:v>
                </c:pt>
                <c:pt idx="252">
                  <c:v>12626.305156439999</c:v>
                </c:pt>
                <c:pt idx="253">
                  <c:v>12626.305156439999</c:v>
                </c:pt>
                <c:pt idx="254">
                  <c:v>12626.305156439999</c:v>
                </c:pt>
                <c:pt idx="255">
                  <c:v>12626.305156439999</c:v>
                </c:pt>
                <c:pt idx="256">
                  <c:v>12626.305156439999</c:v>
                </c:pt>
                <c:pt idx="257">
                  <c:v>12626.305156439999</c:v>
                </c:pt>
                <c:pt idx="258">
                  <c:v>12626.305156439999</c:v>
                </c:pt>
                <c:pt idx="259">
                  <c:v>12626.305156439999</c:v>
                </c:pt>
                <c:pt idx="260">
                  <c:v>12626.305156439999</c:v>
                </c:pt>
                <c:pt idx="261">
                  <c:v>12626.305156439999</c:v>
                </c:pt>
                <c:pt idx="262">
                  <c:v>12626.305156439999</c:v>
                </c:pt>
                <c:pt idx="263">
                  <c:v>12626.305156439999</c:v>
                </c:pt>
                <c:pt idx="264">
                  <c:v>12626.305156439999</c:v>
                </c:pt>
                <c:pt idx="265">
                  <c:v>12626.305156439999</c:v>
                </c:pt>
                <c:pt idx="266">
                  <c:v>12626.305156439999</c:v>
                </c:pt>
                <c:pt idx="267">
                  <c:v>12626.305156439999</c:v>
                </c:pt>
                <c:pt idx="268">
                  <c:v>12626.305156439999</c:v>
                </c:pt>
                <c:pt idx="269">
                  <c:v>12626.305156439999</c:v>
                </c:pt>
                <c:pt idx="270">
                  <c:v>12626.305156439999</c:v>
                </c:pt>
                <c:pt idx="271">
                  <c:v>12626.305156439999</c:v>
                </c:pt>
                <c:pt idx="272">
                  <c:v>12626.305156439999</c:v>
                </c:pt>
                <c:pt idx="273">
                  <c:v>12626.305156439999</c:v>
                </c:pt>
                <c:pt idx="274">
                  <c:v>12626.305156439999</c:v>
                </c:pt>
                <c:pt idx="275">
                  <c:v>12626.305156439999</c:v>
                </c:pt>
                <c:pt idx="276">
                  <c:v>12626.305156439999</c:v>
                </c:pt>
                <c:pt idx="277">
                  <c:v>12626.305156439999</c:v>
                </c:pt>
                <c:pt idx="278">
                  <c:v>12626.305156439999</c:v>
                </c:pt>
                <c:pt idx="279">
                  <c:v>12626.305156439999</c:v>
                </c:pt>
                <c:pt idx="280">
                  <c:v>12626.305156439999</c:v>
                </c:pt>
                <c:pt idx="281">
                  <c:v>12626.305156439999</c:v>
                </c:pt>
                <c:pt idx="282">
                  <c:v>12626.305156439999</c:v>
                </c:pt>
                <c:pt idx="283">
                  <c:v>12626.305156439999</c:v>
                </c:pt>
                <c:pt idx="284">
                  <c:v>12626.305156439999</c:v>
                </c:pt>
                <c:pt idx="285">
                  <c:v>12626.305156439999</c:v>
                </c:pt>
                <c:pt idx="286">
                  <c:v>12626.305156439999</c:v>
                </c:pt>
                <c:pt idx="287">
                  <c:v>12626.305156439999</c:v>
                </c:pt>
                <c:pt idx="288">
                  <c:v>12626.305156439999</c:v>
                </c:pt>
                <c:pt idx="289">
                  <c:v>12626.305156439999</c:v>
                </c:pt>
                <c:pt idx="290">
                  <c:v>12626.305156439999</c:v>
                </c:pt>
                <c:pt idx="291">
                  <c:v>12626.305156439999</c:v>
                </c:pt>
                <c:pt idx="292">
                  <c:v>12626.305156439999</c:v>
                </c:pt>
                <c:pt idx="293">
                  <c:v>12626.305156439999</c:v>
                </c:pt>
                <c:pt idx="294">
                  <c:v>12626.305156439999</c:v>
                </c:pt>
                <c:pt idx="295">
                  <c:v>12626.305156439999</c:v>
                </c:pt>
                <c:pt idx="296">
                  <c:v>12626.305156439999</c:v>
                </c:pt>
                <c:pt idx="297">
                  <c:v>12626.305156439999</c:v>
                </c:pt>
                <c:pt idx="298">
                  <c:v>12626.305156439999</c:v>
                </c:pt>
                <c:pt idx="299">
                  <c:v>12626.305156439999</c:v>
                </c:pt>
                <c:pt idx="300">
                  <c:v>12626.305156439999</c:v>
                </c:pt>
                <c:pt idx="301">
                  <c:v>12626.305156439999</c:v>
                </c:pt>
                <c:pt idx="302">
                  <c:v>12626.305156439999</c:v>
                </c:pt>
                <c:pt idx="303">
                  <c:v>12626.305156439999</c:v>
                </c:pt>
                <c:pt idx="304">
                  <c:v>12626.305156439999</c:v>
                </c:pt>
                <c:pt idx="305">
                  <c:v>12626.305156439999</c:v>
                </c:pt>
                <c:pt idx="306">
                  <c:v>12626.305156439999</c:v>
                </c:pt>
                <c:pt idx="307">
                  <c:v>12626.305156439999</c:v>
                </c:pt>
                <c:pt idx="308">
                  <c:v>12626.305156439999</c:v>
                </c:pt>
                <c:pt idx="309">
                  <c:v>12626.305156439999</c:v>
                </c:pt>
                <c:pt idx="310">
                  <c:v>12626.305156439999</c:v>
                </c:pt>
                <c:pt idx="311">
                  <c:v>12626.305156439999</c:v>
                </c:pt>
                <c:pt idx="312">
                  <c:v>12626.305156439999</c:v>
                </c:pt>
                <c:pt idx="313">
                  <c:v>12626.305156439999</c:v>
                </c:pt>
                <c:pt idx="314">
                  <c:v>12626.305156439999</c:v>
                </c:pt>
                <c:pt idx="315">
                  <c:v>12626.305156439999</c:v>
                </c:pt>
                <c:pt idx="316">
                  <c:v>12626.305156439999</c:v>
                </c:pt>
                <c:pt idx="317">
                  <c:v>12626.305156439999</c:v>
                </c:pt>
                <c:pt idx="318">
                  <c:v>12626.305156439999</c:v>
                </c:pt>
                <c:pt idx="319">
                  <c:v>12626.305156439999</c:v>
                </c:pt>
                <c:pt idx="320">
                  <c:v>12626.305156439999</c:v>
                </c:pt>
                <c:pt idx="321">
                  <c:v>12626.305156439999</c:v>
                </c:pt>
                <c:pt idx="322">
                  <c:v>12626.305156439999</c:v>
                </c:pt>
                <c:pt idx="323">
                  <c:v>12626.305156439999</c:v>
                </c:pt>
                <c:pt idx="324">
                  <c:v>12626.305156439999</c:v>
                </c:pt>
                <c:pt idx="325">
                  <c:v>12626.305156439999</c:v>
                </c:pt>
                <c:pt idx="326">
                  <c:v>12626.305156439999</c:v>
                </c:pt>
                <c:pt idx="327">
                  <c:v>12626.305156439999</c:v>
                </c:pt>
                <c:pt idx="328">
                  <c:v>12626.305156439999</c:v>
                </c:pt>
                <c:pt idx="329">
                  <c:v>12626.305156439999</c:v>
                </c:pt>
                <c:pt idx="330">
                  <c:v>12626.305156439999</c:v>
                </c:pt>
                <c:pt idx="331">
                  <c:v>12626.305156439999</c:v>
                </c:pt>
                <c:pt idx="332">
                  <c:v>12626.305156439999</c:v>
                </c:pt>
                <c:pt idx="333">
                  <c:v>12626.305156439999</c:v>
                </c:pt>
                <c:pt idx="334">
                  <c:v>12626.305156439999</c:v>
                </c:pt>
                <c:pt idx="335">
                  <c:v>12626.305156439999</c:v>
                </c:pt>
                <c:pt idx="336">
                  <c:v>12626.305156439999</c:v>
                </c:pt>
                <c:pt idx="337">
                  <c:v>12626.305156439999</c:v>
                </c:pt>
                <c:pt idx="338">
                  <c:v>12626.305156439999</c:v>
                </c:pt>
                <c:pt idx="339">
                  <c:v>12626.305156439999</c:v>
                </c:pt>
                <c:pt idx="340">
                  <c:v>12626.305156439999</c:v>
                </c:pt>
                <c:pt idx="341">
                  <c:v>12626.305156439999</c:v>
                </c:pt>
                <c:pt idx="342">
                  <c:v>12626.305156439999</c:v>
                </c:pt>
                <c:pt idx="343">
                  <c:v>12626.305156439999</c:v>
                </c:pt>
                <c:pt idx="344">
                  <c:v>12626.305156439999</c:v>
                </c:pt>
                <c:pt idx="345">
                  <c:v>12626.305156439999</c:v>
                </c:pt>
                <c:pt idx="346">
                  <c:v>12626.305156439999</c:v>
                </c:pt>
                <c:pt idx="347">
                  <c:v>12626.305156439999</c:v>
                </c:pt>
                <c:pt idx="348">
                  <c:v>12626.305156439999</c:v>
                </c:pt>
                <c:pt idx="349">
                  <c:v>12626.305156439999</c:v>
                </c:pt>
                <c:pt idx="350">
                  <c:v>12626.305156439999</c:v>
                </c:pt>
                <c:pt idx="351">
                  <c:v>12626.305156439999</c:v>
                </c:pt>
                <c:pt idx="352">
                  <c:v>12626.305156439999</c:v>
                </c:pt>
                <c:pt idx="353">
                  <c:v>12626.305156439999</c:v>
                </c:pt>
                <c:pt idx="354">
                  <c:v>12626.305156439999</c:v>
                </c:pt>
                <c:pt idx="355">
                  <c:v>12626.305156439999</c:v>
                </c:pt>
                <c:pt idx="356">
                  <c:v>12626.305156439999</c:v>
                </c:pt>
                <c:pt idx="357">
                  <c:v>12626.305156439999</c:v>
                </c:pt>
                <c:pt idx="358">
                  <c:v>12626.305156439999</c:v>
                </c:pt>
                <c:pt idx="359">
                  <c:v>12626.305156439999</c:v>
                </c:pt>
                <c:pt idx="360">
                  <c:v>12626.305156439999</c:v>
                </c:pt>
                <c:pt idx="361">
                  <c:v>12626.305156439999</c:v>
                </c:pt>
                <c:pt idx="362">
                  <c:v>12626.305156439999</c:v>
                </c:pt>
                <c:pt idx="363">
                  <c:v>12626.305156439999</c:v>
                </c:pt>
                <c:pt idx="364">
                  <c:v>12626.305156439999</c:v>
                </c:pt>
                <c:pt idx="365">
                  <c:v>12626.305156439999</c:v>
                </c:pt>
                <c:pt idx="366">
                  <c:v>12626.305156439999</c:v>
                </c:pt>
                <c:pt idx="367">
                  <c:v>12626.305156439999</c:v>
                </c:pt>
                <c:pt idx="368">
                  <c:v>12626.305156439999</c:v>
                </c:pt>
                <c:pt idx="369">
                  <c:v>12626.305156439999</c:v>
                </c:pt>
                <c:pt idx="370">
                  <c:v>12626.305156439999</c:v>
                </c:pt>
                <c:pt idx="371">
                  <c:v>12626.305156439999</c:v>
                </c:pt>
                <c:pt idx="372">
                  <c:v>12626.305156439999</c:v>
                </c:pt>
                <c:pt idx="373">
                  <c:v>12626.305156439999</c:v>
                </c:pt>
                <c:pt idx="374">
                  <c:v>12626.305156439999</c:v>
                </c:pt>
                <c:pt idx="375">
                  <c:v>12626.305156439999</c:v>
                </c:pt>
                <c:pt idx="376">
                  <c:v>12626.305156439999</c:v>
                </c:pt>
                <c:pt idx="377">
                  <c:v>12626.305156439999</c:v>
                </c:pt>
                <c:pt idx="378">
                  <c:v>12626.305156439999</c:v>
                </c:pt>
                <c:pt idx="379">
                  <c:v>12626.305156439999</c:v>
                </c:pt>
                <c:pt idx="380">
                  <c:v>12626.305156439999</c:v>
                </c:pt>
                <c:pt idx="381">
                  <c:v>12626.305156439999</c:v>
                </c:pt>
                <c:pt idx="382">
                  <c:v>12626.305156439999</c:v>
                </c:pt>
                <c:pt idx="383">
                  <c:v>12626.305156439999</c:v>
                </c:pt>
                <c:pt idx="384">
                  <c:v>12626.305156439999</c:v>
                </c:pt>
                <c:pt idx="385">
                  <c:v>12626.305156439999</c:v>
                </c:pt>
                <c:pt idx="386">
                  <c:v>12626.305156439999</c:v>
                </c:pt>
                <c:pt idx="387">
                  <c:v>12626.305156439999</c:v>
                </c:pt>
                <c:pt idx="388">
                  <c:v>12626.305156439999</c:v>
                </c:pt>
                <c:pt idx="389">
                  <c:v>12626.305156439999</c:v>
                </c:pt>
                <c:pt idx="390">
                  <c:v>12626.305156439999</c:v>
                </c:pt>
                <c:pt idx="391">
                  <c:v>12626.305156439999</c:v>
                </c:pt>
                <c:pt idx="392">
                  <c:v>12626.305156439999</c:v>
                </c:pt>
                <c:pt idx="393">
                  <c:v>12626.305156439999</c:v>
                </c:pt>
                <c:pt idx="394">
                  <c:v>12626.305156439999</c:v>
                </c:pt>
                <c:pt idx="395">
                  <c:v>12626.305156439999</c:v>
                </c:pt>
                <c:pt idx="396">
                  <c:v>12626.305156439999</c:v>
                </c:pt>
                <c:pt idx="397">
                  <c:v>12626.305156439999</c:v>
                </c:pt>
                <c:pt idx="398">
                  <c:v>12626.305156439999</c:v>
                </c:pt>
                <c:pt idx="399">
                  <c:v>12626.305156439999</c:v>
                </c:pt>
                <c:pt idx="400">
                  <c:v>12626.305156439999</c:v>
                </c:pt>
                <c:pt idx="401">
                  <c:v>12626.305156439999</c:v>
                </c:pt>
                <c:pt idx="402">
                  <c:v>12626.305156439999</c:v>
                </c:pt>
                <c:pt idx="403">
                  <c:v>12626.305156439999</c:v>
                </c:pt>
                <c:pt idx="404">
                  <c:v>12626.305156439999</c:v>
                </c:pt>
                <c:pt idx="405">
                  <c:v>12626.305156439999</c:v>
                </c:pt>
                <c:pt idx="406">
                  <c:v>12626.305156439999</c:v>
                </c:pt>
                <c:pt idx="407">
                  <c:v>12626.305156439999</c:v>
                </c:pt>
                <c:pt idx="408">
                  <c:v>12626.305156439999</c:v>
                </c:pt>
                <c:pt idx="409">
                  <c:v>12626.305156439999</c:v>
                </c:pt>
                <c:pt idx="410">
                  <c:v>12626.305156439999</c:v>
                </c:pt>
                <c:pt idx="411">
                  <c:v>12626.305156439999</c:v>
                </c:pt>
                <c:pt idx="412">
                  <c:v>12626.305156439999</c:v>
                </c:pt>
                <c:pt idx="413">
                  <c:v>12626.305156439999</c:v>
                </c:pt>
                <c:pt idx="414">
                  <c:v>12626.305156439999</c:v>
                </c:pt>
                <c:pt idx="415">
                  <c:v>12626.305156439999</c:v>
                </c:pt>
                <c:pt idx="416">
                  <c:v>12626.305156439999</c:v>
                </c:pt>
                <c:pt idx="417">
                  <c:v>12626.305156439999</c:v>
                </c:pt>
                <c:pt idx="418">
                  <c:v>12626.305156439999</c:v>
                </c:pt>
                <c:pt idx="419">
                  <c:v>12626.305156439999</c:v>
                </c:pt>
                <c:pt idx="420">
                  <c:v>12626.305156439999</c:v>
                </c:pt>
                <c:pt idx="421">
                  <c:v>12626.305156439999</c:v>
                </c:pt>
                <c:pt idx="422">
                  <c:v>12626.305156439999</c:v>
                </c:pt>
                <c:pt idx="423">
                  <c:v>12626.305156439999</c:v>
                </c:pt>
                <c:pt idx="424">
                  <c:v>12626.305156439999</c:v>
                </c:pt>
                <c:pt idx="425">
                  <c:v>12626.305156439999</c:v>
                </c:pt>
                <c:pt idx="426">
                  <c:v>12626.305156439999</c:v>
                </c:pt>
                <c:pt idx="427">
                  <c:v>12626.305156439999</c:v>
                </c:pt>
                <c:pt idx="428">
                  <c:v>12626.305156439999</c:v>
                </c:pt>
                <c:pt idx="429">
                  <c:v>12626.305156439999</c:v>
                </c:pt>
                <c:pt idx="430">
                  <c:v>12626.305156439999</c:v>
                </c:pt>
                <c:pt idx="431">
                  <c:v>12626.305156439999</c:v>
                </c:pt>
                <c:pt idx="432">
                  <c:v>12626.305156439999</c:v>
                </c:pt>
                <c:pt idx="433">
                  <c:v>12626.305156439999</c:v>
                </c:pt>
                <c:pt idx="434">
                  <c:v>12626.305156439999</c:v>
                </c:pt>
                <c:pt idx="435">
                  <c:v>12626.305156439999</c:v>
                </c:pt>
                <c:pt idx="436">
                  <c:v>12626.305156439999</c:v>
                </c:pt>
                <c:pt idx="437">
                  <c:v>12626.305156439999</c:v>
                </c:pt>
                <c:pt idx="438">
                  <c:v>12626.305156439999</c:v>
                </c:pt>
                <c:pt idx="439">
                  <c:v>12626.305156439999</c:v>
                </c:pt>
                <c:pt idx="440">
                  <c:v>12626.305156439999</c:v>
                </c:pt>
                <c:pt idx="441">
                  <c:v>12626.305156439999</c:v>
                </c:pt>
                <c:pt idx="442">
                  <c:v>12626.305156439999</c:v>
                </c:pt>
                <c:pt idx="443">
                  <c:v>12626.305156439999</c:v>
                </c:pt>
                <c:pt idx="444">
                  <c:v>12626.305156439999</c:v>
                </c:pt>
                <c:pt idx="445">
                  <c:v>12626.305156439999</c:v>
                </c:pt>
                <c:pt idx="446">
                  <c:v>12626.305156439999</c:v>
                </c:pt>
                <c:pt idx="447">
                  <c:v>12626.305156439999</c:v>
                </c:pt>
                <c:pt idx="448">
                  <c:v>12626.305156439999</c:v>
                </c:pt>
                <c:pt idx="449">
                  <c:v>12626.305156439999</c:v>
                </c:pt>
                <c:pt idx="450">
                  <c:v>12626.305156439999</c:v>
                </c:pt>
                <c:pt idx="451">
                  <c:v>12626.305156439999</c:v>
                </c:pt>
                <c:pt idx="452">
                  <c:v>12626.305156439999</c:v>
                </c:pt>
                <c:pt idx="453">
                  <c:v>12626.305156439999</c:v>
                </c:pt>
                <c:pt idx="454">
                  <c:v>12626.305156439999</c:v>
                </c:pt>
                <c:pt idx="455">
                  <c:v>12626.305156439999</c:v>
                </c:pt>
                <c:pt idx="456">
                  <c:v>12626.305156439999</c:v>
                </c:pt>
                <c:pt idx="457">
                  <c:v>12626.305156439999</c:v>
                </c:pt>
                <c:pt idx="458">
                  <c:v>12626.305156439999</c:v>
                </c:pt>
                <c:pt idx="459">
                  <c:v>12626.305156439999</c:v>
                </c:pt>
                <c:pt idx="460">
                  <c:v>12626.305156439999</c:v>
                </c:pt>
                <c:pt idx="461">
                  <c:v>12626.305156439999</c:v>
                </c:pt>
                <c:pt idx="462">
                  <c:v>12626.305156439999</c:v>
                </c:pt>
                <c:pt idx="463">
                  <c:v>12626.305156439999</c:v>
                </c:pt>
                <c:pt idx="464">
                  <c:v>12626.305156439999</c:v>
                </c:pt>
                <c:pt idx="465">
                  <c:v>12626.305156439999</c:v>
                </c:pt>
                <c:pt idx="466">
                  <c:v>12626.305156439999</c:v>
                </c:pt>
                <c:pt idx="467">
                  <c:v>12626.305156439999</c:v>
                </c:pt>
                <c:pt idx="468">
                  <c:v>12626.305156439999</c:v>
                </c:pt>
                <c:pt idx="469">
                  <c:v>12626.305156439999</c:v>
                </c:pt>
                <c:pt idx="470">
                  <c:v>12626.305156439999</c:v>
                </c:pt>
                <c:pt idx="471">
                  <c:v>12626.305156439999</c:v>
                </c:pt>
                <c:pt idx="472">
                  <c:v>12626.305156439999</c:v>
                </c:pt>
                <c:pt idx="473">
                  <c:v>12626.305156439999</c:v>
                </c:pt>
                <c:pt idx="474">
                  <c:v>12626.305156439999</c:v>
                </c:pt>
                <c:pt idx="475">
                  <c:v>12626.305156439999</c:v>
                </c:pt>
                <c:pt idx="476">
                  <c:v>12626.305156439999</c:v>
                </c:pt>
                <c:pt idx="477">
                  <c:v>12626.305156439999</c:v>
                </c:pt>
                <c:pt idx="478">
                  <c:v>12626.305156439999</c:v>
                </c:pt>
                <c:pt idx="479">
                  <c:v>12626.305156439999</c:v>
                </c:pt>
                <c:pt idx="480">
                  <c:v>12626.305156439999</c:v>
                </c:pt>
                <c:pt idx="481">
                  <c:v>12626.305156439999</c:v>
                </c:pt>
                <c:pt idx="482">
                  <c:v>12626.305156439999</c:v>
                </c:pt>
                <c:pt idx="483">
                  <c:v>12626.305156439999</c:v>
                </c:pt>
                <c:pt idx="484">
                  <c:v>12626.305156439999</c:v>
                </c:pt>
                <c:pt idx="485">
                  <c:v>12626.305156439999</c:v>
                </c:pt>
                <c:pt idx="486">
                  <c:v>12626.305156439999</c:v>
                </c:pt>
                <c:pt idx="487">
                  <c:v>12626.305156439999</c:v>
                </c:pt>
                <c:pt idx="488">
                  <c:v>12626.305156439999</c:v>
                </c:pt>
                <c:pt idx="489">
                  <c:v>12626.305156439999</c:v>
                </c:pt>
                <c:pt idx="490">
                  <c:v>12626.305156439999</c:v>
                </c:pt>
                <c:pt idx="491">
                  <c:v>12626.305156439999</c:v>
                </c:pt>
                <c:pt idx="492">
                  <c:v>12626.305156439999</c:v>
                </c:pt>
                <c:pt idx="493">
                  <c:v>12626.305156439999</c:v>
                </c:pt>
                <c:pt idx="494">
                  <c:v>12626.305156439999</c:v>
                </c:pt>
                <c:pt idx="495">
                  <c:v>12626.305156439999</c:v>
                </c:pt>
                <c:pt idx="496">
                  <c:v>12626.305156439999</c:v>
                </c:pt>
                <c:pt idx="497">
                  <c:v>12626.305156439999</c:v>
                </c:pt>
                <c:pt idx="498">
                  <c:v>12626.305156439999</c:v>
                </c:pt>
                <c:pt idx="499">
                  <c:v>12626.305156439999</c:v>
                </c:pt>
                <c:pt idx="500">
                  <c:v>12626.305156439999</c:v>
                </c:pt>
                <c:pt idx="501">
                  <c:v>12626.305156439999</c:v>
                </c:pt>
                <c:pt idx="502">
                  <c:v>12626.305156439999</c:v>
                </c:pt>
                <c:pt idx="503">
                  <c:v>12626.305156439999</c:v>
                </c:pt>
                <c:pt idx="504">
                  <c:v>12626.305156439999</c:v>
                </c:pt>
                <c:pt idx="505">
                  <c:v>12626.305156439999</c:v>
                </c:pt>
                <c:pt idx="506">
                  <c:v>12626.305156439999</c:v>
                </c:pt>
                <c:pt idx="507">
                  <c:v>12626.305156439999</c:v>
                </c:pt>
                <c:pt idx="508">
                  <c:v>12626.305156439999</c:v>
                </c:pt>
                <c:pt idx="509">
                  <c:v>12626.305156439999</c:v>
                </c:pt>
                <c:pt idx="510">
                  <c:v>12626.305156439999</c:v>
                </c:pt>
                <c:pt idx="511">
                  <c:v>12626.305156439999</c:v>
                </c:pt>
                <c:pt idx="512">
                  <c:v>12626.305156439999</c:v>
                </c:pt>
                <c:pt idx="513">
                  <c:v>12626.305156439999</c:v>
                </c:pt>
                <c:pt idx="514">
                  <c:v>12626.305156439999</c:v>
                </c:pt>
                <c:pt idx="515">
                  <c:v>12626.305156439999</c:v>
                </c:pt>
                <c:pt idx="516">
                  <c:v>12626.305156439999</c:v>
                </c:pt>
                <c:pt idx="517">
                  <c:v>12626.305156439999</c:v>
                </c:pt>
                <c:pt idx="518">
                  <c:v>12626.305156439999</c:v>
                </c:pt>
                <c:pt idx="519">
                  <c:v>12626.305156439999</c:v>
                </c:pt>
                <c:pt idx="520">
                  <c:v>12626.305156439999</c:v>
                </c:pt>
                <c:pt idx="521">
                  <c:v>12626.305156439999</c:v>
                </c:pt>
                <c:pt idx="522">
                  <c:v>12626.305156439999</c:v>
                </c:pt>
                <c:pt idx="523">
                  <c:v>12626.305156439999</c:v>
                </c:pt>
                <c:pt idx="524">
                  <c:v>12626.305156439999</c:v>
                </c:pt>
                <c:pt idx="525">
                  <c:v>12626.305156439999</c:v>
                </c:pt>
                <c:pt idx="526">
                  <c:v>12626.305156439999</c:v>
                </c:pt>
                <c:pt idx="527">
                  <c:v>12626.305156439999</c:v>
                </c:pt>
                <c:pt idx="528">
                  <c:v>12626.305156439999</c:v>
                </c:pt>
                <c:pt idx="529">
                  <c:v>12626.305156439999</c:v>
                </c:pt>
                <c:pt idx="530">
                  <c:v>12626.305156439999</c:v>
                </c:pt>
                <c:pt idx="531">
                  <c:v>12626.305156439999</c:v>
                </c:pt>
                <c:pt idx="532">
                  <c:v>12626.305156439999</c:v>
                </c:pt>
                <c:pt idx="533">
                  <c:v>12626.305156439999</c:v>
                </c:pt>
                <c:pt idx="534">
                  <c:v>12626.305156439999</c:v>
                </c:pt>
                <c:pt idx="535">
                  <c:v>12626.305156439999</c:v>
                </c:pt>
                <c:pt idx="536">
                  <c:v>12626.305156439999</c:v>
                </c:pt>
                <c:pt idx="537">
                  <c:v>12626.305156439999</c:v>
                </c:pt>
                <c:pt idx="538">
                  <c:v>12626.305156439999</c:v>
                </c:pt>
                <c:pt idx="539">
                  <c:v>12626.305156439999</c:v>
                </c:pt>
                <c:pt idx="540">
                  <c:v>12626.305156439999</c:v>
                </c:pt>
                <c:pt idx="541">
                  <c:v>12626.305156439999</c:v>
                </c:pt>
                <c:pt idx="542">
                  <c:v>12626.305156439999</c:v>
                </c:pt>
                <c:pt idx="543">
                  <c:v>12626.305156439999</c:v>
                </c:pt>
                <c:pt idx="544">
                  <c:v>12626.305156439999</c:v>
                </c:pt>
                <c:pt idx="545">
                  <c:v>12626.305156439999</c:v>
                </c:pt>
                <c:pt idx="546">
                  <c:v>12626.305156439999</c:v>
                </c:pt>
                <c:pt idx="547">
                  <c:v>12626.305156439999</c:v>
                </c:pt>
                <c:pt idx="548">
                  <c:v>12626.305156439999</c:v>
                </c:pt>
                <c:pt idx="549">
                  <c:v>12626.305156439999</c:v>
                </c:pt>
                <c:pt idx="550">
                  <c:v>12626.305156439999</c:v>
                </c:pt>
                <c:pt idx="551">
                  <c:v>12626.305156439999</c:v>
                </c:pt>
                <c:pt idx="552">
                  <c:v>12626.305156439999</c:v>
                </c:pt>
                <c:pt idx="553">
                  <c:v>12626.305156439999</c:v>
                </c:pt>
                <c:pt idx="554">
                  <c:v>12626.305156439999</c:v>
                </c:pt>
                <c:pt idx="555">
                  <c:v>12626.305156439999</c:v>
                </c:pt>
                <c:pt idx="556">
                  <c:v>12626.305156439999</c:v>
                </c:pt>
                <c:pt idx="557">
                  <c:v>12626.305156439999</c:v>
                </c:pt>
                <c:pt idx="558">
                  <c:v>12626.305156439999</c:v>
                </c:pt>
                <c:pt idx="559">
                  <c:v>12626.305156439999</c:v>
                </c:pt>
                <c:pt idx="560">
                  <c:v>12626.305156439999</c:v>
                </c:pt>
                <c:pt idx="561">
                  <c:v>12626.305156439999</c:v>
                </c:pt>
                <c:pt idx="562">
                  <c:v>12626.305156439999</c:v>
                </c:pt>
                <c:pt idx="563">
                  <c:v>12626.305156439999</c:v>
                </c:pt>
                <c:pt idx="564">
                  <c:v>12626.305156439999</c:v>
                </c:pt>
                <c:pt idx="565">
                  <c:v>12626.305156439999</c:v>
                </c:pt>
                <c:pt idx="566">
                  <c:v>12626.305156439999</c:v>
                </c:pt>
                <c:pt idx="567">
                  <c:v>12626.305156439999</c:v>
                </c:pt>
                <c:pt idx="568">
                  <c:v>12626.305156439999</c:v>
                </c:pt>
                <c:pt idx="569">
                  <c:v>12626.305156439999</c:v>
                </c:pt>
                <c:pt idx="570">
                  <c:v>12626.305156439999</c:v>
                </c:pt>
                <c:pt idx="571">
                  <c:v>12626.305156439999</c:v>
                </c:pt>
                <c:pt idx="572">
                  <c:v>12626.305156439999</c:v>
                </c:pt>
                <c:pt idx="573">
                  <c:v>12626.305156439999</c:v>
                </c:pt>
                <c:pt idx="574">
                  <c:v>12626.305156439999</c:v>
                </c:pt>
                <c:pt idx="575">
                  <c:v>12626.305156439999</c:v>
                </c:pt>
                <c:pt idx="576">
                  <c:v>12626.305156439999</c:v>
                </c:pt>
                <c:pt idx="577">
                  <c:v>12626.305156439999</c:v>
                </c:pt>
                <c:pt idx="578">
                  <c:v>12626.305156439999</c:v>
                </c:pt>
                <c:pt idx="579">
                  <c:v>12626.305156439999</c:v>
                </c:pt>
                <c:pt idx="580">
                  <c:v>12626.305156439999</c:v>
                </c:pt>
                <c:pt idx="581">
                  <c:v>12626.305156439999</c:v>
                </c:pt>
                <c:pt idx="582">
                  <c:v>12626.305156439999</c:v>
                </c:pt>
                <c:pt idx="583">
                  <c:v>12626.305156439999</c:v>
                </c:pt>
                <c:pt idx="584">
                  <c:v>12626.305156439999</c:v>
                </c:pt>
                <c:pt idx="585">
                  <c:v>12626.305156439999</c:v>
                </c:pt>
                <c:pt idx="586">
                  <c:v>12626.305156439999</c:v>
                </c:pt>
                <c:pt idx="587">
                  <c:v>12626.305156439999</c:v>
                </c:pt>
                <c:pt idx="588">
                  <c:v>12626.305156439999</c:v>
                </c:pt>
                <c:pt idx="589">
                  <c:v>12626.305156439999</c:v>
                </c:pt>
                <c:pt idx="590">
                  <c:v>12626.305156439999</c:v>
                </c:pt>
                <c:pt idx="591">
                  <c:v>12626.305156439999</c:v>
                </c:pt>
                <c:pt idx="592">
                  <c:v>12626.305156439999</c:v>
                </c:pt>
                <c:pt idx="593">
                  <c:v>12626.305156439999</c:v>
                </c:pt>
                <c:pt idx="594">
                  <c:v>12626.305156439999</c:v>
                </c:pt>
                <c:pt idx="595">
                  <c:v>12626.305156439999</c:v>
                </c:pt>
                <c:pt idx="596">
                  <c:v>12626.305156439999</c:v>
                </c:pt>
                <c:pt idx="597">
                  <c:v>12626.305156439999</c:v>
                </c:pt>
                <c:pt idx="598">
                  <c:v>12626.305156439999</c:v>
                </c:pt>
                <c:pt idx="599">
                  <c:v>12626.305156439999</c:v>
                </c:pt>
                <c:pt idx="600">
                  <c:v>12626.305156439999</c:v>
                </c:pt>
                <c:pt idx="601">
                  <c:v>12626.305156439999</c:v>
                </c:pt>
                <c:pt idx="602">
                  <c:v>12626.305156439999</c:v>
                </c:pt>
                <c:pt idx="603">
                  <c:v>12626.305156439999</c:v>
                </c:pt>
                <c:pt idx="604">
                  <c:v>12626.305156439999</c:v>
                </c:pt>
                <c:pt idx="605">
                  <c:v>12626.305156439999</c:v>
                </c:pt>
                <c:pt idx="606">
                  <c:v>12626.305156439999</c:v>
                </c:pt>
                <c:pt idx="607">
                  <c:v>12626.305156439999</c:v>
                </c:pt>
                <c:pt idx="608">
                  <c:v>12626.305156439999</c:v>
                </c:pt>
                <c:pt idx="609">
                  <c:v>12626.305156439999</c:v>
                </c:pt>
                <c:pt idx="610">
                  <c:v>12626.305156439999</c:v>
                </c:pt>
                <c:pt idx="611">
                  <c:v>12626.305156439999</c:v>
                </c:pt>
                <c:pt idx="612">
                  <c:v>12626.305156439999</c:v>
                </c:pt>
                <c:pt idx="613">
                  <c:v>12626.305156439999</c:v>
                </c:pt>
                <c:pt idx="614">
                  <c:v>12626.305156439999</c:v>
                </c:pt>
                <c:pt idx="615">
                  <c:v>12626.305156439999</c:v>
                </c:pt>
                <c:pt idx="616">
                  <c:v>12626.305156439999</c:v>
                </c:pt>
                <c:pt idx="617">
                  <c:v>12626.305156439999</c:v>
                </c:pt>
                <c:pt idx="618">
                  <c:v>12626.305156439999</c:v>
                </c:pt>
                <c:pt idx="619">
                  <c:v>12626.305156439999</c:v>
                </c:pt>
                <c:pt idx="620">
                  <c:v>12626.305156439999</c:v>
                </c:pt>
                <c:pt idx="621">
                  <c:v>12626.305156439999</c:v>
                </c:pt>
                <c:pt idx="622">
                  <c:v>12626.305156439999</c:v>
                </c:pt>
                <c:pt idx="623">
                  <c:v>12626.305156439999</c:v>
                </c:pt>
                <c:pt idx="624">
                  <c:v>12626.305156439999</c:v>
                </c:pt>
                <c:pt idx="625">
                  <c:v>12626.305156439999</c:v>
                </c:pt>
                <c:pt idx="626">
                  <c:v>12626.305156439999</c:v>
                </c:pt>
                <c:pt idx="627">
                  <c:v>12626.305156439999</c:v>
                </c:pt>
                <c:pt idx="628">
                  <c:v>12626.305156439999</c:v>
                </c:pt>
                <c:pt idx="629">
                  <c:v>12626.305156439999</c:v>
                </c:pt>
                <c:pt idx="630">
                  <c:v>12626.305156439999</c:v>
                </c:pt>
                <c:pt idx="631">
                  <c:v>12626.305156439999</c:v>
                </c:pt>
                <c:pt idx="632">
                  <c:v>12626.305156439999</c:v>
                </c:pt>
                <c:pt idx="633">
                  <c:v>12626.305156439999</c:v>
                </c:pt>
                <c:pt idx="634">
                  <c:v>12626.305156439999</c:v>
                </c:pt>
                <c:pt idx="635">
                  <c:v>12626.305156439999</c:v>
                </c:pt>
                <c:pt idx="636">
                  <c:v>12626.305156439999</c:v>
                </c:pt>
                <c:pt idx="637">
                  <c:v>12626.305156439999</c:v>
                </c:pt>
                <c:pt idx="638">
                  <c:v>12626.305156439999</c:v>
                </c:pt>
                <c:pt idx="639">
                  <c:v>12626.305156439999</c:v>
                </c:pt>
                <c:pt idx="640">
                  <c:v>12626.305156439999</c:v>
                </c:pt>
                <c:pt idx="641">
                  <c:v>12626.305156439999</c:v>
                </c:pt>
                <c:pt idx="642">
                  <c:v>12626.305156439999</c:v>
                </c:pt>
                <c:pt idx="643">
                  <c:v>12626.305156439999</c:v>
                </c:pt>
                <c:pt idx="644">
                  <c:v>12626.305156439999</c:v>
                </c:pt>
                <c:pt idx="645">
                  <c:v>12626.305156439999</c:v>
                </c:pt>
                <c:pt idx="646">
                  <c:v>12626.305156439999</c:v>
                </c:pt>
                <c:pt idx="647">
                  <c:v>12626.305156439999</c:v>
                </c:pt>
                <c:pt idx="648">
                  <c:v>12626.305156439999</c:v>
                </c:pt>
                <c:pt idx="649">
                  <c:v>12626.305156439999</c:v>
                </c:pt>
                <c:pt idx="650">
                  <c:v>12626.305156439999</c:v>
                </c:pt>
                <c:pt idx="651">
                  <c:v>12626.305156439999</c:v>
                </c:pt>
                <c:pt idx="652">
                  <c:v>12626.305156439999</c:v>
                </c:pt>
                <c:pt idx="653">
                  <c:v>12626.305156439999</c:v>
                </c:pt>
                <c:pt idx="654">
                  <c:v>12626.305156439999</c:v>
                </c:pt>
                <c:pt idx="655">
                  <c:v>12626.305156439999</c:v>
                </c:pt>
                <c:pt idx="656">
                  <c:v>12626.305156439999</c:v>
                </c:pt>
                <c:pt idx="657">
                  <c:v>12626.305156439999</c:v>
                </c:pt>
                <c:pt idx="658">
                  <c:v>12626.305156439999</c:v>
                </c:pt>
                <c:pt idx="659">
                  <c:v>12626.305156439999</c:v>
                </c:pt>
                <c:pt idx="660">
                  <c:v>12626.305156439999</c:v>
                </c:pt>
                <c:pt idx="661">
                  <c:v>12626.305156439999</c:v>
                </c:pt>
                <c:pt idx="662">
                  <c:v>12626.305156439999</c:v>
                </c:pt>
                <c:pt idx="663">
                  <c:v>12626.305156439999</c:v>
                </c:pt>
                <c:pt idx="664">
                  <c:v>12626.305156439999</c:v>
                </c:pt>
                <c:pt idx="665">
                  <c:v>12626.305156439999</c:v>
                </c:pt>
                <c:pt idx="666">
                  <c:v>12626.305156439999</c:v>
                </c:pt>
                <c:pt idx="667">
                  <c:v>12626.305156439999</c:v>
                </c:pt>
                <c:pt idx="668">
                  <c:v>12626.305156439999</c:v>
                </c:pt>
                <c:pt idx="669">
                  <c:v>12626.305156439999</c:v>
                </c:pt>
                <c:pt idx="670">
                  <c:v>12626.305156439999</c:v>
                </c:pt>
                <c:pt idx="671">
                  <c:v>12626.305156439999</c:v>
                </c:pt>
                <c:pt idx="672">
                  <c:v>12626.305156439999</c:v>
                </c:pt>
                <c:pt idx="673">
                  <c:v>12626.305156439999</c:v>
                </c:pt>
                <c:pt idx="674">
                  <c:v>12626.305156439999</c:v>
                </c:pt>
                <c:pt idx="675">
                  <c:v>12626.305156439999</c:v>
                </c:pt>
                <c:pt idx="676">
                  <c:v>12626.305156439999</c:v>
                </c:pt>
                <c:pt idx="677">
                  <c:v>12626.305156439999</c:v>
                </c:pt>
                <c:pt idx="678">
                  <c:v>12626.305156439999</c:v>
                </c:pt>
                <c:pt idx="679">
                  <c:v>12626.305156439999</c:v>
                </c:pt>
                <c:pt idx="680">
                  <c:v>12626.305156439999</c:v>
                </c:pt>
                <c:pt idx="681">
                  <c:v>12626.305156439999</c:v>
                </c:pt>
                <c:pt idx="682">
                  <c:v>12626.305156439999</c:v>
                </c:pt>
                <c:pt idx="683">
                  <c:v>12626.305156439999</c:v>
                </c:pt>
                <c:pt idx="684">
                  <c:v>12626.305156439999</c:v>
                </c:pt>
                <c:pt idx="685">
                  <c:v>12626.305156439999</c:v>
                </c:pt>
                <c:pt idx="686">
                  <c:v>12626.305156439999</c:v>
                </c:pt>
                <c:pt idx="687">
                  <c:v>12626.305156439999</c:v>
                </c:pt>
                <c:pt idx="688">
                  <c:v>12626.305156439999</c:v>
                </c:pt>
                <c:pt idx="689">
                  <c:v>12626.305156439999</c:v>
                </c:pt>
                <c:pt idx="690">
                  <c:v>12626.305156439999</c:v>
                </c:pt>
                <c:pt idx="691">
                  <c:v>12626.305156439999</c:v>
                </c:pt>
                <c:pt idx="692">
                  <c:v>12626.305156439999</c:v>
                </c:pt>
                <c:pt idx="693">
                  <c:v>12626.305156439999</c:v>
                </c:pt>
                <c:pt idx="694">
                  <c:v>12626.305156439999</c:v>
                </c:pt>
                <c:pt idx="695">
                  <c:v>12626.305156439999</c:v>
                </c:pt>
                <c:pt idx="696">
                  <c:v>12626.305156439999</c:v>
                </c:pt>
                <c:pt idx="697">
                  <c:v>12626.305156439999</c:v>
                </c:pt>
                <c:pt idx="698">
                  <c:v>12626.305156439999</c:v>
                </c:pt>
                <c:pt idx="699">
                  <c:v>12626.305156439999</c:v>
                </c:pt>
                <c:pt idx="700">
                  <c:v>12626.305156439999</c:v>
                </c:pt>
                <c:pt idx="701">
                  <c:v>12626.305156439999</c:v>
                </c:pt>
                <c:pt idx="702">
                  <c:v>12626.305156439999</c:v>
                </c:pt>
                <c:pt idx="703">
                  <c:v>12626.305156439999</c:v>
                </c:pt>
                <c:pt idx="704">
                  <c:v>12626.305156439999</c:v>
                </c:pt>
                <c:pt idx="705">
                  <c:v>12626.305156439999</c:v>
                </c:pt>
                <c:pt idx="706">
                  <c:v>12626.305156439999</c:v>
                </c:pt>
                <c:pt idx="707">
                  <c:v>12626.305156439999</c:v>
                </c:pt>
                <c:pt idx="708">
                  <c:v>12626.305156439999</c:v>
                </c:pt>
                <c:pt idx="709">
                  <c:v>12626.305156439999</c:v>
                </c:pt>
                <c:pt idx="710">
                  <c:v>12626.305156439999</c:v>
                </c:pt>
                <c:pt idx="711">
                  <c:v>12626.305156439999</c:v>
                </c:pt>
                <c:pt idx="712">
                  <c:v>12626.305156439999</c:v>
                </c:pt>
                <c:pt idx="713">
                  <c:v>12626.305156439999</c:v>
                </c:pt>
                <c:pt idx="714">
                  <c:v>12626.305156439999</c:v>
                </c:pt>
                <c:pt idx="715">
                  <c:v>12626.305156439999</c:v>
                </c:pt>
                <c:pt idx="716">
                  <c:v>12626.305156439999</c:v>
                </c:pt>
                <c:pt idx="717">
                  <c:v>12626.305156439999</c:v>
                </c:pt>
                <c:pt idx="718">
                  <c:v>12626.305156439999</c:v>
                </c:pt>
                <c:pt idx="719">
                  <c:v>12626.305156439999</c:v>
                </c:pt>
                <c:pt idx="720">
                  <c:v>12626.305156439999</c:v>
                </c:pt>
                <c:pt idx="721">
                  <c:v>12626.305156439999</c:v>
                </c:pt>
                <c:pt idx="722">
                  <c:v>12626.305156439999</c:v>
                </c:pt>
                <c:pt idx="723">
                  <c:v>12626.305156439999</c:v>
                </c:pt>
                <c:pt idx="724">
                  <c:v>12626.305156439999</c:v>
                </c:pt>
                <c:pt idx="725">
                  <c:v>12626.305156439999</c:v>
                </c:pt>
                <c:pt idx="726">
                  <c:v>12626.305156439999</c:v>
                </c:pt>
                <c:pt idx="727">
                  <c:v>12626.305156439999</c:v>
                </c:pt>
                <c:pt idx="728">
                  <c:v>12626.305156439999</c:v>
                </c:pt>
                <c:pt idx="729">
                  <c:v>12626.305156439999</c:v>
                </c:pt>
                <c:pt idx="730">
                  <c:v>12626.305156439999</c:v>
                </c:pt>
                <c:pt idx="731">
                  <c:v>12626.305156439999</c:v>
                </c:pt>
                <c:pt idx="732">
                  <c:v>12626.305156439999</c:v>
                </c:pt>
                <c:pt idx="733">
                  <c:v>12626.305156439999</c:v>
                </c:pt>
                <c:pt idx="734">
                  <c:v>12626.305156439999</c:v>
                </c:pt>
                <c:pt idx="735">
                  <c:v>12626.305156439999</c:v>
                </c:pt>
                <c:pt idx="736">
                  <c:v>12626.305156439999</c:v>
                </c:pt>
                <c:pt idx="737">
                  <c:v>12626.305156439999</c:v>
                </c:pt>
                <c:pt idx="738">
                  <c:v>12626.305156439999</c:v>
                </c:pt>
                <c:pt idx="739">
                  <c:v>12626.305156439999</c:v>
                </c:pt>
                <c:pt idx="740">
                  <c:v>12626.305156439999</c:v>
                </c:pt>
                <c:pt idx="741">
                  <c:v>12626.305156439999</c:v>
                </c:pt>
                <c:pt idx="742">
                  <c:v>12626.305156439999</c:v>
                </c:pt>
                <c:pt idx="743">
                  <c:v>12626.305156439999</c:v>
                </c:pt>
                <c:pt idx="744">
                  <c:v>12626.305156439999</c:v>
                </c:pt>
                <c:pt idx="745">
                  <c:v>12626.305156439999</c:v>
                </c:pt>
                <c:pt idx="746">
                  <c:v>12626.305156439999</c:v>
                </c:pt>
                <c:pt idx="747">
                  <c:v>12626.305156439999</c:v>
                </c:pt>
                <c:pt idx="748">
                  <c:v>12626.305156439999</c:v>
                </c:pt>
                <c:pt idx="749">
                  <c:v>12626.305156439999</c:v>
                </c:pt>
                <c:pt idx="750">
                  <c:v>12626.305156439999</c:v>
                </c:pt>
                <c:pt idx="751">
                  <c:v>12626.305156439999</c:v>
                </c:pt>
                <c:pt idx="752">
                  <c:v>12626.305156439999</c:v>
                </c:pt>
                <c:pt idx="753">
                  <c:v>12626.305156439999</c:v>
                </c:pt>
                <c:pt idx="754">
                  <c:v>12626.305156439999</c:v>
                </c:pt>
                <c:pt idx="755">
                  <c:v>12626.305156439999</c:v>
                </c:pt>
                <c:pt idx="756">
                  <c:v>12626.305156439999</c:v>
                </c:pt>
                <c:pt idx="757">
                  <c:v>12626.305156439999</c:v>
                </c:pt>
                <c:pt idx="758">
                  <c:v>12626.305156439999</c:v>
                </c:pt>
                <c:pt idx="759">
                  <c:v>12626.305156439999</c:v>
                </c:pt>
                <c:pt idx="760">
                  <c:v>12626.305156439999</c:v>
                </c:pt>
                <c:pt idx="761">
                  <c:v>12626.305156439999</c:v>
                </c:pt>
                <c:pt idx="762">
                  <c:v>12626.305156439999</c:v>
                </c:pt>
                <c:pt idx="763">
                  <c:v>12626.305156439999</c:v>
                </c:pt>
                <c:pt idx="764">
                  <c:v>12626.305156439999</c:v>
                </c:pt>
                <c:pt idx="765">
                  <c:v>12626.305156439999</c:v>
                </c:pt>
                <c:pt idx="766">
                  <c:v>12626.305156439999</c:v>
                </c:pt>
                <c:pt idx="767">
                  <c:v>12626.305156439999</c:v>
                </c:pt>
                <c:pt idx="768">
                  <c:v>12626.305156439999</c:v>
                </c:pt>
                <c:pt idx="769">
                  <c:v>12626.305156439999</c:v>
                </c:pt>
                <c:pt idx="770">
                  <c:v>12626.305156439999</c:v>
                </c:pt>
                <c:pt idx="771">
                  <c:v>12626.305156439999</c:v>
                </c:pt>
                <c:pt idx="772">
                  <c:v>12626.305156439999</c:v>
                </c:pt>
                <c:pt idx="773">
                  <c:v>12626.305156439999</c:v>
                </c:pt>
                <c:pt idx="774">
                  <c:v>12626.305156439999</c:v>
                </c:pt>
                <c:pt idx="775">
                  <c:v>12626.305156439999</c:v>
                </c:pt>
                <c:pt idx="776">
                  <c:v>12626.305156439999</c:v>
                </c:pt>
                <c:pt idx="777">
                  <c:v>12626.305156439999</c:v>
                </c:pt>
                <c:pt idx="778">
                  <c:v>12626.305156439999</c:v>
                </c:pt>
                <c:pt idx="779">
                  <c:v>12626.305156439999</c:v>
                </c:pt>
                <c:pt idx="780">
                  <c:v>12626.305156439999</c:v>
                </c:pt>
                <c:pt idx="781">
                  <c:v>12626.305156439999</c:v>
                </c:pt>
                <c:pt idx="782">
                  <c:v>12626.305156439999</c:v>
                </c:pt>
                <c:pt idx="783">
                  <c:v>12626.305156439999</c:v>
                </c:pt>
                <c:pt idx="784">
                  <c:v>12626.305156439999</c:v>
                </c:pt>
                <c:pt idx="785">
                  <c:v>12626.305156439999</c:v>
                </c:pt>
                <c:pt idx="786">
                  <c:v>12626.305156439999</c:v>
                </c:pt>
                <c:pt idx="787">
                  <c:v>12626.305156439999</c:v>
                </c:pt>
                <c:pt idx="788">
                  <c:v>12626.305156439999</c:v>
                </c:pt>
                <c:pt idx="789">
                  <c:v>12626.305156439999</c:v>
                </c:pt>
                <c:pt idx="790">
                  <c:v>12626.305156439999</c:v>
                </c:pt>
                <c:pt idx="791">
                  <c:v>12626.305156439999</c:v>
                </c:pt>
                <c:pt idx="792">
                  <c:v>12626.305156439999</c:v>
                </c:pt>
                <c:pt idx="793">
                  <c:v>12626.305156439999</c:v>
                </c:pt>
                <c:pt idx="794">
                  <c:v>12626.305156439999</c:v>
                </c:pt>
                <c:pt idx="795">
                  <c:v>12626.305156439999</c:v>
                </c:pt>
                <c:pt idx="796">
                  <c:v>12626.305156439999</c:v>
                </c:pt>
                <c:pt idx="797">
                  <c:v>12626.305156439999</c:v>
                </c:pt>
                <c:pt idx="798">
                  <c:v>12626.305156439999</c:v>
                </c:pt>
                <c:pt idx="799">
                  <c:v>12626.305156439999</c:v>
                </c:pt>
                <c:pt idx="800">
                  <c:v>12626.305156439999</c:v>
                </c:pt>
                <c:pt idx="801">
                  <c:v>12626.305156439999</c:v>
                </c:pt>
                <c:pt idx="802">
                  <c:v>12626.305156439999</c:v>
                </c:pt>
                <c:pt idx="803">
                  <c:v>12626.305156439999</c:v>
                </c:pt>
                <c:pt idx="804">
                  <c:v>12626.305156439999</c:v>
                </c:pt>
                <c:pt idx="805">
                  <c:v>12626.305156439999</c:v>
                </c:pt>
                <c:pt idx="806">
                  <c:v>12626.305156439999</c:v>
                </c:pt>
                <c:pt idx="807">
                  <c:v>12626.305156439999</c:v>
                </c:pt>
                <c:pt idx="808">
                  <c:v>12626.305156439999</c:v>
                </c:pt>
                <c:pt idx="809">
                  <c:v>12626.305156439999</c:v>
                </c:pt>
                <c:pt idx="810">
                  <c:v>12626.305156439999</c:v>
                </c:pt>
                <c:pt idx="811">
                  <c:v>12626.305156439999</c:v>
                </c:pt>
                <c:pt idx="812">
                  <c:v>12626.305156439999</c:v>
                </c:pt>
                <c:pt idx="813">
                  <c:v>12626.305156439999</c:v>
                </c:pt>
                <c:pt idx="814">
                  <c:v>12626.305156439999</c:v>
                </c:pt>
                <c:pt idx="815">
                  <c:v>12626.305156439999</c:v>
                </c:pt>
                <c:pt idx="816">
                  <c:v>12626.305156439999</c:v>
                </c:pt>
                <c:pt idx="817">
                  <c:v>12626.305156439999</c:v>
                </c:pt>
                <c:pt idx="818">
                  <c:v>12626.305156439999</c:v>
                </c:pt>
                <c:pt idx="819">
                  <c:v>12626.305156439999</c:v>
                </c:pt>
                <c:pt idx="820">
                  <c:v>12626.305156439999</c:v>
                </c:pt>
                <c:pt idx="821">
                  <c:v>12626.305156439999</c:v>
                </c:pt>
                <c:pt idx="822">
                  <c:v>12626.305156439999</c:v>
                </c:pt>
                <c:pt idx="823">
                  <c:v>12626.305156439999</c:v>
                </c:pt>
                <c:pt idx="824">
                  <c:v>12626.305156439999</c:v>
                </c:pt>
                <c:pt idx="825">
                  <c:v>12626.305156439999</c:v>
                </c:pt>
                <c:pt idx="826">
                  <c:v>12626.305156439999</c:v>
                </c:pt>
                <c:pt idx="827">
                  <c:v>12626.305156439999</c:v>
                </c:pt>
                <c:pt idx="828">
                  <c:v>12626.305156439999</c:v>
                </c:pt>
                <c:pt idx="829">
                  <c:v>12626.305156439999</c:v>
                </c:pt>
                <c:pt idx="830">
                  <c:v>12626.305156439999</c:v>
                </c:pt>
                <c:pt idx="831">
                  <c:v>12626.305156439999</c:v>
                </c:pt>
                <c:pt idx="832">
                  <c:v>12626.305156439999</c:v>
                </c:pt>
                <c:pt idx="833">
                  <c:v>12626.305156439999</c:v>
                </c:pt>
                <c:pt idx="834">
                  <c:v>12626.305156439999</c:v>
                </c:pt>
                <c:pt idx="835">
                  <c:v>12626.305156439999</c:v>
                </c:pt>
                <c:pt idx="836">
                  <c:v>12626.305156439999</c:v>
                </c:pt>
                <c:pt idx="837">
                  <c:v>12626.305156439999</c:v>
                </c:pt>
                <c:pt idx="838">
                  <c:v>12626.305156439999</c:v>
                </c:pt>
                <c:pt idx="839">
                  <c:v>12626.305156439999</c:v>
                </c:pt>
                <c:pt idx="840">
                  <c:v>12626.305156439999</c:v>
                </c:pt>
                <c:pt idx="841">
                  <c:v>12626.305156439999</c:v>
                </c:pt>
                <c:pt idx="842">
                  <c:v>12626.305156439999</c:v>
                </c:pt>
                <c:pt idx="843">
                  <c:v>12626.305156439999</c:v>
                </c:pt>
                <c:pt idx="844">
                  <c:v>12626.305156439999</c:v>
                </c:pt>
                <c:pt idx="845">
                  <c:v>12626.305156439999</c:v>
                </c:pt>
                <c:pt idx="846">
                  <c:v>12626.305156439999</c:v>
                </c:pt>
                <c:pt idx="847">
                  <c:v>12626.305156439999</c:v>
                </c:pt>
                <c:pt idx="848">
                  <c:v>12626.305156439999</c:v>
                </c:pt>
                <c:pt idx="849">
                  <c:v>12626.305156439999</c:v>
                </c:pt>
                <c:pt idx="850">
                  <c:v>12626.305156439999</c:v>
                </c:pt>
                <c:pt idx="851">
                  <c:v>12626.305156439999</c:v>
                </c:pt>
                <c:pt idx="852">
                  <c:v>12626.305156439999</c:v>
                </c:pt>
                <c:pt idx="853">
                  <c:v>12626.305156439999</c:v>
                </c:pt>
                <c:pt idx="854">
                  <c:v>12626.305156439999</c:v>
                </c:pt>
                <c:pt idx="855">
                  <c:v>12626.305156439999</c:v>
                </c:pt>
                <c:pt idx="856">
                  <c:v>12626.305156439999</c:v>
                </c:pt>
                <c:pt idx="857">
                  <c:v>12626.305156439999</c:v>
                </c:pt>
                <c:pt idx="858">
                  <c:v>12626.305156439999</c:v>
                </c:pt>
                <c:pt idx="859">
                  <c:v>12626.305156439999</c:v>
                </c:pt>
                <c:pt idx="860">
                  <c:v>12626.305156439999</c:v>
                </c:pt>
                <c:pt idx="861">
                  <c:v>12626.305156439999</c:v>
                </c:pt>
                <c:pt idx="862">
                  <c:v>12626.305156439999</c:v>
                </c:pt>
                <c:pt idx="863">
                  <c:v>12626.305156439999</c:v>
                </c:pt>
                <c:pt idx="864">
                  <c:v>12626.305156439999</c:v>
                </c:pt>
                <c:pt idx="865">
                  <c:v>12626.305156439999</c:v>
                </c:pt>
                <c:pt idx="866">
                  <c:v>12626.305156439999</c:v>
                </c:pt>
                <c:pt idx="867">
                  <c:v>12626.305156439999</c:v>
                </c:pt>
                <c:pt idx="868">
                  <c:v>12626.305156439999</c:v>
                </c:pt>
                <c:pt idx="869">
                  <c:v>12626.305156439999</c:v>
                </c:pt>
                <c:pt idx="870">
                  <c:v>12626.305156439999</c:v>
                </c:pt>
                <c:pt idx="871">
                  <c:v>12626.305156439999</c:v>
                </c:pt>
                <c:pt idx="872">
                  <c:v>12626.305156439999</c:v>
                </c:pt>
                <c:pt idx="873">
                  <c:v>12626.305156439999</c:v>
                </c:pt>
                <c:pt idx="874">
                  <c:v>12626.305156439999</c:v>
                </c:pt>
                <c:pt idx="875">
                  <c:v>12626.305156439999</c:v>
                </c:pt>
                <c:pt idx="876">
                  <c:v>12626.305156439999</c:v>
                </c:pt>
                <c:pt idx="877">
                  <c:v>12626.305156439999</c:v>
                </c:pt>
                <c:pt idx="878">
                  <c:v>12626.305156439999</c:v>
                </c:pt>
                <c:pt idx="879">
                  <c:v>12626.305156439999</c:v>
                </c:pt>
                <c:pt idx="880">
                  <c:v>12626.305156439999</c:v>
                </c:pt>
                <c:pt idx="881">
                  <c:v>12626.305156439999</c:v>
                </c:pt>
                <c:pt idx="882">
                  <c:v>12626.305156439999</c:v>
                </c:pt>
                <c:pt idx="883">
                  <c:v>12626.305156439999</c:v>
                </c:pt>
                <c:pt idx="884">
                  <c:v>12626.305156439999</c:v>
                </c:pt>
                <c:pt idx="885">
                  <c:v>12626.305156439999</c:v>
                </c:pt>
                <c:pt idx="886">
                  <c:v>12626.305156439999</c:v>
                </c:pt>
                <c:pt idx="887">
                  <c:v>12626.305156439999</c:v>
                </c:pt>
                <c:pt idx="888">
                  <c:v>12626.305156439999</c:v>
                </c:pt>
                <c:pt idx="889">
                  <c:v>12626.305156439999</c:v>
                </c:pt>
                <c:pt idx="890">
                  <c:v>12626.305156439999</c:v>
                </c:pt>
                <c:pt idx="891">
                  <c:v>12626.305156439999</c:v>
                </c:pt>
                <c:pt idx="892">
                  <c:v>12626.305156439999</c:v>
                </c:pt>
                <c:pt idx="893">
                  <c:v>12626.305156439999</c:v>
                </c:pt>
                <c:pt idx="894">
                  <c:v>12626.305156439999</c:v>
                </c:pt>
                <c:pt idx="895">
                  <c:v>12626.305156439999</c:v>
                </c:pt>
                <c:pt idx="896">
                  <c:v>12626.305156439999</c:v>
                </c:pt>
                <c:pt idx="897">
                  <c:v>12626.305156439999</c:v>
                </c:pt>
                <c:pt idx="898">
                  <c:v>12626.305156439999</c:v>
                </c:pt>
                <c:pt idx="899">
                  <c:v>12626.305156439999</c:v>
                </c:pt>
                <c:pt idx="900">
                  <c:v>12626.305156439999</c:v>
                </c:pt>
                <c:pt idx="901">
                  <c:v>12626.305156439999</c:v>
                </c:pt>
                <c:pt idx="902">
                  <c:v>12626.305156439999</c:v>
                </c:pt>
                <c:pt idx="903">
                  <c:v>12626.305156439999</c:v>
                </c:pt>
                <c:pt idx="904">
                  <c:v>12626.305156439999</c:v>
                </c:pt>
                <c:pt idx="905">
                  <c:v>12626.305156439999</c:v>
                </c:pt>
                <c:pt idx="906">
                  <c:v>12626.305156439999</c:v>
                </c:pt>
                <c:pt idx="907">
                  <c:v>12626.305156439999</c:v>
                </c:pt>
                <c:pt idx="908">
                  <c:v>12626.305156439999</c:v>
                </c:pt>
                <c:pt idx="909">
                  <c:v>12626.305156439999</c:v>
                </c:pt>
                <c:pt idx="910">
                  <c:v>12626.305156439999</c:v>
                </c:pt>
                <c:pt idx="911">
                  <c:v>12626.305156439999</c:v>
                </c:pt>
                <c:pt idx="912">
                  <c:v>12626.305156439999</c:v>
                </c:pt>
                <c:pt idx="913">
                  <c:v>12626.305156439999</c:v>
                </c:pt>
                <c:pt idx="914">
                  <c:v>12626.305156439999</c:v>
                </c:pt>
                <c:pt idx="915">
                  <c:v>12626.305156439999</c:v>
                </c:pt>
                <c:pt idx="916">
                  <c:v>12626.305156439999</c:v>
                </c:pt>
                <c:pt idx="917">
                  <c:v>12626.305156439999</c:v>
                </c:pt>
                <c:pt idx="918">
                  <c:v>12626.305156439999</c:v>
                </c:pt>
                <c:pt idx="919">
                  <c:v>12626.305156439999</c:v>
                </c:pt>
                <c:pt idx="920">
                  <c:v>12626.305156439999</c:v>
                </c:pt>
                <c:pt idx="921">
                  <c:v>12626.305156439999</c:v>
                </c:pt>
                <c:pt idx="922">
                  <c:v>12626.305156439999</c:v>
                </c:pt>
                <c:pt idx="923">
                  <c:v>12626.305156439999</c:v>
                </c:pt>
                <c:pt idx="924">
                  <c:v>12626.305156439999</c:v>
                </c:pt>
                <c:pt idx="925">
                  <c:v>12626.305156439999</c:v>
                </c:pt>
                <c:pt idx="926">
                  <c:v>12626.305156439999</c:v>
                </c:pt>
                <c:pt idx="927">
                  <c:v>12626.305156439999</c:v>
                </c:pt>
                <c:pt idx="928">
                  <c:v>12626.305156439999</c:v>
                </c:pt>
                <c:pt idx="929">
                  <c:v>12626.305156439999</c:v>
                </c:pt>
                <c:pt idx="930">
                  <c:v>12626.305156439999</c:v>
                </c:pt>
                <c:pt idx="931">
                  <c:v>12626.305156439999</c:v>
                </c:pt>
                <c:pt idx="932">
                  <c:v>12626.305156439999</c:v>
                </c:pt>
                <c:pt idx="933">
                  <c:v>12626.305156439999</c:v>
                </c:pt>
                <c:pt idx="934">
                  <c:v>12626.305156439999</c:v>
                </c:pt>
                <c:pt idx="935">
                  <c:v>12626.305156439999</c:v>
                </c:pt>
                <c:pt idx="936">
                  <c:v>12626.305156439999</c:v>
                </c:pt>
                <c:pt idx="937">
                  <c:v>12626.305156439999</c:v>
                </c:pt>
                <c:pt idx="938">
                  <c:v>12626.305156439999</c:v>
                </c:pt>
                <c:pt idx="939">
                  <c:v>12626.305156439999</c:v>
                </c:pt>
                <c:pt idx="940">
                  <c:v>12626.305156439999</c:v>
                </c:pt>
                <c:pt idx="941">
                  <c:v>12626.305156439999</c:v>
                </c:pt>
                <c:pt idx="942">
                  <c:v>12626.305156439999</c:v>
                </c:pt>
                <c:pt idx="943">
                  <c:v>12626.305156439999</c:v>
                </c:pt>
                <c:pt idx="944">
                  <c:v>12626.305156439999</c:v>
                </c:pt>
                <c:pt idx="945">
                  <c:v>12626.305156439999</c:v>
                </c:pt>
                <c:pt idx="946">
                  <c:v>12626.305156439999</c:v>
                </c:pt>
                <c:pt idx="947">
                  <c:v>12626.305156439999</c:v>
                </c:pt>
                <c:pt idx="948">
                  <c:v>12626.305156439999</c:v>
                </c:pt>
                <c:pt idx="949">
                  <c:v>12626.305156439999</c:v>
                </c:pt>
                <c:pt idx="950">
                  <c:v>12626.305156439999</c:v>
                </c:pt>
                <c:pt idx="951">
                  <c:v>12626.305156439999</c:v>
                </c:pt>
                <c:pt idx="952">
                  <c:v>12626.305156439999</c:v>
                </c:pt>
                <c:pt idx="953">
                  <c:v>12626.305156439999</c:v>
                </c:pt>
                <c:pt idx="954">
                  <c:v>12626.305156439999</c:v>
                </c:pt>
                <c:pt idx="955">
                  <c:v>12626.305156439999</c:v>
                </c:pt>
                <c:pt idx="956">
                  <c:v>12626.305156439999</c:v>
                </c:pt>
                <c:pt idx="957">
                  <c:v>12626.305156439999</c:v>
                </c:pt>
                <c:pt idx="958">
                  <c:v>12626.305156439999</c:v>
                </c:pt>
                <c:pt idx="959">
                  <c:v>12626.305156439999</c:v>
                </c:pt>
                <c:pt idx="960">
                  <c:v>12626.305156439999</c:v>
                </c:pt>
                <c:pt idx="961">
                  <c:v>12626.305156439999</c:v>
                </c:pt>
                <c:pt idx="962">
                  <c:v>12626.305156439999</c:v>
                </c:pt>
                <c:pt idx="963">
                  <c:v>12626.305156439999</c:v>
                </c:pt>
                <c:pt idx="964">
                  <c:v>12626.305156439999</c:v>
                </c:pt>
                <c:pt idx="965">
                  <c:v>12626.305156439999</c:v>
                </c:pt>
                <c:pt idx="966">
                  <c:v>12626.305156439999</c:v>
                </c:pt>
                <c:pt idx="967">
                  <c:v>12626.305156439999</c:v>
                </c:pt>
                <c:pt idx="968">
                  <c:v>12626.305156439999</c:v>
                </c:pt>
                <c:pt idx="969">
                  <c:v>12626.305156439999</c:v>
                </c:pt>
                <c:pt idx="970">
                  <c:v>12626.305156439999</c:v>
                </c:pt>
                <c:pt idx="971">
                  <c:v>12626.305156439999</c:v>
                </c:pt>
                <c:pt idx="972">
                  <c:v>12626.305156439999</c:v>
                </c:pt>
                <c:pt idx="973">
                  <c:v>12626.305156439999</c:v>
                </c:pt>
                <c:pt idx="974">
                  <c:v>12626.305156439999</c:v>
                </c:pt>
                <c:pt idx="975">
                  <c:v>12626.305156439999</c:v>
                </c:pt>
                <c:pt idx="976">
                  <c:v>12626.305156439999</c:v>
                </c:pt>
                <c:pt idx="977">
                  <c:v>12626.305156439999</c:v>
                </c:pt>
                <c:pt idx="978">
                  <c:v>12626.305156439999</c:v>
                </c:pt>
                <c:pt idx="979">
                  <c:v>12626.305156439999</c:v>
                </c:pt>
                <c:pt idx="980">
                  <c:v>12626.305156439999</c:v>
                </c:pt>
                <c:pt idx="981">
                  <c:v>12626.305156439999</c:v>
                </c:pt>
                <c:pt idx="982">
                  <c:v>12626.305156439999</c:v>
                </c:pt>
                <c:pt idx="983">
                  <c:v>12626.305156439999</c:v>
                </c:pt>
                <c:pt idx="984">
                  <c:v>12626.305156439999</c:v>
                </c:pt>
                <c:pt idx="985">
                  <c:v>12626.305156439999</c:v>
                </c:pt>
                <c:pt idx="986">
                  <c:v>12626.305156439999</c:v>
                </c:pt>
                <c:pt idx="987">
                  <c:v>12626.305156439999</c:v>
                </c:pt>
                <c:pt idx="988">
                  <c:v>12626.305156439999</c:v>
                </c:pt>
                <c:pt idx="989">
                  <c:v>12626.305156439999</c:v>
                </c:pt>
                <c:pt idx="990">
                  <c:v>12626.305156439999</c:v>
                </c:pt>
                <c:pt idx="991">
                  <c:v>12626.305156439999</c:v>
                </c:pt>
                <c:pt idx="992">
                  <c:v>12626.305156439999</c:v>
                </c:pt>
                <c:pt idx="993">
                  <c:v>12626.305156439999</c:v>
                </c:pt>
                <c:pt idx="994">
                  <c:v>12626.305156439999</c:v>
                </c:pt>
                <c:pt idx="995">
                  <c:v>12626.305156439999</c:v>
                </c:pt>
                <c:pt idx="996">
                  <c:v>12626.305156439999</c:v>
                </c:pt>
                <c:pt idx="997">
                  <c:v>12626.305156439999</c:v>
                </c:pt>
                <c:pt idx="998">
                  <c:v>12626.305156439999</c:v>
                </c:pt>
                <c:pt idx="999">
                  <c:v>12626.305156439999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E9-4A08-8C15-4A8C3593575F}"/>
            </c:ext>
          </c:extLst>
        </c:ser>
        <c:ser>
          <c:idx val="1"/>
          <c:order val="1"/>
          <c:tx>
            <c:strRef>
              <c:f>tabu_easy_4_greedy_All_Swap!$B$1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tabu_easy_4_greedy_All_Swap!$B$2:$B$1001</c:f>
              <c:numCache>
                <c:formatCode>General</c:formatCode>
                <c:ptCount val="1000"/>
                <c:pt idx="0">
                  <c:v>-8050.2805719686103</c:v>
                </c:pt>
                <c:pt idx="1">
                  <c:v>-8046.9854690595303</c:v>
                </c:pt>
                <c:pt idx="2">
                  <c:v>-8324.2168395754707</c:v>
                </c:pt>
                <c:pt idx="3">
                  <c:v>-8464.0571756085701</c:v>
                </c:pt>
                <c:pt idx="4">
                  <c:v>-8649.9453546773802</c:v>
                </c:pt>
                <c:pt idx="5">
                  <c:v>-8913.0712131827404</c:v>
                </c:pt>
                <c:pt idx="6">
                  <c:v>-10022.6979550087</c:v>
                </c:pt>
                <c:pt idx="7">
                  <c:v>-10152.675145986301</c:v>
                </c:pt>
                <c:pt idx="8">
                  <c:v>-10177.0078246799</c:v>
                </c:pt>
                <c:pt idx="9">
                  <c:v>-10097.938675752999</c:v>
                </c:pt>
                <c:pt idx="10">
                  <c:v>-9776.3082064086102</c:v>
                </c:pt>
                <c:pt idx="11">
                  <c:v>-9871.2566584770793</c:v>
                </c:pt>
                <c:pt idx="12">
                  <c:v>-10346.932030627901</c:v>
                </c:pt>
                <c:pt idx="13">
                  <c:v>-10570.381660348199</c:v>
                </c:pt>
                <c:pt idx="14">
                  <c:v>-10054.1514416632</c:v>
                </c:pt>
                <c:pt idx="15">
                  <c:v>-10403.9205682705</c:v>
                </c:pt>
                <c:pt idx="16">
                  <c:v>-10104.625098925</c:v>
                </c:pt>
                <c:pt idx="17">
                  <c:v>-10084.4063652613</c:v>
                </c:pt>
                <c:pt idx="18">
                  <c:v>-9938.2317276889098</c:v>
                </c:pt>
                <c:pt idx="19">
                  <c:v>-10013.041136064499</c:v>
                </c:pt>
                <c:pt idx="20">
                  <c:v>-9992.7440873131509</c:v>
                </c:pt>
                <c:pt idx="21">
                  <c:v>-10078.186353842701</c:v>
                </c:pt>
                <c:pt idx="22">
                  <c:v>-10074.2174055829</c:v>
                </c:pt>
                <c:pt idx="23">
                  <c:v>-10098.8967490218</c:v>
                </c:pt>
                <c:pt idx="24">
                  <c:v>-9974.8786378096993</c:v>
                </c:pt>
                <c:pt idx="25">
                  <c:v>-10277.1591513895</c:v>
                </c:pt>
                <c:pt idx="26">
                  <c:v>-10624.839226350499</c:v>
                </c:pt>
                <c:pt idx="27">
                  <c:v>-10357.7059724023</c:v>
                </c:pt>
                <c:pt idx="28">
                  <c:v>-10369.5910542938</c:v>
                </c:pt>
                <c:pt idx="29">
                  <c:v>-10021.910979332801</c:v>
                </c:pt>
                <c:pt idx="30">
                  <c:v>-9936.4687128033001</c:v>
                </c:pt>
                <c:pt idx="31">
                  <c:v>-10332.167739185101</c:v>
                </c:pt>
                <c:pt idx="32">
                  <c:v>-10255.1002321787</c:v>
                </c:pt>
                <c:pt idx="33">
                  <c:v>-10655.669165219</c:v>
                </c:pt>
                <c:pt idx="34">
                  <c:v>-10526.2378535916</c:v>
                </c:pt>
                <c:pt idx="35">
                  <c:v>-10447.1687046647</c:v>
                </c:pt>
                <c:pt idx="36">
                  <c:v>-10788.7114071374</c:v>
                </c:pt>
                <c:pt idx="37">
                  <c:v>-10775.4325955202</c:v>
                </c:pt>
                <c:pt idx="38">
                  <c:v>-10503.0638125311</c:v>
                </c:pt>
                <c:pt idx="39">
                  <c:v>-10678.3640729074</c:v>
                </c:pt>
                <c:pt idx="40">
                  <c:v>-10847.3521516201</c:v>
                </c:pt>
                <c:pt idx="41">
                  <c:v>-10922.9430194304</c:v>
                </c:pt>
                <c:pt idx="42">
                  <c:v>-10894.833082787</c:v>
                </c:pt>
                <c:pt idx="43">
                  <c:v>-10863.862569107499</c:v>
                </c:pt>
                <c:pt idx="44">
                  <c:v>-11036.966643739999</c:v>
                </c:pt>
                <c:pt idx="45">
                  <c:v>-11017.792302158299</c:v>
                </c:pt>
                <c:pt idx="46">
                  <c:v>-11119.901707605601</c:v>
                </c:pt>
                <c:pt idx="47">
                  <c:v>-10837.170113837399</c:v>
                </c:pt>
                <c:pt idx="48">
                  <c:v>-10880.0067721508</c:v>
                </c:pt>
                <c:pt idx="49">
                  <c:v>-10948.588600642001</c:v>
                </c:pt>
                <c:pt idx="50">
                  <c:v>-11128.4244663113</c:v>
                </c:pt>
                <c:pt idx="51">
                  <c:v>-11389.243666072</c:v>
                </c:pt>
                <c:pt idx="52">
                  <c:v>-11471.735384265499</c:v>
                </c:pt>
                <c:pt idx="53">
                  <c:v>-11494.187636590001</c:v>
                </c:pt>
                <c:pt idx="54">
                  <c:v>-11516.5292443584</c:v>
                </c:pt>
                <c:pt idx="55">
                  <c:v>-11472.908145686801</c:v>
                </c:pt>
                <c:pt idx="56">
                  <c:v>-11219.862859524799</c:v>
                </c:pt>
                <c:pt idx="57">
                  <c:v>-11357.752673241799</c:v>
                </c:pt>
                <c:pt idx="58">
                  <c:v>-11355.8999688002</c:v>
                </c:pt>
                <c:pt idx="59">
                  <c:v>-10918.1163022522</c:v>
                </c:pt>
                <c:pt idx="60">
                  <c:v>-11060.2964201546</c:v>
                </c:pt>
                <c:pt idx="61">
                  <c:v>-11583.5660943247</c:v>
                </c:pt>
                <c:pt idx="62">
                  <c:v>-11674.060997303</c:v>
                </c:pt>
                <c:pt idx="63">
                  <c:v>-11718.296533521499</c:v>
                </c:pt>
                <c:pt idx="64">
                  <c:v>-11796.443426260599</c:v>
                </c:pt>
                <c:pt idx="65">
                  <c:v>-11641.1123410905</c:v>
                </c:pt>
                <c:pt idx="66">
                  <c:v>-11640.5283764</c:v>
                </c:pt>
                <c:pt idx="67">
                  <c:v>-11843.8468983237</c:v>
                </c:pt>
                <c:pt idx="68">
                  <c:v>-11679.2154939513</c:v>
                </c:pt>
                <c:pt idx="69">
                  <c:v>-11491.7184453994</c:v>
                </c:pt>
                <c:pt idx="70">
                  <c:v>-11766.48014358</c:v>
                </c:pt>
                <c:pt idx="71">
                  <c:v>-11531.787541301101</c:v>
                </c:pt>
                <c:pt idx="72">
                  <c:v>-11663.664834839699</c:v>
                </c:pt>
                <c:pt idx="73">
                  <c:v>-11683.4021266782</c:v>
                </c:pt>
                <c:pt idx="74">
                  <c:v>-11552.842724504</c:v>
                </c:pt>
                <c:pt idx="75">
                  <c:v>-11522.6176909075</c:v>
                </c:pt>
                <c:pt idx="76">
                  <c:v>-11330.4101420403</c:v>
                </c:pt>
                <c:pt idx="77">
                  <c:v>-11110.982287257</c:v>
                </c:pt>
                <c:pt idx="78">
                  <c:v>-11077.4014672375</c:v>
                </c:pt>
                <c:pt idx="79">
                  <c:v>-11256.4855484646</c:v>
                </c:pt>
                <c:pt idx="80">
                  <c:v>-11132.520211975299</c:v>
                </c:pt>
                <c:pt idx="81">
                  <c:v>-11410.6467973279</c:v>
                </c:pt>
                <c:pt idx="82">
                  <c:v>-11432.9081325891</c:v>
                </c:pt>
                <c:pt idx="83">
                  <c:v>-11372.283539803</c:v>
                </c:pt>
                <c:pt idx="84">
                  <c:v>-11195.2301271373</c:v>
                </c:pt>
                <c:pt idx="85">
                  <c:v>-11317.5694288088</c:v>
                </c:pt>
                <c:pt idx="86">
                  <c:v>-11363.7635594557</c:v>
                </c:pt>
                <c:pt idx="87">
                  <c:v>-11353.8223318171</c:v>
                </c:pt>
                <c:pt idx="88">
                  <c:v>-11289.3713295992</c:v>
                </c:pt>
                <c:pt idx="89">
                  <c:v>-11156.2008228302</c:v>
                </c:pt>
                <c:pt idx="90">
                  <c:v>-11009.3677653096</c:v>
                </c:pt>
                <c:pt idx="91">
                  <c:v>-10922.6624956917</c:v>
                </c:pt>
                <c:pt idx="92">
                  <c:v>-11405.278272072101</c:v>
                </c:pt>
                <c:pt idx="93">
                  <c:v>-11381.015399293199</c:v>
                </c:pt>
                <c:pt idx="94">
                  <c:v>-11543.1738960762</c:v>
                </c:pt>
                <c:pt idx="95">
                  <c:v>-11282.185764059601</c:v>
                </c:pt>
                <c:pt idx="96">
                  <c:v>-10995.486770638299</c:v>
                </c:pt>
                <c:pt idx="97">
                  <c:v>-11188.700794935699</c:v>
                </c:pt>
                <c:pt idx="98">
                  <c:v>-11737.6570339892</c:v>
                </c:pt>
                <c:pt idx="99">
                  <c:v>-11753.950159137699</c:v>
                </c:pt>
                <c:pt idx="100">
                  <c:v>-11722.1008148691</c:v>
                </c:pt>
                <c:pt idx="101">
                  <c:v>-11428.0185327689</c:v>
                </c:pt>
                <c:pt idx="102">
                  <c:v>-11580.7533830128</c:v>
                </c:pt>
                <c:pt idx="103">
                  <c:v>-11590.6628912016</c:v>
                </c:pt>
                <c:pt idx="104">
                  <c:v>-11660.375441312901</c:v>
                </c:pt>
                <c:pt idx="105">
                  <c:v>-11661.250222831601</c:v>
                </c:pt>
                <c:pt idx="106">
                  <c:v>-11658.925525591299</c:v>
                </c:pt>
                <c:pt idx="107">
                  <c:v>-11614.6102928246</c:v>
                </c:pt>
                <c:pt idx="108">
                  <c:v>-11436.8730790602</c:v>
                </c:pt>
                <c:pt idx="109">
                  <c:v>-11708.2299128996</c:v>
                </c:pt>
                <c:pt idx="110">
                  <c:v>-11787.299061826599</c:v>
                </c:pt>
                <c:pt idx="111">
                  <c:v>-11708.9868399067</c:v>
                </c:pt>
                <c:pt idx="112">
                  <c:v>-11783.779571810601</c:v>
                </c:pt>
                <c:pt idx="113">
                  <c:v>-11403.2874961864</c:v>
                </c:pt>
                <c:pt idx="114">
                  <c:v>-11646.1388998084</c:v>
                </c:pt>
                <c:pt idx="115">
                  <c:v>-11626.2740308136</c:v>
                </c:pt>
                <c:pt idx="116">
                  <c:v>-11693.9086076943</c:v>
                </c:pt>
                <c:pt idx="117">
                  <c:v>-11607.548477546099</c:v>
                </c:pt>
                <c:pt idx="118">
                  <c:v>-11804.3874743775</c:v>
                </c:pt>
                <c:pt idx="119">
                  <c:v>-11780.3586285448</c:v>
                </c:pt>
                <c:pt idx="120">
                  <c:v>-12020.5301249641</c:v>
                </c:pt>
                <c:pt idx="121">
                  <c:v>-11984.3568119479</c:v>
                </c:pt>
                <c:pt idx="122">
                  <c:v>-11744.185315528701</c:v>
                </c:pt>
                <c:pt idx="123">
                  <c:v>-12336.4938508457</c:v>
                </c:pt>
                <c:pt idx="124">
                  <c:v>-12183.7905230377</c:v>
                </c:pt>
                <c:pt idx="125">
                  <c:v>-12182.922479127699</c:v>
                </c:pt>
                <c:pt idx="126">
                  <c:v>-12197.595976913401</c:v>
                </c:pt>
                <c:pt idx="127">
                  <c:v>-12350.677562860301</c:v>
                </c:pt>
                <c:pt idx="128">
                  <c:v>-11986.8895462572</c:v>
                </c:pt>
                <c:pt idx="129">
                  <c:v>-12161.613895246801</c:v>
                </c:pt>
                <c:pt idx="130">
                  <c:v>-12208.70159429</c:v>
                </c:pt>
                <c:pt idx="131">
                  <c:v>-11702.841488317499</c:v>
                </c:pt>
                <c:pt idx="132">
                  <c:v>-12031.431257464699</c:v>
                </c:pt>
                <c:pt idx="133">
                  <c:v>-12155.587226887699</c:v>
                </c:pt>
                <c:pt idx="134">
                  <c:v>-12262.2773843946</c:v>
                </c:pt>
                <c:pt idx="135">
                  <c:v>-12195.517062606301</c:v>
                </c:pt>
                <c:pt idx="136">
                  <c:v>-12195.517062606301</c:v>
                </c:pt>
                <c:pt idx="137">
                  <c:v>-12159.402369248801</c:v>
                </c:pt>
                <c:pt idx="138">
                  <c:v>-12288.7386961635</c:v>
                </c:pt>
                <c:pt idx="139">
                  <c:v>-12298.969256815501</c:v>
                </c:pt>
                <c:pt idx="140">
                  <c:v>-12233.816309088999</c:v>
                </c:pt>
                <c:pt idx="141">
                  <c:v>-12293.8387291609</c:v>
                </c:pt>
                <c:pt idx="142">
                  <c:v>-12029.659946702301</c:v>
                </c:pt>
                <c:pt idx="143">
                  <c:v>-12080.554592647401</c:v>
                </c:pt>
                <c:pt idx="144">
                  <c:v>-12275.7459516159</c:v>
                </c:pt>
                <c:pt idx="145">
                  <c:v>-12223.361091894199</c:v>
                </c:pt>
                <c:pt idx="146">
                  <c:v>-11779.4430459818</c:v>
                </c:pt>
                <c:pt idx="147">
                  <c:v>-11770.5574378287</c:v>
                </c:pt>
                <c:pt idx="148">
                  <c:v>-11718.7246903632</c:v>
                </c:pt>
                <c:pt idx="149">
                  <c:v>-11810.7659819685</c:v>
                </c:pt>
                <c:pt idx="150">
                  <c:v>-11707.1076203992</c:v>
                </c:pt>
                <c:pt idx="151">
                  <c:v>-11710.2062239839</c:v>
                </c:pt>
                <c:pt idx="152">
                  <c:v>-11718.2297177768</c:v>
                </c:pt>
                <c:pt idx="153">
                  <c:v>-11871.939271925001</c:v>
                </c:pt>
                <c:pt idx="154">
                  <c:v>-11920.0378358412</c:v>
                </c:pt>
                <c:pt idx="155">
                  <c:v>-11587.4599821055</c:v>
                </c:pt>
                <c:pt idx="156">
                  <c:v>-11666.884611773199</c:v>
                </c:pt>
                <c:pt idx="157">
                  <c:v>-11685.3128086653</c:v>
                </c:pt>
                <c:pt idx="158">
                  <c:v>-11770.426750954301</c:v>
                </c:pt>
                <c:pt idx="159">
                  <c:v>-11833.0424303361</c:v>
                </c:pt>
                <c:pt idx="160">
                  <c:v>-11791.644718200399</c:v>
                </c:pt>
                <c:pt idx="161">
                  <c:v>-11712.5755692735</c:v>
                </c:pt>
                <c:pt idx="162">
                  <c:v>-11612.077937992801</c:v>
                </c:pt>
                <c:pt idx="163">
                  <c:v>-11718.525438972199</c:v>
                </c:pt>
                <c:pt idx="164">
                  <c:v>-12123.8554581765</c:v>
                </c:pt>
                <c:pt idx="165">
                  <c:v>-12058.1766314221</c:v>
                </c:pt>
                <c:pt idx="166">
                  <c:v>-12025.502660459801</c:v>
                </c:pt>
                <c:pt idx="167">
                  <c:v>-11634.563565184801</c:v>
                </c:pt>
                <c:pt idx="168">
                  <c:v>-11385.196966466799</c:v>
                </c:pt>
                <c:pt idx="169">
                  <c:v>-11377.9437199484</c:v>
                </c:pt>
                <c:pt idx="170">
                  <c:v>-11579.6193016406</c:v>
                </c:pt>
                <c:pt idx="171">
                  <c:v>-11660.2686641368</c:v>
                </c:pt>
                <c:pt idx="172">
                  <c:v>-11736.7789025826</c:v>
                </c:pt>
                <c:pt idx="173">
                  <c:v>-11692.021479594399</c:v>
                </c:pt>
                <c:pt idx="174">
                  <c:v>-11636.5921186835</c:v>
                </c:pt>
                <c:pt idx="175">
                  <c:v>-11601.877803343299</c:v>
                </c:pt>
                <c:pt idx="176">
                  <c:v>-11742.187090663099</c:v>
                </c:pt>
                <c:pt idx="177">
                  <c:v>-11782.2852985917</c:v>
                </c:pt>
                <c:pt idx="178">
                  <c:v>-11746.0026674702</c:v>
                </c:pt>
                <c:pt idx="179">
                  <c:v>-12175.584192136301</c:v>
                </c:pt>
                <c:pt idx="180">
                  <c:v>-12152.368813781201</c:v>
                </c:pt>
                <c:pt idx="181">
                  <c:v>-12190.963890577499</c:v>
                </c:pt>
                <c:pt idx="182">
                  <c:v>-12127.2612473889</c:v>
                </c:pt>
                <c:pt idx="183">
                  <c:v>-12224.3485010976</c:v>
                </c:pt>
                <c:pt idx="184">
                  <c:v>-12627.4190019243</c:v>
                </c:pt>
                <c:pt idx="185">
                  <c:v>-12831.115451658001</c:v>
                </c:pt>
                <c:pt idx="186">
                  <c:v>-13131.259198679099</c:v>
                </c:pt>
                <c:pt idx="187">
                  <c:v>-13126.8082022411</c:v>
                </c:pt>
                <c:pt idx="188">
                  <c:v>-12990.372139171001</c:v>
                </c:pt>
                <c:pt idx="189">
                  <c:v>-12799.5972412142</c:v>
                </c:pt>
                <c:pt idx="190">
                  <c:v>-12760.7530300365</c:v>
                </c:pt>
                <c:pt idx="191">
                  <c:v>-12689.375972108</c:v>
                </c:pt>
                <c:pt idx="192">
                  <c:v>-12662.7772728744</c:v>
                </c:pt>
                <c:pt idx="193">
                  <c:v>-12564.874794414</c:v>
                </c:pt>
                <c:pt idx="194">
                  <c:v>-12443.926985399399</c:v>
                </c:pt>
                <c:pt idx="195">
                  <c:v>-12470.0642587444</c:v>
                </c:pt>
                <c:pt idx="196">
                  <c:v>-12420.663803359999</c:v>
                </c:pt>
                <c:pt idx="197">
                  <c:v>-12335.221536830501</c:v>
                </c:pt>
                <c:pt idx="198">
                  <c:v>-12156.807361073401</c:v>
                </c:pt>
                <c:pt idx="199">
                  <c:v>-12178.350573915301</c:v>
                </c:pt>
                <c:pt idx="200">
                  <c:v>-12145.2865255786</c:v>
                </c:pt>
                <c:pt idx="201">
                  <c:v>-12148.766022857701</c:v>
                </c:pt>
                <c:pt idx="202">
                  <c:v>-12047.8114574594</c:v>
                </c:pt>
                <c:pt idx="203">
                  <c:v>-11835.5598542188</c:v>
                </c:pt>
                <c:pt idx="204">
                  <c:v>-11674.453013873899</c:v>
                </c:pt>
                <c:pt idx="205">
                  <c:v>-11537.0103627064</c:v>
                </c:pt>
                <c:pt idx="206">
                  <c:v>-11712.977397656199</c:v>
                </c:pt>
                <c:pt idx="207">
                  <c:v>-11748.298646888201</c:v>
                </c:pt>
                <c:pt idx="208">
                  <c:v>-11748.0616183454</c:v>
                </c:pt>
                <c:pt idx="209">
                  <c:v>-11640.963972293801</c:v>
                </c:pt>
                <c:pt idx="210">
                  <c:v>-11640.4234163906</c:v>
                </c:pt>
                <c:pt idx="211">
                  <c:v>-11742.9935589219</c:v>
                </c:pt>
                <c:pt idx="212">
                  <c:v>-11726.389615423001</c:v>
                </c:pt>
                <c:pt idx="213">
                  <c:v>-11662.516796403601</c:v>
                </c:pt>
                <c:pt idx="214">
                  <c:v>-12206.4015108242</c:v>
                </c:pt>
                <c:pt idx="215">
                  <c:v>-12165.6119585821</c:v>
                </c:pt>
                <c:pt idx="216">
                  <c:v>-12113.581973336701</c:v>
                </c:pt>
                <c:pt idx="217">
                  <c:v>-12264.395783259</c:v>
                </c:pt>
                <c:pt idx="218">
                  <c:v>-12469.3035134743</c:v>
                </c:pt>
                <c:pt idx="219">
                  <c:v>-12337.8390929406</c:v>
                </c:pt>
                <c:pt idx="220">
                  <c:v>-12307.2270640637</c:v>
                </c:pt>
                <c:pt idx="221">
                  <c:v>-12209.7798488722</c:v>
                </c:pt>
                <c:pt idx="222">
                  <c:v>-12222.5760111415</c:v>
                </c:pt>
                <c:pt idx="223">
                  <c:v>-12025.6489508797</c:v>
                </c:pt>
                <c:pt idx="224">
                  <c:v>-12033.683071699699</c:v>
                </c:pt>
                <c:pt idx="225">
                  <c:v>-12037.9000411097</c:v>
                </c:pt>
                <c:pt idx="226">
                  <c:v>-12048.236004586701</c:v>
                </c:pt>
                <c:pt idx="227">
                  <c:v>-12546.3724694182</c:v>
                </c:pt>
                <c:pt idx="228">
                  <c:v>-12525.888304178299</c:v>
                </c:pt>
                <c:pt idx="229">
                  <c:v>-12515.975046011799</c:v>
                </c:pt>
                <c:pt idx="230">
                  <c:v>-12432.2687716155</c:v>
                </c:pt>
                <c:pt idx="231">
                  <c:v>-12015.4413222408</c:v>
                </c:pt>
                <c:pt idx="232">
                  <c:v>-11718.9383007427</c:v>
                </c:pt>
                <c:pt idx="233">
                  <c:v>-11708.9023217758</c:v>
                </c:pt>
                <c:pt idx="234">
                  <c:v>-11588.1615116009</c:v>
                </c:pt>
                <c:pt idx="235">
                  <c:v>-11432.536513466301</c:v>
                </c:pt>
                <c:pt idx="236">
                  <c:v>-11599.6570496491</c:v>
                </c:pt>
                <c:pt idx="237">
                  <c:v>-11424.707656931099</c:v>
                </c:pt>
                <c:pt idx="238">
                  <c:v>-11492.942671139601</c:v>
                </c:pt>
                <c:pt idx="239">
                  <c:v>-11546.642123736599</c:v>
                </c:pt>
                <c:pt idx="240">
                  <c:v>-11474.843548590399</c:v>
                </c:pt>
                <c:pt idx="241">
                  <c:v>-11482.8912175021</c:v>
                </c:pt>
                <c:pt idx="242">
                  <c:v>-11670.046051679201</c:v>
                </c:pt>
                <c:pt idx="243">
                  <c:v>-11657.859909172301</c:v>
                </c:pt>
                <c:pt idx="244">
                  <c:v>-11798.3115185347</c:v>
                </c:pt>
                <c:pt idx="245">
                  <c:v>-12132.198301476101</c:v>
                </c:pt>
                <c:pt idx="246">
                  <c:v>-12200.6107302698</c:v>
                </c:pt>
                <c:pt idx="247">
                  <c:v>-12711.113542368699</c:v>
                </c:pt>
                <c:pt idx="248">
                  <c:v>-12521.185210347299</c:v>
                </c:pt>
                <c:pt idx="249">
                  <c:v>-12546.0839450489</c:v>
                </c:pt>
                <c:pt idx="250">
                  <c:v>-12488.9293406775</c:v>
                </c:pt>
                <c:pt idx="251">
                  <c:v>-12489.607687719699</c:v>
                </c:pt>
                <c:pt idx="252">
                  <c:v>-12489.607687719699</c:v>
                </c:pt>
                <c:pt idx="253">
                  <c:v>-12556.6272735601</c:v>
                </c:pt>
                <c:pt idx="254">
                  <c:v>-12780.276230880399</c:v>
                </c:pt>
                <c:pt idx="255">
                  <c:v>-12597.6663975336</c:v>
                </c:pt>
                <c:pt idx="256">
                  <c:v>-12308.875250642201</c:v>
                </c:pt>
                <c:pt idx="257">
                  <c:v>-12472.206755876899</c:v>
                </c:pt>
                <c:pt idx="258">
                  <c:v>-12685.730998352399</c:v>
                </c:pt>
                <c:pt idx="259">
                  <c:v>-12753.9805042718</c:v>
                </c:pt>
                <c:pt idx="260">
                  <c:v>-12508.4943234403</c:v>
                </c:pt>
                <c:pt idx="261">
                  <c:v>-12532.4197977121</c:v>
                </c:pt>
                <c:pt idx="262">
                  <c:v>-12585.453131161299</c:v>
                </c:pt>
                <c:pt idx="263">
                  <c:v>-12547.7543434862</c:v>
                </c:pt>
                <c:pt idx="264">
                  <c:v>-12781.488194252999</c:v>
                </c:pt>
                <c:pt idx="265">
                  <c:v>-12604.0410617661</c:v>
                </c:pt>
                <c:pt idx="266">
                  <c:v>-12860.074768159</c:v>
                </c:pt>
                <c:pt idx="267">
                  <c:v>-12922.5931398827</c:v>
                </c:pt>
                <c:pt idx="268">
                  <c:v>-12774.6771097335</c:v>
                </c:pt>
                <c:pt idx="269">
                  <c:v>-12701.272723210701</c:v>
                </c:pt>
                <c:pt idx="270">
                  <c:v>-12521.7151849989</c:v>
                </c:pt>
                <c:pt idx="271">
                  <c:v>-12915.6904285943</c:v>
                </c:pt>
                <c:pt idx="272">
                  <c:v>-13125.9934942979</c:v>
                </c:pt>
                <c:pt idx="273">
                  <c:v>-12802.5072127558</c:v>
                </c:pt>
                <c:pt idx="274">
                  <c:v>-12960.5056378216</c:v>
                </c:pt>
                <c:pt idx="275">
                  <c:v>-13007.576978893199</c:v>
                </c:pt>
                <c:pt idx="276">
                  <c:v>-12891.7991356446</c:v>
                </c:pt>
                <c:pt idx="277">
                  <c:v>-12902.2891332327</c:v>
                </c:pt>
                <c:pt idx="278">
                  <c:v>-13013.060473224499</c:v>
                </c:pt>
                <c:pt idx="279">
                  <c:v>-13073.1815013907</c:v>
                </c:pt>
                <c:pt idx="280">
                  <c:v>-12716.6891594067</c:v>
                </c:pt>
                <c:pt idx="281">
                  <c:v>-12804.7951931117</c:v>
                </c:pt>
                <c:pt idx="282">
                  <c:v>-12681.4733225407</c:v>
                </c:pt>
                <c:pt idx="283">
                  <c:v>-12482.282817430199</c:v>
                </c:pt>
                <c:pt idx="284">
                  <c:v>-12380.9641096293</c:v>
                </c:pt>
                <c:pt idx="285">
                  <c:v>-12374.1647483954</c:v>
                </c:pt>
                <c:pt idx="286">
                  <c:v>-12766.8475939286</c:v>
                </c:pt>
                <c:pt idx="287">
                  <c:v>-12775.647856093799</c:v>
                </c:pt>
                <c:pt idx="288">
                  <c:v>-12841.6477079991</c:v>
                </c:pt>
                <c:pt idx="289">
                  <c:v>-12887.9803561959</c:v>
                </c:pt>
                <c:pt idx="290">
                  <c:v>-12950.3341922198</c:v>
                </c:pt>
                <c:pt idx="291">
                  <c:v>-13023.6151227107</c:v>
                </c:pt>
                <c:pt idx="292">
                  <c:v>-12880.7556660342</c:v>
                </c:pt>
                <c:pt idx="293">
                  <c:v>-13010.699360193001</c:v>
                </c:pt>
                <c:pt idx="294">
                  <c:v>-12797.3286852536</c:v>
                </c:pt>
                <c:pt idx="295">
                  <c:v>-12767.3250259454</c:v>
                </c:pt>
                <c:pt idx="296">
                  <c:v>-12598.249995618</c:v>
                </c:pt>
                <c:pt idx="297">
                  <c:v>-12410.043690882299</c:v>
                </c:pt>
                <c:pt idx="298">
                  <c:v>-12308.1967647452</c:v>
                </c:pt>
                <c:pt idx="299">
                  <c:v>-12282.084506310901</c:v>
                </c:pt>
                <c:pt idx="300">
                  <c:v>-12658.7761050381</c:v>
                </c:pt>
                <c:pt idx="301">
                  <c:v>-12739.143504816901</c:v>
                </c:pt>
                <c:pt idx="302">
                  <c:v>-12748.343928321299</c:v>
                </c:pt>
                <c:pt idx="303">
                  <c:v>-12699.1650429482</c:v>
                </c:pt>
                <c:pt idx="304">
                  <c:v>-12386.094497264199</c:v>
                </c:pt>
                <c:pt idx="305">
                  <c:v>-12700.6125616876</c:v>
                </c:pt>
                <c:pt idx="306">
                  <c:v>-12739.266788803799</c:v>
                </c:pt>
                <c:pt idx="307">
                  <c:v>-12797.7393734586</c:v>
                </c:pt>
                <c:pt idx="308">
                  <c:v>-12572.5777447535</c:v>
                </c:pt>
                <c:pt idx="309">
                  <c:v>-12527.66916426</c:v>
                </c:pt>
                <c:pt idx="310">
                  <c:v>-12292.158987880501</c:v>
                </c:pt>
                <c:pt idx="311">
                  <c:v>-12410.014645958499</c:v>
                </c:pt>
                <c:pt idx="312">
                  <c:v>-12466.610219460101</c:v>
                </c:pt>
                <c:pt idx="313">
                  <c:v>-12350.8926640141</c:v>
                </c:pt>
                <c:pt idx="314">
                  <c:v>-12400.6328703091</c:v>
                </c:pt>
                <c:pt idx="315">
                  <c:v>-12591.849284854899</c:v>
                </c:pt>
                <c:pt idx="316">
                  <c:v>-12474.0188007572</c:v>
                </c:pt>
                <c:pt idx="317">
                  <c:v>-12255.1099261135</c:v>
                </c:pt>
                <c:pt idx="318">
                  <c:v>-12247.6686231945</c:v>
                </c:pt>
                <c:pt idx="319">
                  <c:v>-12309.8326201161</c:v>
                </c:pt>
                <c:pt idx="320">
                  <c:v>-12273.388173996</c:v>
                </c:pt>
                <c:pt idx="321">
                  <c:v>-12489.3199983092</c:v>
                </c:pt>
                <c:pt idx="322">
                  <c:v>-12787.789341842599</c:v>
                </c:pt>
                <c:pt idx="323">
                  <c:v>-12803.1299519358</c:v>
                </c:pt>
                <c:pt idx="324">
                  <c:v>-12734.5725276987</c:v>
                </c:pt>
                <c:pt idx="325">
                  <c:v>-12827.869632813399</c:v>
                </c:pt>
                <c:pt idx="326">
                  <c:v>-13024.6640113259</c:v>
                </c:pt>
                <c:pt idx="327">
                  <c:v>-13116.490433135599</c:v>
                </c:pt>
                <c:pt idx="328">
                  <c:v>-13127.1681613501</c:v>
                </c:pt>
                <c:pt idx="329">
                  <c:v>-12605.472756073201</c:v>
                </c:pt>
                <c:pt idx="330">
                  <c:v>-12553.0118453369</c:v>
                </c:pt>
                <c:pt idx="331">
                  <c:v>-12582.4888567408</c:v>
                </c:pt>
                <c:pt idx="332">
                  <c:v>-12719.2754652491</c:v>
                </c:pt>
                <c:pt idx="333">
                  <c:v>-12750.829273605499</c:v>
                </c:pt>
                <c:pt idx="334">
                  <c:v>-13094.234383301</c:v>
                </c:pt>
                <c:pt idx="335">
                  <c:v>-12744.3691548443</c:v>
                </c:pt>
                <c:pt idx="336">
                  <c:v>-12702.7041701301</c:v>
                </c:pt>
                <c:pt idx="337">
                  <c:v>-12658.6746998124</c:v>
                </c:pt>
                <c:pt idx="338">
                  <c:v>-12572.2049244273</c:v>
                </c:pt>
                <c:pt idx="339">
                  <c:v>-12648.577179529</c:v>
                </c:pt>
                <c:pt idx="340">
                  <c:v>-12122.1908452935</c:v>
                </c:pt>
                <c:pt idx="341">
                  <c:v>-12211.792776779501</c:v>
                </c:pt>
                <c:pt idx="342">
                  <c:v>-12435.429195769701</c:v>
                </c:pt>
                <c:pt idx="343">
                  <c:v>-12276.987594975901</c:v>
                </c:pt>
                <c:pt idx="344">
                  <c:v>-12250.427541326901</c:v>
                </c:pt>
                <c:pt idx="345">
                  <c:v>-12192.949192506399</c:v>
                </c:pt>
                <c:pt idx="346">
                  <c:v>-11909.816737990501</c:v>
                </c:pt>
                <c:pt idx="347">
                  <c:v>-12388.246098383899</c:v>
                </c:pt>
                <c:pt idx="348">
                  <c:v>-12254.541958547999</c:v>
                </c:pt>
                <c:pt idx="349">
                  <c:v>-12280.6484336308</c:v>
                </c:pt>
                <c:pt idx="350">
                  <c:v>-12099.3641634494</c:v>
                </c:pt>
                <c:pt idx="351">
                  <c:v>-11979.833135970201</c:v>
                </c:pt>
                <c:pt idx="352">
                  <c:v>-11894.197790652101</c:v>
                </c:pt>
                <c:pt idx="353">
                  <c:v>-11627.6864275915</c:v>
                </c:pt>
                <c:pt idx="354">
                  <c:v>-11763.937036539999</c:v>
                </c:pt>
                <c:pt idx="355">
                  <c:v>-11682.668116729799</c:v>
                </c:pt>
                <c:pt idx="356">
                  <c:v>-11717.7094010685</c:v>
                </c:pt>
                <c:pt idx="357">
                  <c:v>-11723.2165231452</c:v>
                </c:pt>
                <c:pt idx="358">
                  <c:v>-11789.125042086</c:v>
                </c:pt>
                <c:pt idx="359">
                  <c:v>-12163.0070848754</c:v>
                </c:pt>
                <c:pt idx="360">
                  <c:v>-12147.9871982767</c:v>
                </c:pt>
                <c:pt idx="361">
                  <c:v>-12056.5798059112</c:v>
                </c:pt>
                <c:pt idx="362">
                  <c:v>-12031.74068673</c:v>
                </c:pt>
                <c:pt idx="363">
                  <c:v>-12026.740291824301</c:v>
                </c:pt>
                <c:pt idx="364">
                  <c:v>-12031.74068673</c:v>
                </c:pt>
                <c:pt idx="365">
                  <c:v>-11947.291164598701</c:v>
                </c:pt>
                <c:pt idx="366">
                  <c:v>-11791.919413916599</c:v>
                </c:pt>
                <c:pt idx="367">
                  <c:v>-11620.379403380201</c:v>
                </c:pt>
                <c:pt idx="368">
                  <c:v>-11825.3298884511</c:v>
                </c:pt>
                <c:pt idx="369">
                  <c:v>-11749.9371931147</c:v>
                </c:pt>
                <c:pt idx="370">
                  <c:v>-11909.354402094399</c:v>
                </c:pt>
                <c:pt idx="371">
                  <c:v>-12022.1259529045</c:v>
                </c:pt>
                <c:pt idx="372">
                  <c:v>-11718.6539244789</c:v>
                </c:pt>
                <c:pt idx="373">
                  <c:v>-11914.1862213041</c:v>
                </c:pt>
                <c:pt idx="374">
                  <c:v>-11912.815663887801</c:v>
                </c:pt>
                <c:pt idx="375">
                  <c:v>-12138.7654977989</c:v>
                </c:pt>
                <c:pt idx="376">
                  <c:v>-12099.777306071301</c:v>
                </c:pt>
                <c:pt idx="377">
                  <c:v>-12031.0612813883</c:v>
                </c:pt>
                <c:pt idx="378">
                  <c:v>-12494.7351924497</c:v>
                </c:pt>
                <c:pt idx="379">
                  <c:v>-12463.8524572811</c:v>
                </c:pt>
                <c:pt idx="380">
                  <c:v>-13116.3302429757</c:v>
                </c:pt>
                <c:pt idx="381">
                  <c:v>-13166.627264630401</c:v>
                </c:pt>
                <c:pt idx="382">
                  <c:v>-12981.529688746299</c:v>
                </c:pt>
                <c:pt idx="383">
                  <c:v>-12858.187274497101</c:v>
                </c:pt>
                <c:pt idx="384">
                  <c:v>-12458.572954707101</c:v>
                </c:pt>
                <c:pt idx="385">
                  <c:v>-12458.572954707101</c:v>
                </c:pt>
                <c:pt idx="386">
                  <c:v>-12493.7822153743</c:v>
                </c:pt>
                <c:pt idx="387">
                  <c:v>-12493.7822153743</c:v>
                </c:pt>
                <c:pt idx="388">
                  <c:v>-12794.9836382908</c:v>
                </c:pt>
                <c:pt idx="389">
                  <c:v>-12569.147836828801</c:v>
                </c:pt>
                <c:pt idx="390">
                  <c:v>-12722.777348928799</c:v>
                </c:pt>
                <c:pt idx="391">
                  <c:v>-12682.8083146062</c:v>
                </c:pt>
                <c:pt idx="392">
                  <c:v>-12829.371584909901</c:v>
                </c:pt>
                <c:pt idx="393">
                  <c:v>-12782.4736981652</c:v>
                </c:pt>
                <c:pt idx="394">
                  <c:v>-12419.5361416385</c:v>
                </c:pt>
                <c:pt idx="395">
                  <c:v>-12310.8973025169</c:v>
                </c:pt>
                <c:pt idx="396">
                  <c:v>-12310.8973025169</c:v>
                </c:pt>
                <c:pt idx="397">
                  <c:v>-11944.206082165399</c:v>
                </c:pt>
                <c:pt idx="398">
                  <c:v>-11596.9307386937</c:v>
                </c:pt>
                <c:pt idx="399">
                  <c:v>-11572.431593023801</c:v>
                </c:pt>
                <c:pt idx="400">
                  <c:v>-11903.5321383886</c:v>
                </c:pt>
                <c:pt idx="401">
                  <c:v>-11728.8961415496</c:v>
                </c:pt>
                <c:pt idx="402">
                  <c:v>-11605.2928822914</c:v>
                </c:pt>
                <c:pt idx="403">
                  <c:v>-11575.545939027899</c:v>
                </c:pt>
                <c:pt idx="404">
                  <c:v>-11636.986104765299</c:v>
                </c:pt>
                <c:pt idx="405">
                  <c:v>-11710.991983268001</c:v>
                </c:pt>
                <c:pt idx="406">
                  <c:v>-11906.741221211299</c:v>
                </c:pt>
                <c:pt idx="407">
                  <c:v>-11916.5635589256</c:v>
                </c:pt>
                <c:pt idx="408">
                  <c:v>-12202.7092340135</c:v>
                </c:pt>
                <c:pt idx="409">
                  <c:v>-12184.418317383501</c:v>
                </c:pt>
                <c:pt idx="410">
                  <c:v>-12606.437396879001</c:v>
                </c:pt>
                <c:pt idx="411">
                  <c:v>-12562.8749527494</c:v>
                </c:pt>
                <c:pt idx="412">
                  <c:v>-12429.818437923001</c:v>
                </c:pt>
                <c:pt idx="413">
                  <c:v>-12227.649986492501</c:v>
                </c:pt>
                <c:pt idx="414">
                  <c:v>-12199.3158071908</c:v>
                </c:pt>
                <c:pt idx="415">
                  <c:v>-11926.9470242018</c:v>
                </c:pt>
                <c:pt idx="416">
                  <c:v>-11755.9429951206</c:v>
                </c:pt>
                <c:pt idx="417">
                  <c:v>-11884.111393394</c:v>
                </c:pt>
                <c:pt idx="418">
                  <c:v>-12086.3291087246</c:v>
                </c:pt>
                <c:pt idx="419">
                  <c:v>-12540.2088032429</c:v>
                </c:pt>
                <c:pt idx="420">
                  <c:v>-12338.995437420301</c:v>
                </c:pt>
                <c:pt idx="421">
                  <c:v>-12261.775505609899</c:v>
                </c:pt>
                <c:pt idx="422">
                  <c:v>-12263.3568101416</c:v>
                </c:pt>
                <c:pt idx="423">
                  <c:v>-12203.418182465</c:v>
                </c:pt>
                <c:pt idx="424">
                  <c:v>-12140.212542343599</c:v>
                </c:pt>
                <c:pt idx="425">
                  <c:v>-11914.7959843472</c:v>
                </c:pt>
                <c:pt idx="426">
                  <c:v>-11857.247585973901</c:v>
                </c:pt>
                <c:pt idx="427">
                  <c:v>-11766.1989473094</c:v>
                </c:pt>
                <c:pt idx="428">
                  <c:v>-12464.691554287399</c:v>
                </c:pt>
                <c:pt idx="429">
                  <c:v>-12610.041537356999</c:v>
                </c:pt>
                <c:pt idx="430">
                  <c:v>-12376.9594913295</c:v>
                </c:pt>
                <c:pt idx="431">
                  <c:v>-12445.7271429706</c:v>
                </c:pt>
                <c:pt idx="432">
                  <c:v>-12463.119076184301</c:v>
                </c:pt>
                <c:pt idx="433">
                  <c:v>-12529.3247436822</c:v>
                </c:pt>
                <c:pt idx="434">
                  <c:v>-12276.303692174301</c:v>
                </c:pt>
                <c:pt idx="435">
                  <c:v>-12217.383362259199</c:v>
                </c:pt>
                <c:pt idx="436">
                  <c:v>-12141.1613966962</c:v>
                </c:pt>
                <c:pt idx="437">
                  <c:v>-12628.6957629022</c:v>
                </c:pt>
                <c:pt idx="438">
                  <c:v>-12441.827408415</c:v>
                </c:pt>
                <c:pt idx="439">
                  <c:v>-12268.645523801</c:v>
                </c:pt>
                <c:pt idx="440">
                  <c:v>-12672.804204326199</c:v>
                </c:pt>
                <c:pt idx="441">
                  <c:v>-12693.3243700606</c:v>
                </c:pt>
                <c:pt idx="442">
                  <c:v>-12933.9209513981</c:v>
                </c:pt>
                <c:pt idx="443">
                  <c:v>-12846.366438565999</c:v>
                </c:pt>
                <c:pt idx="444">
                  <c:v>-12695.803016477301</c:v>
                </c:pt>
                <c:pt idx="445">
                  <c:v>-12324.843402529999</c:v>
                </c:pt>
                <c:pt idx="446">
                  <c:v>-12436.971218721301</c:v>
                </c:pt>
                <c:pt idx="447">
                  <c:v>-12412.2634243268</c:v>
                </c:pt>
                <c:pt idx="448">
                  <c:v>-12493.366778821701</c:v>
                </c:pt>
                <c:pt idx="449">
                  <c:v>-12572.5777500608</c:v>
                </c:pt>
                <c:pt idx="450">
                  <c:v>-12898.2522118654</c:v>
                </c:pt>
                <c:pt idx="451">
                  <c:v>-12892.6622800696</c:v>
                </c:pt>
                <c:pt idx="452">
                  <c:v>-12971.314044315101</c:v>
                </c:pt>
                <c:pt idx="453">
                  <c:v>-13081.084034413199</c:v>
                </c:pt>
                <c:pt idx="454">
                  <c:v>-13067.6126636316</c:v>
                </c:pt>
                <c:pt idx="455">
                  <c:v>-12946.6396583798</c:v>
                </c:pt>
                <c:pt idx="456">
                  <c:v>-12990.9076612796</c:v>
                </c:pt>
                <c:pt idx="457">
                  <c:v>-12672.086612417101</c:v>
                </c:pt>
                <c:pt idx="458">
                  <c:v>-12711.220910386801</c:v>
                </c:pt>
                <c:pt idx="459">
                  <c:v>-12398.0799122484</c:v>
                </c:pt>
                <c:pt idx="460">
                  <c:v>-12688.132442001201</c:v>
                </c:pt>
                <c:pt idx="461">
                  <c:v>-12785.0377587149</c:v>
                </c:pt>
                <c:pt idx="462">
                  <c:v>-12883.4688211255</c:v>
                </c:pt>
                <c:pt idx="463">
                  <c:v>-12960.2584482579</c:v>
                </c:pt>
                <c:pt idx="464">
                  <c:v>-12854.304882105</c:v>
                </c:pt>
                <c:pt idx="465">
                  <c:v>-12902.386707874301</c:v>
                </c:pt>
                <c:pt idx="466">
                  <c:v>-12801.787448982301</c:v>
                </c:pt>
                <c:pt idx="467">
                  <c:v>-12722.7183000554</c:v>
                </c:pt>
                <c:pt idx="468">
                  <c:v>-12619.256733869801</c:v>
                </c:pt>
                <c:pt idx="469">
                  <c:v>-12670.8015256211</c:v>
                </c:pt>
                <c:pt idx="470">
                  <c:v>-12704.5967325618</c:v>
                </c:pt>
                <c:pt idx="471">
                  <c:v>-12673.2442786669</c:v>
                </c:pt>
                <c:pt idx="472">
                  <c:v>-12461.6835075978</c:v>
                </c:pt>
                <c:pt idx="473">
                  <c:v>-12435.404201094299</c:v>
                </c:pt>
                <c:pt idx="474">
                  <c:v>-12423.9215861583</c:v>
                </c:pt>
                <c:pt idx="475">
                  <c:v>-12737.1920692615</c:v>
                </c:pt>
                <c:pt idx="476">
                  <c:v>-12729.084007564201</c:v>
                </c:pt>
                <c:pt idx="477">
                  <c:v>-12696.717504017201</c:v>
                </c:pt>
                <c:pt idx="478">
                  <c:v>-12781.917825512999</c:v>
                </c:pt>
                <c:pt idx="479">
                  <c:v>-12601.3437191507</c:v>
                </c:pt>
                <c:pt idx="480">
                  <c:v>-12605.1688881796</c:v>
                </c:pt>
                <c:pt idx="481">
                  <c:v>-12606.900520327001</c:v>
                </c:pt>
                <c:pt idx="482">
                  <c:v>-12455.217206183899</c:v>
                </c:pt>
                <c:pt idx="483">
                  <c:v>-12413.6793406222</c:v>
                </c:pt>
                <c:pt idx="484">
                  <c:v>-12561.951153309101</c:v>
                </c:pt>
                <c:pt idx="485">
                  <c:v>-12347.415594907099</c:v>
                </c:pt>
                <c:pt idx="486">
                  <c:v>-12514.2059228198</c:v>
                </c:pt>
                <c:pt idx="487">
                  <c:v>-12587.0983273614</c:v>
                </c:pt>
                <c:pt idx="488">
                  <c:v>-12622.3788928915</c:v>
                </c:pt>
                <c:pt idx="489">
                  <c:v>-12699.5813955589</c:v>
                </c:pt>
                <c:pt idx="490">
                  <c:v>-12704.215488510101</c:v>
                </c:pt>
                <c:pt idx="491">
                  <c:v>-12671.6181089928</c:v>
                </c:pt>
                <c:pt idx="492">
                  <c:v>-12550.9071121694</c:v>
                </c:pt>
                <c:pt idx="493">
                  <c:v>-12541.871576334701</c:v>
                </c:pt>
                <c:pt idx="494">
                  <c:v>-12343.9776745365</c:v>
                </c:pt>
                <c:pt idx="495">
                  <c:v>-12570.469561198301</c:v>
                </c:pt>
                <c:pt idx="496">
                  <c:v>-12587.560275992901</c:v>
                </c:pt>
                <c:pt idx="497">
                  <c:v>-12901.4259306777</c:v>
                </c:pt>
                <c:pt idx="498">
                  <c:v>-12620.0893966157</c:v>
                </c:pt>
                <c:pt idx="499">
                  <c:v>-12864.4064744795</c:v>
                </c:pt>
                <c:pt idx="500">
                  <c:v>-12599.051721024</c:v>
                </c:pt>
                <c:pt idx="501">
                  <c:v>-12592.934748151099</c:v>
                </c:pt>
                <c:pt idx="502">
                  <c:v>-12663.280335488</c:v>
                </c:pt>
                <c:pt idx="503">
                  <c:v>-12737.871716506799</c:v>
                </c:pt>
                <c:pt idx="504">
                  <c:v>-12887.5291991142</c:v>
                </c:pt>
                <c:pt idx="505">
                  <c:v>-12565.4143492196</c:v>
                </c:pt>
                <c:pt idx="506">
                  <c:v>-12142.941449805299</c:v>
                </c:pt>
                <c:pt idx="507">
                  <c:v>-12070.173336293199</c:v>
                </c:pt>
                <c:pt idx="508">
                  <c:v>-12483.2552411461</c:v>
                </c:pt>
                <c:pt idx="509">
                  <c:v>-12540.664785916701</c:v>
                </c:pt>
                <c:pt idx="510">
                  <c:v>-12381.7870537785</c:v>
                </c:pt>
                <c:pt idx="511">
                  <c:v>-12360.227808768999</c:v>
                </c:pt>
                <c:pt idx="512">
                  <c:v>-12482.61098648</c:v>
                </c:pt>
                <c:pt idx="513">
                  <c:v>-12666.435799209999</c:v>
                </c:pt>
                <c:pt idx="514">
                  <c:v>-12608.4040933163</c:v>
                </c:pt>
                <c:pt idx="515">
                  <c:v>-12643.884733743</c:v>
                </c:pt>
                <c:pt idx="516">
                  <c:v>-12757.1700021081</c:v>
                </c:pt>
                <c:pt idx="517">
                  <c:v>-12401.846337691</c:v>
                </c:pt>
                <c:pt idx="518">
                  <c:v>-12341.360468295599</c:v>
                </c:pt>
                <c:pt idx="519">
                  <c:v>-12321.043565342699</c:v>
                </c:pt>
                <c:pt idx="520">
                  <c:v>-11988.4707504991</c:v>
                </c:pt>
                <c:pt idx="521">
                  <c:v>-11827.799231586299</c:v>
                </c:pt>
                <c:pt idx="522">
                  <c:v>-11887.192640237099</c:v>
                </c:pt>
                <c:pt idx="523">
                  <c:v>-11980.6552068238</c:v>
                </c:pt>
                <c:pt idx="524">
                  <c:v>-12376.3328458785</c:v>
                </c:pt>
                <c:pt idx="525">
                  <c:v>-12130.7254973981</c:v>
                </c:pt>
                <c:pt idx="526">
                  <c:v>-12100.488332053201</c:v>
                </c:pt>
                <c:pt idx="527">
                  <c:v>-12062.891795118399</c:v>
                </c:pt>
                <c:pt idx="528">
                  <c:v>-12486.2520480892</c:v>
                </c:pt>
                <c:pt idx="529">
                  <c:v>-12379.804547109799</c:v>
                </c:pt>
                <c:pt idx="530">
                  <c:v>-12085.698713984601</c:v>
                </c:pt>
                <c:pt idx="531">
                  <c:v>-12496.760929612799</c:v>
                </c:pt>
                <c:pt idx="532">
                  <c:v>-12412.975125524799</c:v>
                </c:pt>
                <c:pt idx="533">
                  <c:v>-12433.430720889801</c:v>
                </c:pt>
                <c:pt idx="534">
                  <c:v>-12673.492611322399</c:v>
                </c:pt>
                <c:pt idx="535">
                  <c:v>-12622.9054108696</c:v>
                </c:pt>
                <c:pt idx="536">
                  <c:v>-12642.8182363499</c:v>
                </c:pt>
                <c:pt idx="537">
                  <c:v>-12633.6481376425</c:v>
                </c:pt>
                <c:pt idx="538">
                  <c:v>-12799.702351505601</c:v>
                </c:pt>
                <c:pt idx="539">
                  <c:v>-12678.519792141</c:v>
                </c:pt>
                <c:pt idx="540">
                  <c:v>-12706.7803106884</c:v>
                </c:pt>
                <c:pt idx="541">
                  <c:v>-12406.7508755252</c:v>
                </c:pt>
                <c:pt idx="542">
                  <c:v>-12452.9062199727</c:v>
                </c:pt>
                <c:pt idx="543">
                  <c:v>-12657.4613518518</c:v>
                </c:pt>
                <c:pt idx="544">
                  <c:v>-12316.1483272642</c:v>
                </c:pt>
                <c:pt idx="545">
                  <c:v>-12111.5931953851</c:v>
                </c:pt>
                <c:pt idx="546">
                  <c:v>-12109.1692927802</c:v>
                </c:pt>
                <c:pt idx="547">
                  <c:v>-11825.7150986126</c:v>
                </c:pt>
                <c:pt idx="548">
                  <c:v>-11597.5435343889</c:v>
                </c:pt>
                <c:pt idx="549">
                  <c:v>-11614.6342491835</c:v>
                </c:pt>
                <c:pt idx="550">
                  <c:v>-11443.339029680599</c:v>
                </c:pt>
                <c:pt idx="551">
                  <c:v>-12090.5204894326</c:v>
                </c:pt>
                <c:pt idx="552">
                  <c:v>-12369.853250182199</c:v>
                </c:pt>
                <c:pt idx="553">
                  <c:v>-12321.568389272599</c:v>
                </c:pt>
                <c:pt idx="554">
                  <c:v>-12450.782564666801</c:v>
                </c:pt>
                <c:pt idx="555">
                  <c:v>-12418.498372069</c:v>
                </c:pt>
                <c:pt idx="556">
                  <c:v>-12326.8955599376</c:v>
                </c:pt>
                <c:pt idx="557">
                  <c:v>-12382.873970884</c:v>
                </c:pt>
                <c:pt idx="558">
                  <c:v>-12446.6277714361</c:v>
                </c:pt>
                <c:pt idx="559">
                  <c:v>-12446.5084098608</c:v>
                </c:pt>
                <c:pt idx="560">
                  <c:v>-12363.187191532401</c:v>
                </c:pt>
                <c:pt idx="561">
                  <c:v>-12299.433390980301</c:v>
                </c:pt>
                <c:pt idx="562">
                  <c:v>-12527.4681286378</c:v>
                </c:pt>
                <c:pt idx="563">
                  <c:v>-12507.2424568526</c:v>
                </c:pt>
                <c:pt idx="564">
                  <c:v>-12492.540959795</c:v>
                </c:pt>
                <c:pt idx="565">
                  <c:v>-13605.970133361399</c:v>
                </c:pt>
                <c:pt idx="566">
                  <c:v>-13581.212332336099</c:v>
                </c:pt>
                <c:pt idx="567">
                  <c:v>-13633.1083627842</c:v>
                </c:pt>
                <c:pt idx="568">
                  <c:v>-13591.1580275256</c:v>
                </c:pt>
                <c:pt idx="569">
                  <c:v>-13535.5495025534</c:v>
                </c:pt>
                <c:pt idx="570">
                  <c:v>-13374.528723220699</c:v>
                </c:pt>
                <c:pt idx="571">
                  <c:v>-13336.246630273199</c:v>
                </c:pt>
                <c:pt idx="572">
                  <c:v>-13313.9327774625</c:v>
                </c:pt>
                <c:pt idx="573">
                  <c:v>-12983.0705330214</c:v>
                </c:pt>
                <c:pt idx="574">
                  <c:v>-13472.839038800401</c:v>
                </c:pt>
                <c:pt idx="575">
                  <c:v>-13458.4977037355</c:v>
                </c:pt>
                <c:pt idx="576">
                  <c:v>-13178.243200355</c:v>
                </c:pt>
                <c:pt idx="577">
                  <c:v>-12855.881846706699</c:v>
                </c:pt>
                <c:pt idx="578">
                  <c:v>-12827.3513891568</c:v>
                </c:pt>
                <c:pt idx="579">
                  <c:v>-12894.642927287799</c:v>
                </c:pt>
                <c:pt idx="580">
                  <c:v>-12836.963216390401</c:v>
                </c:pt>
                <c:pt idx="581">
                  <c:v>-12882.8017147549</c:v>
                </c:pt>
                <c:pt idx="582">
                  <c:v>-12963.560875212699</c:v>
                </c:pt>
                <c:pt idx="583">
                  <c:v>-12834.2902842236</c:v>
                </c:pt>
                <c:pt idx="584">
                  <c:v>-12919.707019253799</c:v>
                </c:pt>
                <c:pt idx="585">
                  <c:v>-13005.711337672499</c:v>
                </c:pt>
                <c:pt idx="586">
                  <c:v>-13185.9440000456</c:v>
                </c:pt>
                <c:pt idx="587">
                  <c:v>-13042.6822138057</c:v>
                </c:pt>
                <c:pt idx="588">
                  <c:v>-12931.742320011999</c:v>
                </c:pt>
                <c:pt idx="589">
                  <c:v>-13082.952375569899</c:v>
                </c:pt>
                <c:pt idx="590">
                  <c:v>-13480.5920078039</c:v>
                </c:pt>
                <c:pt idx="591">
                  <c:v>-13286.8214027962</c:v>
                </c:pt>
                <c:pt idx="592">
                  <c:v>-13095.2328949937</c:v>
                </c:pt>
                <c:pt idx="593">
                  <c:v>-12854.1567181797</c:v>
                </c:pt>
                <c:pt idx="594">
                  <c:v>-13265.524627481</c:v>
                </c:pt>
                <c:pt idx="595">
                  <c:v>-13294.188257522601</c:v>
                </c:pt>
                <c:pt idx="596">
                  <c:v>-13348.088162641199</c:v>
                </c:pt>
                <c:pt idx="597">
                  <c:v>-12991.6247408689</c:v>
                </c:pt>
                <c:pt idx="598">
                  <c:v>-13246.964931185201</c:v>
                </c:pt>
                <c:pt idx="599">
                  <c:v>-13055.320276590001</c:v>
                </c:pt>
                <c:pt idx="600">
                  <c:v>-12953.601672734199</c:v>
                </c:pt>
                <c:pt idx="601">
                  <c:v>-13116.394187785099</c:v>
                </c:pt>
                <c:pt idx="602">
                  <c:v>-13164.9338610383</c:v>
                </c:pt>
                <c:pt idx="603">
                  <c:v>-13179.6889079515</c:v>
                </c:pt>
                <c:pt idx="604">
                  <c:v>-13244.439394807099</c:v>
                </c:pt>
                <c:pt idx="605">
                  <c:v>-13174.2804076913</c:v>
                </c:pt>
                <c:pt idx="606">
                  <c:v>-13164.940745456301</c:v>
                </c:pt>
                <c:pt idx="607">
                  <c:v>-13406.183917857399</c:v>
                </c:pt>
                <c:pt idx="608">
                  <c:v>-13440.5313497065</c:v>
                </c:pt>
                <c:pt idx="609">
                  <c:v>-13452.077299448199</c:v>
                </c:pt>
                <c:pt idx="610">
                  <c:v>-13461.0605227411</c:v>
                </c:pt>
                <c:pt idx="611">
                  <c:v>-13458.630144463399</c:v>
                </c:pt>
                <c:pt idx="612">
                  <c:v>-13351.625869641201</c:v>
                </c:pt>
                <c:pt idx="613">
                  <c:v>-13427.9156167562</c:v>
                </c:pt>
                <c:pt idx="614">
                  <c:v>-13559.306923973199</c:v>
                </c:pt>
                <c:pt idx="615">
                  <c:v>-12843.763479831099</c:v>
                </c:pt>
                <c:pt idx="616">
                  <c:v>-12857.2118455694</c:v>
                </c:pt>
                <c:pt idx="617">
                  <c:v>-12849.350003796701</c:v>
                </c:pt>
                <c:pt idx="618">
                  <c:v>-13245.871921587899</c:v>
                </c:pt>
                <c:pt idx="619">
                  <c:v>-13544.689266024599</c:v>
                </c:pt>
                <c:pt idx="620">
                  <c:v>-13535.832691142399</c:v>
                </c:pt>
                <c:pt idx="621">
                  <c:v>-13361.402588532999</c:v>
                </c:pt>
                <c:pt idx="622">
                  <c:v>-13216.8084884174</c:v>
                </c:pt>
                <c:pt idx="623">
                  <c:v>-13352.906805963399</c:v>
                </c:pt>
                <c:pt idx="624">
                  <c:v>-12925.1648836406</c:v>
                </c:pt>
                <c:pt idx="625">
                  <c:v>-13179.6090357637</c:v>
                </c:pt>
                <c:pt idx="626">
                  <c:v>-13096.758251867501</c:v>
                </c:pt>
                <c:pt idx="627">
                  <c:v>-12844.278603397899</c:v>
                </c:pt>
                <c:pt idx="628">
                  <c:v>-12714.426280560299</c:v>
                </c:pt>
                <c:pt idx="629">
                  <c:v>-12698.4091633355</c:v>
                </c:pt>
                <c:pt idx="630">
                  <c:v>-12564.1697551793</c:v>
                </c:pt>
                <c:pt idx="631">
                  <c:v>-12723.104488254001</c:v>
                </c:pt>
                <c:pt idx="632">
                  <c:v>-13127.5334047579</c:v>
                </c:pt>
                <c:pt idx="633">
                  <c:v>-13259.539437908001</c:v>
                </c:pt>
                <c:pt idx="634">
                  <c:v>-13500.5921649916</c:v>
                </c:pt>
                <c:pt idx="635">
                  <c:v>-13466.982227244</c:v>
                </c:pt>
                <c:pt idx="636">
                  <c:v>-13627.2325255575</c:v>
                </c:pt>
                <c:pt idx="637">
                  <c:v>-13560.710636719699</c:v>
                </c:pt>
                <c:pt idx="638">
                  <c:v>-13293.887062466199</c:v>
                </c:pt>
                <c:pt idx="639">
                  <c:v>-13263.908132955499</c:v>
                </c:pt>
                <c:pt idx="640">
                  <c:v>-12959.076487623801</c:v>
                </c:pt>
                <c:pt idx="641">
                  <c:v>-12813.5275903537</c:v>
                </c:pt>
                <c:pt idx="642">
                  <c:v>-12659.8980782537</c:v>
                </c:pt>
                <c:pt idx="643">
                  <c:v>-13068.125376742901</c:v>
                </c:pt>
                <c:pt idx="644">
                  <c:v>-12865.1493039897</c:v>
                </c:pt>
                <c:pt idx="645">
                  <c:v>-13074.475323540801</c:v>
                </c:pt>
                <c:pt idx="646">
                  <c:v>-13113.890234942</c:v>
                </c:pt>
                <c:pt idx="647">
                  <c:v>-12904.564215390999</c:v>
                </c:pt>
                <c:pt idx="648">
                  <c:v>-12868.552521344</c:v>
                </c:pt>
                <c:pt idx="649">
                  <c:v>-13103.9402901298</c:v>
                </c:pt>
                <c:pt idx="650">
                  <c:v>-13016.759743528801</c:v>
                </c:pt>
                <c:pt idx="651">
                  <c:v>-13018.4699254719</c:v>
                </c:pt>
                <c:pt idx="652">
                  <c:v>-12795.8730342208</c:v>
                </c:pt>
                <c:pt idx="653">
                  <c:v>-12628.913298985</c:v>
                </c:pt>
                <c:pt idx="654">
                  <c:v>-12790.302782761401</c:v>
                </c:pt>
                <c:pt idx="655">
                  <c:v>-12694.8344590334</c:v>
                </c:pt>
                <c:pt idx="656">
                  <c:v>-12931.0119475137</c:v>
                </c:pt>
                <c:pt idx="657">
                  <c:v>-12977.809765251701</c:v>
                </c:pt>
                <c:pt idx="658">
                  <c:v>-12902.183685416499</c:v>
                </c:pt>
                <c:pt idx="659">
                  <c:v>-12879.7414847541</c:v>
                </c:pt>
                <c:pt idx="660">
                  <c:v>-13017.500295448001</c:v>
                </c:pt>
                <c:pt idx="661">
                  <c:v>-12923.505465717</c:v>
                </c:pt>
                <c:pt idx="662">
                  <c:v>-12881.8082621098</c:v>
                </c:pt>
                <c:pt idx="663">
                  <c:v>-12629.798070475999</c:v>
                </c:pt>
                <c:pt idx="664">
                  <c:v>-12633.749573859601</c:v>
                </c:pt>
                <c:pt idx="665">
                  <c:v>-12702.6854444325</c:v>
                </c:pt>
                <c:pt idx="666">
                  <c:v>-12523.751078056201</c:v>
                </c:pt>
                <c:pt idx="667">
                  <c:v>-12487.325529695499</c:v>
                </c:pt>
                <c:pt idx="668">
                  <c:v>-13124.345109444899</c:v>
                </c:pt>
                <c:pt idx="669">
                  <c:v>-13225.141763002201</c:v>
                </c:pt>
                <c:pt idx="670">
                  <c:v>-13049.7191172902</c:v>
                </c:pt>
                <c:pt idx="671">
                  <c:v>-12962.114775147</c:v>
                </c:pt>
                <c:pt idx="672">
                  <c:v>-13164.161151410901</c:v>
                </c:pt>
                <c:pt idx="673">
                  <c:v>-12854.616710390401</c:v>
                </c:pt>
                <c:pt idx="674">
                  <c:v>-12981.506666589699</c:v>
                </c:pt>
                <c:pt idx="675">
                  <c:v>-12916.4492272517</c:v>
                </c:pt>
                <c:pt idx="676">
                  <c:v>-12937.9197361731</c:v>
                </c:pt>
                <c:pt idx="677">
                  <c:v>-13089.1321676356</c:v>
                </c:pt>
                <c:pt idx="678">
                  <c:v>-13127.651587963101</c:v>
                </c:pt>
                <c:pt idx="679">
                  <c:v>-13203.021742016101</c:v>
                </c:pt>
                <c:pt idx="680">
                  <c:v>-13312.1965405396</c:v>
                </c:pt>
                <c:pt idx="681">
                  <c:v>-13581.181990110101</c:v>
                </c:pt>
                <c:pt idx="682">
                  <c:v>-13517.040727029</c:v>
                </c:pt>
                <c:pt idx="683">
                  <c:v>-13548.7894059103</c:v>
                </c:pt>
                <c:pt idx="684">
                  <c:v>-13458.516933086899</c:v>
                </c:pt>
                <c:pt idx="685">
                  <c:v>-13470.645079583401</c:v>
                </c:pt>
                <c:pt idx="686">
                  <c:v>-13739.3688634888</c:v>
                </c:pt>
                <c:pt idx="687">
                  <c:v>-13425.8244072038</c:v>
                </c:pt>
                <c:pt idx="688">
                  <c:v>-13425.5325924709</c:v>
                </c:pt>
                <c:pt idx="689">
                  <c:v>-13176.118321382401</c:v>
                </c:pt>
                <c:pt idx="690">
                  <c:v>-12957.440723980901</c:v>
                </c:pt>
                <c:pt idx="691">
                  <c:v>-12930.279586295999</c:v>
                </c:pt>
                <c:pt idx="692">
                  <c:v>-12864.676418609501</c:v>
                </c:pt>
                <c:pt idx="693">
                  <c:v>-12788.1589728576</c:v>
                </c:pt>
                <c:pt idx="694">
                  <c:v>-12867.7481995935</c:v>
                </c:pt>
                <c:pt idx="695">
                  <c:v>-12819.860168475299</c:v>
                </c:pt>
                <c:pt idx="696">
                  <c:v>-12531.156524256499</c:v>
                </c:pt>
                <c:pt idx="697">
                  <c:v>-11828.028894020799</c:v>
                </c:pt>
                <c:pt idx="698">
                  <c:v>-11825.827388740399</c:v>
                </c:pt>
                <c:pt idx="699">
                  <c:v>-11894.0838223478</c:v>
                </c:pt>
                <c:pt idx="700">
                  <c:v>-12010.749973584199</c:v>
                </c:pt>
                <c:pt idx="701">
                  <c:v>-12255.002912337301</c:v>
                </c:pt>
                <c:pt idx="702">
                  <c:v>-12208.5396644212</c:v>
                </c:pt>
                <c:pt idx="703">
                  <c:v>-12232.4749723359</c:v>
                </c:pt>
                <c:pt idx="704">
                  <c:v>-12025.0755149466</c:v>
                </c:pt>
                <c:pt idx="705">
                  <c:v>-12094.2145185761</c:v>
                </c:pt>
                <c:pt idx="706">
                  <c:v>-11960.236174531001</c:v>
                </c:pt>
                <c:pt idx="707">
                  <c:v>-11961.084284406599</c:v>
                </c:pt>
                <c:pt idx="708">
                  <c:v>-11963.942693290899</c:v>
                </c:pt>
                <c:pt idx="709">
                  <c:v>-11702.745330739999</c:v>
                </c:pt>
                <c:pt idx="710">
                  <c:v>-11813.735488955699</c:v>
                </c:pt>
                <c:pt idx="711">
                  <c:v>-11790.0594797917</c:v>
                </c:pt>
                <c:pt idx="712">
                  <c:v>-11942.7518400597</c:v>
                </c:pt>
                <c:pt idx="713">
                  <c:v>-12033.2434492872</c:v>
                </c:pt>
                <c:pt idx="714">
                  <c:v>-11926.23245523</c:v>
                </c:pt>
                <c:pt idx="715">
                  <c:v>-12045.2570416122</c:v>
                </c:pt>
                <c:pt idx="716">
                  <c:v>-11976.053165691599</c:v>
                </c:pt>
                <c:pt idx="717">
                  <c:v>-12266.203992602201</c:v>
                </c:pt>
                <c:pt idx="718">
                  <c:v>-12438.206383611699</c:v>
                </c:pt>
                <c:pt idx="719">
                  <c:v>-12399.6497473362</c:v>
                </c:pt>
                <c:pt idx="720">
                  <c:v>-12396.045675023301</c:v>
                </c:pt>
                <c:pt idx="721">
                  <c:v>-12151.5966854525</c:v>
                </c:pt>
                <c:pt idx="722">
                  <c:v>-11989.425179293101</c:v>
                </c:pt>
                <c:pt idx="723">
                  <c:v>-12025.5054062747</c:v>
                </c:pt>
                <c:pt idx="724">
                  <c:v>-11730.5596627945</c:v>
                </c:pt>
                <c:pt idx="725">
                  <c:v>-12063.5226789233</c:v>
                </c:pt>
                <c:pt idx="726">
                  <c:v>-11933.4674638785</c:v>
                </c:pt>
                <c:pt idx="727">
                  <c:v>-12034.148109096201</c:v>
                </c:pt>
                <c:pt idx="728">
                  <c:v>-11844.016333284901</c:v>
                </c:pt>
                <c:pt idx="729">
                  <c:v>-11890.159924203201</c:v>
                </c:pt>
                <c:pt idx="730">
                  <c:v>-11874.888161844099</c:v>
                </c:pt>
                <c:pt idx="731">
                  <c:v>-12297.000485025301</c:v>
                </c:pt>
                <c:pt idx="732">
                  <c:v>-12102.0914324246</c:v>
                </c:pt>
                <c:pt idx="733">
                  <c:v>-11985.8623825166</c:v>
                </c:pt>
                <c:pt idx="734">
                  <c:v>-12049.250559198301</c:v>
                </c:pt>
                <c:pt idx="735">
                  <c:v>-12235.375045017399</c:v>
                </c:pt>
                <c:pt idx="736">
                  <c:v>-12236.839712866</c:v>
                </c:pt>
                <c:pt idx="737">
                  <c:v>-12065.967246656901</c:v>
                </c:pt>
                <c:pt idx="738">
                  <c:v>-12515.373591608201</c:v>
                </c:pt>
                <c:pt idx="739">
                  <c:v>-12700.6783571261</c:v>
                </c:pt>
                <c:pt idx="740">
                  <c:v>-12898.3319708286</c:v>
                </c:pt>
                <c:pt idx="741">
                  <c:v>-12889.8547344531</c:v>
                </c:pt>
                <c:pt idx="742">
                  <c:v>-13023.486902802701</c:v>
                </c:pt>
                <c:pt idx="743">
                  <c:v>-13033.254421879001</c:v>
                </c:pt>
                <c:pt idx="744">
                  <c:v>-13291.9931836955</c:v>
                </c:pt>
                <c:pt idx="745">
                  <c:v>-13169.308227387801</c:v>
                </c:pt>
                <c:pt idx="746">
                  <c:v>-13040.4349341503</c:v>
                </c:pt>
                <c:pt idx="747">
                  <c:v>-12840.7610997048</c:v>
                </c:pt>
                <c:pt idx="748">
                  <c:v>-12562.5600977457</c:v>
                </c:pt>
                <c:pt idx="749">
                  <c:v>-12558.1703692798</c:v>
                </c:pt>
                <c:pt idx="750">
                  <c:v>-12950.475903500699</c:v>
                </c:pt>
                <c:pt idx="751">
                  <c:v>-12866.6056717463</c:v>
                </c:pt>
                <c:pt idx="752">
                  <c:v>-12904.7315499905</c:v>
                </c:pt>
                <c:pt idx="753">
                  <c:v>-13269.3390768176</c:v>
                </c:pt>
                <c:pt idx="754">
                  <c:v>-13184.4506236454</c:v>
                </c:pt>
                <c:pt idx="755">
                  <c:v>-13209.5830446609</c:v>
                </c:pt>
                <c:pt idx="756">
                  <c:v>-13090.780763480199</c:v>
                </c:pt>
                <c:pt idx="757">
                  <c:v>-12977.0134577555</c:v>
                </c:pt>
                <c:pt idx="758">
                  <c:v>-13013.323455268301</c:v>
                </c:pt>
                <c:pt idx="759">
                  <c:v>-12963.403865234501</c:v>
                </c:pt>
                <c:pt idx="760">
                  <c:v>-13404.9437312148</c:v>
                </c:pt>
                <c:pt idx="761">
                  <c:v>-13404.357471810899</c:v>
                </c:pt>
                <c:pt idx="762">
                  <c:v>-13380.095523305999</c:v>
                </c:pt>
                <c:pt idx="763">
                  <c:v>-13340.8487473851</c:v>
                </c:pt>
                <c:pt idx="764">
                  <c:v>-13422.400817256599</c:v>
                </c:pt>
                <c:pt idx="765">
                  <c:v>-13346.6447354416</c:v>
                </c:pt>
                <c:pt idx="766">
                  <c:v>-13142.109384158501</c:v>
                </c:pt>
                <c:pt idx="767">
                  <c:v>-13080.235762738101</c:v>
                </c:pt>
                <c:pt idx="768">
                  <c:v>-13150.6487718999</c:v>
                </c:pt>
                <c:pt idx="769">
                  <c:v>-13009.6145023765</c:v>
                </c:pt>
                <c:pt idx="770">
                  <c:v>-12804.9295839606</c:v>
                </c:pt>
                <c:pt idx="771">
                  <c:v>-13277.9761531901</c:v>
                </c:pt>
                <c:pt idx="772">
                  <c:v>-13286.4486157547</c:v>
                </c:pt>
                <c:pt idx="773">
                  <c:v>-13302.875941099201</c:v>
                </c:pt>
                <c:pt idx="774">
                  <c:v>-13053.1339643018</c:v>
                </c:pt>
                <c:pt idx="775">
                  <c:v>-12951.0821273128</c:v>
                </c:pt>
                <c:pt idx="776">
                  <c:v>-12831.8481123283</c:v>
                </c:pt>
                <c:pt idx="777">
                  <c:v>-13062.598243767199</c:v>
                </c:pt>
                <c:pt idx="778">
                  <c:v>-13146.951002474099</c:v>
                </c:pt>
                <c:pt idx="779">
                  <c:v>-13013.9030418686</c:v>
                </c:pt>
                <c:pt idx="780">
                  <c:v>-12957.40458024</c:v>
                </c:pt>
                <c:pt idx="781">
                  <c:v>-13121.6489645402</c:v>
                </c:pt>
                <c:pt idx="782">
                  <c:v>-13214.1257182306</c:v>
                </c:pt>
                <c:pt idx="783">
                  <c:v>-12898.271545966199</c:v>
                </c:pt>
                <c:pt idx="784">
                  <c:v>-13190.457825242</c:v>
                </c:pt>
                <c:pt idx="785">
                  <c:v>-13141.0963847577</c:v>
                </c:pt>
                <c:pt idx="786">
                  <c:v>-12992.1294416661</c:v>
                </c:pt>
                <c:pt idx="787">
                  <c:v>-12920.2112329468</c:v>
                </c:pt>
                <c:pt idx="788">
                  <c:v>-12978.1465158011</c:v>
                </c:pt>
                <c:pt idx="789">
                  <c:v>-12841.816592625601</c:v>
                </c:pt>
                <c:pt idx="790">
                  <c:v>-12928.629561584699</c:v>
                </c:pt>
                <c:pt idx="791">
                  <c:v>-13191.9583442571</c:v>
                </c:pt>
                <c:pt idx="792">
                  <c:v>-13293.6381295007</c:v>
                </c:pt>
                <c:pt idx="793">
                  <c:v>-13533.015473066</c:v>
                </c:pt>
                <c:pt idx="794">
                  <c:v>-13540.064637948401</c:v>
                </c:pt>
                <c:pt idx="795">
                  <c:v>-13541.101995601801</c:v>
                </c:pt>
                <c:pt idx="796">
                  <c:v>-13541.101995601801</c:v>
                </c:pt>
                <c:pt idx="797">
                  <c:v>-13494.634246801999</c:v>
                </c:pt>
                <c:pt idx="798">
                  <c:v>-13361.2769523276</c:v>
                </c:pt>
                <c:pt idx="799">
                  <c:v>-13450.1270574602</c:v>
                </c:pt>
                <c:pt idx="800">
                  <c:v>-13427.362144454901</c:v>
                </c:pt>
                <c:pt idx="801">
                  <c:v>-13438.874885170701</c:v>
                </c:pt>
                <c:pt idx="802">
                  <c:v>-13341.755388253499</c:v>
                </c:pt>
                <c:pt idx="803">
                  <c:v>-13230.0619007236</c:v>
                </c:pt>
                <c:pt idx="804">
                  <c:v>-13396.691347909</c:v>
                </c:pt>
                <c:pt idx="805">
                  <c:v>-13195.080398738901</c:v>
                </c:pt>
                <c:pt idx="806">
                  <c:v>-12727.355082730901</c:v>
                </c:pt>
                <c:pt idx="807">
                  <c:v>-12542.4060399379</c:v>
                </c:pt>
                <c:pt idx="808">
                  <c:v>-12766.8190601143</c:v>
                </c:pt>
                <c:pt idx="809">
                  <c:v>-12772.835606336001</c:v>
                </c:pt>
                <c:pt idx="810">
                  <c:v>-12804.9498762283</c:v>
                </c:pt>
                <c:pt idx="811">
                  <c:v>-12849.0550199995</c:v>
                </c:pt>
                <c:pt idx="812">
                  <c:v>-12921.7465769843</c:v>
                </c:pt>
                <c:pt idx="813">
                  <c:v>-12928.8784641156</c:v>
                </c:pt>
                <c:pt idx="814">
                  <c:v>-12817.416219172699</c:v>
                </c:pt>
                <c:pt idx="815">
                  <c:v>-12999.041294369301</c:v>
                </c:pt>
                <c:pt idx="816">
                  <c:v>-12834.014443954</c:v>
                </c:pt>
                <c:pt idx="817">
                  <c:v>-12933.2114705981</c:v>
                </c:pt>
                <c:pt idx="818">
                  <c:v>-12943.5080259061</c:v>
                </c:pt>
                <c:pt idx="819">
                  <c:v>-12826.3701314591</c:v>
                </c:pt>
                <c:pt idx="820">
                  <c:v>-12964.122811667101</c:v>
                </c:pt>
                <c:pt idx="821">
                  <c:v>-12538.464658234599</c:v>
                </c:pt>
                <c:pt idx="822">
                  <c:v>-12883.719412815601</c:v>
                </c:pt>
                <c:pt idx="823">
                  <c:v>-12985.8107914292</c:v>
                </c:pt>
                <c:pt idx="824">
                  <c:v>-13050.0367261635</c:v>
                </c:pt>
                <c:pt idx="825">
                  <c:v>-13009.506432530499</c:v>
                </c:pt>
                <c:pt idx="826">
                  <c:v>-12967.1031522338</c:v>
                </c:pt>
                <c:pt idx="827">
                  <c:v>-12893.5831547167</c:v>
                </c:pt>
                <c:pt idx="828">
                  <c:v>-12900.9852260355</c:v>
                </c:pt>
                <c:pt idx="829">
                  <c:v>-12841.1749423245</c:v>
                </c:pt>
                <c:pt idx="830">
                  <c:v>-12597.8873419306</c:v>
                </c:pt>
                <c:pt idx="831">
                  <c:v>-12831.8240626473</c:v>
                </c:pt>
                <c:pt idx="832">
                  <c:v>-12788.701478699601</c:v>
                </c:pt>
                <c:pt idx="833">
                  <c:v>-12791.7584510219</c:v>
                </c:pt>
                <c:pt idx="834">
                  <c:v>-12794.8364680984</c:v>
                </c:pt>
                <c:pt idx="835">
                  <c:v>-12877.7791112589</c:v>
                </c:pt>
                <c:pt idx="836">
                  <c:v>-12609.4180471249</c:v>
                </c:pt>
                <c:pt idx="837">
                  <c:v>-12576.592203591599</c:v>
                </c:pt>
                <c:pt idx="838">
                  <c:v>-12491.0936378735</c:v>
                </c:pt>
                <c:pt idx="839">
                  <c:v>-12254.648567962</c:v>
                </c:pt>
                <c:pt idx="840">
                  <c:v>-12429.851132805299</c:v>
                </c:pt>
                <c:pt idx="841">
                  <c:v>-12354.2556752889</c:v>
                </c:pt>
                <c:pt idx="842">
                  <c:v>-12386.8483673968</c:v>
                </c:pt>
                <c:pt idx="843">
                  <c:v>-12466.728940368699</c:v>
                </c:pt>
                <c:pt idx="844">
                  <c:v>-12306.0653634425</c:v>
                </c:pt>
                <c:pt idx="845">
                  <c:v>-12423.9458696114</c:v>
                </c:pt>
                <c:pt idx="846">
                  <c:v>-12655.8562895868</c:v>
                </c:pt>
                <c:pt idx="847">
                  <c:v>-12729.862168089599</c:v>
                </c:pt>
                <c:pt idx="848">
                  <c:v>-12511.076739551299</c:v>
                </c:pt>
                <c:pt idx="849">
                  <c:v>-12598.647746176001</c:v>
                </c:pt>
                <c:pt idx="850">
                  <c:v>-12471.4612016969</c:v>
                </c:pt>
                <c:pt idx="851">
                  <c:v>-12140.797960964999</c:v>
                </c:pt>
                <c:pt idx="852">
                  <c:v>-12082.140703769501</c:v>
                </c:pt>
                <c:pt idx="853">
                  <c:v>-12257.418370334401</c:v>
                </c:pt>
                <c:pt idx="854">
                  <c:v>-12337.962380343</c:v>
                </c:pt>
                <c:pt idx="855">
                  <c:v>-12171.0648036441</c:v>
                </c:pt>
                <c:pt idx="856">
                  <c:v>-12408.2542680594</c:v>
                </c:pt>
                <c:pt idx="857">
                  <c:v>-12435.975016759499</c:v>
                </c:pt>
                <c:pt idx="858">
                  <c:v>-12450.206836694901</c:v>
                </c:pt>
                <c:pt idx="859">
                  <c:v>-12407.752612894499</c:v>
                </c:pt>
                <c:pt idx="860">
                  <c:v>-12194.618621182901</c:v>
                </c:pt>
                <c:pt idx="861">
                  <c:v>-12002.484780872899</c:v>
                </c:pt>
                <c:pt idx="862">
                  <c:v>-11914.6063557527</c:v>
                </c:pt>
                <c:pt idx="863">
                  <c:v>-11979.3941020357</c:v>
                </c:pt>
                <c:pt idx="864">
                  <c:v>-12036.032678182</c:v>
                </c:pt>
                <c:pt idx="865">
                  <c:v>-12174.8343140994</c:v>
                </c:pt>
                <c:pt idx="866">
                  <c:v>-12417.2410773342</c:v>
                </c:pt>
                <c:pt idx="867">
                  <c:v>-12300.0132991592</c:v>
                </c:pt>
                <c:pt idx="868">
                  <c:v>-12698.0518467691</c:v>
                </c:pt>
                <c:pt idx="869">
                  <c:v>-12593.750875568399</c:v>
                </c:pt>
                <c:pt idx="870">
                  <c:v>-12501.729103276701</c:v>
                </c:pt>
                <c:pt idx="871">
                  <c:v>-12813.8090511916</c:v>
                </c:pt>
                <c:pt idx="872">
                  <c:v>-12758.6624303273</c:v>
                </c:pt>
                <c:pt idx="873">
                  <c:v>-12838.289988779999</c:v>
                </c:pt>
                <c:pt idx="874">
                  <c:v>-12869.497233366999</c:v>
                </c:pt>
                <c:pt idx="875">
                  <c:v>-13086.5356083692</c:v>
                </c:pt>
                <c:pt idx="876">
                  <c:v>-13072.1883376727</c:v>
                </c:pt>
                <c:pt idx="877">
                  <c:v>-12933.4868696251</c:v>
                </c:pt>
                <c:pt idx="878">
                  <c:v>-12916.3961658846</c:v>
                </c:pt>
                <c:pt idx="879">
                  <c:v>-12922.514179772301</c:v>
                </c:pt>
                <c:pt idx="880">
                  <c:v>-12654.5156278989</c:v>
                </c:pt>
                <c:pt idx="881">
                  <c:v>-12927.133101498501</c:v>
                </c:pt>
                <c:pt idx="882">
                  <c:v>-12957.6327335351</c:v>
                </c:pt>
                <c:pt idx="883">
                  <c:v>-13022.4974610886</c:v>
                </c:pt>
                <c:pt idx="884">
                  <c:v>-12744.9610206415</c:v>
                </c:pt>
                <c:pt idx="885">
                  <c:v>-12844.4056175435</c:v>
                </c:pt>
                <c:pt idx="886">
                  <c:v>-12884.9211103384</c:v>
                </c:pt>
                <c:pt idx="887">
                  <c:v>-12950.078634628801</c:v>
                </c:pt>
                <c:pt idx="888">
                  <c:v>-12933.421284541701</c:v>
                </c:pt>
                <c:pt idx="889">
                  <c:v>-13118.3144225541</c:v>
                </c:pt>
                <c:pt idx="890">
                  <c:v>-13049.3346254062</c:v>
                </c:pt>
                <c:pt idx="891">
                  <c:v>-13080.578975086</c:v>
                </c:pt>
                <c:pt idx="892">
                  <c:v>-13001.9790794658</c:v>
                </c:pt>
                <c:pt idx="893">
                  <c:v>-13188.735972659601</c:v>
                </c:pt>
                <c:pt idx="894">
                  <c:v>-13431.256261232</c:v>
                </c:pt>
                <c:pt idx="895">
                  <c:v>-13198.323993673101</c:v>
                </c:pt>
                <c:pt idx="896">
                  <c:v>-13283.3888232923</c:v>
                </c:pt>
                <c:pt idx="897">
                  <c:v>-13236.3512344631</c:v>
                </c:pt>
                <c:pt idx="898">
                  <c:v>-13458.973727217</c:v>
                </c:pt>
                <c:pt idx="899">
                  <c:v>-13407.1301857217</c:v>
                </c:pt>
                <c:pt idx="900">
                  <c:v>-13213.5575735604</c:v>
                </c:pt>
                <c:pt idx="901">
                  <c:v>-13299.5107766415</c:v>
                </c:pt>
                <c:pt idx="902">
                  <c:v>-13106.3167975463</c:v>
                </c:pt>
                <c:pt idx="903">
                  <c:v>-12952.219395085</c:v>
                </c:pt>
                <c:pt idx="904">
                  <c:v>-12882.7310951285</c:v>
                </c:pt>
                <c:pt idx="905">
                  <c:v>-12730.3782217562</c:v>
                </c:pt>
                <c:pt idx="906">
                  <c:v>-12578.5476273315</c:v>
                </c:pt>
                <c:pt idx="907">
                  <c:v>-12582.7725597032</c:v>
                </c:pt>
                <c:pt idx="908">
                  <c:v>-13137.1663378884</c:v>
                </c:pt>
                <c:pt idx="909">
                  <c:v>-12973.4862815666</c:v>
                </c:pt>
                <c:pt idx="910">
                  <c:v>-13009.720053544899</c:v>
                </c:pt>
                <c:pt idx="911">
                  <c:v>-13266.338398828701</c:v>
                </c:pt>
                <c:pt idx="912">
                  <c:v>-13260.1304455027</c:v>
                </c:pt>
                <c:pt idx="913">
                  <c:v>-12834.146916486199</c:v>
                </c:pt>
                <c:pt idx="914">
                  <c:v>-13101.9194598348</c:v>
                </c:pt>
                <c:pt idx="915">
                  <c:v>-13096.712736359699</c:v>
                </c:pt>
                <c:pt idx="916">
                  <c:v>-12890.878816439999</c:v>
                </c:pt>
                <c:pt idx="917">
                  <c:v>-13150.5421956911</c:v>
                </c:pt>
                <c:pt idx="918">
                  <c:v>-13133.705101428101</c:v>
                </c:pt>
                <c:pt idx="919">
                  <c:v>-13200.312003806701</c:v>
                </c:pt>
                <c:pt idx="920">
                  <c:v>-12810.019040524299</c:v>
                </c:pt>
                <c:pt idx="921">
                  <c:v>-12845.7621597044</c:v>
                </c:pt>
                <c:pt idx="922">
                  <c:v>-12767.2596402405</c:v>
                </c:pt>
                <c:pt idx="923">
                  <c:v>-12649.0997126927</c:v>
                </c:pt>
                <c:pt idx="924">
                  <c:v>-12717.5142633102</c:v>
                </c:pt>
                <c:pt idx="925">
                  <c:v>-13003.853264310799</c:v>
                </c:pt>
                <c:pt idx="926">
                  <c:v>-13110.9065753327</c:v>
                </c:pt>
                <c:pt idx="927">
                  <c:v>-12546.8222492556</c:v>
                </c:pt>
                <c:pt idx="928">
                  <c:v>-12505.2764104249</c:v>
                </c:pt>
                <c:pt idx="929">
                  <c:v>-12493.843053312699</c:v>
                </c:pt>
                <c:pt idx="930">
                  <c:v>-12352.3003517823</c:v>
                </c:pt>
                <c:pt idx="931">
                  <c:v>-12487.2893656338</c:v>
                </c:pt>
                <c:pt idx="932">
                  <c:v>-12489.929145693401</c:v>
                </c:pt>
                <c:pt idx="933">
                  <c:v>-12431.9179229728</c:v>
                </c:pt>
                <c:pt idx="934">
                  <c:v>-12341.7606141672</c:v>
                </c:pt>
                <c:pt idx="935">
                  <c:v>-12328.0827877023</c:v>
                </c:pt>
                <c:pt idx="936">
                  <c:v>-12374.515189567899</c:v>
                </c:pt>
                <c:pt idx="937">
                  <c:v>-12488.875803740901</c:v>
                </c:pt>
                <c:pt idx="938">
                  <c:v>-13031.780168768701</c:v>
                </c:pt>
                <c:pt idx="939">
                  <c:v>-12984.537082397101</c:v>
                </c:pt>
                <c:pt idx="940">
                  <c:v>-12938.475809375001</c:v>
                </c:pt>
                <c:pt idx="941">
                  <c:v>-13048.222851541201</c:v>
                </c:pt>
                <c:pt idx="942">
                  <c:v>-13010.6520265749</c:v>
                </c:pt>
                <c:pt idx="943">
                  <c:v>-13142.068487529499</c:v>
                </c:pt>
                <c:pt idx="944">
                  <c:v>-13164.9635049958</c:v>
                </c:pt>
                <c:pt idx="945">
                  <c:v>-12975.775825127401</c:v>
                </c:pt>
                <c:pt idx="946">
                  <c:v>-12740.756167761399</c:v>
                </c:pt>
                <c:pt idx="947">
                  <c:v>-12817.6375729621</c:v>
                </c:pt>
                <c:pt idx="948">
                  <c:v>-12587.466515157301</c:v>
                </c:pt>
                <c:pt idx="949">
                  <c:v>-12569.4394840444</c:v>
                </c:pt>
                <c:pt idx="950">
                  <c:v>-12491.947476211701</c:v>
                </c:pt>
                <c:pt idx="951">
                  <c:v>-12690.9266543131</c:v>
                </c:pt>
                <c:pt idx="952">
                  <c:v>-12438.0843254515</c:v>
                </c:pt>
                <c:pt idx="953">
                  <c:v>-12358.074775246099</c:v>
                </c:pt>
                <c:pt idx="954">
                  <c:v>-12205.064962475601</c:v>
                </c:pt>
                <c:pt idx="955">
                  <c:v>-12204.451759882601</c:v>
                </c:pt>
                <c:pt idx="956">
                  <c:v>-11964.994743388999</c:v>
                </c:pt>
                <c:pt idx="957">
                  <c:v>-12016.190239933099</c:v>
                </c:pt>
                <c:pt idx="958">
                  <c:v>-12274.963335484899</c:v>
                </c:pt>
                <c:pt idx="959">
                  <c:v>-12222.1233797326</c:v>
                </c:pt>
                <c:pt idx="960">
                  <c:v>-12192.084810640499</c:v>
                </c:pt>
                <c:pt idx="961">
                  <c:v>-12205.7015428995</c:v>
                </c:pt>
                <c:pt idx="962">
                  <c:v>-11895.1133345091</c:v>
                </c:pt>
                <c:pt idx="963">
                  <c:v>-11895.1133345091</c:v>
                </c:pt>
                <c:pt idx="964">
                  <c:v>-11861.1264331889</c:v>
                </c:pt>
                <c:pt idx="965">
                  <c:v>-11831.5952480915</c:v>
                </c:pt>
                <c:pt idx="966">
                  <c:v>-11829.3498505526</c:v>
                </c:pt>
                <c:pt idx="967">
                  <c:v>-11847.737947642499</c:v>
                </c:pt>
                <c:pt idx="968">
                  <c:v>-11728.437774051399</c:v>
                </c:pt>
                <c:pt idx="969">
                  <c:v>-11898.486916924599</c:v>
                </c:pt>
                <c:pt idx="970">
                  <c:v>-12073.075287550701</c:v>
                </c:pt>
                <c:pt idx="971">
                  <c:v>-12276.355738604399</c:v>
                </c:pt>
                <c:pt idx="972">
                  <c:v>-12235.1246823483</c:v>
                </c:pt>
                <c:pt idx="973">
                  <c:v>-12100.0486160864</c:v>
                </c:pt>
                <c:pt idx="974">
                  <c:v>-12053.9005023509</c:v>
                </c:pt>
                <c:pt idx="975">
                  <c:v>-12001.619774004799</c:v>
                </c:pt>
                <c:pt idx="976">
                  <c:v>-12620.515166703</c:v>
                </c:pt>
                <c:pt idx="977">
                  <c:v>-12500.854886168599</c:v>
                </c:pt>
                <c:pt idx="978">
                  <c:v>-12544.6439680894</c:v>
                </c:pt>
                <c:pt idx="979">
                  <c:v>-12544.6439680894</c:v>
                </c:pt>
                <c:pt idx="980">
                  <c:v>-12510.6496335762</c:v>
                </c:pt>
                <c:pt idx="981">
                  <c:v>-12655.303459001199</c:v>
                </c:pt>
                <c:pt idx="982">
                  <c:v>-12655.303459001199</c:v>
                </c:pt>
                <c:pt idx="983">
                  <c:v>-12823.0664132902</c:v>
                </c:pt>
                <c:pt idx="984">
                  <c:v>-12834.719303411999</c:v>
                </c:pt>
                <c:pt idx="985">
                  <c:v>-12914.4454415441</c:v>
                </c:pt>
                <c:pt idx="986">
                  <c:v>-13011.565456232</c:v>
                </c:pt>
                <c:pt idx="987">
                  <c:v>-12958.4282535034</c:v>
                </c:pt>
                <c:pt idx="988">
                  <c:v>-12884.7991362631</c:v>
                </c:pt>
                <c:pt idx="989">
                  <c:v>-12819.275166276801</c:v>
                </c:pt>
                <c:pt idx="990">
                  <c:v>-12799.220208377799</c:v>
                </c:pt>
                <c:pt idx="991">
                  <c:v>-12770.114981099099</c:v>
                </c:pt>
                <c:pt idx="992">
                  <c:v>-12550.327811978201</c:v>
                </c:pt>
                <c:pt idx="993">
                  <c:v>-12776.789432928899</c:v>
                </c:pt>
                <c:pt idx="994">
                  <c:v>-12624.9352092997</c:v>
                </c:pt>
                <c:pt idx="995">
                  <c:v>-12514.7902914526</c:v>
                </c:pt>
                <c:pt idx="996">
                  <c:v>-12684.866432824099</c:v>
                </c:pt>
                <c:pt idx="997">
                  <c:v>-12685.382685705001</c:v>
                </c:pt>
                <c:pt idx="998">
                  <c:v>-12714.0458228597</c:v>
                </c:pt>
                <c:pt idx="999">
                  <c:v>-12624.6437250902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E9-4A08-8C15-4A8C3593575F}"/>
            </c:ext>
          </c:extLst>
        </c:ser>
        <c:ser>
          <c:idx val="2"/>
          <c:order val="2"/>
          <c:tx>
            <c:strRef>
              <c:f>tabu_easy_4_greedy_All_Swap!$C$1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tabu_easy_4_greedy_All_Swap!$C$2:$C$1001</c:f>
              <c:numCache>
                <c:formatCode>General</c:formatCode>
                <c:ptCount val="1000"/>
                <c:pt idx="0">
                  <c:v>-10385.811918389099</c:v>
                </c:pt>
                <c:pt idx="1">
                  <c:v>-10235.6350337156</c:v>
                </c:pt>
                <c:pt idx="2">
                  <c:v>-10983.3326671986</c:v>
                </c:pt>
                <c:pt idx="3">
                  <c:v>-11853.4956566892</c:v>
                </c:pt>
                <c:pt idx="4">
                  <c:v>-11431.667860034901</c:v>
                </c:pt>
                <c:pt idx="5">
                  <c:v>-12204.5017725792</c:v>
                </c:pt>
                <c:pt idx="6">
                  <c:v>-12554.1418786697</c:v>
                </c:pt>
                <c:pt idx="7">
                  <c:v>-12983.126205237801</c:v>
                </c:pt>
                <c:pt idx="8">
                  <c:v>-13634.163606255001</c:v>
                </c:pt>
                <c:pt idx="9">
                  <c:v>-13049.415473474501</c:v>
                </c:pt>
                <c:pt idx="10">
                  <c:v>-13152.6601475442</c:v>
                </c:pt>
                <c:pt idx="11">
                  <c:v>-14010.5878013805</c:v>
                </c:pt>
                <c:pt idx="12">
                  <c:v>-14277.2401260313</c:v>
                </c:pt>
                <c:pt idx="13">
                  <c:v>-14487.411000394701</c:v>
                </c:pt>
                <c:pt idx="14">
                  <c:v>-14074.694777602001</c:v>
                </c:pt>
                <c:pt idx="15">
                  <c:v>-14081.055486610099</c:v>
                </c:pt>
                <c:pt idx="16">
                  <c:v>-14788.682733535599</c:v>
                </c:pt>
                <c:pt idx="17">
                  <c:v>-14516.3904897261</c:v>
                </c:pt>
                <c:pt idx="18">
                  <c:v>-14659.286314229201</c:v>
                </c:pt>
                <c:pt idx="19">
                  <c:v>-14704.7998873207</c:v>
                </c:pt>
                <c:pt idx="20">
                  <c:v>-14404.7858373865</c:v>
                </c:pt>
                <c:pt idx="21">
                  <c:v>-15127.231581321101</c:v>
                </c:pt>
                <c:pt idx="22">
                  <c:v>-15427.3575029894</c:v>
                </c:pt>
                <c:pt idx="23">
                  <c:v>-15123.366289322201</c:v>
                </c:pt>
                <c:pt idx="24">
                  <c:v>-14941.100851413399</c:v>
                </c:pt>
                <c:pt idx="25">
                  <c:v>-14943.346653162</c:v>
                </c:pt>
                <c:pt idx="26">
                  <c:v>-14624.381337050499</c:v>
                </c:pt>
                <c:pt idx="27">
                  <c:v>-14870.689290943101</c:v>
                </c:pt>
                <c:pt idx="28">
                  <c:v>-14888.374329898799</c:v>
                </c:pt>
                <c:pt idx="29">
                  <c:v>-14730.8616156062</c:v>
                </c:pt>
                <c:pt idx="30">
                  <c:v>-14432.053674861199</c:v>
                </c:pt>
                <c:pt idx="31">
                  <c:v>-14871.854638975199</c:v>
                </c:pt>
                <c:pt idx="32">
                  <c:v>-14980.116063552199</c:v>
                </c:pt>
                <c:pt idx="33">
                  <c:v>-14850.7324503166</c:v>
                </c:pt>
                <c:pt idx="34">
                  <c:v>-15083.331552666599</c:v>
                </c:pt>
                <c:pt idx="35">
                  <c:v>-14724.7519079587</c:v>
                </c:pt>
                <c:pt idx="36">
                  <c:v>-14745.4622975287</c:v>
                </c:pt>
                <c:pt idx="37">
                  <c:v>-14866.381246527601</c:v>
                </c:pt>
                <c:pt idx="38">
                  <c:v>-15396.8767986434</c:v>
                </c:pt>
                <c:pt idx="39">
                  <c:v>-14510.7027370879</c:v>
                </c:pt>
                <c:pt idx="40">
                  <c:v>-15254.223142221001</c:v>
                </c:pt>
                <c:pt idx="41">
                  <c:v>-15144.982220706401</c:v>
                </c:pt>
                <c:pt idx="42">
                  <c:v>-15910.4644000716</c:v>
                </c:pt>
                <c:pt idx="43">
                  <c:v>-15328.1562122717</c:v>
                </c:pt>
                <c:pt idx="44">
                  <c:v>-15212.502270406399</c:v>
                </c:pt>
                <c:pt idx="45">
                  <c:v>-15780.101367212201</c:v>
                </c:pt>
                <c:pt idx="46">
                  <c:v>-15388.590634765</c:v>
                </c:pt>
                <c:pt idx="47">
                  <c:v>-15327.2424675359</c:v>
                </c:pt>
                <c:pt idx="48">
                  <c:v>-15405.9717895497</c:v>
                </c:pt>
                <c:pt idx="49">
                  <c:v>-15365.991365157801</c:v>
                </c:pt>
                <c:pt idx="50">
                  <c:v>-14724.2898917768</c:v>
                </c:pt>
                <c:pt idx="51">
                  <c:v>-15259.2366816221</c:v>
                </c:pt>
                <c:pt idx="52">
                  <c:v>-15126.2017740925</c:v>
                </c:pt>
                <c:pt idx="53">
                  <c:v>-14884.447716119699</c:v>
                </c:pt>
                <c:pt idx="54">
                  <c:v>-15152.954292229901</c:v>
                </c:pt>
                <c:pt idx="55">
                  <c:v>-15949.109325326301</c:v>
                </c:pt>
                <c:pt idx="56">
                  <c:v>-14809.8562127164</c:v>
                </c:pt>
                <c:pt idx="57">
                  <c:v>-15249.201354860499</c:v>
                </c:pt>
                <c:pt idx="58">
                  <c:v>-15027.625691683201</c:v>
                </c:pt>
                <c:pt idx="59">
                  <c:v>-15076.1793095266</c:v>
                </c:pt>
                <c:pt idx="60">
                  <c:v>-15608.5732474787</c:v>
                </c:pt>
                <c:pt idx="61">
                  <c:v>-14914.894614171501</c:v>
                </c:pt>
                <c:pt idx="62">
                  <c:v>-14257.4586847667</c:v>
                </c:pt>
                <c:pt idx="63">
                  <c:v>-14811.120215746399</c:v>
                </c:pt>
                <c:pt idx="64">
                  <c:v>-15069.9515211302</c:v>
                </c:pt>
                <c:pt idx="65">
                  <c:v>-15397.575532585801</c:v>
                </c:pt>
                <c:pt idx="66">
                  <c:v>-14583.6290169937</c:v>
                </c:pt>
                <c:pt idx="67">
                  <c:v>-15015.4480718836</c:v>
                </c:pt>
                <c:pt idx="68">
                  <c:v>-14885.862702115801</c:v>
                </c:pt>
                <c:pt idx="69">
                  <c:v>-14829.6413439145</c:v>
                </c:pt>
                <c:pt idx="70">
                  <c:v>-14827.423459859399</c:v>
                </c:pt>
                <c:pt idx="71">
                  <c:v>-15013.755688647499</c:v>
                </c:pt>
                <c:pt idx="72">
                  <c:v>-14594.084063837399</c:v>
                </c:pt>
                <c:pt idx="73">
                  <c:v>-14307.011819379601</c:v>
                </c:pt>
                <c:pt idx="74">
                  <c:v>-15073.0470052528</c:v>
                </c:pt>
                <c:pt idx="75">
                  <c:v>-14642.7895673614</c:v>
                </c:pt>
                <c:pt idx="76">
                  <c:v>-14279.7247055547</c:v>
                </c:pt>
                <c:pt idx="77">
                  <c:v>-14496.885076148001</c:v>
                </c:pt>
                <c:pt idx="78">
                  <c:v>-14483.624878344501</c:v>
                </c:pt>
                <c:pt idx="79">
                  <c:v>-14783.9906102601</c:v>
                </c:pt>
                <c:pt idx="80">
                  <c:v>-14585.186121626601</c:v>
                </c:pt>
                <c:pt idx="81">
                  <c:v>-14525.103471305199</c:v>
                </c:pt>
                <c:pt idx="82">
                  <c:v>-14827.1597034609</c:v>
                </c:pt>
                <c:pt idx="83">
                  <c:v>-15271.153685356499</c:v>
                </c:pt>
                <c:pt idx="84">
                  <c:v>-14915.4146182654</c:v>
                </c:pt>
                <c:pt idx="85">
                  <c:v>-14995.287683975899</c:v>
                </c:pt>
                <c:pt idx="86">
                  <c:v>-14247.650249800799</c:v>
                </c:pt>
                <c:pt idx="87">
                  <c:v>-14473.9391995038</c:v>
                </c:pt>
                <c:pt idx="88">
                  <c:v>-14682.838259390501</c:v>
                </c:pt>
                <c:pt idx="89">
                  <c:v>-14316.4036337772</c:v>
                </c:pt>
                <c:pt idx="90">
                  <c:v>-14885.1929854591</c:v>
                </c:pt>
                <c:pt idx="91">
                  <c:v>-14302.4642373894</c:v>
                </c:pt>
                <c:pt idx="92">
                  <c:v>-14068.375829373999</c:v>
                </c:pt>
                <c:pt idx="93">
                  <c:v>-15056.336760366499</c:v>
                </c:pt>
                <c:pt idx="94">
                  <c:v>-14687.6128333502</c:v>
                </c:pt>
                <c:pt idx="95">
                  <c:v>-14490.749967330399</c:v>
                </c:pt>
                <c:pt idx="96">
                  <c:v>-14698.0963469992</c:v>
                </c:pt>
                <c:pt idx="97">
                  <c:v>-14665.572052321801</c:v>
                </c:pt>
                <c:pt idx="98">
                  <c:v>-14735.529143821601</c:v>
                </c:pt>
                <c:pt idx="99">
                  <c:v>-14255.2586833444</c:v>
                </c:pt>
                <c:pt idx="100">
                  <c:v>-14732.8873171946</c:v>
                </c:pt>
                <c:pt idx="101">
                  <c:v>-15161.619185506501</c:v>
                </c:pt>
                <c:pt idx="102">
                  <c:v>-14850.470000171401</c:v>
                </c:pt>
                <c:pt idx="103">
                  <c:v>-14629.812020565299</c:v>
                </c:pt>
                <c:pt idx="104">
                  <c:v>-14674.4998970532</c:v>
                </c:pt>
                <c:pt idx="105">
                  <c:v>-14749.888258970899</c:v>
                </c:pt>
                <c:pt idx="106">
                  <c:v>-15109.936914461699</c:v>
                </c:pt>
                <c:pt idx="107">
                  <c:v>-15006.1528312803</c:v>
                </c:pt>
                <c:pt idx="108">
                  <c:v>-14971.340365051899</c:v>
                </c:pt>
                <c:pt idx="109">
                  <c:v>-16257.817141445599</c:v>
                </c:pt>
                <c:pt idx="110">
                  <c:v>-15490.973469034599</c:v>
                </c:pt>
                <c:pt idx="111">
                  <c:v>-14686.773827791299</c:v>
                </c:pt>
                <c:pt idx="112">
                  <c:v>-14716.4950604197</c:v>
                </c:pt>
                <c:pt idx="113">
                  <c:v>-15403.200053681499</c:v>
                </c:pt>
                <c:pt idx="114">
                  <c:v>-15548.2703124281</c:v>
                </c:pt>
                <c:pt idx="115">
                  <c:v>-15330.747940733199</c:v>
                </c:pt>
                <c:pt idx="116">
                  <c:v>-15688.172016250999</c:v>
                </c:pt>
                <c:pt idx="117">
                  <c:v>-15708.6424126088</c:v>
                </c:pt>
                <c:pt idx="118">
                  <c:v>-15226.40978158</c:v>
                </c:pt>
                <c:pt idx="119">
                  <c:v>-15819.1357768791</c:v>
                </c:pt>
                <c:pt idx="120">
                  <c:v>-15155.3860169331</c:v>
                </c:pt>
                <c:pt idx="121">
                  <c:v>-15744.212468412799</c:v>
                </c:pt>
                <c:pt idx="122">
                  <c:v>-15495.256565993899</c:v>
                </c:pt>
                <c:pt idx="123">
                  <c:v>-15867.8147999876</c:v>
                </c:pt>
                <c:pt idx="124">
                  <c:v>-16227.5929580667</c:v>
                </c:pt>
                <c:pt idx="125">
                  <c:v>-15236.0504500227</c:v>
                </c:pt>
                <c:pt idx="126">
                  <c:v>-15247.3338071696</c:v>
                </c:pt>
                <c:pt idx="127">
                  <c:v>-15271.303889257</c:v>
                </c:pt>
                <c:pt idx="128">
                  <c:v>-15611.8879865048</c:v>
                </c:pt>
                <c:pt idx="129">
                  <c:v>-15843.525558265799</c:v>
                </c:pt>
                <c:pt idx="130">
                  <c:v>-15884.6623844799</c:v>
                </c:pt>
                <c:pt idx="131">
                  <c:v>-15418.385406741299</c:v>
                </c:pt>
                <c:pt idx="132">
                  <c:v>-15631.325941057599</c:v>
                </c:pt>
                <c:pt idx="133">
                  <c:v>-16130.992536396299</c:v>
                </c:pt>
                <c:pt idx="134">
                  <c:v>-15559.9854047927</c:v>
                </c:pt>
                <c:pt idx="135">
                  <c:v>-15542.037668597801</c:v>
                </c:pt>
                <c:pt idx="136">
                  <c:v>-15518.8422421416</c:v>
                </c:pt>
                <c:pt idx="137">
                  <c:v>-15723.3234501442</c:v>
                </c:pt>
                <c:pt idx="138">
                  <c:v>-15895.903004313301</c:v>
                </c:pt>
                <c:pt idx="139">
                  <c:v>-15924.2154554235</c:v>
                </c:pt>
                <c:pt idx="140">
                  <c:v>-15997.953892151299</c:v>
                </c:pt>
                <c:pt idx="141">
                  <c:v>-15970.175939881199</c:v>
                </c:pt>
                <c:pt idx="142">
                  <c:v>-16453.289703225</c:v>
                </c:pt>
                <c:pt idx="143">
                  <c:v>-17490.252588185798</c:v>
                </c:pt>
                <c:pt idx="144">
                  <c:v>-17123.127759339099</c:v>
                </c:pt>
                <c:pt idx="145">
                  <c:v>-17386.072904201399</c:v>
                </c:pt>
                <c:pt idx="146">
                  <c:v>-18119.444512720602</c:v>
                </c:pt>
                <c:pt idx="147">
                  <c:v>-17224.4041276231</c:v>
                </c:pt>
                <c:pt idx="148">
                  <c:v>-17712.441157096098</c:v>
                </c:pt>
                <c:pt idx="149">
                  <c:v>-17206.940250202599</c:v>
                </c:pt>
                <c:pt idx="150">
                  <c:v>-17107.2449959033</c:v>
                </c:pt>
                <c:pt idx="151">
                  <c:v>-17102.2759354925</c:v>
                </c:pt>
                <c:pt idx="152">
                  <c:v>-16941.018608997401</c:v>
                </c:pt>
                <c:pt idx="153">
                  <c:v>-17542.7235043402</c:v>
                </c:pt>
                <c:pt idx="154">
                  <c:v>-16832.996316877801</c:v>
                </c:pt>
                <c:pt idx="155">
                  <c:v>-17035.630359835101</c:v>
                </c:pt>
                <c:pt idx="156">
                  <c:v>-17604.895021805401</c:v>
                </c:pt>
                <c:pt idx="157">
                  <c:v>-17180.9692581573</c:v>
                </c:pt>
                <c:pt idx="158">
                  <c:v>-16469.174171038201</c:v>
                </c:pt>
                <c:pt idx="159">
                  <c:v>-17206.5723537999</c:v>
                </c:pt>
                <c:pt idx="160">
                  <c:v>-16568.367914160401</c:v>
                </c:pt>
                <c:pt idx="161">
                  <c:v>-16834.222507586601</c:v>
                </c:pt>
                <c:pt idx="162">
                  <c:v>-16623.729071419501</c:v>
                </c:pt>
                <c:pt idx="163">
                  <c:v>-16333.572024392701</c:v>
                </c:pt>
                <c:pt idx="164">
                  <c:v>-15818.3253880669</c:v>
                </c:pt>
                <c:pt idx="165">
                  <c:v>-15975.332748796</c:v>
                </c:pt>
                <c:pt idx="166">
                  <c:v>-15977.0618807878</c:v>
                </c:pt>
                <c:pt idx="167">
                  <c:v>-15963.8968919854</c:v>
                </c:pt>
                <c:pt idx="168">
                  <c:v>-15807.9043946286</c:v>
                </c:pt>
                <c:pt idx="169">
                  <c:v>-16313.4350688463</c:v>
                </c:pt>
                <c:pt idx="170">
                  <c:v>-16014.2927899804</c:v>
                </c:pt>
                <c:pt idx="171">
                  <c:v>-16336.872839273799</c:v>
                </c:pt>
                <c:pt idx="172">
                  <c:v>-15978.5768966543</c:v>
                </c:pt>
                <c:pt idx="173">
                  <c:v>-16463.704245990899</c:v>
                </c:pt>
                <c:pt idx="174">
                  <c:v>-15969.4864258733</c:v>
                </c:pt>
                <c:pt idx="175">
                  <c:v>-16066.5541874269</c:v>
                </c:pt>
                <c:pt idx="176">
                  <c:v>-16206.591688324899</c:v>
                </c:pt>
                <c:pt idx="177">
                  <c:v>-16200.3767351928</c:v>
                </c:pt>
                <c:pt idx="178">
                  <c:v>-16437.824852654001</c:v>
                </c:pt>
                <c:pt idx="179">
                  <c:v>-16683.3190531129</c:v>
                </c:pt>
                <c:pt idx="180">
                  <c:v>-17310.5076074637</c:v>
                </c:pt>
                <c:pt idx="181">
                  <c:v>-16276.4365803318</c:v>
                </c:pt>
                <c:pt idx="182">
                  <c:v>-16542.056972082199</c:v>
                </c:pt>
                <c:pt idx="183">
                  <c:v>-16680.826005065101</c:v>
                </c:pt>
                <c:pt idx="184">
                  <c:v>-16738.116254480799</c:v>
                </c:pt>
                <c:pt idx="185">
                  <c:v>-16711.062962861299</c:v>
                </c:pt>
                <c:pt idx="186">
                  <c:v>-16860.530934695598</c:v>
                </c:pt>
                <c:pt idx="187">
                  <c:v>-15806.2776981838</c:v>
                </c:pt>
                <c:pt idx="188">
                  <c:v>-16002.767064239601</c:v>
                </c:pt>
                <c:pt idx="189">
                  <c:v>-15919.877761472901</c:v>
                </c:pt>
                <c:pt idx="190">
                  <c:v>-15682.006993868299</c:v>
                </c:pt>
                <c:pt idx="191">
                  <c:v>-15521.8615173956</c:v>
                </c:pt>
                <c:pt idx="192">
                  <c:v>-16033.458522402399</c:v>
                </c:pt>
                <c:pt idx="193">
                  <c:v>-15635.6585475965</c:v>
                </c:pt>
                <c:pt idx="194">
                  <c:v>-15838.674481558501</c:v>
                </c:pt>
                <c:pt idx="195">
                  <c:v>-15995.441363518799</c:v>
                </c:pt>
                <c:pt idx="196">
                  <c:v>-15586.165507100999</c:v>
                </c:pt>
                <c:pt idx="197">
                  <c:v>-15950.6739315377</c:v>
                </c:pt>
                <c:pt idx="198">
                  <c:v>-16130.5679218599</c:v>
                </c:pt>
                <c:pt idx="199">
                  <c:v>-16603.684628087201</c:v>
                </c:pt>
                <c:pt idx="200">
                  <c:v>-15754.1466454287</c:v>
                </c:pt>
                <c:pt idx="201">
                  <c:v>-16195.201384932199</c:v>
                </c:pt>
                <c:pt idx="202">
                  <c:v>-16547.7417682708</c:v>
                </c:pt>
                <c:pt idx="203">
                  <c:v>-16033.314564690399</c:v>
                </c:pt>
                <c:pt idx="204">
                  <c:v>-16167.3249487946</c:v>
                </c:pt>
                <c:pt idx="205">
                  <c:v>-16172.9500937297</c:v>
                </c:pt>
                <c:pt idx="206">
                  <c:v>-15972.4014329729</c:v>
                </c:pt>
                <c:pt idx="207">
                  <c:v>-16183.754692935499</c:v>
                </c:pt>
                <c:pt idx="208">
                  <c:v>-16050.345177741399</c:v>
                </c:pt>
                <c:pt idx="209">
                  <c:v>-16478.339046280998</c:v>
                </c:pt>
                <c:pt idx="210">
                  <c:v>-16063.3302156874</c:v>
                </c:pt>
                <c:pt idx="211">
                  <c:v>-16324.917370839799</c:v>
                </c:pt>
                <c:pt idx="212">
                  <c:v>-16110.155138013401</c:v>
                </c:pt>
                <c:pt idx="213">
                  <c:v>-16131.702403752701</c:v>
                </c:pt>
                <c:pt idx="214">
                  <c:v>-15856.8596404701</c:v>
                </c:pt>
                <c:pt idx="215">
                  <c:v>-16348.0278626299</c:v>
                </c:pt>
                <c:pt idx="216">
                  <c:v>-16121.579018021799</c:v>
                </c:pt>
                <c:pt idx="217">
                  <c:v>-16941.072650914401</c:v>
                </c:pt>
                <c:pt idx="218">
                  <c:v>-16061.001640033001</c:v>
                </c:pt>
                <c:pt idx="219">
                  <c:v>-16568.462676809599</c:v>
                </c:pt>
                <c:pt idx="220">
                  <c:v>-16451.304593827099</c:v>
                </c:pt>
                <c:pt idx="221">
                  <c:v>-16345.6513713065</c:v>
                </c:pt>
                <c:pt idx="222">
                  <c:v>-16203.4933852471</c:v>
                </c:pt>
                <c:pt idx="223">
                  <c:v>-16124.639596659999</c:v>
                </c:pt>
                <c:pt idx="224">
                  <c:v>-16528.936244577599</c:v>
                </c:pt>
                <c:pt idx="225">
                  <c:v>-16057.036662901501</c:v>
                </c:pt>
                <c:pt idx="226">
                  <c:v>-16333.2395729499</c:v>
                </c:pt>
                <c:pt idx="227">
                  <c:v>-15743.7200850564</c:v>
                </c:pt>
                <c:pt idx="228">
                  <c:v>-16343.8620195475</c:v>
                </c:pt>
                <c:pt idx="229">
                  <c:v>-17042.053358194</c:v>
                </c:pt>
                <c:pt idx="230">
                  <c:v>-16817.727029552101</c:v>
                </c:pt>
                <c:pt idx="231">
                  <c:v>-16560.4621203936</c:v>
                </c:pt>
                <c:pt idx="232">
                  <c:v>-15651.500570722699</c:v>
                </c:pt>
                <c:pt idx="233">
                  <c:v>-15918.3471722911</c:v>
                </c:pt>
                <c:pt idx="234">
                  <c:v>-16752.079101426902</c:v>
                </c:pt>
                <c:pt idx="235">
                  <c:v>-16034.5036673588</c:v>
                </c:pt>
                <c:pt idx="236">
                  <c:v>-16301.812582430101</c:v>
                </c:pt>
                <c:pt idx="237">
                  <c:v>-16475.0001734787</c:v>
                </c:pt>
                <c:pt idx="238">
                  <c:v>-16639.032721529999</c:v>
                </c:pt>
                <c:pt idx="239">
                  <c:v>-16175.796530771901</c:v>
                </c:pt>
                <c:pt idx="240">
                  <c:v>-16990.973381473399</c:v>
                </c:pt>
                <c:pt idx="241">
                  <c:v>-16781.008256367299</c:v>
                </c:pt>
                <c:pt idx="242">
                  <c:v>-16523.225918501099</c:v>
                </c:pt>
                <c:pt idx="243">
                  <c:v>-16306.646787993301</c:v>
                </c:pt>
                <c:pt idx="244">
                  <c:v>-15917.153963078301</c:v>
                </c:pt>
                <c:pt idx="245">
                  <c:v>-15911.5465407753</c:v>
                </c:pt>
                <c:pt idx="246">
                  <c:v>-16038.4689343707</c:v>
                </c:pt>
                <c:pt idx="247">
                  <c:v>-15854.1371804352</c:v>
                </c:pt>
                <c:pt idx="248">
                  <c:v>-16084.704888553601</c:v>
                </c:pt>
                <c:pt idx="249">
                  <c:v>-16258.357950695699</c:v>
                </c:pt>
                <c:pt idx="250">
                  <c:v>-16481.943475539902</c:v>
                </c:pt>
                <c:pt idx="251">
                  <c:v>-16089.1225884907</c:v>
                </c:pt>
                <c:pt idx="252">
                  <c:v>-16780.662068310099</c:v>
                </c:pt>
                <c:pt idx="253">
                  <c:v>-16585.751185645699</c:v>
                </c:pt>
                <c:pt idx="254">
                  <c:v>-16341.904778709501</c:v>
                </c:pt>
                <c:pt idx="255">
                  <c:v>-16364.7585868315</c:v>
                </c:pt>
                <c:pt idx="256">
                  <c:v>-17379.561701378399</c:v>
                </c:pt>
                <c:pt idx="257">
                  <c:v>-17888.7207164274</c:v>
                </c:pt>
                <c:pt idx="258">
                  <c:v>-17826.052258669799</c:v>
                </c:pt>
                <c:pt idx="259">
                  <c:v>-18176.521854435199</c:v>
                </c:pt>
                <c:pt idx="260">
                  <c:v>-18251.133246571098</c:v>
                </c:pt>
                <c:pt idx="261">
                  <c:v>-17824.634142397499</c:v>
                </c:pt>
                <c:pt idx="262">
                  <c:v>-18418.8535619713</c:v>
                </c:pt>
                <c:pt idx="263">
                  <c:v>-17778.6469038512</c:v>
                </c:pt>
                <c:pt idx="264">
                  <c:v>-17658.496835084501</c:v>
                </c:pt>
                <c:pt idx="265">
                  <c:v>-17554.778160563201</c:v>
                </c:pt>
                <c:pt idx="266">
                  <c:v>-17820.736695027499</c:v>
                </c:pt>
                <c:pt idx="267">
                  <c:v>-17898.098541207699</c:v>
                </c:pt>
                <c:pt idx="268">
                  <c:v>-17588.440350328001</c:v>
                </c:pt>
                <c:pt idx="269">
                  <c:v>-17701.974993132801</c:v>
                </c:pt>
                <c:pt idx="270">
                  <c:v>-17651.598392776901</c:v>
                </c:pt>
                <c:pt idx="271">
                  <c:v>-17261.895398104702</c:v>
                </c:pt>
                <c:pt idx="272">
                  <c:v>-16965.309024085</c:v>
                </c:pt>
                <c:pt idx="273">
                  <c:v>-17282.166322582099</c:v>
                </c:pt>
                <c:pt idx="274">
                  <c:v>-17228.277846881199</c:v>
                </c:pt>
                <c:pt idx="275">
                  <c:v>-16719.715991939702</c:v>
                </c:pt>
                <c:pt idx="276">
                  <c:v>-16677.158435226</c:v>
                </c:pt>
                <c:pt idx="277">
                  <c:v>-16375.0707002499</c:v>
                </c:pt>
                <c:pt idx="278">
                  <c:v>-16882.236468711999</c:v>
                </c:pt>
                <c:pt idx="279">
                  <c:v>-16283.4190245594</c:v>
                </c:pt>
                <c:pt idx="280">
                  <c:v>-16913.9168578756</c:v>
                </c:pt>
                <c:pt idx="281">
                  <c:v>-16426.153394777499</c:v>
                </c:pt>
                <c:pt idx="282">
                  <c:v>-16381.2380769714</c:v>
                </c:pt>
                <c:pt idx="283">
                  <c:v>-16594.8203141261</c:v>
                </c:pt>
                <c:pt idx="284">
                  <c:v>-16243.948388622101</c:v>
                </c:pt>
                <c:pt idx="285">
                  <c:v>-16595.902131504001</c:v>
                </c:pt>
                <c:pt idx="286">
                  <c:v>-16194.7799890035</c:v>
                </c:pt>
                <c:pt idx="287">
                  <c:v>-16192.4278337221</c:v>
                </c:pt>
                <c:pt idx="288">
                  <c:v>-16185.6549634649</c:v>
                </c:pt>
                <c:pt idx="289">
                  <c:v>-16669.106857189101</c:v>
                </c:pt>
                <c:pt idx="290">
                  <c:v>-17306.144301065498</c:v>
                </c:pt>
                <c:pt idx="291">
                  <c:v>-17231.458969109201</c:v>
                </c:pt>
                <c:pt idx="292">
                  <c:v>-17340.181589853099</c:v>
                </c:pt>
                <c:pt idx="293">
                  <c:v>-17335.9608630369</c:v>
                </c:pt>
                <c:pt idx="294">
                  <c:v>-18395.551327211801</c:v>
                </c:pt>
                <c:pt idx="295">
                  <c:v>-17469.669871263999</c:v>
                </c:pt>
                <c:pt idx="296">
                  <c:v>-17110.625460359701</c:v>
                </c:pt>
                <c:pt idx="297">
                  <c:v>-16998.025663713401</c:v>
                </c:pt>
                <c:pt idx="298">
                  <c:v>-16743.754685707801</c:v>
                </c:pt>
                <c:pt idx="299">
                  <c:v>-17039.044662879602</c:v>
                </c:pt>
                <c:pt idx="300">
                  <c:v>-17090.360611982102</c:v>
                </c:pt>
                <c:pt idx="301">
                  <c:v>-16782.183483527999</c:v>
                </c:pt>
                <c:pt idx="302">
                  <c:v>-16830.5077208851</c:v>
                </c:pt>
                <c:pt idx="303">
                  <c:v>-16835.130545296899</c:v>
                </c:pt>
                <c:pt idx="304">
                  <c:v>-15926.283351149001</c:v>
                </c:pt>
                <c:pt idx="305">
                  <c:v>-15846.204481185299</c:v>
                </c:pt>
                <c:pt idx="306">
                  <c:v>-16295.8252625892</c:v>
                </c:pt>
                <c:pt idx="307">
                  <c:v>-16087.007283494901</c:v>
                </c:pt>
                <c:pt idx="308">
                  <c:v>-15640.336177802201</c:v>
                </c:pt>
                <c:pt idx="309">
                  <c:v>-16812.311433467799</c:v>
                </c:pt>
                <c:pt idx="310">
                  <c:v>-16119.6635116527</c:v>
                </c:pt>
                <c:pt idx="311">
                  <c:v>-16774.730837688199</c:v>
                </c:pt>
                <c:pt idx="312">
                  <c:v>-16191.1541713673</c:v>
                </c:pt>
                <c:pt idx="313">
                  <c:v>-16461.069347860001</c:v>
                </c:pt>
                <c:pt idx="314">
                  <c:v>-16031.576244267901</c:v>
                </c:pt>
                <c:pt idx="315">
                  <c:v>-16761.2364321323</c:v>
                </c:pt>
                <c:pt idx="316">
                  <c:v>-16606.3901181781</c:v>
                </c:pt>
                <c:pt idx="317">
                  <c:v>-16236.3076002737</c:v>
                </c:pt>
                <c:pt idx="318">
                  <c:v>-16455.048922517501</c:v>
                </c:pt>
                <c:pt idx="319">
                  <c:v>-16170.0328291881</c:v>
                </c:pt>
                <c:pt idx="320">
                  <c:v>-16016.2004744141</c:v>
                </c:pt>
                <c:pt idx="321">
                  <c:v>-16279.668591556399</c:v>
                </c:pt>
                <c:pt idx="322">
                  <c:v>-16290.221166236901</c:v>
                </c:pt>
                <c:pt idx="323">
                  <c:v>-16937.987971793202</c:v>
                </c:pt>
                <c:pt idx="324">
                  <c:v>-16326.203083247001</c:v>
                </c:pt>
                <c:pt idx="325">
                  <c:v>-16609.898838449499</c:v>
                </c:pt>
                <c:pt idx="326">
                  <c:v>-16959.197348163601</c:v>
                </c:pt>
                <c:pt idx="327">
                  <c:v>-16396.877046435198</c:v>
                </c:pt>
                <c:pt idx="328">
                  <c:v>-16875.264708677299</c:v>
                </c:pt>
                <c:pt idx="329">
                  <c:v>-16763.923383039</c:v>
                </c:pt>
                <c:pt idx="330">
                  <c:v>-16722.6681672372</c:v>
                </c:pt>
                <c:pt idx="331">
                  <c:v>-16287.436354114099</c:v>
                </c:pt>
                <c:pt idx="332">
                  <c:v>-16499.992655992199</c:v>
                </c:pt>
                <c:pt idx="333">
                  <c:v>-16317.704792116499</c:v>
                </c:pt>
                <c:pt idx="334">
                  <c:v>-16480.728720315001</c:v>
                </c:pt>
                <c:pt idx="335">
                  <c:v>-17127.424880377301</c:v>
                </c:pt>
                <c:pt idx="336">
                  <c:v>-16437.396748469298</c:v>
                </c:pt>
                <c:pt idx="337">
                  <c:v>-16674.919990842001</c:v>
                </c:pt>
                <c:pt idx="338">
                  <c:v>-16761.338040936302</c:v>
                </c:pt>
                <c:pt idx="339">
                  <c:v>-16497.978609506699</c:v>
                </c:pt>
                <c:pt idx="340">
                  <c:v>-16232.5163274722</c:v>
                </c:pt>
                <c:pt idx="341">
                  <c:v>-15975.898758367801</c:v>
                </c:pt>
                <c:pt idx="342">
                  <c:v>-16994.155820100401</c:v>
                </c:pt>
                <c:pt idx="343">
                  <c:v>-16450.798468352499</c:v>
                </c:pt>
                <c:pt idx="344">
                  <c:v>-16787.499726001199</c:v>
                </c:pt>
                <c:pt idx="345">
                  <c:v>-17131.405244644098</c:v>
                </c:pt>
                <c:pt idx="346">
                  <c:v>-16645.181338976199</c:v>
                </c:pt>
                <c:pt idx="347">
                  <c:v>-16847.331209912201</c:v>
                </c:pt>
                <c:pt idx="348">
                  <c:v>-16133.186712094801</c:v>
                </c:pt>
                <c:pt idx="349">
                  <c:v>-16442.912780235201</c:v>
                </c:pt>
                <c:pt idx="350">
                  <c:v>-16914.356223593499</c:v>
                </c:pt>
                <c:pt idx="351">
                  <c:v>-16942.2696584937</c:v>
                </c:pt>
                <c:pt idx="352">
                  <c:v>-17165.0801375833</c:v>
                </c:pt>
                <c:pt idx="353">
                  <c:v>-16755.365257982099</c:v>
                </c:pt>
                <c:pt idx="354">
                  <c:v>-17473.964493487099</c:v>
                </c:pt>
                <c:pt idx="355">
                  <c:v>-17118.617986502501</c:v>
                </c:pt>
                <c:pt idx="356">
                  <c:v>-17005.0034580012</c:v>
                </c:pt>
                <c:pt idx="357">
                  <c:v>-16665.145039913699</c:v>
                </c:pt>
                <c:pt idx="358">
                  <c:v>-16017.1846023118</c:v>
                </c:pt>
                <c:pt idx="359">
                  <c:v>-16808.3069724007</c:v>
                </c:pt>
                <c:pt idx="360">
                  <c:v>-16240.6429243525</c:v>
                </c:pt>
                <c:pt idx="361">
                  <c:v>-16514.570672348898</c:v>
                </c:pt>
                <c:pt idx="362">
                  <c:v>-16013.195859424401</c:v>
                </c:pt>
                <c:pt idx="363">
                  <c:v>-16142.4677753453</c:v>
                </c:pt>
                <c:pt idx="364">
                  <c:v>-16677.160614505701</c:v>
                </c:pt>
                <c:pt idx="365">
                  <c:v>-16801.891172849399</c:v>
                </c:pt>
                <c:pt idx="366">
                  <c:v>-16506.5627058426</c:v>
                </c:pt>
                <c:pt idx="367">
                  <c:v>-16546.565600739501</c:v>
                </c:pt>
                <c:pt idx="368">
                  <c:v>-16132.142685286201</c:v>
                </c:pt>
                <c:pt idx="369">
                  <c:v>-17314.503432225501</c:v>
                </c:pt>
                <c:pt idx="370">
                  <c:v>-16466.950412374699</c:v>
                </c:pt>
                <c:pt idx="371">
                  <c:v>-16019.406676795599</c:v>
                </c:pt>
                <c:pt idx="372">
                  <c:v>-16596.693022081901</c:v>
                </c:pt>
                <c:pt idx="373">
                  <c:v>-16329.7178457561</c:v>
                </c:pt>
                <c:pt idx="374">
                  <c:v>-16688.460856381698</c:v>
                </c:pt>
                <c:pt idx="375">
                  <c:v>-16706.104401121702</c:v>
                </c:pt>
                <c:pt idx="376">
                  <c:v>-16781.268543951999</c:v>
                </c:pt>
                <c:pt idx="377">
                  <c:v>-16300.59460085</c:v>
                </c:pt>
                <c:pt idx="378">
                  <c:v>-16498.2140795958</c:v>
                </c:pt>
                <c:pt idx="379">
                  <c:v>-16197.999649985601</c:v>
                </c:pt>
                <c:pt idx="380">
                  <c:v>-15731.2344900399</c:v>
                </c:pt>
                <c:pt idx="381">
                  <c:v>-16373.885108983901</c:v>
                </c:pt>
                <c:pt idx="382">
                  <c:v>-16826.554115217299</c:v>
                </c:pt>
                <c:pt idx="383">
                  <c:v>-16316.7724961288</c:v>
                </c:pt>
                <c:pt idx="384">
                  <c:v>-15840.9274201506</c:v>
                </c:pt>
                <c:pt idx="385">
                  <c:v>-16561.649395462999</c:v>
                </c:pt>
                <c:pt idx="386">
                  <c:v>-16043.4268141762</c:v>
                </c:pt>
                <c:pt idx="387">
                  <c:v>-15839.561505670499</c:v>
                </c:pt>
                <c:pt idx="388">
                  <c:v>-16409.512271236599</c:v>
                </c:pt>
                <c:pt idx="389">
                  <c:v>-15883.8052915355</c:v>
                </c:pt>
                <c:pt idx="390">
                  <c:v>-15809.690470990799</c:v>
                </c:pt>
                <c:pt idx="391">
                  <c:v>-16009.9027293774</c:v>
                </c:pt>
                <c:pt idx="392">
                  <c:v>-15507.2400915214</c:v>
                </c:pt>
                <c:pt idx="393">
                  <c:v>-15788.646018351899</c:v>
                </c:pt>
                <c:pt idx="394">
                  <c:v>-15350.752432602399</c:v>
                </c:pt>
                <c:pt idx="395">
                  <c:v>-15539.6019389836</c:v>
                </c:pt>
                <c:pt idx="396">
                  <c:v>-16273.9665408033</c:v>
                </c:pt>
                <c:pt idx="397">
                  <c:v>-15852.3119399518</c:v>
                </c:pt>
                <c:pt idx="398">
                  <c:v>-15742.4785062142</c:v>
                </c:pt>
                <c:pt idx="399">
                  <c:v>-16264.9045571148</c:v>
                </c:pt>
                <c:pt idx="400">
                  <c:v>-16942.051494318901</c:v>
                </c:pt>
                <c:pt idx="401">
                  <c:v>-16005.380347808499</c:v>
                </c:pt>
                <c:pt idx="402">
                  <c:v>-16083.959759785899</c:v>
                </c:pt>
                <c:pt idx="403">
                  <c:v>-15903.4855868588</c:v>
                </c:pt>
                <c:pt idx="404">
                  <c:v>-15830.0645173052</c:v>
                </c:pt>
                <c:pt idx="405">
                  <c:v>-16125.5712022565</c:v>
                </c:pt>
                <c:pt idx="406">
                  <c:v>-16090.0382563363</c:v>
                </c:pt>
                <c:pt idx="407">
                  <c:v>-16443.607792672501</c:v>
                </c:pt>
                <c:pt idx="408">
                  <c:v>-16288.2929426276</c:v>
                </c:pt>
                <c:pt idx="409">
                  <c:v>-16523.358228392299</c:v>
                </c:pt>
                <c:pt idx="410">
                  <c:v>-16399.138795986299</c:v>
                </c:pt>
                <c:pt idx="411">
                  <c:v>-16814.030504599199</c:v>
                </c:pt>
                <c:pt idx="412">
                  <c:v>-16237.7562316235</c:v>
                </c:pt>
                <c:pt idx="413">
                  <c:v>-16624.826162819099</c:v>
                </c:pt>
                <c:pt idx="414">
                  <c:v>-16698.637773568898</c:v>
                </c:pt>
                <c:pt idx="415">
                  <c:v>-16144.8988865434</c:v>
                </c:pt>
                <c:pt idx="416">
                  <c:v>-17380.7548568157</c:v>
                </c:pt>
                <c:pt idx="417">
                  <c:v>-16530.6832394179</c:v>
                </c:pt>
                <c:pt idx="418">
                  <c:v>-15841.5025684054</c:v>
                </c:pt>
                <c:pt idx="419">
                  <c:v>-15907.110664747601</c:v>
                </c:pt>
                <c:pt idx="420">
                  <c:v>-15865.2416108249</c:v>
                </c:pt>
                <c:pt idx="421">
                  <c:v>-15901.039975644901</c:v>
                </c:pt>
                <c:pt idx="422">
                  <c:v>-15903.394772023799</c:v>
                </c:pt>
                <c:pt idx="423">
                  <c:v>-15562.2703188048</c:v>
                </c:pt>
                <c:pt idx="424">
                  <c:v>-15771.161056024601</c:v>
                </c:pt>
                <c:pt idx="425">
                  <c:v>-15684.8386416625</c:v>
                </c:pt>
                <c:pt idx="426">
                  <c:v>-15688.0667141259</c:v>
                </c:pt>
                <c:pt idx="427">
                  <c:v>-15859.3776549378</c:v>
                </c:pt>
                <c:pt idx="428">
                  <c:v>-15889.152032809699</c:v>
                </c:pt>
                <c:pt idx="429">
                  <c:v>-15440.9080140035</c:v>
                </c:pt>
                <c:pt idx="430">
                  <c:v>-15892.526561336001</c:v>
                </c:pt>
                <c:pt idx="431">
                  <c:v>-15791.122588423301</c:v>
                </c:pt>
                <c:pt idx="432">
                  <c:v>-15748.4702487961</c:v>
                </c:pt>
                <c:pt idx="433">
                  <c:v>-15732.2912560185</c:v>
                </c:pt>
                <c:pt idx="434">
                  <c:v>-15844.9649018659</c:v>
                </c:pt>
                <c:pt idx="435">
                  <c:v>-15854.6055559576</c:v>
                </c:pt>
                <c:pt idx="436">
                  <c:v>-15816.903511254301</c:v>
                </c:pt>
                <c:pt idx="437">
                  <c:v>-16350.2127313335</c:v>
                </c:pt>
                <c:pt idx="438">
                  <c:v>-16094.4304231517</c:v>
                </c:pt>
                <c:pt idx="439">
                  <c:v>-15867.999976199901</c:v>
                </c:pt>
                <c:pt idx="440">
                  <c:v>-16256.797145859</c:v>
                </c:pt>
                <c:pt idx="441">
                  <c:v>-17315.872243743499</c:v>
                </c:pt>
                <c:pt idx="442">
                  <c:v>-16674.7753613163</c:v>
                </c:pt>
                <c:pt idx="443">
                  <c:v>-16235.6173716583</c:v>
                </c:pt>
                <c:pt idx="444">
                  <c:v>-16437.655434644399</c:v>
                </c:pt>
                <c:pt idx="445">
                  <c:v>-16093.2860677545</c:v>
                </c:pt>
                <c:pt idx="446">
                  <c:v>-17116.685597739401</c:v>
                </c:pt>
                <c:pt idx="447">
                  <c:v>-16299.8669468558</c:v>
                </c:pt>
                <c:pt idx="448">
                  <c:v>-17034.774339904601</c:v>
                </c:pt>
                <c:pt idx="449">
                  <c:v>-16427.3802114684</c:v>
                </c:pt>
                <c:pt idx="450">
                  <c:v>-16751.905295504901</c:v>
                </c:pt>
                <c:pt idx="451">
                  <c:v>-16554.864428967801</c:v>
                </c:pt>
                <c:pt idx="452">
                  <c:v>-16543.464364116899</c:v>
                </c:pt>
                <c:pt idx="453">
                  <c:v>-16740.836109538701</c:v>
                </c:pt>
                <c:pt idx="454">
                  <c:v>-16308.3893643717</c:v>
                </c:pt>
                <c:pt idx="455">
                  <c:v>-15863.636934635</c:v>
                </c:pt>
                <c:pt idx="456">
                  <c:v>-16371.491120991999</c:v>
                </c:pt>
                <c:pt idx="457">
                  <c:v>-15997.4149172005</c:v>
                </c:pt>
                <c:pt idx="458">
                  <c:v>-15975.233183296101</c:v>
                </c:pt>
                <c:pt idx="459">
                  <c:v>-15999.0883030861</c:v>
                </c:pt>
                <c:pt idx="460">
                  <c:v>-15700.3237689373</c:v>
                </c:pt>
                <c:pt idx="461">
                  <c:v>-16031.7030967928</c:v>
                </c:pt>
                <c:pt idx="462">
                  <c:v>-15763.184088288799</c:v>
                </c:pt>
                <c:pt idx="463">
                  <c:v>-15621.8106733022</c:v>
                </c:pt>
                <c:pt idx="464">
                  <c:v>-15588.487890849599</c:v>
                </c:pt>
                <c:pt idx="465">
                  <c:v>-15831.1839292352</c:v>
                </c:pt>
                <c:pt idx="466">
                  <c:v>-16196.015407733101</c:v>
                </c:pt>
                <c:pt idx="467">
                  <c:v>-16159.3893467039</c:v>
                </c:pt>
                <c:pt idx="468">
                  <c:v>-15904.141964889201</c:v>
                </c:pt>
                <c:pt idx="469">
                  <c:v>-16521.9126617537</c:v>
                </c:pt>
                <c:pt idx="470">
                  <c:v>-16173.206589124</c:v>
                </c:pt>
                <c:pt idx="471">
                  <c:v>-16030.111310886399</c:v>
                </c:pt>
                <c:pt idx="472">
                  <c:v>-16499.8241881793</c:v>
                </c:pt>
                <c:pt idx="473">
                  <c:v>-16377.976766313999</c:v>
                </c:pt>
                <c:pt idx="474">
                  <c:v>-16500.8572650239</c:v>
                </c:pt>
                <c:pt idx="475">
                  <c:v>-16619.057256419499</c:v>
                </c:pt>
                <c:pt idx="476">
                  <c:v>-16392.196691216101</c:v>
                </c:pt>
                <c:pt idx="477">
                  <c:v>-16276.459618175801</c:v>
                </c:pt>
                <c:pt idx="478">
                  <c:v>-15931.177776385401</c:v>
                </c:pt>
                <c:pt idx="479">
                  <c:v>-15875.087311327499</c:v>
                </c:pt>
                <c:pt idx="480">
                  <c:v>-15901.6014372143</c:v>
                </c:pt>
                <c:pt idx="481">
                  <c:v>-16314.919083889699</c:v>
                </c:pt>
                <c:pt idx="482">
                  <c:v>-15751.353617413</c:v>
                </c:pt>
                <c:pt idx="483">
                  <c:v>-15822.489823416799</c:v>
                </c:pt>
                <c:pt idx="484">
                  <c:v>-15715.2515169047</c:v>
                </c:pt>
                <c:pt idx="485">
                  <c:v>-16133.6007532146</c:v>
                </c:pt>
                <c:pt idx="486">
                  <c:v>-15894.613955122</c:v>
                </c:pt>
                <c:pt idx="487">
                  <c:v>-16431.1628691679</c:v>
                </c:pt>
                <c:pt idx="488">
                  <c:v>-15937.427173919299</c:v>
                </c:pt>
                <c:pt idx="489">
                  <c:v>-16342.019421053101</c:v>
                </c:pt>
                <c:pt idx="490">
                  <c:v>-15644.2805595791</c:v>
                </c:pt>
                <c:pt idx="491">
                  <c:v>-15996.0111474149</c:v>
                </c:pt>
                <c:pt idx="492">
                  <c:v>-15529.309544735301</c:v>
                </c:pt>
                <c:pt idx="493">
                  <c:v>-15782.023160151301</c:v>
                </c:pt>
                <c:pt idx="494">
                  <c:v>-16065.0976772331</c:v>
                </c:pt>
                <c:pt idx="495">
                  <c:v>-16331.6084422186</c:v>
                </c:pt>
                <c:pt idx="496">
                  <c:v>-15935.0304348107</c:v>
                </c:pt>
                <c:pt idx="497">
                  <c:v>-15976.6423180457</c:v>
                </c:pt>
                <c:pt idx="498">
                  <c:v>-16089.2018539405</c:v>
                </c:pt>
                <c:pt idx="499">
                  <c:v>-15993.1745700469</c:v>
                </c:pt>
                <c:pt idx="500">
                  <c:v>-16487.826673617801</c:v>
                </c:pt>
                <c:pt idx="501">
                  <c:v>-16134.739536982301</c:v>
                </c:pt>
                <c:pt idx="502">
                  <c:v>-16343.9739214985</c:v>
                </c:pt>
                <c:pt idx="503">
                  <c:v>-16073.5049287242</c:v>
                </c:pt>
                <c:pt idx="504">
                  <c:v>-15963.7903523942</c:v>
                </c:pt>
                <c:pt idx="505">
                  <c:v>-16373.090161039399</c:v>
                </c:pt>
                <c:pt idx="506">
                  <c:v>-16731.064396162801</c:v>
                </c:pt>
                <c:pt idx="507">
                  <c:v>-16298.210537787299</c:v>
                </c:pt>
                <c:pt idx="508">
                  <c:v>-17256.874864083999</c:v>
                </c:pt>
                <c:pt idx="509">
                  <c:v>-16083.046478677101</c:v>
                </c:pt>
                <c:pt idx="510">
                  <c:v>-16372.098082311401</c:v>
                </c:pt>
                <c:pt idx="511">
                  <c:v>-16943.283417615501</c:v>
                </c:pt>
                <c:pt idx="512">
                  <c:v>-16993.635947650699</c:v>
                </c:pt>
                <c:pt idx="513">
                  <c:v>-16673.247630999002</c:v>
                </c:pt>
                <c:pt idx="514">
                  <c:v>-16797.405822012101</c:v>
                </c:pt>
                <c:pt idx="515">
                  <c:v>-16688.356222862301</c:v>
                </c:pt>
                <c:pt idx="516">
                  <c:v>-16568.498188196299</c:v>
                </c:pt>
                <c:pt idx="517">
                  <c:v>-16416.9460211193</c:v>
                </c:pt>
                <c:pt idx="518">
                  <c:v>-16092.2175320227</c:v>
                </c:pt>
                <c:pt idx="519">
                  <c:v>-16594.040531477302</c:v>
                </c:pt>
                <c:pt idx="520">
                  <c:v>-16465.917605004299</c:v>
                </c:pt>
                <c:pt idx="521">
                  <c:v>-16370.099551109301</c:v>
                </c:pt>
                <c:pt idx="522">
                  <c:v>-16215.4677363963</c:v>
                </c:pt>
                <c:pt idx="523">
                  <c:v>-16190.170862057999</c:v>
                </c:pt>
                <c:pt idx="524">
                  <c:v>-15924.0222880399</c:v>
                </c:pt>
                <c:pt idx="525">
                  <c:v>-16194.3240941655</c:v>
                </c:pt>
                <c:pt idx="526">
                  <c:v>-15906.0905806635</c:v>
                </c:pt>
                <c:pt idx="527">
                  <c:v>-15646.408685214299</c:v>
                </c:pt>
                <c:pt idx="528">
                  <c:v>-15649.895121924999</c:v>
                </c:pt>
                <c:pt idx="529">
                  <c:v>-15591.6915985825</c:v>
                </c:pt>
                <c:pt idx="530">
                  <c:v>-16033.2336315703</c:v>
                </c:pt>
                <c:pt idx="531">
                  <c:v>-16698.886338615499</c:v>
                </c:pt>
                <c:pt idx="532">
                  <c:v>-15883.9826521666</c:v>
                </c:pt>
                <c:pt idx="533">
                  <c:v>-15665.059802502201</c:v>
                </c:pt>
                <c:pt idx="534">
                  <c:v>-15735.693362719499</c:v>
                </c:pt>
                <c:pt idx="535">
                  <c:v>-16052.903340389001</c:v>
                </c:pt>
                <c:pt idx="536">
                  <c:v>-16140.108442807999</c:v>
                </c:pt>
                <c:pt idx="537">
                  <c:v>-15980.139661289601</c:v>
                </c:pt>
                <c:pt idx="538">
                  <c:v>-16000.1207582027</c:v>
                </c:pt>
                <c:pt idx="539">
                  <c:v>-16168.200999979301</c:v>
                </c:pt>
                <c:pt idx="540">
                  <c:v>-15883.1882634676</c:v>
                </c:pt>
                <c:pt idx="541">
                  <c:v>-16067.053072807401</c:v>
                </c:pt>
                <c:pt idx="542">
                  <c:v>-15820.631182381099</c:v>
                </c:pt>
                <c:pt idx="543">
                  <c:v>-15988.703609588099</c:v>
                </c:pt>
                <c:pt idx="544">
                  <c:v>-15700.9827631225</c:v>
                </c:pt>
                <c:pt idx="545">
                  <c:v>-15911.217486203401</c:v>
                </c:pt>
                <c:pt idx="546">
                  <c:v>-16364.8924666606</c:v>
                </c:pt>
                <c:pt idx="547">
                  <c:v>-16252.2660173028</c:v>
                </c:pt>
                <c:pt idx="548">
                  <c:v>-15807.260315813101</c:v>
                </c:pt>
                <c:pt idx="549">
                  <c:v>-16438.008713339601</c:v>
                </c:pt>
                <c:pt idx="550">
                  <c:v>-15854.4801280587</c:v>
                </c:pt>
                <c:pt idx="551">
                  <c:v>-16062.650412508099</c:v>
                </c:pt>
                <c:pt idx="552">
                  <c:v>-15743.352863943601</c:v>
                </c:pt>
                <c:pt idx="553">
                  <c:v>-16054.4797380817</c:v>
                </c:pt>
                <c:pt idx="554">
                  <c:v>-16016.6224782235</c:v>
                </c:pt>
                <c:pt idx="555">
                  <c:v>-15779.331645768099</c:v>
                </c:pt>
                <c:pt idx="556">
                  <c:v>-16096.2794212933</c:v>
                </c:pt>
                <c:pt idx="557">
                  <c:v>-16170.0751694316</c:v>
                </c:pt>
                <c:pt idx="558">
                  <c:v>-15729.5201298146</c:v>
                </c:pt>
                <c:pt idx="559">
                  <c:v>-16157.4927225095</c:v>
                </c:pt>
                <c:pt idx="560">
                  <c:v>-15743.635476141</c:v>
                </c:pt>
                <c:pt idx="561">
                  <c:v>-16289.8243458369</c:v>
                </c:pt>
                <c:pt idx="562">
                  <c:v>-16220.834194581899</c:v>
                </c:pt>
                <c:pt idx="563">
                  <c:v>-16739.603621131799</c:v>
                </c:pt>
                <c:pt idx="564">
                  <c:v>-16428.115450039699</c:v>
                </c:pt>
                <c:pt idx="565">
                  <c:v>-16035.5388007846</c:v>
                </c:pt>
                <c:pt idx="566">
                  <c:v>-16024.001500620299</c:v>
                </c:pt>
                <c:pt idx="567">
                  <c:v>-15982.1072549156</c:v>
                </c:pt>
                <c:pt idx="568">
                  <c:v>-16324.6887681061</c:v>
                </c:pt>
                <c:pt idx="569">
                  <c:v>-15944.9611132052</c:v>
                </c:pt>
                <c:pt idx="570">
                  <c:v>-16113.084481988901</c:v>
                </c:pt>
                <c:pt idx="571">
                  <c:v>-15899.764288509399</c:v>
                </c:pt>
                <c:pt idx="572">
                  <c:v>-16674.769755175799</c:v>
                </c:pt>
                <c:pt idx="573">
                  <c:v>-16298.2831407556</c:v>
                </c:pt>
                <c:pt idx="574">
                  <c:v>-16632.186443659099</c:v>
                </c:pt>
                <c:pt idx="575">
                  <c:v>-16049.207462246301</c:v>
                </c:pt>
                <c:pt idx="576">
                  <c:v>-16302.697772691001</c:v>
                </c:pt>
                <c:pt idx="577">
                  <c:v>-16934.298662956699</c:v>
                </c:pt>
                <c:pt idx="578">
                  <c:v>-16209.497810962401</c:v>
                </c:pt>
                <c:pt idx="579">
                  <c:v>-16508.693298236201</c:v>
                </c:pt>
                <c:pt idx="580">
                  <c:v>-17000.6042928225</c:v>
                </c:pt>
                <c:pt idx="581">
                  <c:v>-16884.939894999101</c:v>
                </c:pt>
                <c:pt idx="582">
                  <c:v>-17066.115949872401</c:v>
                </c:pt>
                <c:pt idx="583">
                  <c:v>-16447.8984537746</c:v>
                </c:pt>
                <c:pt idx="584">
                  <c:v>-17102.884007931101</c:v>
                </c:pt>
                <c:pt idx="585">
                  <c:v>-17403.616632156802</c:v>
                </c:pt>
                <c:pt idx="586">
                  <c:v>-17218.3179091032</c:v>
                </c:pt>
                <c:pt idx="587">
                  <c:v>-16904.873733321499</c:v>
                </c:pt>
                <c:pt idx="588">
                  <c:v>-16717.521738275002</c:v>
                </c:pt>
                <c:pt idx="589">
                  <c:v>-17252.3260060709</c:v>
                </c:pt>
                <c:pt idx="590">
                  <c:v>-17189.561937957598</c:v>
                </c:pt>
                <c:pt idx="591">
                  <c:v>-17296.810362018499</c:v>
                </c:pt>
                <c:pt idx="592">
                  <c:v>-16970.866951815999</c:v>
                </c:pt>
                <c:pt idx="593">
                  <c:v>-17562.015739881099</c:v>
                </c:pt>
                <c:pt idx="594">
                  <c:v>-16274.282650899</c:v>
                </c:pt>
                <c:pt idx="595">
                  <c:v>-16990.812516691301</c:v>
                </c:pt>
                <c:pt idx="596">
                  <c:v>-16760.603797628799</c:v>
                </c:pt>
                <c:pt idx="597">
                  <c:v>-17021.681344348901</c:v>
                </c:pt>
                <c:pt idx="598">
                  <c:v>-16584.188318548</c:v>
                </c:pt>
                <c:pt idx="599">
                  <c:v>-17082.802666570198</c:v>
                </c:pt>
                <c:pt idx="600">
                  <c:v>-16744.738197311901</c:v>
                </c:pt>
                <c:pt idx="601">
                  <c:v>-17373.4624506416</c:v>
                </c:pt>
                <c:pt idx="602">
                  <c:v>-17131.691800604101</c:v>
                </c:pt>
                <c:pt idx="603">
                  <c:v>-17393.9119364859</c:v>
                </c:pt>
                <c:pt idx="604">
                  <c:v>-16882.391039144299</c:v>
                </c:pt>
                <c:pt idx="605">
                  <c:v>-17358.686723872499</c:v>
                </c:pt>
                <c:pt idx="606">
                  <c:v>-17146.803906354398</c:v>
                </c:pt>
                <c:pt idx="607">
                  <c:v>-17067.4226240141</c:v>
                </c:pt>
                <c:pt idx="608">
                  <c:v>-16594.646761872598</c:v>
                </c:pt>
                <c:pt idx="609">
                  <c:v>-16879.589214080701</c:v>
                </c:pt>
                <c:pt idx="610">
                  <c:v>-16674.231161661799</c:v>
                </c:pt>
                <c:pt idx="611">
                  <c:v>-17236.5142652586</c:v>
                </c:pt>
                <c:pt idx="612">
                  <c:v>-17343.824290160301</c:v>
                </c:pt>
                <c:pt idx="613">
                  <c:v>-17199.1914589597</c:v>
                </c:pt>
                <c:pt idx="614">
                  <c:v>-17000.094914951402</c:v>
                </c:pt>
                <c:pt idx="615">
                  <c:v>-16857.001416162198</c:v>
                </c:pt>
                <c:pt idx="616">
                  <c:v>-17080.781355511299</c:v>
                </c:pt>
                <c:pt idx="617">
                  <c:v>-16988.135733679501</c:v>
                </c:pt>
                <c:pt idx="618">
                  <c:v>-17009.896039781699</c:v>
                </c:pt>
                <c:pt idx="619">
                  <c:v>-17033.568289311999</c:v>
                </c:pt>
                <c:pt idx="620">
                  <c:v>-17551.431621752501</c:v>
                </c:pt>
                <c:pt idx="621">
                  <c:v>-16638.477053427199</c:v>
                </c:pt>
                <c:pt idx="622">
                  <c:v>-17265.031606548098</c:v>
                </c:pt>
                <c:pt idx="623">
                  <c:v>-16457.056516378801</c:v>
                </c:pt>
                <c:pt idx="624">
                  <c:v>-16872.656917841799</c:v>
                </c:pt>
                <c:pt idx="625">
                  <c:v>-17308.611247320001</c:v>
                </c:pt>
                <c:pt idx="626">
                  <c:v>-17511.227583155702</c:v>
                </c:pt>
                <c:pt idx="627">
                  <c:v>-17415.947616285499</c:v>
                </c:pt>
                <c:pt idx="628">
                  <c:v>-16773.634523705201</c:v>
                </c:pt>
                <c:pt idx="629">
                  <c:v>-16584.998340198101</c:v>
                </c:pt>
                <c:pt idx="630">
                  <c:v>-16589.973946052</c:v>
                </c:pt>
                <c:pt idx="631">
                  <c:v>-16279.6862011251</c:v>
                </c:pt>
                <c:pt idx="632">
                  <c:v>-16196.23867189</c:v>
                </c:pt>
                <c:pt idx="633">
                  <c:v>-16418.3557179483</c:v>
                </c:pt>
                <c:pt idx="634">
                  <c:v>-16284.9610639982</c:v>
                </c:pt>
                <c:pt idx="635">
                  <c:v>-16287.032399682499</c:v>
                </c:pt>
                <c:pt idx="636">
                  <c:v>-16384.268480567898</c:v>
                </c:pt>
                <c:pt idx="637">
                  <c:v>-16620.010206991399</c:v>
                </c:pt>
                <c:pt idx="638">
                  <c:v>-17211.523272749499</c:v>
                </c:pt>
                <c:pt idx="639">
                  <c:v>-16885.927423192501</c:v>
                </c:pt>
                <c:pt idx="640">
                  <c:v>-16414.918463738599</c:v>
                </c:pt>
                <c:pt idx="641">
                  <c:v>-16031.3870710186</c:v>
                </c:pt>
                <c:pt idx="642">
                  <c:v>-16621.1318186356</c:v>
                </c:pt>
                <c:pt idx="643">
                  <c:v>-16491.075801594201</c:v>
                </c:pt>
                <c:pt idx="644">
                  <c:v>-16552.6235134856</c:v>
                </c:pt>
                <c:pt idx="645">
                  <c:v>-16743.954744889401</c:v>
                </c:pt>
                <c:pt idx="646">
                  <c:v>-16823.243539366002</c:v>
                </c:pt>
                <c:pt idx="647">
                  <c:v>-16106.763974952</c:v>
                </c:pt>
                <c:pt idx="648">
                  <c:v>-16648.0120256993</c:v>
                </c:pt>
                <c:pt idx="649">
                  <c:v>-16195.397786263</c:v>
                </c:pt>
                <c:pt idx="650">
                  <c:v>-17034.577827068799</c:v>
                </c:pt>
                <c:pt idx="651">
                  <c:v>-15826.2784293561</c:v>
                </c:pt>
                <c:pt idx="652">
                  <c:v>-16116.215694308699</c:v>
                </c:pt>
                <c:pt idx="653">
                  <c:v>-16450.834439298302</c:v>
                </c:pt>
                <c:pt idx="654">
                  <c:v>-16085.6536670719</c:v>
                </c:pt>
                <c:pt idx="655">
                  <c:v>-16500.9509274714</c:v>
                </c:pt>
                <c:pt idx="656">
                  <c:v>-17131.343685821699</c:v>
                </c:pt>
                <c:pt idx="657">
                  <c:v>-16622.7772271801</c:v>
                </c:pt>
                <c:pt idx="658">
                  <c:v>-16652.672554923</c:v>
                </c:pt>
                <c:pt idx="659">
                  <c:v>-16959.602702986798</c:v>
                </c:pt>
                <c:pt idx="660">
                  <c:v>-17246.414397311401</c:v>
                </c:pt>
                <c:pt idx="661">
                  <c:v>-17953.388199629098</c:v>
                </c:pt>
                <c:pt idx="662">
                  <c:v>-16847.9812253934</c:v>
                </c:pt>
                <c:pt idx="663">
                  <c:v>-17094.275448521901</c:v>
                </c:pt>
                <c:pt idx="664">
                  <c:v>-16953.338377320299</c:v>
                </c:pt>
                <c:pt idx="665">
                  <c:v>-17443.2739435576</c:v>
                </c:pt>
                <c:pt idx="666">
                  <c:v>-16470.778932098099</c:v>
                </c:pt>
                <c:pt idx="667">
                  <c:v>-17406.326666734101</c:v>
                </c:pt>
                <c:pt idx="668">
                  <c:v>-16845.824013638899</c:v>
                </c:pt>
                <c:pt idx="669">
                  <c:v>-16555.6102062227</c:v>
                </c:pt>
                <c:pt idx="670">
                  <c:v>-16371.914004991801</c:v>
                </c:pt>
                <c:pt idx="671">
                  <c:v>-16469.385430216302</c:v>
                </c:pt>
                <c:pt idx="672">
                  <c:v>-16529.131016135001</c:v>
                </c:pt>
                <c:pt idx="673">
                  <c:v>-16320.3267010072</c:v>
                </c:pt>
                <c:pt idx="674">
                  <c:v>-16219.6522248686</c:v>
                </c:pt>
                <c:pt idx="675">
                  <c:v>-16466.2457478496</c:v>
                </c:pt>
                <c:pt idx="676">
                  <c:v>-16204.026961567901</c:v>
                </c:pt>
                <c:pt idx="677">
                  <c:v>-16604.9510837977</c:v>
                </c:pt>
                <c:pt idx="678">
                  <c:v>-16775.543239341801</c:v>
                </c:pt>
                <c:pt idx="679">
                  <c:v>-15966.390327592</c:v>
                </c:pt>
                <c:pt idx="680">
                  <c:v>-16159.0827221416</c:v>
                </c:pt>
                <c:pt idx="681">
                  <c:v>-16031.982136267399</c:v>
                </c:pt>
                <c:pt idx="682">
                  <c:v>-17273.7594201506</c:v>
                </c:pt>
                <c:pt idx="683">
                  <c:v>-16238.029543304599</c:v>
                </c:pt>
                <c:pt idx="684">
                  <c:v>-16431.3857787167</c:v>
                </c:pt>
                <c:pt idx="685">
                  <c:v>-16350.3650673841</c:v>
                </c:pt>
                <c:pt idx="686">
                  <c:v>-16721.413161229699</c:v>
                </c:pt>
                <c:pt idx="687">
                  <c:v>-16563.893142755001</c:v>
                </c:pt>
                <c:pt idx="688">
                  <c:v>-17175.011004153501</c:v>
                </c:pt>
                <c:pt idx="689">
                  <c:v>-16915.393374688399</c:v>
                </c:pt>
                <c:pt idx="690">
                  <c:v>-16940.809503081298</c:v>
                </c:pt>
                <c:pt idx="691">
                  <c:v>-16693.661974270501</c:v>
                </c:pt>
                <c:pt idx="692">
                  <c:v>-16566.186990430298</c:v>
                </c:pt>
                <c:pt idx="693">
                  <c:v>-16654.856271415902</c:v>
                </c:pt>
                <c:pt idx="694">
                  <c:v>-16604.8832203034</c:v>
                </c:pt>
                <c:pt idx="695">
                  <c:v>-16360.397512765399</c:v>
                </c:pt>
                <c:pt idx="696">
                  <c:v>-16812.6018467186</c:v>
                </c:pt>
                <c:pt idx="697">
                  <c:v>-16735.5378107221</c:v>
                </c:pt>
                <c:pt idx="698">
                  <c:v>-16661.020205763602</c:v>
                </c:pt>
                <c:pt idx="699">
                  <c:v>-16602.859828266101</c:v>
                </c:pt>
                <c:pt idx="700">
                  <c:v>-16747.115923299101</c:v>
                </c:pt>
                <c:pt idx="701">
                  <c:v>-17223.808981788599</c:v>
                </c:pt>
                <c:pt idx="702">
                  <c:v>-17885.002221702602</c:v>
                </c:pt>
                <c:pt idx="703">
                  <c:v>-17229.637538758801</c:v>
                </c:pt>
                <c:pt idx="704">
                  <c:v>-17224.924499220899</c:v>
                </c:pt>
                <c:pt idx="705">
                  <c:v>-17002.800434833101</c:v>
                </c:pt>
                <c:pt idx="706">
                  <c:v>-17589.536160025</c:v>
                </c:pt>
                <c:pt idx="707">
                  <c:v>-17027.289357321901</c:v>
                </c:pt>
                <c:pt idx="708">
                  <c:v>-16685.800683182701</c:v>
                </c:pt>
                <c:pt idx="709">
                  <c:v>-17122.712409556199</c:v>
                </c:pt>
                <c:pt idx="710">
                  <c:v>-16635.080186120598</c:v>
                </c:pt>
                <c:pt idx="711">
                  <c:v>-16615.494583380201</c:v>
                </c:pt>
                <c:pt idx="712">
                  <c:v>-16696.587264394901</c:v>
                </c:pt>
                <c:pt idx="713">
                  <c:v>-16115.849016276999</c:v>
                </c:pt>
                <c:pt idx="714">
                  <c:v>-16095.7650613967</c:v>
                </c:pt>
                <c:pt idx="715">
                  <c:v>-15836.5816992984</c:v>
                </c:pt>
                <c:pt idx="716">
                  <c:v>-15784.3195679445</c:v>
                </c:pt>
                <c:pt idx="717">
                  <c:v>-16284.993843423999</c:v>
                </c:pt>
                <c:pt idx="718">
                  <c:v>-16668.617283218999</c:v>
                </c:pt>
                <c:pt idx="719">
                  <c:v>-16152.9087066009</c:v>
                </c:pt>
                <c:pt idx="720">
                  <c:v>-16267.84862789</c:v>
                </c:pt>
                <c:pt idx="721">
                  <c:v>-16187.497260366399</c:v>
                </c:pt>
                <c:pt idx="722">
                  <c:v>-16240.306918992201</c:v>
                </c:pt>
                <c:pt idx="723">
                  <c:v>-16275.052748332901</c:v>
                </c:pt>
                <c:pt idx="724">
                  <c:v>-16572.787171096901</c:v>
                </c:pt>
                <c:pt idx="725">
                  <c:v>-16146.0431156141</c:v>
                </c:pt>
                <c:pt idx="726">
                  <c:v>-16106.6373536219</c:v>
                </c:pt>
                <c:pt idx="727">
                  <c:v>-16621.460968958101</c:v>
                </c:pt>
                <c:pt idx="728">
                  <c:v>-16286.104981098901</c:v>
                </c:pt>
                <c:pt idx="729">
                  <c:v>-16492.719149757999</c:v>
                </c:pt>
                <c:pt idx="730">
                  <c:v>-16517.044311176101</c:v>
                </c:pt>
                <c:pt idx="731">
                  <c:v>-16322.6430932118</c:v>
                </c:pt>
                <c:pt idx="732">
                  <c:v>-16429.648654172699</c:v>
                </c:pt>
                <c:pt idx="733">
                  <c:v>-16361.855118886901</c:v>
                </c:pt>
                <c:pt idx="734">
                  <c:v>-16595.207733483301</c:v>
                </c:pt>
                <c:pt idx="735">
                  <c:v>-16678.134864378299</c:v>
                </c:pt>
                <c:pt idx="736">
                  <c:v>-16299.098615246599</c:v>
                </c:pt>
                <c:pt idx="737">
                  <c:v>-16978.864990419799</c:v>
                </c:pt>
                <c:pt idx="738">
                  <c:v>-16619.626553660401</c:v>
                </c:pt>
                <c:pt idx="739">
                  <c:v>-16499.990516157199</c:v>
                </c:pt>
                <c:pt idx="740">
                  <c:v>-16448.783634396699</c:v>
                </c:pt>
                <c:pt idx="741">
                  <c:v>-16186.405958683899</c:v>
                </c:pt>
                <c:pt idx="742">
                  <c:v>-16544.113167058498</c:v>
                </c:pt>
                <c:pt idx="743">
                  <c:v>-15926.299897365599</c:v>
                </c:pt>
                <c:pt idx="744">
                  <c:v>-16446.112994230101</c:v>
                </c:pt>
                <c:pt idx="745">
                  <c:v>-16600.655708755701</c:v>
                </c:pt>
                <c:pt idx="746">
                  <c:v>-16120.622710863099</c:v>
                </c:pt>
                <c:pt idx="747">
                  <c:v>-16003.1633940957</c:v>
                </c:pt>
                <c:pt idx="748">
                  <c:v>-16034.784900569201</c:v>
                </c:pt>
                <c:pt idx="749">
                  <c:v>-16622.215270973302</c:v>
                </c:pt>
                <c:pt idx="750">
                  <c:v>-16738.4982142921</c:v>
                </c:pt>
                <c:pt idx="751">
                  <c:v>-16278.432988152599</c:v>
                </c:pt>
                <c:pt idx="752">
                  <c:v>-16290.101094060199</c:v>
                </c:pt>
                <c:pt idx="753">
                  <c:v>-17046.261055183699</c:v>
                </c:pt>
                <c:pt idx="754">
                  <c:v>-17059.329334348698</c:v>
                </c:pt>
                <c:pt idx="755">
                  <c:v>-16757.3768666623</c:v>
                </c:pt>
                <c:pt idx="756">
                  <c:v>-16219.0128642624</c:v>
                </c:pt>
                <c:pt idx="757">
                  <c:v>-16686.439995466699</c:v>
                </c:pt>
                <c:pt idx="758">
                  <c:v>-16293.9119824918</c:v>
                </c:pt>
                <c:pt idx="759">
                  <c:v>-17063.907578972201</c:v>
                </c:pt>
                <c:pt idx="760">
                  <c:v>-17180.675940020101</c:v>
                </c:pt>
                <c:pt idx="761">
                  <c:v>-16776.5813153157</c:v>
                </c:pt>
                <c:pt idx="762">
                  <c:v>-16437.420151389</c:v>
                </c:pt>
                <c:pt idx="763">
                  <c:v>-16706.374289268901</c:v>
                </c:pt>
                <c:pt idx="764">
                  <c:v>-16871.093573302998</c:v>
                </c:pt>
                <c:pt idx="765">
                  <c:v>-16522.855544461101</c:v>
                </c:pt>
                <c:pt idx="766">
                  <c:v>-16548.250927254201</c:v>
                </c:pt>
                <c:pt idx="767">
                  <c:v>-16673.264888699599</c:v>
                </c:pt>
                <c:pt idx="768">
                  <c:v>-16535.194147255701</c:v>
                </c:pt>
                <c:pt idx="769">
                  <c:v>-16875.9047782175</c:v>
                </c:pt>
                <c:pt idx="770">
                  <c:v>-16823.0808240035</c:v>
                </c:pt>
                <c:pt idx="771">
                  <c:v>-16642.990811276301</c:v>
                </c:pt>
                <c:pt idx="772">
                  <c:v>-16600.431602488301</c:v>
                </c:pt>
                <c:pt idx="773">
                  <c:v>-16514.734581343298</c:v>
                </c:pt>
                <c:pt idx="774">
                  <c:v>-16469.5644197947</c:v>
                </c:pt>
                <c:pt idx="775">
                  <c:v>-17162.878803081101</c:v>
                </c:pt>
                <c:pt idx="776">
                  <c:v>-16652.127928183199</c:v>
                </c:pt>
                <c:pt idx="777">
                  <c:v>-16172.527234171899</c:v>
                </c:pt>
                <c:pt idx="778">
                  <c:v>-16383.6738444002</c:v>
                </c:pt>
                <c:pt idx="779">
                  <c:v>-16472.444385759602</c:v>
                </c:pt>
                <c:pt idx="780">
                  <c:v>-15795.317670422901</c:v>
                </c:pt>
                <c:pt idx="781">
                  <c:v>-16012.1043750516</c:v>
                </c:pt>
                <c:pt idx="782">
                  <c:v>-16106.1065258129</c:v>
                </c:pt>
                <c:pt idx="783">
                  <c:v>-16099.6696201371</c:v>
                </c:pt>
                <c:pt idx="784">
                  <c:v>-15935.8729808886</c:v>
                </c:pt>
                <c:pt idx="785">
                  <c:v>-16066.725060090899</c:v>
                </c:pt>
                <c:pt idx="786">
                  <c:v>-16020.389494393399</c:v>
                </c:pt>
                <c:pt idx="787">
                  <c:v>-16286.1915754642</c:v>
                </c:pt>
                <c:pt idx="788">
                  <c:v>-15906.5877834657</c:v>
                </c:pt>
                <c:pt idx="789">
                  <c:v>-15882.362629772901</c:v>
                </c:pt>
                <c:pt idx="790">
                  <c:v>-17117.152882941002</c:v>
                </c:pt>
                <c:pt idx="791">
                  <c:v>-17225.5681234806</c:v>
                </c:pt>
                <c:pt idx="792">
                  <c:v>-17046.712695023602</c:v>
                </c:pt>
                <c:pt idx="793">
                  <c:v>-16813.342791825198</c:v>
                </c:pt>
                <c:pt idx="794">
                  <c:v>-16531.116858960901</c:v>
                </c:pt>
                <c:pt idx="795">
                  <c:v>-16003.199397959799</c:v>
                </c:pt>
                <c:pt idx="796">
                  <c:v>-16019.6825153502</c:v>
                </c:pt>
                <c:pt idx="797">
                  <c:v>-16081.493031571399</c:v>
                </c:pt>
                <c:pt idx="798">
                  <c:v>-16537.777634275299</c:v>
                </c:pt>
                <c:pt idx="799">
                  <c:v>-16015.8981959187</c:v>
                </c:pt>
                <c:pt idx="800">
                  <c:v>-16271.140133290801</c:v>
                </c:pt>
                <c:pt idx="801">
                  <c:v>-16251.569963787901</c:v>
                </c:pt>
                <c:pt idx="802">
                  <c:v>-16834.001886063299</c:v>
                </c:pt>
                <c:pt idx="803">
                  <c:v>-16059.708640757901</c:v>
                </c:pt>
                <c:pt idx="804">
                  <c:v>-16104.009799657</c:v>
                </c:pt>
                <c:pt idx="805">
                  <c:v>-16799.149787175</c:v>
                </c:pt>
                <c:pt idx="806">
                  <c:v>-16719.696078493602</c:v>
                </c:pt>
                <c:pt idx="807">
                  <c:v>-16043.1659529307</c:v>
                </c:pt>
                <c:pt idx="808">
                  <c:v>-16296.3798802116</c:v>
                </c:pt>
                <c:pt idx="809">
                  <c:v>-16808.148284948998</c:v>
                </c:pt>
                <c:pt idx="810">
                  <c:v>-16361.7325993781</c:v>
                </c:pt>
                <c:pt idx="811">
                  <c:v>-16885.142563031699</c:v>
                </c:pt>
                <c:pt idx="812">
                  <c:v>-17117.991467382501</c:v>
                </c:pt>
                <c:pt idx="813">
                  <c:v>-17245.138276391801</c:v>
                </c:pt>
                <c:pt idx="814">
                  <c:v>-16548.668807348</c:v>
                </c:pt>
                <c:pt idx="815">
                  <c:v>-16423.904334090901</c:v>
                </c:pt>
                <c:pt idx="816">
                  <c:v>-16616.6967087456</c:v>
                </c:pt>
                <c:pt idx="817">
                  <c:v>-16612.5975004309</c:v>
                </c:pt>
                <c:pt idx="818">
                  <c:v>-17113.165413559898</c:v>
                </c:pt>
                <c:pt idx="819">
                  <c:v>-16717.4065227756</c:v>
                </c:pt>
                <c:pt idx="820">
                  <c:v>-16543.371753882999</c:v>
                </c:pt>
                <c:pt idx="821">
                  <c:v>-17013.071362316099</c:v>
                </c:pt>
                <c:pt idx="822">
                  <c:v>-16774.0778046511</c:v>
                </c:pt>
                <c:pt idx="823">
                  <c:v>-16052.2739039382</c:v>
                </c:pt>
                <c:pt idx="824">
                  <c:v>-15969.3277484835</c:v>
                </c:pt>
                <c:pt idx="825">
                  <c:v>-15958.029405843299</c:v>
                </c:pt>
                <c:pt idx="826">
                  <c:v>-16497.5614710927</c:v>
                </c:pt>
                <c:pt idx="827">
                  <c:v>-15985.364264018701</c:v>
                </c:pt>
                <c:pt idx="828">
                  <c:v>-15707.360995229101</c:v>
                </c:pt>
                <c:pt idx="829">
                  <c:v>-16098.464467477301</c:v>
                </c:pt>
                <c:pt idx="830">
                  <c:v>-16140.619568641199</c:v>
                </c:pt>
                <c:pt idx="831">
                  <c:v>-15983.1823354387</c:v>
                </c:pt>
                <c:pt idx="832">
                  <c:v>-16062.461636505601</c:v>
                </c:pt>
                <c:pt idx="833">
                  <c:v>-15657.149836099799</c:v>
                </c:pt>
                <c:pt idx="834">
                  <c:v>-15840.309052636299</c:v>
                </c:pt>
                <c:pt idx="835">
                  <c:v>-16184.4802550062</c:v>
                </c:pt>
                <c:pt idx="836">
                  <c:v>-15732.096733014099</c:v>
                </c:pt>
                <c:pt idx="837">
                  <c:v>-15897.2657777189</c:v>
                </c:pt>
                <c:pt idx="838">
                  <c:v>-16167.0577808865</c:v>
                </c:pt>
                <c:pt idx="839">
                  <c:v>-16271.545106998299</c:v>
                </c:pt>
                <c:pt idx="840">
                  <c:v>-15420.874044444599</c:v>
                </c:pt>
                <c:pt idx="841">
                  <c:v>-15949.986769482201</c:v>
                </c:pt>
                <c:pt idx="842">
                  <c:v>-16520.383647331098</c:v>
                </c:pt>
                <c:pt idx="843">
                  <c:v>-16138.0967669233</c:v>
                </c:pt>
                <c:pt idx="844">
                  <c:v>-16037.6330053766</c:v>
                </c:pt>
                <c:pt idx="845">
                  <c:v>-15838.916139741101</c:v>
                </c:pt>
                <c:pt idx="846">
                  <c:v>-16188.5263732931</c:v>
                </c:pt>
                <c:pt idx="847">
                  <c:v>-15812.022004692701</c:v>
                </c:pt>
                <c:pt idx="848">
                  <c:v>-16301.590361377401</c:v>
                </c:pt>
                <c:pt idx="849">
                  <c:v>-15757.069690475901</c:v>
                </c:pt>
                <c:pt idx="850">
                  <c:v>-15950.067796813601</c:v>
                </c:pt>
                <c:pt idx="851">
                  <c:v>-15882.6340422617</c:v>
                </c:pt>
                <c:pt idx="852">
                  <c:v>-15680.903200115999</c:v>
                </c:pt>
                <c:pt idx="853">
                  <c:v>-16058.939949661</c:v>
                </c:pt>
                <c:pt idx="854">
                  <c:v>-16051.1403151467</c:v>
                </c:pt>
                <c:pt idx="855">
                  <c:v>-16117.0647368891</c:v>
                </c:pt>
                <c:pt idx="856">
                  <c:v>-16194.6177573561</c:v>
                </c:pt>
                <c:pt idx="857">
                  <c:v>-16323.560201156801</c:v>
                </c:pt>
                <c:pt idx="858">
                  <c:v>-15753.086242486699</c:v>
                </c:pt>
                <c:pt idx="859">
                  <c:v>-15855.188208272801</c:v>
                </c:pt>
                <c:pt idx="860">
                  <c:v>-15739.1608898781</c:v>
                </c:pt>
                <c:pt idx="861">
                  <c:v>-15670.4818985896</c:v>
                </c:pt>
                <c:pt idx="862">
                  <c:v>-16221.7733292387</c:v>
                </c:pt>
                <c:pt idx="863">
                  <c:v>-15978.7395759761</c:v>
                </c:pt>
                <c:pt idx="864">
                  <c:v>-15648.4966804415</c:v>
                </c:pt>
                <c:pt idx="865">
                  <c:v>-16354.457536296801</c:v>
                </c:pt>
                <c:pt idx="866">
                  <c:v>-15748.075428947601</c:v>
                </c:pt>
                <c:pt idx="867">
                  <c:v>-16037.476964445201</c:v>
                </c:pt>
                <c:pt idx="868">
                  <c:v>-16288.8740047635</c:v>
                </c:pt>
                <c:pt idx="869">
                  <c:v>-16716.7157763506</c:v>
                </c:pt>
                <c:pt idx="870">
                  <c:v>-16512.352831706299</c:v>
                </c:pt>
                <c:pt idx="871">
                  <c:v>-15914.4792085184</c:v>
                </c:pt>
                <c:pt idx="872">
                  <c:v>-15913.9333746661</c:v>
                </c:pt>
                <c:pt idx="873">
                  <c:v>-16221.2126600139</c:v>
                </c:pt>
                <c:pt idx="874">
                  <c:v>-16548.8865043812</c:v>
                </c:pt>
                <c:pt idx="875">
                  <c:v>-16942.579439941601</c:v>
                </c:pt>
                <c:pt idx="876">
                  <c:v>-16249.196211015</c:v>
                </c:pt>
                <c:pt idx="877">
                  <c:v>-16093.5255350931</c:v>
                </c:pt>
                <c:pt idx="878">
                  <c:v>-16052.6787052338</c:v>
                </c:pt>
                <c:pt idx="879">
                  <c:v>-16107.0909315226</c:v>
                </c:pt>
                <c:pt idx="880">
                  <c:v>-16278.7458933667</c:v>
                </c:pt>
                <c:pt idx="881">
                  <c:v>-16189.407256705201</c:v>
                </c:pt>
                <c:pt idx="882">
                  <c:v>-16169.4964973404</c:v>
                </c:pt>
                <c:pt idx="883">
                  <c:v>-15794.4624226787</c:v>
                </c:pt>
                <c:pt idx="884">
                  <c:v>-16500.221119692898</c:v>
                </c:pt>
                <c:pt idx="885">
                  <c:v>-16119.709478285</c:v>
                </c:pt>
                <c:pt idx="886">
                  <c:v>-15692.573582553099</c:v>
                </c:pt>
                <c:pt idx="887">
                  <c:v>-16261.537695876699</c:v>
                </c:pt>
                <c:pt idx="888">
                  <c:v>-15579.2190226686</c:v>
                </c:pt>
                <c:pt idx="889">
                  <c:v>-15862.888995441701</c:v>
                </c:pt>
                <c:pt idx="890">
                  <c:v>-16213.288034757299</c:v>
                </c:pt>
                <c:pt idx="891">
                  <c:v>-15696.6512902047</c:v>
                </c:pt>
                <c:pt idx="892">
                  <c:v>-15951.1375009163</c:v>
                </c:pt>
                <c:pt idx="893">
                  <c:v>-16372.2901171226</c:v>
                </c:pt>
                <c:pt idx="894">
                  <c:v>-15849.715766593599</c:v>
                </c:pt>
                <c:pt idx="895">
                  <c:v>-15569.8094050418</c:v>
                </c:pt>
                <c:pt idx="896">
                  <c:v>-16571.1392249163</c:v>
                </c:pt>
                <c:pt idx="897">
                  <c:v>-16300.333030760899</c:v>
                </c:pt>
                <c:pt idx="898">
                  <c:v>-16175.162886899099</c:v>
                </c:pt>
                <c:pt idx="899">
                  <c:v>-16195.233410819699</c:v>
                </c:pt>
                <c:pt idx="900">
                  <c:v>-16151.254210655101</c:v>
                </c:pt>
                <c:pt idx="901">
                  <c:v>-16327.100839758799</c:v>
                </c:pt>
                <c:pt idx="902">
                  <c:v>-16115.8079736079</c:v>
                </c:pt>
                <c:pt idx="903">
                  <c:v>-16730.330164067698</c:v>
                </c:pt>
                <c:pt idx="904">
                  <c:v>-16624.443452504402</c:v>
                </c:pt>
                <c:pt idx="905">
                  <c:v>-16904.524960508901</c:v>
                </c:pt>
                <c:pt idx="906">
                  <c:v>-17033.0493973827</c:v>
                </c:pt>
                <c:pt idx="907">
                  <c:v>-16390.127392570699</c:v>
                </c:pt>
                <c:pt idx="908">
                  <c:v>-16805.512144810498</c:v>
                </c:pt>
                <c:pt idx="909">
                  <c:v>-15943.047271834999</c:v>
                </c:pt>
                <c:pt idx="910">
                  <c:v>-16294.601093683201</c:v>
                </c:pt>
                <c:pt idx="911">
                  <c:v>-15964.731417589201</c:v>
                </c:pt>
                <c:pt idx="912">
                  <c:v>-16993.6084797207</c:v>
                </c:pt>
                <c:pt idx="913">
                  <c:v>-16398.515357523</c:v>
                </c:pt>
                <c:pt idx="914">
                  <c:v>-17080.621589420301</c:v>
                </c:pt>
                <c:pt idx="915">
                  <c:v>-16460.916531971699</c:v>
                </c:pt>
                <c:pt idx="916">
                  <c:v>-16981.817532047298</c:v>
                </c:pt>
                <c:pt idx="917">
                  <c:v>-16167.6531610241</c:v>
                </c:pt>
                <c:pt idx="918">
                  <c:v>-17163.690708172198</c:v>
                </c:pt>
                <c:pt idx="919">
                  <c:v>-16627.1187146058</c:v>
                </c:pt>
                <c:pt idx="920">
                  <c:v>-16856.9178951125</c:v>
                </c:pt>
                <c:pt idx="921">
                  <c:v>-17133.0045639663</c:v>
                </c:pt>
                <c:pt idx="922">
                  <c:v>-16363.921955981001</c:v>
                </c:pt>
                <c:pt idx="923">
                  <c:v>-17150.2467094362</c:v>
                </c:pt>
                <c:pt idx="924">
                  <c:v>-16897.651952164601</c:v>
                </c:pt>
                <c:pt idx="925">
                  <c:v>-16878.918121764498</c:v>
                </c:pt>
                <c:pt idx="926">
                  <c:v>-17335.556463087902</c:v>
                </c:pt>
                <c:pt idx="927">
                  <c:v>-17727.8079412767</c:v>
                </c:pt>
                <c:pt idx="928">
                  <c:v>-16913.7946576914</c:v>
                </c:pt>
                <c:pt idx="929">
                  <c:v>-17429.446016510301</c:v>
                </c:pt>
                <c:pt idx="930">
                  <c:v>-16791.199670635</c:v>
                </c:pt>
                <c:pt idx="931">
                  <c:v>-17519.291516115001</c:v>
                </c:pt>
                <c:pt idx="932">
                  <c:v>-17258.723824319</c:v>
                </c:pt>
                <c:pt idx="933">
                  <c:v>-17159.6046963105</c:v>
                </c:pt>
                <c:pt idx="934">
                  <c:v>-16833.208982477401</c:v>
                </c:pt>
                <c:pt idx="935">
                  <c:v>-17035.238571825099</c:v>
                </c:pt>
                <c:pt idx="936">
                  <c:v>-16412.746757746801</c:v>
                </c:pt>
                <c:pt idx="937">
                  <c:v>-16667.210751683699</c:v>
                </c:pt>
                <c:pt idx="938">
                  <c:v>-16572.6195111087</c:v>
                </c:pt>
                <c:pt idx="939">
                  <c:v>-17306.026925691</c:v>
                </c:pt>
                <c:pt idx="940">
                  <c:v>-17170.474780895202</c:v>
                </c:pt>
                <c:pt idx="941">
                  <c:v>-17131.824925366702</c:v>
                </c:pt>
                <c:pt idx="942">
                  <c:v>-17000.805010217999</c:v>
                </c:pt>
                <c:pt idx="943">
                  <c:v>-17282.539991182399</c:v>
                </c:pt>
                <c:pt idx="944">
                  <c:v>-17582.874628871501</c:v>
                </c:pt>
                <c:pt idx="945">
                  <c:v>-16985.175067583299</c:v>
                </c:pt>
                <c:pt idx="946">
                  <c:v>-17626.347542602802</c:v>
                </c:pt>
                <c:pt idx="947">
                  <c:v>-17662.572741639498</c:v>
                </c:pt>
                <c:pt idx="948">
                  <c:v>-17617.049531949098</c:v>
                </c:pt>
                <c:pt idx="949">
                  <c:v>-17590.0083416917</c:v>
                </c:pt>
                <c:pt idx="950">
                  <c:v>-17903.0605085895</c:v>
                </c:pt>
                <c:pt idx="951">
                  <c:v>-17866.391099679</c:v>
                </c:pt>
                <c:pt idx="952">
                  <c:v>-17958.2081748981</c:v>
                </c:pt>
                <c:pt idx="953">
                  <c:v>-17394.6520659333</c:v>
                </c:pt>
                <c:pt idx="954">
                  <c:v>-17596.2027717973</c:v>
                </c:pt>
                <c:pt idx="955">
                  <c:v>-17770.6665635381</c:v>
                </c:pt>
                <c:pt idx="956">
                  <c:v>-17298.904239852902</c:v>
                </c:pt>
                <c:pt idx="957">
                  <c:v>-17339.3202619121</c:v>
                </c:pt>
                <c:pt idx="958">
                  <c:v>-17231.109388176199</c:v>
                </c:pt>
                <c:pt idx="959">
                  <c:v>-17358.3947285043</c:v>
                </c:pt>
                <c:pt idx="960">
                  <c:v>-17505.370747667501</c:v>
                </c:pt>
                <c:pt idx="961">
                  <c:v>-16617.758503637298</c:v>
                </c:pt>
                <c:pt idx="962">
                  <c:v>-17415.3438003177</c:v>
                </c:pt>
                <c:pt idx="963">
                  <c:v>-17660.384136999601</c:v>
                </c:pt>
                <c:pt idx="964">
                  <c:v>-17777.448941306298</c:v>
                </c:pt>
                <c:pt idx="965">
                  <c:v>-18388.694289857402</c:v>
                </c:pt>
                <c:pt idx="966">
                  <c:v>-17704.917112040301</c:v>
                </c:pt>
                <c:pt idx="967">
                  <c:v>-16979.9332139504</c:v>
                </c:pt>
                <c:pt idx="968">
                  <c:v>-17372.513282350501</c:v>
                </c:pt>
                <c:pt idx="969">
                  <c:v>-17219.864539846702</c:v>
                </c:pt>
                <c:pt idx="970">
                  <c:v>-17638.027744697101</c:v>
                </c:pt>
                <c:pt idx="971">
                  <c:v>-17775.273507329101</c:v>
                </c:pt>
                <c:pt idx="972">
                  <c:v>-16719.821528032498</c:v>
                </c:pt>
                <c:pt idx="973">
                  <c:v>-17132.813646814699</c:v>
                </c:pt>
                <c:pt idx="974">
                  <c:v>-17349.814215575301</c:v>
                </c:pt>
                <c:pt idx="975">
                  <c:v>-17016.5540306972</c:v>
                </c:pt>
                <c:pt idx="976">
                  <c:v>-16737.166647458798</c:v>
                </c:pt>
                <c:pt idx="977">
                  <c:v>-16651.163827173299</c:v>
                </c:pt>
                <c:pt idx="978">
                  <c:v>-17151.821651892998</c:v>
                </c:pt>
                <c:pt idx="979">
                  <c:v>-16537.3403304157</c:v>
                </c:pt>
                <c:pt idx="980">
                  <c:v>-16246.8738959082</c:v>
                </c:pt>
                <c:pt idx="981">
                  <c:v>-16675.540208115799</c:v>
                </c:pt>
                <c:pt idx="982">
                  <c:v>-16774.931995234801</c:v>
                </c:pt>
                <c:pt idx="983">
                  <c:v>-16802.521744215599</c:v>
                </c:pt>
                <c:pt idx="984">
                  <c:v>-16711.5071186038</c:v>
                </c:pt>
                <c:pt idx="985">
                  <c:v>-16779.513090673601</c:v>
                </c:pt>
                <c:pt idx="986">
                  <c:v>-16089.137399605999</c:v>
                </c:pt>
                <c:pt idx="987">
                  <c:v>-16225.8409203793</c:v>
                </c:pt>
                <c:pt idx="988">
                  <c:v>-16731.043062634399</c:v>
                </c:pt>
                <c:pt idx="989">
                  <c:v>-16209.4618666181</c:v>
                </c:pt>
                <c:pt idx="990">
                  <c:v>-16075.807032466601</c:v>
                </c:pt>
                <c:pt idx="991">
                  <c:v>-16492.268997448798</c:v>
                </c:pt>
                <c:pt idx="992">
                  <c:v>-16663.310501515101</c:v>
                </c:pt>
                <c:pt idx="993">
                  <c:v>-15886.526056959199</c:v>
                </c:pt>
                <c:pt idx="994">
                  <c:v>-15893.6904112832</c:v>
                </c:pt>
                <c:pt idx="995">
                  <c:v>-16237.7802567505</c:v>
                </c:pt>
                <c:pt idx="996">
                  <c:v>-16473.545943785099</c:v>
                </c:pt>
                <c:pt idx="997">
                  <c:v>-16477.7655900463</c:v>
                </c:pt>
                <c:pt idx="998">
                  <c:v>-16605.346171876299</c:v>
                </c:pt>
                <c:pt idx="999">
                  <c:v>-16648.691270113701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E9-4A08-8C15-4A8C3593575F}"/>
            </c:ext>
          </c:extLst>
        </c:ser>
        <c:ser>
          <c:idx val="3"/>
          <c:order val="3"/>
          <c:tx>
            <c:strRef>
              <c:f>tabu_easy_4_greedy_All_Swap!$D$1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tabu_easy_4_greedy_All_Swap!$D$2:$D$1001</c:f>
              <c:numCache>
                <c:formatCode>General</c:formatCode>
                <c:ptCount val="1000"/>
                <c:pt idx="0">
                  <c:v>-8345.2255905831807</c:v>
                </c:pt>
                <c:pt idx="1">
                  <c:v>-8609.0670391098902</c:v>
                </c:pt>
                <c:pt idx="2">
                  <c:v>-8926.8299510097604</c:v>
                </c:pt>
                <c:pt idx="3">
                  <c:v>-9175.7870458145608</c:v>
                </c:pt>
                <c:pt idx="4">
                  <c:v>-9440.3015999617292</c:v>
                </c:pt>
                <c:pt idx="5">
                  <c:v>-9962.3741379016301</c:v>
                </c:pt>
                <c:pt idx="6">
                  <c:v>-10457.437378701399</c:v>
                </c:pt>
                <c:pt idx="7">
                  <c:v>-10633.266659864899</c:v>
                </c:pt>
                <c:pt idx="8">
                  <c:v>-10874.9140229109</c:v>
                </c:pt>
                <c:pt idx="9">
                  <c:v>-10970.912284588299</c:v>
                </c:pt>
                <c:pt idx="10">
                  <c:v>-11004.779001398399</c:v>
                </c:pt>
                <c:pt idx="11">
                  <c:v>-11215.2486205194</c:v>
                </c:pt>
                <c:pt idx="12">
                  <c:v>-11333.729091069799</c:v>
                </c:pt>
                <c:pt idx="13">
                  <c:v>-11425.758859334701</c:v>
                </c:pt>
                <c:pt idx="14">
                  <c:v>-11357.141744300099</c:v>
                </c:pt>
                <c:pt idx="15">
                  <c:v>-11467.987025422401</c:v>
                </c:pt>
                <c:pt idx="16">
                  <c:v>-11562.8437692105</c:v>
                </c:pt>
                <c:pt idx="17">
                  <c:v>-11608.8976492685</c:v>
                </c:pt>
                <c:pt idx="18">
                  <c:v>-11662.161153522</c:v>
                </c:pt>
                <c:pt idx="19">
                  <c:v>-11949.0849322541</c:v>
                </c:pt>
                <c:pt idx="20">
                  <c:v>-11938.8836968572</c:v>
                </c:pt>
                <c:pt idx="21">
                  <c:v>-12097.142656185501</c:v>
                </c:pt>
                <c:pt idx="22">
                  <c:v>-12184.8932623565</c:v>
                </c:pt>
                <c:pt idx="23">
                  <c:v>-12216.858795874001</c:v>
                </c:pt>
                <c:pt idx="24">
                  <c:v>-12216.243779341499</c:v>
                </c:pt>
                <c:pt idx="25">
                  <c:v>-12289.681364091501</c:v>
                </c:pt>
                <c:pt idx="26">
                  <c:v>-12309.506077350599</c:v>
                </c:pt>
                <c:pt idx="27">
                  <c:v>-12231.5615905048</c:v>
                </c:pt>
                <c:pt idx="28">
                  <c:v>-12248.8087898338</c:v>
                </c:pt>
                <c:pt idx="29">
                  <c:v>-12265.8178156954</c:v>
                </c:pt>
                <c:pt idx="30">
                  <c:v>-12257.7071023605</c:v>
                </c:pt>
                <c:pt idx="31">
                  <c:v>-12353.3997423289</c:v>
                </c:pt>
                <c:pt idx="32">
                  <c:v>-12370.0003805499</c:v>
                </c:pt>
                <c:pt idx="33">
                  <c:v>-12370.2241502382</c:v>
                </c:pt>
                <c:pt idx="34">
                  <c:v>-12388.7249594683</c:v>
                </c:pt>
                <c:pt idx="35">
                  <c:v>-12373.301007112699</c:v>
                </c:pt>
                <c:pt idx="36">
                  <c:v>-12388.7102929269</c:v>
                </c:pt>
                <c:pt idx="37">
                  <c:v>-12455.1691259735</c:v>
                </c:pt>
                <c:pt idx="38">
                  <c:v>-12408.8866676864</c:v>
                </c:pt>
                <c:pt idx="39">
                  <c:v>-12490.591192391999</c:v>
                </c:pt>
                <c:pt idx="40">
                  <c:v>-12488.171853940599</c:v>
                </c:pt>
                <c:pt idx="41">
                  <c:v>-12624.004468736601</c:v>
                </c:pt>
                <c:pt idx="42">
                  <c:v>-12608.207145976599</c:v>
                </c:pt>
                <c:pt idx="43">
                  <c:v>-12618.0319690054</c:v>
                </c:pt>
                <c:pt idx="44">
                  <c:v>-12578.3199099341</c:v>
                </c:pt>
                <c:pt idx="45">
                  <c:v>-12582.7525273222</c:v>
                </c:pt>
                <c:pt idx="46">
                  <c:v>-12429.727169493801</c:v>
                </c:pt>
                <c:pt idx="47">
                  <c:v>-12443.7219898939</c:v>
                </c:pt>
                <c:pt idx="48">
                  <c:v>-12415.383266417901</c:v>
                </c:pt>
                <c:pt idx="49">
                  <c:v>-12414.826122185899</c:v>
                </c:pt>
                <c:pt idx="50">
                  <c:v>-12464.3687108292</c:v>
                </c:pt>
                <c:pt idx="51">
                  <c:v>-12480.1239041524</c:v>
                </c:pt>
                <c:pt idx="52">
                  <c:v>-12442.5776363439</c:v>
                </c:pt>
                <c:pt idx="53">
                  <c:v>-12420.471655406</c:v>
                </c:pt>
                <c:pt idx="54">
                  <c:v>-12522.694851600399</c:v>
                </c:pt>
                <c:pt idx="55">
                  <c:v>-12513.0121506743</c:v>
                </c:pt>
                <c:pt idx="56">
                  <c:v>-12457.840910663201</c:v>
                </c:pt>
                <c:pt idx="57">
                  <c:v>-12342.5445806363</c:v>
                </c:pt>
                <c:pt idx="58">
                  <c:v>-12386.6704499524</c:v>
                </c:pt>
                <c:pt idx="59">
                  <c:v>-12300.058110689501</c:v>
                </c:pt>
                <c:pt idx="60">
                  <c:v>-12331.0525745389</c:v>
                </c:pt>
                <c:pt idx="61">
                  <c:v>-12279.659867448499</c:v>
                </c:pt>
                <c:pt idx="62">
                  <c:v>-12323.7585086408</c:v>
                </c:pt>
                <c:pt idx="63">
                  <c:v>-12360.6809733913</c:v>
                </c:pt>
                <c:pt idx="64">
                  <c:v>-12467.719329063</c:v>
                </c:pt>
                <c:pt idx="65">
                  <c:v>-12464.952717419001</c:v>
                </c:pt>
                <c:pt idx="66">
                  <c:v>-12448.682362540299</c:v>
                </c:pt>
                <c:pt idx="67">
                  <c:v>-12437.355453705601</c:v>
                </c:pt>
                <c:pt idx="68">
                  <c:v>-12415.1934160863</c:v>
                </c:pt>
                <c:pt idx="69">
                  <c:v>-12409.5176800264</c:v>
                </c:pt>
                <c:pt idx="70">
                  <c:v>-12466.5980375379</c:v>
                </c:pt>
                <c:pt idx="71">
                  <c:v>-12488.53094837</c:v>
                </c:pt>
                <c:pt idx="72">
                  <c:v>-12509.1926204926</c:v>
                </c:pt>
                <c:pt idx="73">
                  <c:v>-12440.030552063999</c:v>
                </c:pt>
                <c:pt idx="74">
                  <c:v>-12319.8569647146</c:v>
                </c:pt>
                <c:pt idx="75">
                  <c:v>-12342.760534658701</c:v>
                </c:pt>
                <c:pt idx="76">
                  <c:v>-12337.775424732299</c:v>
                </c:pt>
                <c:pt idx="77">
                  <c:v>-12312.8186469469</c:v>
                </c:pt>
                <c:pt idx="78">
                  <c:v>-12314.1851641838</c:v>
                </c:pt>
                <c:pt idx="79">
                  <c:v>-12342.8260746958</c:v>
                </c:pt>
                <c:pt idx="80">
                  <c:v>-12312.9672116032</c:v>
                </c:pt>
                <c:pt idx="81">
                  <c:v>-12312.4774817281</c:v>
                </c:pt>
                <c:pt idx="82">
                  <c:v>-12283.3862429409</c:v>
                </c:pt>
                <c:pt idx="83">
                  <c:v>-12217.596485428199</c:v>
                </c:pt>
                <c:pt idx="84">
                  <c:v>-12084.975715418699</c:v>
                </c:pt>
                <c:pt idx="85">
                  <c:v>-12062.7328468346</c:v>
                </c:pt>
                <c:pt idx="86">
                  <c:v>-12080.170324250599</c:v>
                </c:pt>
                <c:pt idx="87">
                  <c:v>-12094.0985295273</c:v>
                </c:pt>
                <c:pt idx="88">
                  <c:v>-12155.806535448801</c:v>
                </c:pt>
                <c:pt idx="89">
                  <c:v>-12168.2066405596</c:v>
                </c:pt>
                <c:pt idx="90">
                  <c:v>-12161.892053969699</c:v>
                </c:pt>
                <c:pt idx="91">
                  <c:v>-12111.8697418924</c:v>
                </c:pt>
                <c:pt idx="92">
                  <c:v>-12228.479761946001</c:v>
                </c:pt>
                <c:pt idx="93">
                  <c:v>-12308.406609845701</c:v>
                </c:pt>
                <c:pt idx="94">
                  <c:v>-12364.2276620834</c:v>
                </c:pt>
                <c:pt idx="95">
                  <c:v>-12384.090992973801</c:v>
                </c:pt>
                <c:pt idx="96">
                  <c:v>-12401.447951304701</c:v>
                </c:pt>
                <c:pt idx="97">
                  <c:v>-12401.0284952452</c:v>
                </c:pt>
                <c:pt idx="98">
                  <c:v>-12506.8969586983</c:v>
                </c:pt>
                <c:pt idx="99">
                  <c:v>-12470.571297804699</c:v>
                </c:pt>
                <c:pt idx="100">
                  <c:v>-12574.6045796747</c:v>
                </c:pt>
                <c:pt idx="101">
                  <c:v>-12551.879935299499</c:v>
                </c:pt>
                <c:pt idx="102">
                  <c:v>-12467.913786421301</c:v>
                </c:pt>
                <c:pt idx="103">
                  <c:v>-12561.393191056301</c:v>
                </c:pt>
                <c:pt idx="104">
                  <c:v>-12746.152071602501</c:v>
                </c:pt>
                <c:pt idx="105">
                  <c:v>-12685.5823829074</c:v>
                </c:pt>
                <c:pt idx="106">
                  <c:v>-12657.188755229099</c:v>
                </c:pt>
                <c:pt idx="107">
                  <c:v>-12731.2138466428</c:v>
                </c:pt>
                <c:pt idx="108">
                  <c:v>-12945.5451127713</c:v>
                </c:pt>
                <c:pt idx="109">
                  <c:v>-12943.290057634</c:v>
                </c:pt>
                <c:pt idx="110">
                  <c:v>-12801.902909222999</c:v>
                </c:pt>
                <c:pt idx="111">
                  <c:v>-12805.550998643799</c:v>
                </c:pt>
                <c:pt idx="112">
                  <c:v>-12840.170137194</c:v>
                </c:pt>
                <c:pt idx="113">
                  <c:v>-12840.316253229499</c:v>
                </c:pt>
                <c:pt idx="114">
                  <c:v>-12839.5490692404</c:v>
                </c:pt>
                <c:pt idx="115">
                  <c:v>-12894.9251718819</c:v>
                </c:pt>
                <c:pt idx="116">
                  <c:v>-12936.640445560401</c:v>
                </c:pt>
                <c:pt idx="117">
                  <c:v>-12886.976431601501</c:v>
                </c:pt>
                <c:pt idx="118">
                  <c:v>-12994.093031783499</c:v>
                </c:pt>
                <c:pt idx="119">
                  <c:v>-12937.133020748999</c:v>
                </c:pt>
                <c:pt idx="120">
                  <c:v>-13134.376513629801</c:v>
                </c:pt>
                <c:pt idx="121">
                  <c:v>-13122.9815003565</c:v>
                </c:pt>
                <c:pt idx="122">
                  <c:v>-13117.0891593304</c:v>
                </c:pt>
                <c:pt idx="123">
                  <c:v>-13229.528543168301</c:v>
                </c:pt>
                <c:pt idx="124">
                  <c:v>-13200.7864981608</c:v>
                </c:pt>
                <c:pt idx="125">
                  <c:v>-13168.560073219</c:v>
                </c:pt>
                <c:pt idx="126">
                  <c:v>-13226.8303242361</c:v>
                </c:pt>
                <c:pt idx="127">
                  <c:v>-13159.2736134721</c:v>
                </c:pt>
                <c:pt idx="128">
                  <c:v>-13129.3689985439</c:v>
                </c:pt>
                <c:pt idx="129">
                  <c:v>-13189.044158152499</c:v>
                </c:pt>
                <c:pt idx="130">
                  <c:v>-13264.485479466201</c:v>
                </c:pt>
                <c:pt idx="131">
                  <c:v>-13165.569814570999</c:v>
                </c:pt>
                <c:pt idx="132">
                  <c:v>-13129.4647433762</c:v>
                </c:pt>
                <c:pt idx="133">
                  <c:v>-13213.7740489631</c:v>
                </c:pt>
                <c:pt idx="134">
                  <c:v>-13283.9686940501</c:v>
                </c:pt>
                <c:pt idx="135">
                  <c:v>-13283.121387941001</c:v>
                </c:pt>
                <c:pt idx="136">
                  <c:v>-13247.2637442423</c:v>
                </c:pt>
                <c:pt idx="137">
                  <c:v>-13275.7737043665</c:v>
                </c:pt>
                <c:pt idx="138">
                  <c:v>-13316.111238425499</c:v>
                </c:pt>
                <c:pt idx="139">
                  <c:v>-13425.3781285484</c:v>
                </c:pt>
                <c:pt idx="140">
                  <c:v>-13405.349854955401</c:v>
                </c:pt>
                <c:pt idx="141">
                  <c:v>-13417.6785928632</c:v>
                </c:pt>
                <c:pt idx="142">
                  <c:v>-13568.9448691827</c:v>
                </c:pt>
                <c:pt idx="143">
                  <c:v>-13539.103740340001</c:v>
                </c:pt>
                <c:pt idx="144">
                  <c:v>-13676.2009078746</c:v>
                </c:pt>
                <c:pt idx="145">
                  <c:v>-13762.7829945417</c:v>
                </c:pt>
                <c:pt idx="146">
                  <c:v>-13771.8731055731</c:v>
                </c:pt>
                <c:pt idx="147">
                  <c:v>-13831.747933438801</c:v>
                </c:pt>
                <c:pt idx="148">
                  <c:v>-13659.353503267201</c:v>
                </c:pt>
                <c:pt idx="149">
                  <c:v>-13648.3653528492</c:v>
                </c:pt>
                <c:pt idx="150">
                  <c:v>-13708.065644693799</c:v>
                </c:pt>
                <c:pt idx="151">
                  <c:v>-13684.690932257899</c:v>
                </c:pt>
                <c:pt idx="152">
                  <c:v>-13678.3171048193</c:v>
                </c:pt>
                <c:pt idx="153">
                  <c:v>-13776.9995946402</c:v>
                </c:pt>
                <c:pt idx="154">
                  <c:v>-13767.5149809627</c:v>
                </c:pt>
                <c:pt idx="155">
                  <c:v>-13722.765143074799</c:v>
                </c:pt>
                <c:pt idx="156">
                  <c:v>-13816.643968391299</c:v>
                </c:pt>
                <c:pt idx="157">
                  <c:v>-13861.8314579545</c:v>
                </c:pt>
                <c:pt idx="158">
                  <c:v>-13873.017215940799</c:v>
                </c:pt>
                <c:pt idx="159">
                  <c:v>-13841.732043119</c:v>
                </c:pt>
                <c:pt idx="160">
                  <c:v>-13824.974881939601</c:v>
                </c:pt>
                <c:pt idx="161">
                  <c:v>-13726.2346470759</c:v>
                </c:pt>
                <c:pt idx="162">
                  <c:v>-13810.5989481094</c:v>
                </c:pt>
                <c:pt idx="163">
                  <c:v>-13755.6842023232</c:v>
                </c:pt>
                <c:pt idx="164">
                  <c:v>-13769.3238823723</c:v>
                </c:pt>
                <c:pt idx="165">
                  <c:v>-13810.231668460599</c:v>
                </c:pt>
                <c:pt idx="166">
                  <c:v>-13773.514967532001</c:v>
                </c:pt>
                <c:pt idx="167">
                  <c:v>-13822.384224314001</c:v>
                </c:pt>
                <c:pt idx="168">
                  <c:v>-13723.947780893801</c:v>
                </c:pt>
                <c:pt idx="169">
                  <c:v>-13828.2851570414</c:v>
                </c:pt>
                <c:pt idx="170">
                  <c:v>-13779.9956140493</c:v>
                </c:pt>
                <c:pt idx="171">
                  <c:v>-13840.3568594514</c:v>
                </c:pt>
                <c:pt idx="172">
                  <c:v>-13904.011942643099</c:v>
                </c:pt>
                <c:pt idx="173">
                  <c:v>-13888.627957386399</c:v>
                </c:pt>
                <c:pt idx="174">
                  <c:v>-13752.939383292</c:v>
                </c:pt>
                <c:pt idx="175">
                  <c:v>-13694.0190642375</c:v>
                </c:pt>
                <c:pt idx="176">
                  <c:v>-13599.329159081</c:v>
                </c:pt>
                <c:pt idx="177">
                  <c:v>-13571.478673338701</c:v>
                </c:pt>
                <c:pt idx="178">
                  <c:v>-13597.7917700085</c:v>
                </c:pt>
                <c:pt idx="179">
                  <c:v>-13757.258944593301</c:v>
                </c:pt>
                <c:pt idx="180">
                  <c:v>-13723.559585700399</c:v>
                </c:pt>
                <c:pt idx="181">
                  <c:v>-13778.714093726099</c:v>
                </c:pt>
                <c:pt idx="182">
                  <c:v>-13748.779912397</c:v>
                </c:pt>
                <c:pt idx="183">
                  <c:v>-13722.911046982799</c:v>
                </c:pt>
                <c:pt idx="184">
                  <c:v>-13734.304411348499</c:v>
                </c:pt>
                <c:pt idx="185">
                  <c:v>-13722.2348340841</c:v>
                </c:pt>
                <c:pt idx="186">
                  <c:v>-13666.810528280101</c:v>
                </c:pt>
                <c:pt idx="187">
                  <c:v>-13720.7595624036</c:v>
                </c:pt>
                <c:pt idx="188">
                  <c:v>-13696.9442233674</c:v>
                </c:pt>
                <c:pt idx="189">
                  <c:v>-13719.651759865001</c:v>
                </c:pt>
                <c:pt idx="190">
                  <c:v>-13660.8134776231</c:v>
                </c:pt>
                <c:pt idx="191">
                  <c:v>-13578.2693454073</c:v>
                </c:pt>
                <c:pt idx="192">
                  <c:v>-13589.0026623224</c:v>
                </c:pt>
                <c:pt idx="193">
                  <c:v>-13491.7045600294</c:v>
                </c:pt>
                <c:pt idx="194">
                  <c:v>-13476.702551357999</c:v>
                </c:pt>
                <c:pt idx="195">
                  <c:v>-13477.052511452601</c:v>
                </c:pt>
                <c:pt idx="196">
                  <c:v>-13607.7821334851</c:v>
                </c:pt>
                <c:pt idx="197">
                  <c:v>-13670.497946106099</c:v>
                </c:pt>
                <c:pt idx="198">
                  <c:v>-13685.176776856601</c:v>
                </c:pt>
                <c:pt idx="199">
                  <c:v>-13608.018550008601</c:v>
                </c:pt>
                <c:pt idx="200">
                  <c:v>-13570.8532120243</c:v>
                </c:pt>
                <c:pt idx="201">
                  <c:v>-13538.757504646899</c:v>
                </c:pt>
                <c:pt idx="202">
                  <c:v>-13414.208166296999</c:v>
                </c:pt>
                <c:pt idx="203">
                  <c:v>-13428.576900742901</c:v>
                </c:pt>
                <c:pt idx="204">
                  <c:v>-13373.6078092444</c:v>
                </c:pt>
                <c:pt idx="205">
                  <c:v>-13337.1504692658</c:v>
                </c:pt>
                <c:pt idx="206">
                  <c:v>-13405.8944941971</c:v>
                </c:pt>
                <c:pt idx="207">
                  <c:v>-13443.102220889001</c:v>
                </c:pt>
                <c:pt idx="208">
                  <c:v>-13394.1884351803</c:v>
                </c:pt>
                <c:pt idx="209">
                  <c:v>-13499.376137077101</c:v>
                </c:pt>
                <c:pt idx="210">
                  <c:v>-13485.560864796</c:v>
                </c:pt>
                <c:pt idx="211">
                  <c:v>-13549.297703583101</c:v>
                </c:pt>
                <c:pt idx="212">
                  <c:v>-13559.550291137601</c:v>
                </c:pt>
                <c:pt idx="213">
                  <c:v>-13559.1391472905</c:v>
                </c:pt>
                <c:pt idx="214">
                  <c:v>-13586.3278360439</c:v>
                </c:pt>
                <c:pt idx="215">
                  <c:v>-13568.2475156209</c:v>
                </c:pt>
                <c:pt idx="216">
                  <c:v>-13563.5401893447</c:v>
                </c:pt>
                <c:pt idx="217">
                  <c:v>-13571.867758418501</c:v>
                </c:pt>
                <c:pt idx="218">
                  <c:v>-13664.6088201197</c:v>
                </c:pt>
                <c:pt idx="219">
                  <c:v>-13776.4166126327</c:v>
                </c:pt>
                <c:pt idx="220">
                  <c:v>-13670.3060401816</c:v>
                </c:pt>
                <c:pt idx="221">
                  <c:v>-13669.7897473707</c:v>
                </c:pt>
                <c:pt idx="222">
                  <c:v>-13684.7227995223</c:v>
                </c:pt>
                <c:pt idx="223">
                  <c:v>-13525.8605448283</c:v>
                </c:pt>
                <c:pt idx="224">
                  <c:v>-13521.8659256921</c:v>
                </c:pt>
                <c:pt idx="225">
                  <c:v>-13477.8987290445</c:v>
                </c:pt>
                <c:pt idx="226">
                  <c:v>-13473.4628059805</c:v>
                </c:pt>
                <c:pt idx="227">
                  <c:v>-13506.736003026999</c:v>
                </c:pt>
                <c:pt idx="228">
                  <c:v>-13564.2652657662</c:v>
                </c:pt>
                <c:pt idx="229">
                  <c:v>-13589.911495225801</c:v>
                </c:pt>
                <c:pt idx="230">
                  <c:v>-13615.424305316301</c:v>
                </c:pt>
                <c:pt idx="231">
                  <c:v>-13543.8924150414</c:v>
                </c:pt>
                <c:pt idx="232">
                  <c:v>-13456.8233453835</c:v>
                </c:pt>
                <c:pt idx="233">
                  <c:v>-13570.2177722816</c:v>
                </c:pt>
                <c:pt idx="234">
                  <c:v>-13653.947345267299</c:v>
                </c:pt>
                <c:pt idx="235">
                  <c:v>-13663.1778274101</c:v>
                </c:pt>
                <c:pt idx="236">
                  <c:v>-13778.3857975836</c:v>
                </c:pt>
                <c:pt idx="237">
                  <c:v>-13732.800435225899</c:v>
                </c:pt>
                <c:pt idx="238">
                  <c:v>-13839.868160411401</c:v>
                </c:pt>
                <c:pt idx="239">
                  <c:v>-13774.598012543</c:v>
                </c:pt>
                <c:pt idx="240">
                  <c:v>-13665.9658679899</c:v>
                </c:pt>
                <c:pt idx="241">
                  <c:v>-13693.5434055689</c:v>
                </c:pt>
                <c:pt idx="242">
                  <c:v>-13713.4561863416</c:v>
                </c:pt>
                <c:pt idx="243">
                  <c:v>-13647.633663984599</c:v>
                </c:pt>
                <c:pt idx="244">
                  <c:v>-13637.2433800975</c:v>
                </c:pt>
                <c:pt idx="245">
                  <c:v>-13643.3101849347</c:v>
                </c:pt>
                <c:pt idx="246">
                  <c:v>-13657.2046248882</c:v>
                </c:pt>
                <c:pt idx="247">
                  <c:v>-13697.826260171199</c:v>
                </c:pt>
                <c:pt idx="248">
                  <c:v>-13746.195486004401</c:v>
                </c:pt>
                <c:pt idx="249">
                  <c:v>-13787.7597340578</c:v>
                </c:pt>
                <c:pt idx="250">
                  <c:v>-13788.0395790603</c:v>
                </c:pt>
                <c:pt idx="251">
                  <c:v>-13835.530763746499</c:v>
                </c:pt>
                <c:pt idx="252">
                  <c:v>-13908.147466370199</c:v>
                </c:pt>
                <c:pt idx="253">
                  <c:v>-13915.9077339633</c:v>
                </c:pt>
                <c:pt idx="254">
                  <c:v>-13900.798208673799</c:v>
                </c:pt>
                <c:pt idx="255">
                  <c:v>-13893.2812565271</c:v>
                </c:pt>
                <c:pt idx="256">
                  <c:v>-13844.1877956712</c:v>
                </c:pt>
                <c:pt idx="257">
                  <c:v>-13967.210327130701</c:v>
                </c:pt>
                <c:pt idx="258">
                  <c:v>-13917.971551021699</c:v>
                </c:pt>
                <c:pt idx="259">
                  <c:v>-13924.228688785601</c:v>
                </c:pt>
                <c:pt idx="260">
                  <c:v>-13873.4164657785</c:v>
                </c:pt>
                <c:pt idx="261">
                  <c:v>-13784.0288568653</c:v>
                </c:pt>
                <c:pt idx="262">
                  <c:v>-13831.6552739404</c:v>
                </c:pt>
                <c:pt idx="263">
                  <c:v>-13803.7377276754</c:v>
                </c:pt>
                <c:pt idx="264">
                  <c:v>-13938.1113266913</c:v>
                </c:pt>
                <c:pt idx="265">
                  <c:v>-13939.370552033901</c:v>
                </c:pt>
                <c:pt idx="266">
                  <c:v>-13963.8406701411</c:v>
                </c:pt>
                <c:pt idx="267">
                  <c:v>-13929.7141678016</c:v>
                </c:pt>
                <c:pt idx="268">
                  <c:v>-13907.431331620801</c:v>
                </c:pt>
                <c:pt idx="269">
                  <c:v>-13843.710340865</c:v>
                </c:pt>
                <c:pt idx="270">
                  <c:v>-13955.723275860901</c:v>
                </c:pt>
                <c:pt idx="271">
                  <c:v>-14031.2611361447</c:v>
                </c:pt>
                <c:pt idx="272">
                  <c:v>-14005.201388056899</c:v>
                </c:pt>
                <c:pt idx="273">
                  <c:v>-13921.8231409285</c:v>
                </c:pt>
                <c:pt idx="274">
                  <c:v>-13795.068904210701</c:v>
                </c:pt>
                <c:pt idx="275">
                  <c:v>-13859.328391237201</c:v>
                </c:pt>
                <c:pt idx="276">
                  <c:v>-13762.3957232106</c:v>
                </c:pt>
                <c:pt idx="277">
                  <c:v>-13839.6267518728</c:v>
                </c:pt>
                <c:pt idx="278">
                  <c:v>-13881.7622596486</c:v>
                </c:pt>
                <c:pt idx="279">
                  <c:v>-13838.361583240099</c:v>
                </c:pt>
                <c:pt idx="280">
                  <c:v>-13891.36797419</c:v>
                </c:pt>
                <c:pt idx="281">
                  <c:v>-13799.381550509101</c:v>
                </c:pt>
                <c:pt idx="282">
                  <c:v>-13792.580057701</c:v>
                </c:pt>
                <c:pt idx="283">
                  <c:v>-13784.2335359846</c:v>
                </c:pt>
                <c:pt idx="284">
                  <c:v>-13885.846274044699</c:v>
                </c:pt>
                <c:pt idx="285">
                  <c:v>-13807.913274052</c:v>
                </c:pt>
                <c:pt idx="286">
                  <c:v>-13846.211479588899</c:v>
                </c:pt>
                <c:pt idx="287">
                  <c:v>-13859.9911881137</c:v>
                </c:pt>
                <c:pt idx="288">
                  <c:v>-13895.393177726401</c:v>
                </c:pt>
                <c:pt idx="289">
                  <c:v>-13925.7908945622</c:v>
                </c:pt>
                <c:pt idx="290">
                  <c:v>-13991.391230257301</c:v>
                </c:pt>
                <c:pt idx="291">
                  <c:v>-14021.3652930796</c:v>
                </c:pt>
                <c:pt idx="292">
                  <c:v>-14010.4673076254</c:v>
                </c:pt>
                <c:pt idx="293">
                  <c:v>-14177.9729548171</c:v>
                </c:pt>
                <c:pt idx="294">
                  <c:v>-14108.245969071701</c:v>
                </c:pt>
                <c:pt idx="295">
                  <c:v>-14167.1873857756</c:v>
                </c:pt>
                <c:pt idx="296">
                  <c:v>-14157.471941277399</c:v>
                </c:pt>
                <c:pt idx="297">
                  <c:v>-14122.1906127488</c:v>
                </c:pt>
                <c:pt idx="298">
                  <c:v>-14129.8947271823</c:v>
                </c:pt>
                <c:pt idx="299">
                  <c:v>-14089.3514309004</c:v>
                </c:pt>
                <c:pt idx="300">
                  <c:v>-14057.674593561</c:v>
                </c:pt>
                <c:pt idx="301">
                  <c:v>-13964.881238984701</c:v>
                </c:pt>
                <c:pt idx="302">
                  <c:v>-13831.679245940801</c:v>
                </c:pt>
                <c:pt idx="303">
                  <c:v>-13855.20500584</c:v>
                </c:pt>
                <c:pt idx="304">
                  <c:v>-13812.500968505399</c:v>
                </c:pt>
                <c:pt idx="305">
                  <c:v>-13788.045763979801</c:v>
                </c:pt>
                <c:pt idx="306">
                  <c:v>-13815.0254084677</c:v>
                </c:pt>
                <c:pt idx="307">
                  <c:v>-13798.440997752001</c:v>
                </c:pt>
                <c:pt idx="308">
                  <c:v>-13743.2539742062</c:v>
                </c:pt>
                <c:pt idx="309">
                  <c:v>-13732.659016257699</c:v>
                </c:pt>
                <c:pt idx="310">
                  <c:v>-13816.388965071201</c:v>
                </c:pt>
                <c:pt idx="311">
                  <c:v>-13916.9028537551</c:v>
                </c:pt>
                <c:pt idx="312">
                  <c:v>-13995.9552007394</c:v>
                </c:pt>
                <c:pt idx="313">
                  <c:v>-13918.7491534172</c:v>
                </c:pt>
                <c:pt idx="314">
                  <c:v>-13806.908854772601</c:v>
                </c:pt>
                <c:pt idx="315">
                  <c:v>-13825.639914827399</c:v>
                </c:pt>
                <c:pt idx="316">
                  <c:v>-13786.506088338499</c:v>
                </c:pt>
                <c:pt idx="317">
                  <c:v>-13765.0701039658</c:v>
                </c:pt>
                <c:pt idx="318">
                  <c:v>-13735.360340581299</c:v>
                </c:pt>
                <c:pt idx="319">
                  <c:v>-13734.220325263999</c:v>
                </c:pt>
                <c:pt idx="320">
                  <c:v>-13686.212734312199</c:v>
                </c:pt>
                <c:pt idx="321">
                  <c:v>-13776.853944009699</c:v>
                </c:pt>
                <c:pt idx="322">
                  <c:v>-13828.6991682685</c:v>
                </c:pt>
                <c:pt idx="323">
                  <c:v>-13734.397902585601</c:v>
                </c:pt>
                <c:pt idx="324">
                  <c:v>-13837.0501732017</c:v>
                </c:pt>
                <c:pt idx="325">
                  <c:v>-13841.302823739699</c:v>
                </c:pt>
                <c:pt idx="326">
                  <c:v>-13942.416091655799</c:v>
                </c:pt>
                <c:pt idx="327">
                  <c:v>-13915.556853726401</c:v>
                </c:pt>
                <c:pt idx="328">
                  <c:v>-13959.575684999199</c:v>
                </c:pt>
                <c:pt idx="329">
                  <c:v>-13873.9990921187</c:v>
                </c:pt>
                <c:pt idx="330">
                  <c:v>-13907.232270698099</c:v>
                </c:pt>
                <c:pt idx="331">
                  <c:v>-14002.2229622909</c:v>
                </c:pt>
                <c:pt idx="332">
                  <c:v>-13874.600204905901</c:v>
                </c:pt>
                <c:pt idx="333">
                  <c:v>-13866.7957212983</c:v>
                </c:pt>
                <c:pt idx="334">
                  <c:v>-13976.8288401842</c:v>
                </c:pt>
                <c:pt idx="335">
                  <c:v>-13905.766913426</c:v>
                </c:pt>
                <c:pt idx="336">
                  <c:v>-13924.4703538712</c:v>
                </c:pt>
                <c:pt idx="337">
                  <c:v>-13887.813542284501</c:v>
                </c:pt>
                <c:pt idx="338">
                  <c:v>-13903.112758564799</c:v>
                </c:pt>
                <c:pt idx="339">
                  <c:v>-13809.9481086916</c:v>
                </c:pt>
                <c:pt idx="340">
                  <c:v>-13614.532615554899</c:v>
                </c:pt>
                <c:pt idx="341">
                  <c:v>-13685.8058426392</c:v>
                </c:pt>
                <c:pt idx="342">
                  <c:v>-13771.805105196399</c:v>
                </c:pt>
                <c:pt idx="343">
                  <c:v>-13740.6142260665</c:v>
                </c:pt>
                <c:pt idx="344">
                  <c:v>-13741.5948259816</c:v>
                </c:pt>
                <c:pt idx="345">
                  <c:v>-13701.892651603401</c:v>
                </c:pt>
                <c:pt idx="346">
                  <c:v>-13534.8399221907</c:v>
                </c:pt>
                <c:pt idx="347">
                  <c:v>-13544.485201043601</c:v>
                </c:pt>
                <c:pt idx="348">
                  <c:v>-13547.203117117</c:v>
                </c:pt>
                <c:pt idx="349">
                  <c:v>-13564.2034529636</c:v>
                </c:pt>
                <c:pt idx="350">
                  <c:v>-13649.8954679489</c:v>
                </c:pt>
                <c:pt idx="351">
                  <c:v>-13605.686448980499</c:v>
                </c:pt>
                <c:pt idx="352">
                  <c:v>-13642.905182062799</c:v>
                </c:pt>
                <c:pt idx="353">
                  <c:v>-13672.502590219499</c:v>
                </c:pt>
                <c:pt idx="354">
                  <c:v>-13678.8311215305</c:v>
                </c:pt>
                <c:pt idx="355">
                  <c:v>-13568.220703355</c:v>
                </c:pt>
                <c:pt idx="356">
                  <c:v>-13527.595055673801</c:v>
                </c:pt>
                <c:pt idx="357">
                  <c:v>-13413.1753140163</c:v>
                </c:pt>
                <c:pt idx="358">
                  <c:v>-13416.5417899719</c:v>
                </c:pt>
                <c:pt idx="359">
                  <c:v>-13489.548171479</c:v>
                </c:pt>
                <c:pt idx="360">
                  <c:v>-13482.661966575501</c:v>
                </c:pt>
                <c:pt idx="361">
                  <c:v>-13474.6803335767</c:v>
                </c:pt>
                <c:pt idx="362">
                  <c:v>-13474.939891607901</c:v>
                </c:pt>
                <c:pt idx="363">
                  <c:v>-13512.5767701779</c:v>
                </c:pt>
                <c:pt idx="364">
                  <c:v>-13555.5981955393</c:v>
                </c:pt>
                <c:pt idx="365">
                  <c:v>-13573.567675644001</c:v>
                </c:pt>
                <c:pt idx="366">
                  <c:v>-13538.400624907399</c:v>
                </c:pt>
                <c:pt idx="367">
                  <c:v>-13496.7415810981</c:v>
                </c:pt>
                <c:pt idx="368">
                  <c:v>-13576.760186739801</c:v>
                </c:pt>
                <c:pt idx="369">
                  <c:v>-13544.992384233999</c:v>
                </c:pt>
                <c:pt idx="370">
                  <c:v>-13506.5911094113</c:v>
                </c:pt>
                <c:pt idx="371">
                  <c:v>-13537.6019976896</c:v>
                </c:pt>
                <c:pt idx="372">
                  <c:v>-13774.994032713799</c:v>
                </c:pt>
                <c:pt idx="373">
                  <c:v>-13747.1404184068</c:v>
                </c:pt>
                <c:pt idx="374">
                  <c:v>-13738.132690991701</c:v>
                </c:pt>
                <c:pt idx="375">
                  <c:v>-13797.0741819737</c:v>
                </c:pt>
                <c:pt idx="376">
                  <c:v>-13773.955265844599</c:v>
                </c:pt>
                <c:pt idx="377">
                  <c:v>-13779.3012695425</c:v>
                </c:pt>
                <c:pt idx="378">
                  <c:v>-13724.962872878201</c:v>
                </c:pt>
                <c:pt idx="379">
                  <c:v>-13771.863484183799</c:v>
                </c:pt>
                <c:pt idx="380">
                  <c:v>-13880.09036124</c:v>
                </c:pt>
                <c:pt idx="381">
                  <c:v>-13864.8931292009</c:v>
                </c:pt>
                <c:pt idx="382">
                  <c:v>-13803.868303901399</c:v>
                </c:pt>
                <c:pt idx="383">
                  <c:v>-13751.3871700211</c:v>
                </c:pt>
                <c:pt idx="384">
                  <c:v>-13713.076329543201</c:v>
                </c:pt>
                <c:pt idx="385">
                  <c:v>-13663.4705515483</c:v>
                </c:pt>
                <c:pt idx="386">
                  <c:v>-13652.362499802701</c:v>
                </c:pt>
                <c:pt idx="387">
                  <c:v>-13578.4021635216</c:v>
                </c:pt>
                <c:pt idx="388">
                  <c:v>-13648.2150395673</c:v>
                </c:pt>
                <c:pt idx="389">
                  <c:v>-13618.597341459599</c:v>
                </c:pt>
                <c:pt idx="390">
                  <c:v>-13667.265045718499</c:v>
                </c:pt>
                <c:pt idx="391">
                  <c:v>-13683.9390113606</c:v>
                </c:pt>
                <c:pt idx="392">
                  <c:v>-13684.5488540313</c:v>
                </c:pt>
                <c:pt idx="393">
                  <c:v>-13603.4637066369</c:v>
                </c:pt>
                <c:pt idx="394">
                  <c:v>-13573.302171449301</c:v>
                </c:pt>
                <c:pt idx="395">
                  <c:v>-13554.675107426699</c:v>
                </c:pt>
                <c:pt idx="396">
                  <c:v>-13525.854428177199</c:v>
                </c:pt>
                <c:pt idx="397">
                  <c:v>-13410.0656994126</c:v>
                </c:pt>
                <c:pt idx="398">
                  <c:v>-13498.298852125999</c:v>
                </c:pt>
                <c:pt idx="399">
                  <c:v>-13595.030789238501</c:v>
                </c:pt>
                <c:pt idx="400">
                  <c:v>-13657.9735676492</c:v>
                </c:pt>
                <c:pt idx="401">
                  <c:v>-13597.265554576499</c:v>
                </c:pt>
                <c:pt idx="402">
                  <c:v>-13548.565907357</c:v>
                </c:pt>
                <c:pt idx="403">
                  <c:v>-13610.4498241573</c:v>
                </c:pt>
                <c:pt idx="404">
                  <c:v>-13611.2890141895</c:v>
                </c:pt>
                <c:pt idx="405">
                  <c:v>-13714.942774331201</c:v>
                </c:pt>
                <c:pt idx="406">
                  <c:v>-13640.7546025219</c:v>
                </c:pt>
                <c:pt idx="407">
                  <c:v>-13577.291361293101</c:v>
                </c:pt>
                <c:pt idx="408">
                  <c:v>-13672.503632104001</c:v>
                </c:pt>
                <c:pt idx="409">
                  <c:v>-13754.252517265701</c:v>
                </c:pt>
                <c:pt idx="410">
                  <c:v>-13787.041064134801</c:v>
                </c:pt>
                <c:pt idx="411">
                  <c:v>-13826.489042695601</c:v>
                </c:pt>
                <c:pt idx="412">
                  <c:v>-13805.279728449101</c:v>
                </c:pt>
                <c:pt idx="413">
                  <c:v>-13737.676871903701</c:v>
                </c:pt>
                <c:pt idx="414">
                  <c:v>-13645.7378009983</c:v>
                </c:pt>
                <c:pt idx="415">
                  <c:v>-13499.860203354699</c:v>
                </c:pt>
                <c:pt idx="416">
                  <c:v>-13562.0172783901</c:v>
                </c:pt>
                <c:pt idx="417">
                  <c:v>-13539.2719722648</c:v>
                </c:pt>
                <c:pt idx="418">
                  <c:v>-13512.0848045899</c:v>
                </c:pt>
                <c:pt idx="419">
                  <c:v>-13513.970395881501</c:v>
                </c:pt>
                <c:pt idx="420">
                  <c:v>-13533.057725218699</c:v>
                </c:pt>
                <c:pt idx="421">
                  <c:v>-13567.351119282999</c:v>
                </c:pt>
                <c:pt idx="422">
                  <c:v>-13458.224073240601</c:v>
                </c:pt>
                <c:pt idx="423">
                  <c:v>-13533.0313587987</c:v>
                </c:pt>
                <c:pt idx="424">
                  <c:v>-13530.555729788301</c:v>
                </c:pt>
                <c:pt idx="425">
                  <c:v>-13514.477378391901</c:v>
                </c:pt>
                <c:pt idx="426">
                  <c:v>-13388.012889186401</c:v>
                </c:pt>
                <c:pt idx="427">
                  <c:v>-13267.162968615399</c:v>
                </c:pt>
                <c:pt idx="428">
                  <c:v>-13357.7743348081</c:v>
                </c:pt>
                <c:pt idx="429">
                  <c:v>-13493.646991244899</c:v>
                </c:pt>
                <c:pt idx="430">
                  <c:v>-13470.778597598999</c:v>
                </c:pt>
                <c:pt idx="431">
                  <c:v>-13520.9565114999</c:v>
                </c:pt>
                <c:pt idx="432">
                  <c:v>-13551.782091282301</c:v>
                </c:pt>
                <c:pt idx="433">
                  <c:v>-13512.6630761705</c:v>
                </c:pt>
                <c:pt idx="434">
                  <c:v>-13457.9320839387</c:v>
                </c:pt>
                <c:pt idx="435">
                  <c:v>-13537.424343628199</c:v>
                </c:pt>
                <c:pt idx="436">
                  <c:v>-13509.751019318001</c:v>
                </c:pt>
                <c:pt idx="437">
                  <c:v>-13533.457807520501</c:v>
                </c:pt>
                <c:pt idx="438">
                  <c:v>-13599.5990619902</c:v>
                </c:pt>
                <c:pt idx="439">
                  <c:v>-13562.438226676401</c:v>
                </c:pt>
                <c:pt idx="440">
                  <c:v>-13638.9593310746</c:v>
                </c:pt>
                <c:pt idx="441">
                  <c:v>-13693.5924817255</c:v>
                </c:pt>
                <c:pt idx="442">
                  <c:v>-13634.3840686571</c:v>
                </c:pt>
                <c:pt idx="443">
                  <c:v>-13654.857576835</c:v>
                </c:pt>
                <c:pt idx="444">
                  <c:v>-13626.3110474572</c:v>
                </c:pt>
                <c:pt idx="445">
                  <c:v>-13561.327323679299</c:v>
                </c:pt>
                <c:pt idx="446">
                  <c:v>-13671.614708969801</c:v>
                </c:pt>
                <c:pt idx="447">
                  <c:v>-13550.388361024799</c:v>
                </c:pt>
                <c:pt idx="448">
                  <c:v>-13623.778150867</c:v>
                </c:pt>
                <c:pt idx="449">
                  <c:v>-13737.636900968701</c:v>
                </c:pt>
                <c:pt idx="450">
                  <c:v>-13911.0546818368</c:v>
                </c:pt>
                <c:pt idx="451">
                  <c:v>-13943.2288679618</c:v>
                </c:pt>
                <c:pt idx="452">
                  <c:v>-13796.233273289299</c:v>
                </c:pt>
                <c:pt idx="453">
                  <c:v>-13826.306928755201</c:v>
                </c:pt>
                <c:pt idx="454">
                  <c:v>-13800.181872351301</c:v>
                </c:pt>
                <c:pt idx="455">
                  <c:v>-13794.9823791692</c:v>
                </c:pt>
                <c:pt idx="456">
                  <c:v>-13709.857477014701</c:v>
                </c:pt>
                <c:pt idx="457">
                  <c:v>-13590.883610081401</c:v>
                </c:pt>
                <c:pt idx="458">
                  <c:v>-13699.6326684658</c:v>
                </c:pt>
                <c:pt idx="459">
                  <c:v>-13740.106096166401</c:v>
                </c:pt>
                <c:pt idx="460">
                  <c:v>-13761.7886687889</c:v>
                </c:pt>
                <c:pt idx="461">
                  <c:v>-13849.9805839819</c:v>
                </c:pt>
                <c:pt idx="462">
                  <c:v>-13844.0070149777</c:v>
                </c:pt>
                <c:pt idx="463">
                  <c:v>-13894.876680879401</c:v>
                </c:pt>
                <c:pt idx="464">
                  <c:v>-13842.568740230499</c:v>
                </c:pt>
                <c:pt idx="465">
                  <c:v>-13908.967069609</c:v>
                </c:pt>
                <c:pt idx="466">
                  <c:v>-13887.3553498564</c:v>
                </c:pt>
                <c:pt idx="467">
                  <c:v>-13864.7792195611</c:v>
                </c:pt>
                <c:pt idx="468">
                  <c:v>-13869.8921804117</c:v>
                </c:pt>
                <c:pt idx="469">
                  <c:v>-13949.999382132301</c:v>
                </c:pt>
                <c:pt idx="470">
                  <c:v>-14029.4236360378</c:v>
                </c:pt>
                <c:pt idx="471">
                  <c:v>-13945.3730884743</c:v>
                </c:pt>
                <c:pt idx="472">
                  <c:v>-13915.3436295258</c:v>
                </c:pt>
                <c:pt idx="473">
                  <c:v>-14062.985633939399</c:v>
                </c:pt>
                <c:pt idx="474">
                  <c:v>-13939.7243706065</c:v>
                </c:pt>
                <c:pt idx="475">
                  <c:v>-13920.943349408</c:v>
                </c:pt>
                <c:pt idx="476">
                  <c:v>-13916.618016742499</c:v>
                </c:pt>
                <c:pt idx="477">
                  <c:v>-13814.5137419926</c:v>
                </c:pt>
                <c:pt idx="478">
                  <c:v>-13762.647868685401</c:v>
                </c:pt>
                <c:pt idx="479">
                  <c:v>-13752.6826758442</c:v>
                </c:pt>
                <c:pt idx="480">
                  <c:v>-13692.851114560601</c:v>
                </c:pt>
                <c:pt idx="481">
                  <c:v>-13651.549486276401</c:v>
                </c:pt>
                <c:pt idx="482">
                  <c:v>-13650.591818651201</c:v>
                </c:pt>
                <c:pt idx="483">
                  <c:v>-13604.801000527401</c:v>
                </c:pt>
                <c:pt idx="484">
                  <c:v>-13598.241937092</c:v>
                </c:pt>
                <c:pt idx="485">
                  <c:v>-13512.6798137637</c:v>
                </c:pt>
                <c:pt idx="486">
                  <c:v>-13666.110888859999</c:v>
                </c:pt>
                <c:pt idx="487">
                  <c:v>-13698.920881566801</c:v>
                </c:pt>
                <c:pt idx="488">
                  <c:v>-13578.4216052504</c:v>
                </c:pt>
                <c:pt idx="489">
                  <c:v>-13649.6782999879</c:v>
                </c:pt>
                <c:pt idx="490">
                  <c:v>-13558.488099100199</c:v>
                </c:pt>
                <c:pt idx="491">
                  <c:v>-13506.378206400601</c:v>
                </c:pt>
                <c:pt idx="492">
                  <c:v>-13459.0078374885</c:v>
                </c:pt>
                <c:pt idx="493">
                  <c:v>-13559.0669640628</c:v>
                </c:pt>
                <c:pt idx="494">
                  <c:v>-13565.7351019173</c:v>
                </c:pt>
                <c:pt idx="495">
                  <c:v>-13563.5368344791</c:v>
                </c:pt>
                <c:pt idx="496">
                  <c:v>-13635.6565470406</c:v>
                </c:pt>
                <c:pt idx="497">
                  <c:v>-13711.072445989899</c:v>
                </c:pt>
                <c:pt idx="498">
                  <c:v>-13701.3180258187</c:v>
                </c:pt>
                <c:pt idx="499">
                  <c:v>-13702.6837759597</c:v>
                </c:pt>
                <c:pt idx="500">
                  <c:v>-13784.5482609585</c:v>
                </c:pt>
                <c:pt idx="501">
                  <c:v>-13764.474501106301</c:v>
                </c:pt>
                <c:pt idx="502">
                  <c:v>-13696.847200464999</c:v>
                </c:pt>
                <c:pt idx="503">
                  <c:v>-13651.8436123068</c:v>
                </c:pt>
                <c:pt idx="504">
                  <c:v>-13689.698801836001</c:v>
                </c:pt>
                <c:pt idx="505">
                  <c:v>-13624.183869836899</c:v>
                </c:pt>
                <c:pt idx="506">
                  <c:v>-13340.735460678399</c:v>
                </c:pt>
                <c:pt idx="507">
                  <c:v>-13389.840804099</c:v>
                </c:pt>
                <c:pt idx="508">
                  <c:v>-13569.236813791</c:v>
                </c:pt>
                <c:pt idx="509">
                  <c:v>-13686.039961381201</c:v>
                </c:pt>
                <c:pt idx="510">
                  <c:v>-13758.5281732228</c:v>
                </c:pt>
                <c:pt idx="511">
                  <c:v>-13712.080963627101</c:v>
                </c:pt>
                <c:pt idx="512">
                  <c:v>-13850.802057622899</c:v>
                </c:pt>
                <c:pt idx="513">
                  <c:v>-13880.5019282252</c:v>
                </c:pt>
                <c:pt idx="514">
                  <c:v>-13833.285794498801</c:v>
                </c:pt>
                <c:pt idx="515">
                  <c:v>-13722.529866975399</c:v>
                </c:pt>
                <c:pt idx="516">
                  <c:v>-13799.888804738601</c:v>
                </c:pt>
                <c:pt idx="517">
                  <c:v>-13687.711523792101</c:v>
                </c:pt>
                <c:pt idx="518">
                  <c:v>-13637.0482316623</c:v>
                </c:pt>
                <c:pt idx="519">
                  <c:v>-13616.844844466101</c:v>
                </c:pt>
                <c:pt idx="520">
                  <c:v>-13706.9104440186</c:v>
                </c:pt>
                <c:pt idx="521">
                  <c:v>-13771.334730390099</c:v>
                </c:pt>
                <c:pt idx="522">
                  <c:v>-13704.392863434899</c:v>
                </c:pt>
                <c:pt idx="523">
                  <c:v>-13772.922105554</c:v>
                </c:pt>
                <c:pt idx="524">
                  <c:v>-13840.5934432513</c:v>
                </c:pt>
                <c:pt idx="525">
                  <c:v>-13880.428521611</c:v>
                </c:pt>
                <c:pt idx="526">
                  <c:v>-13835.0744803899</c:v>
                </c:pt>
                <c:pt idx="527">
                  <c:v>-13899.386696196399</c:v>
                </c:pt>
                <c:pt idx="528">
                  <c:v>-13870.478525697899</c:v>
                </c:pt>
                <c:pt idx="529">
                  <c:v>-13821.2191589637</c:v>
                </c:pt>
                <c:pt idx="530">
                  <c:v>-13776.5494641061</c:v>
                </c:pt>
                <c:pt idx="531">
                  <c:v>-13737.488565137801</c:v>
                </c:pt>
                <c:pt idx="532">
                  <c:v>-13648.3431018641</c:v>
                </c:pt>
                <c:pt idx="533">
                  <c:v>-13743.629802055</c:v>
                </c:pt>
                <c:pt idx="534">
                  <c:v>-13721.15699765</c:v>
                </c:pt>
                <c:pt idx="535">
                  <c:v>-13878.681302520001</c:v>
                </c:pt>
                <c:pt idx="536">
                  <c:v>-13840.574183148499</c:v>
                </c:pt>
                <c:pt idx="537">
                  <c:v>-13853.402191408501</c:v>
                </c:pt>
                <c:pt idx="538">
                  <c:v>-13917.0959256348</c:v>
                </c:pt>
                <c:pt idx="539">
                  <c:v>-13849.8968696093</c:v>
                </c:pt>
                <c:pt idx="540">
                  <c:v>-13788.2210723967</c:v>
                </c:pt>
                <c:pt idx="541">
                  <c:v>-13857.098265922799</c:v>
                </c:pt>
                <c:pt idx="542">
                  <c:v>-13806.830194246</c:v>
                </c:pt>
                <c:pt idx="543">
                  <c:v>-13845.1654337408</c:v>
                </c:pt>
                <c:pt idx="544">
                  <c:v>-13819.8473894744</c:v>
                </c:pt>
                <c:pt idx="545">
                  <c:v>-13733.539838717899</c:v>
                </c:pt>
                <c:pt idx="546">
                  <c:v>-13785.330011518599</c:v>
                </c:pt>
                <c:pt idx="547">
                  <c:v>-13702.7432250293</c:v>
                </c:pt>
                <c:pt idx="548">
                  <c:v>-13627.583379699199</c:v>
                </c:pt>
                <c:pt idx="549">
                  <c:v>-13704.815185842799</c:v>
                </c:pt>
                <c:pt idx="550">
                  <c:v>-13715.560921436199</c:v>
                </c:pt>
                <c:pt idx="551">
                  <c:v>-13927.9891269332</c:v>
                </c:pt>
                <c:pt idx="552">
                  <c:v>-13942.3783399322</c:v>
                </c:pt>
                <c:pt idx="553">
                  <c:v>-14001.286640377801</c:v>
                </c:pt>
                <c:pt idx="554">
                  <c:v>-14067.012260727501</c:v>
                </c:pt>
                <c:pt idx="555">
                  <c:v>-14081.9861022488</c:v>
                </c:pt>
                <c:pt idx="556">
                  <c:v>-14184.741762371301</c:v>
                </c:pt>
                <c:pt idx="557">
                  <c:v>-14033.751967689101</c:v>
                </c:pt>
                <c:pt idx="558">
                  <c:v>-14028.866145617199</c:v>
                </c:pt>
                <c:pt idx="559">
                  <c:v>-13950.6269190617</c:v>
                </c:pt>
                <c:pt idx="560">
                  <c:v>-13979.6604007557</c:v>
                </c:pt>
                <c:pt idx="561">
                  <c:v>-14034.0097149786</c:v>
                </c:pt>
                <c:pt idx="562">
                  <c:v>-14106.108614716601</c:v>
                </c:pt>
                <c:pt idx="563">
                  <c:v>-14188.3948495236</c:v>
                </c:pt>
                <c:pt idx="564">
                  <c:v>-14168.325746865799</c:v>
                </c:pt>
                <c:pt idx="565">
                  <c:v>-14148.2914512266</c:v>
                </c:pt>
                <c:pt idx="566">
                  <c:v>-14097.7788917461</c:v>
                </c:pt>
                <c:pt idx="567">
                  <c:v>-14111.4104022056</c:v>
                </c:pt>
                <c:pt idx="568">
                  <c:v>-14127.5132985731</c:v>
                </c:pt>
                <c:pt idx="569">
                  <c:v>-14185.4064188913</c:v>
                </c:pt>
                <c:pt idx="570">
                  <c:v>-14115.211704830701</c:v>
                </c:pt>
                <c:pt idx="571">
                  <c:v>-14171.847471511601</c:v>
                </c:pt>
                <c:pt idx="572">
                  <c:v>-14193.097476477</c:v>
                </c:pt>
                <c:pt idx="573">
                  <c:v>-14304.777204992601</c:v>
                </c:pt>
                <c:pt idx="574">
                  <c:v>-14339.537437913699</c:v>
                </c:pt>
                <c:pt idx="575">
                  <c:v>-14281.3597134418</c:v>
                </c:pt>
                <c:pt idx="576">
                  <c:v>-14252.417687851899</c:v>
                </c:pt>
                <c:pt idx="577">
                  <c:v>-14333.8068684727</c:v>
                </c:pt>
                <c:pt idx="578">
                  <c:v>-14313.245249264401</c:v>
                </c:pt>
                <c:pt idx="579">
                  <c:v>-14379.5343523838</c:v>
                </c:pt>
                <c:pt idx="580">
                  <c:v>-14415.7387745709</c:v>
                </c:pt>
                <c:pt idx="581">
                  <c:v>-14351.0603886718</c:v>
                </c:pt>
                <c:pt idx="582">
                  <c:v>-14249.7448835797</c:v>
                </c:pt>
                <c:pt idx="583">
                  <c:v>-14077.455976159499</c:v>
                </c:pt>
                <c:pt idx="584">
                  <c:v>-14310.3481209335</c:v>
                </c:pt>
                <c:pt idx="585">
                  <c:v>-14327.244877626699</c:v>
                </c:pt>
                <c:pt idx="586">
                  <c:v>-14461.9133359592</c:v>
                </c:pt>
                <c:pt idx="587">
                  <c:v>-14414.6340544623</c:v>
                </c:pt>
                <c:pt idx="588">
                  <c:v>-14399.6296424388</c:v>
                </c:pt>
                <c:pt idx="589">
                  <c:v>-14472.9181050525</c:v>
                </c:pt>
                <c:pt idx="590">
                  <c:v>-14500.1082355908</c:v>
                </c:pt>
                <c:pt idx="591">
                  <c:v>-14438.472555188</c:v>
                </c:pt>
                <c:pt idx="592">
                  <c:v>-14382.6473557258</c:v>
                </c:pt>
                <c:pt idx="593">
                  <c:v>-14404.731599708</c:v>
                </c:pt>
                <c:pt idx="594">
                  <c:v>-14364.929618005001</c:v>
                </c:pt>
                <c:pt idx="595">
                  <c:v>-14289.1688043294</c:v>
                </c:pt>
                <c:pt idx="596">
                  <c:v>-14406.938634235201</c:v>
                </c:pt>
                <c:pt idx="597">
                  <c:v>-14339.775941994099</c:v>
                </c:pt>
                <c:pt idx="598">
                  <c:v>-14355.085696046899</c:v>
                </c:pt>
                <c:pt idx="599">
                  <c:v>-14298.328194297001</c:v>
                </c:pt>
                <c:pt idx="600">
                  <c:v>-14270.579804384801</c:v>
                </c:pt>
                <c:pt idx="601">
                  <c:v>-14392.435101630699</c:v>
                </c:pt>
                <c:pt idx="602">
                  <c:v>-14487.4090153168</c:v>
                </c:pt>
                <c:pt idx="603">
                  <c:v>-14503.9509156696</c:v>
                </c:pt>
                <c:pt idx="604">
                  <c:v>-14425.7917733497</c:v>
                </c:pt>
                <c:pt idx="605">
                  <c:v>-14387.833237012601</c:v>
                </c:pt>
                <c:pt idx="606">
                  <c:v>-14653.6930477974</c:v>
                </c:pt>
                <c:pt idx="607">
                  <c:v>-14703.947370807</c:v>
                </c:pt>
                <c:pt idx="608">
                  <c:v>-14670.167819137299</c:v>
                </c:pt>
                <c:pt idx="609">
                  <c:v>-14581.900861710301</c:v>
                </c:pt>
                <c:pt idx="610">
                  <c:v>-14697.9453027612</c:v>
                </c:pt>
                <c:pt idx="611">
                  <c:v>-14596.5082418124</c:v>
                </c:pt>
                <c:pt idx="612">
                  <c:v>-14664.6046503578</c:v>
                </c:pt>
                <c:pt idx="613">
                  <c:v>-14709.4273317854</c:v>
                </c:pt>
                <c:pt idx="614">
                  <c:v>-14773.2215493856</c:v>
                </c:pt>
                <c:pt idx="615">
                  <c:v>-14805.468657113401</c:v>
                </c:pt>
                <c:pt idx="616">
                  <c:v>-14796.1056145085</c:v>
                </c:pt>
                <c:pt idx="617">
                  <c:v>-14826.006110152201</c:v>
                </c:pt>
                <c:pt idx="618">
                  <c:v>-14810.933808763801</c:v>
                </c:pt>
                <c:pt idx="619">
                  <c:v>-14896.669542076201</c:v>
                </c:pt>
                <c:pt idx="620">
                  <c:v>-14791.1660307211</c:v>
                </c:pt>
                <c:pt idx="621">
                  <c:v>-14881.0368752216</c:v>
                </c:pt>
                <c:pt idx="622">
                  <c:v>-14759.319971978401</c:v>
                </c:pt>
                <c:pt idx="623">
                  <c:v>-14722.4694284784</c:v>
                </c:pt>
                <c:pt idx="624">
                  <c:v>-14649.1901387938</c:v>
                </c:pt>
                <c:pt idx="625">
                  <c:v>-14649.253537660399</c:v>
                </c:pt>
                <c:pt idx="626">
                  <c:v>-14635.0537572757</c:v>
                </c:pt>
                <c:pt idx="627">
                  <c:v>-14579.206578068601</c:v>
                </c:pt>
                <c:pt idx="628">
                  <c:v>-14462.162158609201</c:v>
                </c:pt>
                <c:pt idx="629">
                  <c:v>-14442.665260392199</c:v>
                </c:pt>
                <c:pt idx="630">
                  <c:v>-14343.471553566</c:v>
                </c:pt>
                <c:pt idx="631">
                  <c:v>-14383.3306088137</c:v>
                </c:pt>
                <c:pt idx="632">
                  <c:v>-14366.6711502628</c:v>
                </c:pt>
                <c:pt idx="633">
                  <c:v>-14384.510017958701</c:v>
                </c:pt>
                <c:pt idx="634">
                  <c:v>-14394.9293442208</c:v>
                </c:pt>
                <c:pt idx="635">
                  <c:v>-14288.5662901244</c:v>
                </c:pt>
                <c:pt idx="636">
                  <c:v>-14235.213840403199</c:v>
                </c:pt>
                <c:pt idx="637">
                  <c:v>-14202.211814239199</c:v>
                </c:pt>
                <c:pt idx="638">
                  <c:v>-14096.3868500797</c:v>
                </c:pt>
                <c:pt idx="639">
                  <c:v>-14086.0104772956</c:v>
                </c:pt>
                <c:pt idx="640">
                  <c:v>-14093.962893092201</c:v>
                </c:pt>
                <c:pt idx="641">
                  <c:v>-13957.9895064063</c:v>
                </c:pt>
                <c:pt idx="642">
                  <c:v>-13903.524806683599</c:v>
                </c:pt>
                <c:pt idx="643">
                  <c:v>-13861.6059593874</c:v>
                </c:pt>
                <c:pt idx="644">
                  <c:v>-14010.031417603101</c:v>
                </c:pt>
                <c:pt idx="645">
                  <c:v>-14048.708100076999</c:v>
                </c:pt>
                <c:pt idx="646">
                  <c:v>-14113.00433351</c:v>
                </c:pt>
                <c:pt idx="647">
                  <c:v>-14043.087510282399</c:v>
                </c:pt>
                <c:pt idx="648">
                  <c:v>-14074.772401038201</c:v>
                </c:pt>
                <c:pt idx="649">
                  <c:v>-14157.310373414201</c:v>
                </c:pt>
                <c:pt idx="650">
                  <c:v>-14062.368093684599</c:v>
                </c:pt>
                <c:pt idx="651">
                  <c:v>-13987.8436812895</c:v>
                </c:pt>
                <c:pt idx="652">
                  <c:v>-13906.2617553289</c:v>
                </c:pt>
                <c:pt idx="653">
                  <c:v>-13951.855589316599</c:v>
                </c:pt>
                <c:pt idx="654">
                  <c:v>-13925.8029927192</c:v>
                </c:pt>
                <c:pt idx="655">
                  <c:v>-13933.9710342904</c:v>
                </c:pt>
                <c:pt idx="656">
                  <c:v>-13981.7378186556</c:v>
                </c:pt>
                <c:pt idx="657">
                  <c:v>-13941.0440865728</c:v>
                </c:pt>
                <c:pt idx="658">
                  <c:v>-13860.9970873285</c:v>
                </c:pt>
                <c:pt idx="659">
                  <c:v>-13823.743133561</c:v>
                </c:pt>
                <c:pt idx="660">
                  <c:v>-13925.238616471301</c:v>
                </c:pt>
                <c:pt idx="661">
                  <c:v>-13925.4382651873</c:v>
                </c:pt>
                <c:pt idx="662">
                  <c:v>-13838.9998549995</c:v>
                </c:pt>
                <c:pt idx="663">
                  <c:v>-13846.142763858799</c:v>
                </c:pt>
                <c:pt idx="664">
                  <c:v>-13773.095835850099</c:v>
                </c:pt>
                <c:pt idx="665">
                  <c:v>-13804.1887042044</c:v>
                </c:pt>
                <c:pt idx="666">
                  <c:v>-13816.693015734199</c:v>
                </c:pt>
                <c:pt idx="667">
                  <c:v>-13926.1886458674</c:v>
                </c:pt>
                <c:pt idx="668">
                  <c:v>-13922.5633901983</c:v>
                </c:pt>
                <c:pt idx="669">
                  <c:v>-14026.864563218</c:v>
                </c:pt>
                <c:pt idx="670">
                  <c:v>-13953.8742790988</c:v>
                </c:pt>
                <c:pt idx="671">
                  <c:v>-13979.3603185999</c:v>
                </c:pt>
                <c:pt idx="672">
                  <c:v>-14024.5216380201</c:v>
                </c:pt>
                <c:pt idx="673">
                  <c:v>-13973.7180307212</c:v>
                </c:pt>
                <c:pt idx="674">
                  <c:v>-14032.7467907021</c:v>
                </c:pt>
                <c:pt idx="675">
                  <c:v>-14123.888584840801</c:v>
                </c:pt>
                <c:pt idx="676">
                  <c:v>-14109.452120898901</c:v>
                </c:pt>
                <c:pt idx="677">
                  <c:v>-14096.791023952999</c:v>
                </c:pt>
                <c:pt idx="678">
                  <c:v>-14179.566439877401</c:v>
                </c:pt>
                <c:pt idx="679">
                  <c:v>-14130.20886631</c:v>
                </c:pt>
                <c:pt idx="680">
                  <c:v>-14194.610864550001</c:v>
                </c:pt>
                <c:pt idx="681">
                  <c:v>-14279.0081139166</c:v>
                </c:pt>
                <c:pt idx="682">
                  <c:v>-14291.2730323468</c:v>
                </c:pt>
                <c:pt idx="683">
                  <c:v>-14269.0140658991</c:v>
                </c:pt>
                <c:pt idx="684">
                  <c:v>-14318.264812274199</c:v>
                </c:pt>
                <c:pt idx="685">
                  <c:v>-14332.3084991372</c:v>
                </c:pt>
                <c:pt idx="686">
                  <c:v>-14353.9313062315</c:v>
                </c:pt>
                <c:pt idx="687">
                  <c:v>-14367.142759861399</c:v>
                </c:pt>
                <c:pt idx="688">
                  <c:v>-14345.8801267201</c:v>
                </c:pt>
                <c:pt idx="689">
                  <c:v>-14333.360283447601</c:v>
                </c:pt>
                <c:pt idx="690">
                  <c:v>-14231.5267319126</c:v>
                </c:pt>
                <c:pt idx="691">
                  <c:v>-14238.978693826701</c:v>
                </c:pt>
                <c:pt idx="692">
                  <c:v>-14262.000623063999</c:v>
                </c:pt>
                <c:pt idx="693">
                  <c:v>-14250.8171381311</c:v>
                </c:pt>
                <c:pt idx="694">
                  <c:v>-14198.390808145699</c:v>
                </c:pt>
                <c:pt idx="695">
                  <c:v>-14147.200195768701</c:v>
                </c:pt>
                <c:pt idx="696">
                  <c:v>-14085.4920459359</c:v>
                </c:pt>
                <c:pt idx="697">
                  <c:v>-14051.170713466299</c:v>
                </c:pt>
                <c:pt idx="698">
                  <c:v>-13995.370258875</c:v>
                </c:pt>
                <c:pt idx="699">
                  <c:v>-14097.4213224668</c:v>
                </c:pt>
                <c:pt idx="700">
                  <c:v>-14084.421704451899</c:v>
                </c:pt>
                <c:pt idx="701">
                  <c:v>-14174.961898179999</c:v>
                </c:pt>
                <c:pt idx="702">
                  <c:v>-14091.559827340699</c:v>
                </c:pt>
                <c:pt idx="703">
                  <c:v>-14107.180011460599</c:v>
                </c:pt>
                <c:pt idx="704">
                  <c:v>-14117.901667464601</c:v>
                </c:pt>
                <c:pt idx="705">
                  <c:v>-14004.336055305501</c:v>
                </c:pt>
                <c:pt idx="706">
                  <c:v>-13938.6934918979</c:v>
                </c:pt>
                <c:pt idx="707">
                  <c:v>-14003.809311118001</c:v>
                </c:pt>
                <c:pt idx="708">
                  <c:v>-14072.298063341001</c:v>
                </c:pt>
                <c:pt idx="709">
                  <c:v>-14034.8554589214</c:v>
                </c:pt>
                <c:pt idx="710">
                  <c:v>-14105.754073248199</c:v>
                </c:pt>
                <c:pt idx="711">
                  <c:v>-14209.2198062029</c:v>
                </c:pt>
                <c:pt idx="712">
                  <c:v>-14261.6138656782</c:v>
                </c:pt>
                <c:pt idx="713">
                  <c:v>-14113.9682506552</c:v>
                </c:pt>
                <c:pt idx="714">
                  <c:v>-13999.9618022958</c:v>
                </c:pt>
                <c:pt idx="715">
                  <c:v>-13943.767212389001</c:v>
                </c:pt>
                <c:pt idx="716">
                  <c:v>-13900.066843858</c:v>
                </c:pt>
                <c:pt idx="717">
                  <c:v>-13998.8607612986</c:v>
                </c:pt>
                <c:pt idx="718">
                  <c:v>-14045.1045108744</c:v>
                </c:pt>
                <c:pt idx="719">
                  <c:v>-14061.2273622137</c:v>
                </c:pt>
                <c:pt idx="720">
                  <c:v>-14003.838748955301</c:v>
                </c:pt>
                <c:pt idx="721">
                  <c:v>-13973.137101317099</c:v>
                </c:pt>
                <c:pt idx="722">
                  <c:v>-13948.2009212015</c:v>
                </c:pt>
                <c:pt idx="723">
                  <c:v>-13932.776586730401</c:v>
                </c:pt>
                <c:pt idx="724">
                  <c:v>-13833.081967194399</c:v>
                </c:pt>
                <c:pt idx="725">
                  <c:v>-13879.6151715452</c:v>
                </c:pt>
                <c:pt idx="726">
                  <c:v>-13923.2116591999</c:v>
                </c:pt>
                <c:pt idx="727">
                  <c:v>-14038.958989006</c:v>
                </c:pt>
                <c:pt idx="728">
                  <c:v>-13978.770348043299</c:v>
                </c:pt>
                <c:pt idx="729">
                  <c:v>-13989.5953442679</c:v>
                </c:pt>
                <c:pt idx="730">
                  <c:v>-13935.2838244428</c:v>
                </c:pt>
                <c:pt idx="731">
                  <c:v>-13967.3064047798</c:v>
                </c:pt>
                <c:pt idx="732">
                  <c:v>-13982.6637482162</c:v>
                </c:pt>
                <c:pt idx="733">
                  <c:v>-13941.3806569476</c:v>
                </c:pt>
                <c:pt idx="734">
                  <c:v>-13923.778816628101</c:v>
                </c:pt>
                <c:pt idx="735">
                  <c:v>-13906.0658309397</c:v>
                </c:pt>
                <c:pt idx="736">
                  <c:v>-14022.2477420331</c:v>
                </c:pt>
                <c:pt idx="737">
                  <c:v>-14023.425119855399</c:v>
                </c:pt>
                <c:pt idx="738">
                  <c:v>-13967.9487626139</c:v>
                </c:pt>
                <c:pt idx="739">
                  <c:v>-14034.6174874102</c:v>
                </c:pt>
                <c:pt idx="740">
                  <c:v>-14093.6460227352</c:v>
                </c:pt>
                <c:pt idx="741">
                  <c:v>-14019.1459151282</c:v>
                </c:pt>
                <c:pt idx="742">
                  <c:v>-14024.913297556501</c:v>
                </c:pt>
                <c:pt idx="743">
                  <c:v>-14021.7604317445</c:v>
                </c:pt>
                <c:pt idx="744">
                  <c:v>-14079.7396543463</c:v>
                </c:pt>
                <c:pt idx="745">
                  <c:v>-14015.5645084846</c:v>
                </c:pt>
                <c:pt idx="746">
                  <c:v>-14064.143567409301</c:v>
                </c:pt>
                <c:pt idx="747">
                  <c:v>-13954.644274054201</c:v>
                </c:pt>
                <c:pt idx="748">
                  <c:v>-13854.9996094866</c:v>
                </c:pt>
                <c:pt idx="749">
                  <c:v>-13960.3800423223</c:v>
                </c:pt>
                <c:pt idx="750">
                  <c:v>-14092.127485544999</c:v>
                </c:pt>
                <c:pt idx="751">
                  <c:v>-14029.8936248318</c:v>
                </c:pt>
                <c:pt idx="752">
                  <c:v>-14021.3557697546</c:v>
                </c:pt>
                <c:pt idx="753">
                  <c:v>-14190.5347610504</c:v>
                </c:pt>
                <c:pt idx="754">
                  <c:v>-14326.4607347739</c:v>
                </c:pt>
                <c:pt idx="755">
                  <c:v>-14279.3640002957</c:v>
                </c:pt>
                <c:pt idx="756">
                  <c:v>-14168.7972343212</c:v>
                </c:pt>
                <c:pt idx="757">
                  <c:v>-14122.95787901</c:v>
                </c:pt>
                <c:pt idx="758">
                  <c:v>-14194.1563058747</c:v>
                </c:pt>
                <c:pt idx="759">
                  <c:v>-14256.143708255</c:v>
                </c:pt>
                <c:pt idx="760">
                  <c:v>-14255.554533087399</c:v>
                </c:pt>
                <c:pt idx="761">
                  <c:v>-14258.9290959218</c:v>
                </c:pt>
                <c:pt idx="762">
                  <c:v>-14259.7346453789</c:v>
                </c:pt>
                <c:pt idx="763">
                  <c:v>-14318.972643700699</c:v>
                </c:pt>
                <c:pt idx="764">
                  <c:v>-14362.170847208001</c:v>
                </c:pt>
                <c:pt idx="765">
                  <c:v>-14287.385410037699</c:v>
                </c:pt>
                <c:pt idx="766">
                  <c:v>-14247.5045978452</c:v>
                </c:pt>
                <c:pt idx="767">
                  <c:v>-14214.3733811805</c:v>
                </c:pt>
                <c:pt idx="768">
                  <c:v>-14236.1727044001</c:v>
                </c:pt>
                <c:pt idx="769">
                  <c:v>-14201.0361557123</c:v>
                </c:pt>
                <c:pt idx="770">
                  <c:v>-14061.5705855166</c:v>
                </c:pt>
                <c:pt idx="771">
                  <c:v>-14125.9610703692</c:v>
                </c:pt>
                <c:pt idx="772">
                  <c:v>-14106.9319292071</c:v>
                </c:pt>
                <c:pt idx="773">
                  <c:v>-14095.483693153499</c:v>
                </c:pt>
                <c:pt idx="774">
                  <c:v>-14082.309815363</c:v>
                </c:pt>
                <c:pt idx="775">
                  <c:v>-14008.162904294501</c:v>
                </c:pt>
                <c:pt idx="776">
                  <c:v>-13967.666759371299</c:v>
                </c:pt>
                <c:pt idx="777">
                  <c:v>-14019.0037183486</c:v>
                </c:pt>
                <c:pt idx="778">
                  <c:v>-13962.099985623199</c:v>
                </c:pt>
                <c:pt idx="779">
                  <c:v>-14035.6241394925</c:v>
                </c:pt>
                <c:pt idx="780">
                  <c:v>-13986.492432913001</c:v>
                </c:pt>
                <c:pt idx="781">
                  <c:v>-13845.565768443401</c:v>
                </c:pt>
                <c:pt idx="782">
                  <c:v>-13870.1696235738</c:v>
                </c:pt>
                <c:pt idx="783">
                  <c:v>-13907.979488072</c:v>
                </c:pt>
                <c:pt idx="784">
                  <c:v>-13922.797115916201</c:v>
                </c:pt>
                <c:pt idx="785">
                  <c:v>-13910.6017307968</c:v>
                </c:pt>
                <c:pt idx="786">
                  <c:v>-13923.9720434991</c:v>
                </c:pt>
                <c:pt idx="787">
                  <c:v>-13879.7494210198</c:v>
                </c:pt>
                <c:pt idx="788">
                  <c:v>-13877.965448344101</c:v>
                </c:pt>
                <c:pt idx="789">
                  <c:v>-13913.6573345087</c:v>
                </c:pt>
                <c:pt idx="790">
                  <c:v>-13998.411344460999</c:v>
                </c:pt>
                <c:pt idx="791">
                  <c:v>-14070.5095379454</c:v>
                </c:pt>
                <c:pt idx="792">
                  <c:v>-14102.4487413148</c:v>
                </c:pt>
                <c:pt idx="793">
                  <c:v>-14120.9114114124</c:v>
                </c:pt>
                <c:pt idx="794">
                  <c:v>-14172.600047411401</c:v>
                </c:pt>
                <c:pt idx="795">
                  <c:v>-14095.8260821163</c:v>
                </c:pt>
                <c:pt idx="796">
                  <c:v>-14151.749916324001</c:v>
                </c:pt>
                <c:pt idx="797">
                  <c:v>-14135.1401336486</c:v>
                </c:pt>
                <c:pt idx="798">
                  <c:v>-14151.876016833299</c:v>
                </c:pt>
                <c:pt idx="799">
                  <c:v>-14102.0643889449</c:v>
                </c:pt>
                <c:pt idx="800">
                  <c:v>-14092.0551146985</c:v>
                </c:pt>
                <c:pt idx="801">
                  <c:v>-14077.648964841999</c:v>
                </c:pt>
                <c:pt idx="802">
                  <c:v>-14054.616636869099</c:v>
                </c:pt>
                <c:pt idx="803">
                  <c:v>-14042.204607608401</c:v>
                </c:pt>
                <c:pt idx="804">
                  <c:v>-14104.9719378112</c:v>
                </c:pt>
                <c:pt idx="805">
                  <c:v>-14139.9440787165</c:v>
                </c:pt>
                <c:pt idx="806">
                  <c:v>-14064.5864810191</c:v>
                </c:pt>
                <c:pt idx="807">
                  <c:v>-14014.4688808418</c:v>
                </c:pt>
                <c:pt idx="808">
                  <c:v>-14061.7887295154</c:v>
                </c:pt>
                <c:pt idx="809">
                  <c:v>-14020.102802597599</c:v>
                </c:pt>
                <c:pt idx="810">
                  <c:v>-14057.2975950767</c:v>
                </c:pt>
                <c:pt idx="811">
                  <c:v>-13893.600674391</c:v>
                </c:pt>
                <c:pt idx="812">
                  <c:v>-13912.0552157033</c:v>
                </c:pt>
                <c:pt idx="813">
                  <c:v>-13862.693613810899</c:v>
                </c:pt>
                <c:pt idx="814">
                  <c:v>-13776.381084712601</c:v>
                </c:pt>
                <c:pt idx="815">
                  <c:v>-13718.6025689379</c:v>
                </c:pt>
                <c:pt idx="816">
                  <c:v>-13678.432095538599</c:v>
                </c:pt>
                <c:pt idx="817">
                  <c:v>-13760.691974867999</c:v>
                </c:pt>
                <c:pt idx="818">
                  <c:v>-13847.802837178901</c:v>
                </c:pt>
                <c:pt idx="819">
                  <c:v>-13873.9888808205</c:v>
                </c:pt>
                <c:pt idx="820">
                  <c:v>-13944.263836222</c:v>
                </c:pt>
                <c:pt idx="821">
                  <c:v>-13821.2192620485</c:v>
                </c:pt>
                <c:pt idx="822">
                  <c:v>-13867.925940401899</c:v>
                </c:pt>
                <c:pt idx="823">
                  <c:v>-13792.191044151299</c:v>
                </c:pt>
                <c:pt idx="824">
                  <c:v>-13902.126300505601</c:v>
                </c:pt>
                <c:pt idx="825">
                  <c:v>-13888.364478904399</c:v>
                </c:pt>
                <c:pt idx="826">
                  <c:v>-13826.7579586968</c:v>
                </c:pt>
                <c:pt idx="827">
                  <c:v>-13694.1464387785</c:v>
                </c:pt>
                <c:pt idx="828">
                  <c:v>-13654.0600465506</c:v>
                </c:pt>
                <c:pt idx="829">
                  <c:v>-13663.673437814899</c:v>
                </c:pt>
                <c:pt idx="830">
                  <c:v>-13646.9593918064</c:v>
                </c:pt>
                <c:pt idx="831">
                  <c:v>-13786.3788729976</c:v>
                </c:pt>
                <c:pt idx="832">
                  <c:v>-13745.595713424</c:v>
                </c:pt>
                <c:pt idx="833">
                  <c:v>-13779.8154407153</c:v>
                </c:pt>
                <c:pt idx="834">
                  <c:v>-13776.590028681199</c:v>
                </c:pt>
                <c:pt idx="835">
                  <c:v>-13840.8510139599</c:v>
                </c:pt>
                <c:pt idx="836">
                  <c:v>-13780.491478439801</c:v>
                </c:pt>
                <c:pt idx="837">
                  <c:v>-13790.709868529701</c:v>
                </c:pt>
                <c:pt idx="838">
                  <c:v>-13661.166951384899</c:v>
                </c:pt>
                <c:pt idx="839">
                  <c:v>-13687.765260631</c:v>
                </c:pt>
                <c:pt idx="840">
                  <c:v>-13679.275933327401</c:v>
                </c:pt>
                <c:pt idx="841">
                  <c:v>-13756.4407775443</c:v>
                </c:pt>
                <c:pt idx="842">
                  <c:v>-13757.635255678701</c:v>
                </c:pt>
                <c:pt idx="843">
                  <c:v>-13683.1364270062</c:v>
                </c:pt>
                <c:pt idx="844">
                  <c:v>-13798.168938197299</c:v>
                </c:pt>
                <c:pt idx="845">
                  <c:v>-13794.1469940102</c:v>
                </c:pt>
                <c:pt idx="846">
                  <c:v>-13790.2727340651</c:v>
                </c:pt>
                <c:pt idx="847">
                  <c:v>-13800.4835804129</c:v>
                </c:pt>
                <c:pt idx="848">
                  <c:v>-13750.844293973099</c:v>
                </c:pt>
                <c:pt idx="849">
                  <c:v>-13680.820539074601</c:v>
                </c:pt>
                <c:pt idx="850">
                  <c:v>-13629.7400259233</c:v>
                </c:pt>
                <c:pt idx="851">
                  <c:v>-13565.540360049499</c:v>
                </c:pt>
                <c:pt idx="852">
                  <c:v>-13564.3731280547</c:v>
                </c:pt>
                <c:pt idx="853">
                  <c:v>-13571.448443351799</c:v>
                </c:pt>
                <c:pt idx="854">
                  <c:v>-13579.504609862201</c:v>
                </c:pt>
                <c:pt idx="855">
                  <c:v>-13581.3588474063</c:v>
                </c:pt>
                <c:pt idx="856">
                  <c:v>-13655.245814678099</c:v>
                </c:pt>
                <c:pt idx="857">
                  <c:v>-13690.456084621501</c:v>
                </c:pt>
                <c:pt idx="858">
                  <c:v>-13688.4989470985</c:v>
                </c:pt>
                <c:pt idx="859">
                  <c:v>-13659.350269301</c:v>
                </c:pt>
                <c:pt idx="860">
                  <c:v>-13593.600603078999</c:v>
                </c:pt>
                <c:pt idx="861">
                  <c:v>-13585.9305870095</c:v>
                </c:pt>
                <c:pt idx="862">
                  <c:v>-13624.6175063008</c:v>
                </c:pt>
                <c:pt idx="863">
                  <c:v>-13682.519532963101</c:v>
                </c:pt>
                <c:pt idx="864">
                  <c:v>-13685.0122767541</c:v>
                </c:pt>
                <c:pt idx="865">
                  <c:v>-13748.4023351654</c:v>
                </c:pt>
                <c:pt idx="866">
                  <c:v>-13831.906249515299</c:v>
                </c:pt>
                <c:pt idx="867">
                  <c:v>-13827.2064184828</c:v>
                </c:pt>
                <c:pt idx="868">
                  <c:v>-13774.3008489807</c:v>
                </c:pt>
                <c:pt idx="869">
                  <c:v>-13781.033417757701</c:v>
                </c:pt>
                <c:pt idx="870">
                  <c:v>-13853.221399432699</c:v>
                </c:pt>
                <c:pt idx="871">
                  <c:v>-13845.106391073199</c:v>
                </c:pt>
                <c:pt idx="872">
                  <c:v>-13936.3912283674</c:v>
                </c:pt>
                <c:pt idx="873">
                  <c:v>-13983.7115303876</c:v>
                </c:pt>
                <c:pt idx="874">
                  <c:v>-13976.1048155832</c:v>
                </c:pt>
                <c:pt idx="875">
                  <c:v>-14007.9099650894</c:v>
                </c:pt>
                <c:pt idx="876">
                  <c:v>-14034.901866837101</c:v>
                </c:pt>
                <c:pt idx="877">
                  <c:v>-13955.2904266157</c:v>
                </c:pt>
                <c:pt idx="878">
                  <c:v>-13857.9804662277</c:v>
                </c:pt>
                <c:pt idx="879">
                  <c:v>-13870.5354911429</c:v>
                </c:pt>
                <c:pt idx="880">
                  <c:v>-13893.6024100296</c:v>
                </c:pt>
                <c:pt idx="881">
                  <c:v>-13904.6813153844</c:v>
                </c:pt>
                <c:pt idx="882">
                  <c:v>-13972.4222855509</c:v>
                </c:pt>
                <c:pt idx="883">
                  <c:v>-13926.0675103415</c:v>
                </c:pt>
                <c:pt idx="884">
                  <c:v>-13956.278945361701</c:v>
                </c:pt>
                <c:pt idx="885">
                  <c:v>-13915.3315457764</c:v>
                </c:pt>
                <c:pt idx="886">
                  <c:v>-13964.7605293303</c:v>
                </c:pt>
                <c:pt idx="887">
                  <c:v>-13937.903675128</c:v>
                </c:pt>
                <c:pt idx="888">
                  <c:v>-13898.9855073167</c:v>
                </c:pt>
                <c:pt idx="889">
                  <c:v>-13911.5092471642</c:v>
                </c:pt>
                <c:pt idx="890">
                  <c:v>-13833.7619377549</c:v>
                </c:pt>
                <c:pt idx="891">
                  <c:v>-13843.870394498001</c:v>
                </c:pt>
                <c:pt idx="892">
                  <c:v>-13856.9400458905</c:v>
                </c:pt>
                <c:pt idx="893">
                  <c:v>-13875.039140598999</c:v>
                </c:pt>
                <c:pt idx="894">
                  <c:v>-13914.100017516899</c:v>
                </c:pt>
                <c:pt idx="895">
                  <c:v>-13919.7817670819</c:v>
                </c:pt>
                <c:pt idx="896">
                  <c:v>-13989.3377649575</c:v>
                </c:pt>
                <c:pt idx="897">
                  <c:v>-13892.3002254442</c:v>
                </c:pt>
                <c:pt idx="898">
                  <c:v>-13911.8407386984</c:v>
                </c:pt>
                <c:pt idx="899">
                  <c:v>-14037.8128891957</c:v>
                </c:pt>
                <c:pt idx="900">
                  <c:v>-14030.8454362759</c:v>
                </c:pt>
                <c:pt idx="901">
                  <c:v>-14035.8879902964</c:v>
                </c:pt>
                <c:pt idx="902">
                  <c:v>-14104.191927739999</c:v>
                </c:pt>
                <c:pt idx="903">
                  <c:v>-14141.448530595</c:v>
                </c:pt>
                <c:pt idx="904">
                  <c:v>-14105.729923942899</c:v>
                </c:pt>
                <c:pt idx="905">
                  <c:v>-14027.703372592799</c:v>
                </c:pt>
                <c:pt idx="906">
                  <c:v>-13949.9505363968</c:v>
                </c:pt>
                <c:pt idx="907">
                  <c:v>-13970.860900891001</c:v>
                </c:pt>
                <c:pt idx="908">
                  <c:v>-13993.2021518158</c:v>
                </c:pt>
                <c:pt idx="909">
                  <c:v>-13918.9096329077</c:v>
                </c:pt>
                <c:pt idx="910">
                  <c:v>-13901.626045803199</c:v>
                </c:pt>
                <c:pt idx="911">
                  <c:v>-13845.170638182901</c:v>
                </c:pt>
                <c:pt idx="912">
                  <c:v>-13868.8603009461</c:v>
                </c:pt>
                <c:pt idx="913">
                  <c:v>-13857.188001799501</c:v>
                </c:pt>
                <c:pt idx="914">
                  <c:v>-13990.5890116705</c:v>
                </c:pt>
                <c:pt idx="915">
                  <c:v>-14029.4978952036</c:v>
                </c:pt>
                <c:pt idx="916">
                  <c:v>-13991.0223837996</c:v>
                </c:pt>
                <c:pt idx="917">
                  <c:v>-14001.3370790562</c:v>
                </c:pt>
                <c:pt idx="918">
                  <c:v>-14043.022964928599</c:v>
                </c:pt>
                <c:pt idx="919">
                  <c:v>-14054.1976369734</c:v>
                </c:pt>
                <c:pt idx="920">
                  <c:v>-14012.0732829672</c:v>
                </c:pt>
                <c:pt idx="921">
                  <c:v>-14091.231866683</c:v>
                </c:pt>
                <c:pt idx="922">
                  <c:v>-14148.1857283095</c:v>
                </c:pt>
                <c:pt idx="923">
                  <c:v>-14165.2913270996</c:v>
                </c:pt>
                <c:pt idx="924">
                  <c:v>-14184.131169659</c:v>
                </c:pt>
                <c:pt idx="925">
                  <c:v>-14174.8422344921</c:v>
                </c:pt>
                <c:pt idx="926">
                  <c:v>-14295.719311640099</c:v>
                </c:pt>
                <c:pt idx="927">
                  <c:v>-14301.383064702401</c:v>
                </c:pt>
                <c:pt idx="928">
                  <c:v>-14245.753633308001</c:v>
                </c:pt>
                <c:pt idx="929">
                  <c:v>-14223.9608792813</c:v>
                </c:pt>
                <c:pt idx="930">
                  <c:v>-14252.952177911</c:v>
                </c:pt>
                <c:pt idx="931">
                  <c:v>-14182.8344484109</c:v>
                </c:pt>
                <c:pt idx="932">
                  <c:v>-14180.514730729001</c:v>
                </c:pt>
                <c:pt idx="933">
                  <c:v>-14232.960673555401</c:v>
                </c:pt>
                <c:pt idx="934">
                  <c:v>-14202.4972039314</c:v>
                </c:pt>
                <c:pt idx="935">
                  <c:v>-14320.6427804345</c:v>
                </c:pt>
                <c:pt idx="936">
                  <c:v>-14258.969782320701</c:v>
                </c:pt>
                <c:pt idx="937">
                  <c:v>-14315.665640465701</c:v>
                </c:pt>
                <c:pt idx="938">
                  <c:v>-14387.8779225785</c:v>
                </c:pt>
                <c:pt idx="939">
                  <c:v>-14405.8226058126</c:v>
                </c:pt>
                <c:pt idx="940">
                  <c:v>-14320.4350481809</c:v>
                </c:pt>
                <c:pt idx="941">
                  <c:v>-14258.100278047999</c:v>
                </c:pt>
                <c:pt idx="942">
                  <c:v>-14216.3120292434</c:v>
                </c:pt>
                <c:pt idx="943">
                  <c:v>-14242.8519410847</c:v>
                </c:pt>
                <c:pt idx="944">
                  <c:v>-14200.5960538695</c:v>
                </c:pt>
                <c:pt idx="945">
                  <c:v>-14173.6719395869</c:v>
                </c:pt>
                <c:pt idx="946">
                  <c:v>-14099.718653719599</c:v>
                </c:pt>
                <c:pt idx="947">
                  <c:v>-14164.7220324795</c:v>
                </c:pt>
                <c:pt idx="948">
                  <c:v>-14146.115261147301</c:v>
                </c:pt>
                <c:pt idx="949">
                  <c:v>-14191.6687641878</c:v>
                </c:pt>
                <c:pt idx="950">
                  <c:v>-14237.2800093032</c:v>
                </c:pt>
                <c:pt idx="951">
                  <c:v>-14153.432668801001</c:v>
                </c:pt>
                <c:pt idx="952">
                  <c:v>-14108.342001483299</c:v>
                </c:pt>
                <c:pt idx="953">
                  <c:v>-14247.2802582075</c:v>
                </c:pt>
                <c:pt idx="954">
                  <c:v>-14230.7923666202</c:v>
                </c:pt>
                <c:pt idx="955">
                  <c:v>-14264.708132157601</c:v>
                </c:pt>
                <c:pt idx="956">
                  <c:v>-14226.754609874</c:v>
                </c:pt>
                <c:pt idx="957">
                  <c:v>-14261.608924538399</c:v>
                </c:pt>
                <c:pt idx="958">
                  <c:v>-14211.526212242999</c:v>
                </c:pt>
                <c:pt idx="959">
                  <c:v>-14197.8476881975</c:v>
                </c:pt>
                <c:pt idx="960">
                  <c:v>-14121.402474836201</c:v>
                </c:pt>
                <c:pt idx="961">
                  <c:v>-14176.6046740328</c:v>
                </c:pt>
                <c:pt idx="962">
                  <c:v>-14184.154950522799</c:v>
                </c:pt>
                <c:pt idx="963">
                  <c:v>-14182.9178629496</c:v>
                </c:pt>
                <c:pt idx="964">
                  <c:v>-14190.6202138181</c:v>
                </c:pt>
                <c:pt idx="965">
                  <c:v>-14241.6429736356</c:v>
                </c:pt>
                <c:pt idx="966">
                  <c:v>-14228.9457119909</c:v>
                </c:pt>
                <c:pt idx="967">
                  <c:v>-14176.03003034</c:v>
                </c:pt>
                <c:pt idx="968">
                  <c:v>-14126.854618008299</c:v>
                </c:pt>
                <c:pt idx="969">
                  <c:v>-14158.417150322601</c:v>
                </c:pt>
                <c:pt idx="970">
                  <c:v>-14127.2081152829</c:v>
                </c:pt>
                <c:pt idx="971">
                  <c:v>-14142.5585369744</c:v>
                </c:pt>
                <c:pt idx="972">
                  <c:v>-14301.945057225599</c:v>
                </c:pt>
                <c:pt idx="973">
                  <c:v>-14243.7256750856</c:v>
                </c:pt>
                <c:pt idx="974">
                  <c:v>-14101.4055310808</c:v>
                </c:pt>
                <c:pt idx="975">
                  <c:v>-14103.439253615599</c:v>
                </c:pt>
                <c:pt idx="976">
                  <c:v>-14124.1527381415</c:v>
                </c:pt>
                <c:pt idx="977">
                  <c:v>-14068.853524300001</c:v>
                </c:pt>
                <c:pt idx="978">
                  <c:v>-14141.5116127812</c:v>
                </c:pt>
                <c:pt idx="979">
                  <c:v>-14170.591010579599</c:v>
                </c:pt>
                <c:pt idx="980">
                  <c:v>-14091.4210637838</c:v>
                </c:pt>
                <c:pt idx="981">
                  <c:v>-14086.7918110462</c:v>
                </c:pt>
                <c:pt idx="982">
                  <c:v>-14112.5277570656</c:v>
                </c:pt>
                <c:pt idx="983">
                  <c:v>-14116.7122976706</c:v>
                </c:pt>
                <c:pt idx="984">
                  <c:v>-14123.3487614556</c:v>
                </c:pt>
                <c:pt idx="985">
                  <c:v>-14185.8661503613</c:v>
                </c:pt>
                <c:pt idx="986">
                  <c:v>-14148.835356277899</c:v>
                </c:pt>
                <c:pt idx="987">
                  <c:v>-14164.5047636582</c:v>
                </c:pt>
                <c:pt idx="988">
                  <c:v>-14145.9376688341</c:v>
                </c:pt>
                <c:pt idx="989">
                  <c:v>-14094.001049038499</c:v>
                </c:pt>
                <c:pt idx="990">
                  <c:v>-14126.2282199237</c:v>
                </c:pt>
                <c:pt idx="991">
                  <c:v>-14069.316579636599</c:v>
                </c:pt>
                <c:pt idx="992">
                  <c:v>-13986.994795808399</c:v>
                </c:pt>
                <c:pt idx="993">
                  <c:v>-13972.445867442601</c:v>
                </c:pt>
                <c:pt idx="994">
                  <c:v>-13917.6763556838</c:v>
                </c:pt>
                <c:pt idx="995">
                  <c:v>-13935.531263380701</c:v>
                </c:pt>
                <c:pt idx="996">
                  <c:v>-13964.786844874599</c:v>
                </c:pt>
                <c:pt idx="997">
                  <c:v>-13993.397481215399</c:v>
                </c:pt>
                <c:pt idx="998">
                  <c:v>-14004.467293867099</c:v>
                </c:pt>
                <c:pt idx="999">
                  <c:v>-13868.890274842601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E9-4A08-8C15-4A8C35935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435184"/>
        <c:axId val="1594435600"/>
      </c:lineChart>
      <c:catAx>
        <c:axId val="159443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94435600"/>
        <c:crosses val="autoZero"/>
        <c:auto val="1"/>
        <c:lblAlgn val="ctr"/>
        <c:lblOffset val="100"/>
        <c:noMultiLvlLbl val="0"/>
      </c:catAx>
      <c:valAx>
        <c:axId val="159443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9443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tabu_easy_4_greedy_All_Inverse!$A$1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tabu_easy_4_greedy_All_Inverse!$A$2:$A$1001</c:f>
              <c:numCache>
                <c:formatCode>General</c:formatCode>
                <c:ptCount val="1000"/>
                <c:pt idx="0">
                  <c:v>12626.305156439999</c:v>
                </c:pt>
                <c:pt idx="1">
                  <c:v>12626.305156439999</c:v>
                </c:pt>
                <c:pt idx="2">
                  <c:v>12626.305156439999</c:v>
                </c:pt>
                <c:pt idx="3">
                  <c:v>12626.305156439999</c:v>
                </c:pt>
                <c:pt idx="4">
                  <c:v>12626.305156439999</c:v>
                </c:pt>
                <c:pt idx="5">
                  <c:v>12626.305156439999</c:v>
                </c:pt>
                <c:pt idx="6">
                  <c:v>12626.305156439999</c:v>
                </c:pt>
                <c:pt idx="7">
                  <c:v>12626.305156439999</c:v>
                </c:pt>
                <c:pt idx="8">
                  <c:v>12626.305156439999</c:v>
                </c:pt>
                <c:pt idx="9">
                  <c:v>12626.305156439999</c:v>
                </c:pt>
                <c:pt idx="10">
                  <c:v>12626.305156439999</c:v>
                </c:pt>
                <c:pt idx="11">
                  <c:v>12626.305156439999</c:v>
                </c:pt>
                <c:pt idx="12">
                  <c:v>12626.305156439999</c:v>
                </c:pt>
                <c:pt idx="13">
                  <c:v>12626.305156439999</c:v>
                </c:pt>
                <c:pt idx="14">
                  <c:v>12626.305156439999</c:v>
                </c:pt>
                <c:pt idx="15">
                  <c:v>12626.305156439999</c:v>
                </c:pt>
                <c:pt idx="16">
                  <c:v>12626.305156439999</c:v>
                </c:pt>
                <c:pt idx="17">
                  <c:v>12626.305156439999</c:v>
                </c:pt>
                <c:pt idx="18">
                  <c:v>12626.305156439999</c:v>
                </c:pt>
                <c:pt idx="19">
                  <c:v>12626.305156439999</c:v>
                </c:pt>
                <c:pt idx="20">
                  <c:v>12626.305156439999</c:v>
                </c:pt>
                <c:pt idx="21">
                  <c:v>12626.305156439999</c:v>
                </c:pt>
                <c:pt idx="22">
                  <c:v>12626.305156439999</c:v>
                </c:pt>
                <c:pt idx="23">
                  <c:v>12626.305156439999</c:v>
                </c:pt>
                <c:pt idx="24">
                  <c:v>12626.305156439999</c:v>
                </c:pt>
                <c:pt idx="25">
                  <c:v>12626.305156439999</c:v>
                </c:pt>
                <c:pt idx="26">
                  <c:v>12626.305156439999</c:v>
                </c:pt>
                <c:pt idx="27">
                  <c:v>12626.305156439999</c:v>
                </c:pt>
                <c:pt idx="28">
                  <c:v>12626.305156439999</c:v>
                </c:pt>
                <c:pt idx="29">
                  <c:v>12626.305156439999</c:v>
                </c:pt>
                <c:pt idx="30">
                  <c:v>12626.305156439999</c:v>
                </c:pt>
                <c:pt idx="31">
                  <c:v>12626.305156439999</c:v>
                </c:pt>
                <c:pt idx="32">
                  <c:v>12626.305156439999</c:v>
                </c:pt>
                <c:pt idx="33">
                  <c:v>12626.305156439999</c:v>
                </c:pt>
                <c:pt idx="34">
                  <c:v>12626.305156439999</c:v>
                </c:pt>
                <c:pt idx="35">
                  <c:v>12626.305156439999</c:v>
                </c:pt>
                <c:pt idx="36">
                  <c:v>12626.305156439999</c:v>
                </c:pt>
                <c:pt idx="37">
                  <c:v>12626.305156439999</c:v>
                </c:pt>
                <c:pt idx="38">
                  <c:v>12626.305156439999</c:v>
                </c:pt>
                <c:pt idx="39">
                  <c:v>12626.305156439999</c:v>
                </c:pt>
                <c:pt idx="40">
                  <c:v>12626.305156439999</c:v>
                </c:pt>
                <c:pt idx="41">
                  <c:v>12626.305156439999</c:v>
                </c:pt>
                <c:pt idx="42">
                  <c:v>12626.305156439999</c:v>
                </c:pt>
                <c:pt idx="43">
                  <c:v>12626.305156439999</c:v>
                </c:pt>
                <c:pt idx="44">
                  <c:v>12626.305156439999</c:v>
                </c:pt>
                <c:pt idx="45">
                  <c:v>12626.305156439999</c:v>
                </c:pt>
                <c:pt idx="46">
                  <c:v>12626.305156439999</c:v>
                </c:pt>
                <c:pt idx="47">
                  <c:v>12626.305156439999</c:v>
                </c:pt>
                <c:pt idx="48">
                  <c:v>12626.305156439999</c:v>
                </c:pt>
                <c:pt idx="49">
                  <c:v>12626.305156439999</c:v>
                </c:pt>
                <c:pt idx="50">
                  <c:v>12626.305156439999</c:v>
                </c:pt>
                <c:pt idx="51">
                  <c:v>12626.305156439999</c:v>
                </c:pt>
                <c:pt idx="52">
                  <c:v>12626.305156439999</c:v>
                </c:pt>
                <c:pt idx="53">
                  <c:v>12626.305156439999</c:v>
                </c:pt>
                <c:pt idx="54">
                  <c:v>12626.305156439999</c:v>
                </c:pt>
                <c:pt idx="55">
                  <c:v>12626.305156439999</c:v>
                </c:pt>
                <c:pt idx="56">
                  <c:v>12626.305156439999</c:v>
                </c:pt>
                <c:pt idx="57">
                  <c:v>12626.305156439999</c:v>
                </c:pt>
                <c:pt idx="58">
                  <c:v>12626.305156439999</c:v>
                </c:pt>
                <c:pt idx="59">
                  <c:v>12626.305156439999</c:v>
                </c:pt>
                <c:pt idx="60">
                  <c:v>12626.305156439999</c:v>
                </c:pt>
                <c:pt idx="61">
                  <c:v>12626.305156439999</c:v>
                </c:pt>
                <c:pt idx="62">
                  <c:v>12626.305156439999</c:v>
                </c:pt>
                <c:pt idx="63">
                  <c:v>12626.305156439999</c:v>
                </c:pt>
                <c:pt idx="64">
                  <c:v>12626.305156439999</c:v>
                </c:pt>
                <c:pt idx="65">
                  <c:v>12626.305156439999</c:v>
                </c:pt>
                <c:pt idx="66">
                  <c:v>12626.305156439999</c:v>
                </c:pt>
                <c:pt idx="67">
                  <c:v>12626.305156439999</c:v>
                </c:pt>
                <c:pt idx="68">
                  <c:v>12626.305156439999</c:v>
                </c:pt>
                <c:pt idx="69">
                  <c:v>12626.305156439999</c:v>
                </c:pt>
                <c:pt idx="70">
                  <c:v>12626.305156439999</c:v>
                </c:pt>
                <c:pt idx="71">
                  <c:v>12626.305156439999</c:v>
                </c:pt>
                <c:pt idx="72">
                  <c:v>12626.305156439999</c:v>
                </c:pt>
                <c:pt idx="73">
                  <c:v>12626.305156439999</c:v>
                </c:pt>
                <c:pt idx="74">
                  <c:v>12626.305156439999</c:v>
                </c:pt>
                <c:pt idx="75">
                  <c:v>12626.305156439999</c:v>
                </c:pt>
                <c:pt idx="76">
                  <c:v>12626.305156439999</c:v>
                </c:pt>
                <c:pt idx="77">
                  <c:v>12626.305156439999</c:v>
                </c:pt>
                <c:pt idx="78">
                  <c:v>12626.305156439999</c:v>
                </c:pt>
                <c:pt idx="79">
                  <c:v>12626.305156439999</c:v>
                </c:pt>
                <c:pt idx="80">
                  <c:v>12626.305156439999</c:v>
                </c:pt>
                <c:pt idx="81">
                  <c:v>12626.305156439999</c:v>
                </c:pt>
                <c:pt idx="82">
                  <c:v>12626.305156439999</c:v>
                </c:pt>
                <c:pt idx="83">
                  <c:v>12626.305156439999</c:v>
                </c:pt>
                <c:pt idx="84">
                  <c:v>12626.305156439999</c:v>
                </c:pt>
                <c:pt idx="85">
                  <c:v>12626.305156439999</c:v>
                </c:pt>
                <c:pt idx="86">
                  <c:v>12626.305156439999</c:v>
                </c:pt>
                <c:pt idx="87">
                  <c:v>12626.305156439999</c:v>
                </c:pt>
                <c:pt idx="88">
                  <c:v>12626.305156439999</c:v>
                </c:pt>
                <c:pt idx="89">
                  <c:v>12626.305156439999</c:v>
                </c:pt>
                <c:pt idx="90">
                  <c:v>12626.305156439999</c:v>
                </c:pt>
                <c:pt idx="91">
                  <c:v>12626.305156439999</c:v>
                </c:pt>
                <c:pt idx="92">
                  <c:v>12626.305156439999</c:v>
                </c:pt>
                <c:pt idx="93">
                  <c:v>12626.305156439999</c:v>
                </c:pt>
                <c:pt idx="94">
                  <c:v>12626.305156439999</c:v>
                </c:pt>
                <c:pt idx="95">
                  <c:v>12626.305156439999</c:v>
                </c:pt>
                <c:pt idx="96">
                  <c:v>12626.305156439999</c:v>
                </c:pt>
                <c:pt idx="97">
                  <c:v>12626.305156439999</c:v>
                </c:pt>
                <c:pt idx="98">
                  <c:v>12626.305156439999</c:v>
                </c:pt>
                <c:pt idx="99">
                  <c:v>12626.305156439999</c:v>
                </c:pt>
                <c:pt idx="100">
                  <c:v>12626.305156439999</c:v>
                </c:pt>
                <c:pt idx="101">
                  <c:v>12626.305156439999</c:v>
                </c:pt>
                <c:pt idx="102">
                  <c:v>12626.305156439999</c:v>
                </c:pt>
                <c:pt idx="103">
                  <c:v>12626.305156439999</c:v>
                </c:pt>
                <c:pt idx="104">
                  <c:v>12626.305156439999</c:v>
                </c:pt>
                <c:pt idx="105">
                  <c:v>12626.305156439999</c:v>
                </c:pt>
                <c:pt idx="106">
                  <c:v>12626.305156439999</c:v>
                </c:pt>
                <c:pt idx="107">
                  <c:v>12626.305156439999</c:v>
                </c:pt>
                <c:pt idx="108">
                  <c:v>12626.305156439999</c:v>
                </c:pt>
                <c:pt idx="109">
                  <c:v>12626.305156439999</c:v>
                </c:pt>
                <c:pt idx="110">
                  <c:v>12626.305156439999</c:v>
                </c:pt>
                <c:pt idx="111">
                  <c:v>12626.305156439999</c:v>
                </c:pt>
                <c:pt idx="112">
                  <c:v>12626.305156439999</c:v>
                </c:pt>
                <c:pt idx="113">
                  <c:v>12626.305156439999</c:v>
                </c:pt>
                <c:pt idx="114">
                  <c:v>12626.305156439999</c:v>
                </c:pt>
                <c:pt idx="115">
                  <c:v>12626.305156439999</c:v>
                </c:pt>
                <c:pt idx="116">
                  <c:v>12626.305156439999</c:v>
                </c:pt>
                <c:pt idx="117">
                  <c:v>12626.305156439999</c:v>
                </c:pt>
                <c:pt idx="118">
                  <c:v>12626.305156439999</c:v>
                </c:pt>
                <c:pt idx="119">
                  <c:v>12626.305156439999</c:v>
                </c:pt>
                <c:pt idx="120">
                  <c:v>12626.305156439999</c:v>
                </c:pt>
                <c:pt idx="121">
                  <c:v>12626.305156439999</c:v>
                </c:pt>
                <c:pt idx="122">
                  <c:v>12626.305156439999</c:v>
                </c:pt>
                <c:pt idx="123">
                  <c:v>12626.305156439999</c:v>
                </c:pt>
                <c:pt idx="124">
                  <c:v>12626.305156439999</c:v>
                </c:pt>
                <c:pt idx="125">
                  <c:v>12626.305156439999</c:v>
                </c:pt>
                <c:pt idx="126">
                  <c:v>12626.305156439999</c:v>
                </c:pt>
                <c:pt idx="127">
                  <c:v>12626.305156439999</c:v>
                </c:pt>
                <c:pt idx="128">
                  <c:v>12626.305156439999</c:v>
                </c:pt>
                <c:pt idx="129">
                  <c:v>12626.305156439999</c:v>
                </c:pt>
                <c:pt idx="130">
                  <c:v>12626.305156439999</c:v>
                </c:pt>
                <c:pt idx="131">
                  <c:v>12626.305156439999</c:v>
                </c:pt>
                <c:pt idx="132">
                  <c:v>12626.305156439999</c:v>
                </c:pt>
                <c:pt idx="133">
                  <c:v>12626.305156439999</c:v>
                </c:pt>
                <c:pt idx="134">
                  <c:v>12626.305156439999</c:v>
                </c:pt>
                <c:pt idx="135">
                  <c:v>12626.305156439999</c:v>
                </c:pt>
                <c:pt idx="136">
                  <c:v>12626.305156439999</c:v>
                </c:pt>
                <c:pt idx="137">
                  <c:v>12626.305156439999</c:v>
                </c:pt>
                <c:pt idx="138">
                  <c:v>12626.305156439999</c:v>
                </c:pt>
                <c:pt idx="139">
                  <c:v>12626.305156439999</c:v>
                </c:pt>
                <c:pt idx="140">
                  <c:v>12626.305156439999</c:v>
                </c:pt>
                <c:pt idx="141">
                  <c:v>12626.305156439999</c:v>
                </c:pt>
                <c:pt idx="142">
                  <c:v>12626.305156439999</c:v>
                </c:pt>
                <c:pt idx="143">
                  <c:v>12626.305156439999</c:v>
                </c:pt>
                <c:pt idx="144">
                  <c:v>12626.305156439999</c:v>
                </c:pt>
                <c:pt idx="145">
                  <c:v>12626.305156439999</c:v>
                </c:pt>
                <c:pt idx="146">
                  <c:v>12626.305156439999</c:v>
                </c:pt>
                <c:pt idx="147">
                  <c:v>12626.305156439999</c:v>
                </c:pt>
                <c:pt idx="148">
                  <c:v>12626.305156439999</c:v>
                </c:pt>
                <c:pt idx="149">
                  <c:v>12626.305156439999</c:v>
                </c:pt>
                <c:pt idx="150">
                  <c:v>12626.305156439999</c:v>
                </c:pt>
                <c:pt idx="151">
                  <c:v>12626.305156439999</c:v>
                </c:pt>
                <c:pt idx="152">
                  <c:v>12626.305156439999</c:v>
                </c:pt>
                <c:pt idx="153">
                  <c:v>12626.305156439999</c:v>
                </c:pt>
                <c:pt idx="154">
                  <c:v>12626.305156439999</c:v>
                </c:pt>
                <c:pt idx="155">
                  <c:v>12626.305156439999</c:v>
                </c:pt>
                <c:pt idx="156">
                  <c:v>12626.305156439999</c:v>
                </c:pt>
                <c:pt idx="157">
                  <c:v>12626.305156439999</c:v>
                </c:pt>
                <c:pt idx="158">
                  <c:v>12626.305156439999</c:v>
                </c:pt>
                <c:pt idx="159">
                  <c:v>12626.305156439999</c:v>
                </c:pt>
                <c:pt idx="160">
                  <c:v>12626.305156439999</c:v>
                </c:pt>
                <c:pt idx="161">
                  <c:v>12626.305156439999</c:v>
                </c:pt>
                <c:pt idx="162">
                  <c:v>12626.305156439999</c:v>
                </c:pt>
                <c:pt idx="163">
                  <c:v>12626.305156439999</c:v>
                </c:pt>
                <c:pt idx="164">
                  <c:v>12626.305156439999</c:v>
                </c:pt>
                <c:pt idx="165">
                  <c:v>12626.305156439999</c:v>
                </c:pt>
                <c:pt idx="166">
                  <c:v>12626.305156439999</c:v>
                </c:pt>
                <c:pt idx="167">
                  <c:v>12626.305156439999</c:v>
                </c:pt>
                <c:pt idx="168">
                  <c:v>12626.305156439999</c:v>
                </c:pt>
                <c:pt idx="169">
                  <c:v>12626.305156439999</c:v>
                </c:pt>
                <c:pt idx="170">
                  <c:v>12626.305156439999</c:v>
                </c:pt>
                <c:pt idx="171">
                  <c:v>12626.305156439999</c:v>
                </c:pt>
                <c:pt idx="172">
                  <c:v>12626.305156439999</c:v>
                </c:pt>
                <c:pt idx="173">
                  <c:v>12626.305156439999</c:v>
                </c:pt>
                <c:pt idx="174">
                  <c:v>12626.305156439999</c:v>
                </c:pt>
                <c:pt idx="175">
                  <c:v>12626.305156439999</c:v>
                </c:pt>
                <c:pt idx="176">
                  <c:v>12626.305156439999</c:v>
                </c:pt>
                <c:pt idx="177">
                  <c:v>12626.305156439999</c:v>
                </c:pt>
                <c:pt idx="178">
                  <c:v>12626.305156439999</c:v>
                </c:pt>
                <c:pt idx="179">
                  <c:v>12626.305156439999</c:v>
                </c:pt>
                <c:pt idx="180">
                  <c:v>12626.305156439999</c:v>
                </c:pt>
                <c:pt idx="181">
                  <c:v>12626.305156439999</c:v>
                </c:pt>
                <c:pt idx="182">
                  <c:v>12626.305156439999</c:v>
                </c:pt>
                <c:pt idx="183">
                  <c:v>12626.305156439999</c:v>
                </c:pt>
                <c:pt idx="184">
                  <c:v>12626.305156439999</c:v>
                </c:pt>
                <c:pt idx="185">
                  <c:v>12626.305156439999</c:v>
                </c:pt>
                <c:pt idx="186">
                  <c:v>12626.305156439999</c:v>
                </c:pt>
                <c:pt idx="187">
                  <c:v>12626.305156439999</c:v>
                </c:pt>
                <c:pt idx="188">
                  <c:v>12626.305156439999</c:v>
                </c:pt>
                <c:pt idx="189">
                  <c:v>12626.305156439999</c:v>
                </c:pt>
                <c:pt idx="190">
                  <c:v>12626.305156439999</c:v>
                </c:pt>
                <c:pt idx="191">
                  <c:v>12626.305156439999</c:v>
                </c:pt>
                <c:pt idx="192">
                  <c:v>12626.305156439999</c:v>
                </c:pt>
                <c:pt idx="193">
                  <c:v>12626.305156439999</c:v>
                </c:pt>
                <c:pt idx="194">
                  <c:v>12626.305156439999</c:v>
                </c:pt>
                <c:pt idx="195">
                  <c:v>12626.305156439999</c:v>
                </c:pt>
                <c:pt idx="196">
                  <c:v>12626.305156439999</c:v>
                </c:pt>
                <c:pt idx="197">
                  <c:v>12626.305156439999</c:v>
                </c:pt>
                <c:pt idx="198">
                  <c:v>12626.305156439999</c:v>
                </c:pt>
                <c:pt idx="199">
                  <c:v>12626.305156439999</c:v>
                </c:pt>
                <c:pt idx="200">
                  <c:v>12626.305156439999</c:v>
                </c:pt>
                <c:pt idx="201">
                  <c:v>12626.305156439999</c:v>
                </c:pt>
                <c:pt idx="202">
                  <c:v>12626.305156439999</c:v>
                </c:pt>
                <c:pt idx="203">
                  <c:v>12626.305156439999</c:v>
                </c:pt>
                <c:pt idx="204">
                  <c:v>12626.305156439999</c:v>
                </c:pt>
                <c:pt idx="205">
                  <c:v>12626.305156439999</c:v>
                </c:pt>
                <c:pt idx="206">
                  <c:v>12626.305156439999</c:v>
                </c:pt>
                <c:pt idx="207">
                  <c:v>12626.305156439999</c:v>
                </c:pt>
                <c:pt idx="208">
                  <c:v>12626.305156439999</c:v>
                </c:pt>
                <c:pt idx="209">
                  <c:v>12626.305156439999</c:v>
                </c:pt>
                <c:pt idx="210">
                  <c:v>12626.305156439999</c:v>
                </c:pt>
                <c:pt idx="211">
                  <c:v>12626.305156439999</c:v>
                </c:pt>
                <c:pt idx="212">
                  <c:v>12626.305156439999</c:v>
                </c:pt>
                <c:pt idx="213">
                  <c:v>12626.305156439999</c:v>
                </c:pt>
                <c:pt idx="214">
                  <c:v>12626.305156439999</c:v>
                </c:pt>
                <c:pt idx="215">
                  <c:v>12626.305156439999</c:v>
                </c:pt>
                <c:pt idx="216">
                  <c:v>12626.305156439999</c:v>
                </c:pt>
                <c:pt idx="217">
                  <c:v>12626.305156439999</c:v>
                </c:pt>
                <c:pt idx="218">
                  <c:v>12626.305156439999</c:v>
                </c:pt>
                <c:pt idx="219">
                  <c:v>12626.305156439999</c:v>
                </c:pt>
                <c:pt idx="220">
                  <c:v>12626.305156439999</c:v>
                </c:pt>
                <c:pt idx="221">
                  <c:v>12626.305156439999</c:v>
                </c:pt>
                <c:pt idx="222">
                  <c:v>12626.305156439999</c:v>
                </c:pt>
                <c:pt idx="223">
                  <c:v>12626.305156439999</c:v>
                </c:pt>
                <c:pt idx="224">
                  <c:v>12626.305156439999</c:v>
                </c:pt>
                <c:pt idx="225">
                  <c:v>12626.305156439999</c:v>
                </c:pt>
                <c:pt idx="226">
                  <c:v>12626.305156439999</c:v>
                </c:pt>
                <c:pt idx="227">
                  <c:v>12626.305156439999</c:v>
                </c:pt>
                <c:pt idx="228">
                  <c:v>12626.305156439999</c:v>
                </c:pt>
                <c:pt idx="229">
                  <c:v>12626.305156439999</c:v>
                </c:pt>
                <c:pt idx="230">
                  <c:v>12626.305156439999</c:v>
                </c:pt>
                <c:pt idx="231">
                  <c:v>12626.305156439999</c:v>
                </c:pt>
                <c:pt idx="232">
                  <c:v>12626.305156439999</c:v>
                </c:pt>
                <c:pt idx="233">
                  <c:v>12626.305156439999</c:v>
                </c:pt>
                <c:pt idx="234">
                  <c:v>12626.305156439999</c:v>
                </c:pt>
                <c:pt idx="235">
                  <c:v>12626.305156439999</c:v>
                </c:pt>
                <c:pt idx="236">
                  <c:v>12626.305156439999</c:v>
                </c:pt>
                <c:pt idx="237">
                  <c:v>12626.305156439999</c:v>
                </c:pt>
                <c:pt idx="238">
                  <c:v>12626.305156439999</c:v>
                </c:pt>
                <c:pt idx="239">
                  <c:v>12626.305156439999</c:v>
                </c:pt>
                <c:pt idx="240">
                  <c:v>12626.305156439999</c:v>
                </c:pt>
                <c:pt idx="241">
                  <c:v>12626.305156439999</c:v>
                </c:pt>
                <c:pt idx="242">
                  <c:v>12626.305156439999</c:v>
                </c:pt>
                <c:pt idx="243">
                  <c:v>12626.305156439999</c:v>
                </c:pt>
                <c:pt idx="244">
                  <c:v>12626.305156439999</c:v>
                </c:pt>
                <c:pt idx="245">
                  <c:v>12626.305156439999</c:v>
                </c:pt>
                <c:pt idx="246">
                  <c:v>12626.305156439999</c:v>
                </c:pt>
                <c:pt idx="247">
                  <c:v>12626.305156439999</c:v>
                </c:pt>
                <c:pt idx="248">
                  <c:v>12626.305156439999</c:v>
                </c:pt>
                <c:pt idx="249">
                  <c:v>12626.305156439999</c:v>
                </c:pt>
                <c:pt idx="250">
                  <c:v>12626.305156439999</c:v>
                </c:pt>
                <c:pt idx="251">
                  <c:v>12626.305156439999</c:v>
                </c:pt>
                <c:pt idx="252">
                  <c:v>12626.305156439999</c:v>
                </c:pt>
                <c:pt idx="253">
                  <c:v>12626.305156439999</c:v>
                </c:pt>
                <c:pt idx="254">
                  <c:v>12626.305156439999</c:v>
                </c:pt>
                <c:pt idx="255">
                  <c:v>12626.305156439999</c:v>
                </c:pt>
                <c:pt idx="256">
                  <c:v>12626.305156439999</c:v>
                </c:pt>
                <c:pt idx="257">
                  <c:v>12626.305156439999</c:v>
                </c:pt>
                <c:pt idx="258">
                  <c:v>12626.305156439999</c:v>
                </c:pt>
                <c:pt idx="259">
                  <c:v>12626.305156439999</c:v>
                </c:pt>
                <c:pt idx="260">
                  <c:v>12626.305156439999</c:v>
                </c:pt>
                <c:pt idx="261">
                  <c:v>12626.305156439999</c:v>
                </c:pt>
                <c:pt idx="262">
                  <c:v>12626.305156439999</c:v>
                </c:pt>
                <c:pt idx="263">
                  <c:v>12626.305156439999</c:v>
                </c:pt>
                <c:pt idx="264">
                  <c:v>12626.305156439999</c:v>
                </c:pt>
                <c:pt idx="265">
                  <c:v>12626.305156439999</c:v>
                </c:pt>
                <c:pt idx="266">
                  <c:v>12626.305156439999</c:v>
                </c:pt>
                <c:pt idx="267">
                  <c:v>12626.305156439999</c:v>
                </c:pt>
                <c:pt idx="268">
                  <c:v>12626.305156439999</c:v>
                </c:pt>
                <c:pt idx="269">
                  <c:v>12626.305156439999</c:v>
                </c:pt>
                <c:pt idx="270">
                  <c:v>12626.305156439999</c:v>
                </c:pt>
                <c:pt idx="271">
                  <c:v>12626.305156439999</c:v>
                </c:pt>
                <c:pt idx="272">
                  <c:v>12626.305156439999</c:v>
                </c:pt>
                <c:pt idx="273">
                  <c:v>12626.305156439999</c:v>
                </c:pt>
                <c:pt idx="274">
                  <c:v>12626.305156439999</c:v>
                </c:pt>
                <c:pt idx="275">
                  <c:v>12626.305156439999</c:v>
                </c:pt>
                <c:pt idx="276">
                  <c:v>12626.305156439999</c:v>
                </c:pt>
                <c:pt idx="277">
                  <c:v>12626.305156439999</c:v>
                </c:pt>
                <c:pt idx="278">
                  <c:v>12626.305156439999</c:v>
                </c:pt>
                <c:pt idx="279">
                  <c:v>12626.305156439999</c:v>
                </c:pt>
                <c:pt idx="280">
                  <c:v>12626.305156439999</c:v>
                </c:pt>
                <c:pt idx="281">
                  <c:v>12626.305156439999</c:v>
                </c:pt>
                <c:pt idx="282">
                  <c:v>12626.305156439999</c:v>
                </c:pt>
                <c:pt idx="283">
                  <c:v>12626.305156439999</c:v>
                </c:pt>
                <c:pt idx="284">
                  <c:v>12626.305156439999</c:v>
                </c:pt>
                <c:pt idx="285">
                  <c:v>12626.305156439999</c:v>
                </c:pt>
                <c:pt idx="286">
                  <c:v>12626.305156439999</c:v>
                </c:pt>
                <c:pt idx="287">
                  <c:v>12626.305156439999</c:v>
                </c:pt>
                <c:pt idx="288">
                  <c:v>12626.305156439999</c:v>
                </c:pt>
                <c:pt idx="289">
                  <c:v>12626.305156439999</c:v>
                </c:pt>
                <c:pt idx="290">
                  <c:v>12626.305156439999</c:v>
                </c:pt>
                <c:pt idx="291">
                  <c:v>12626.305156439999</c:v>
                </c:pt>
                <c:pt idx="292">
                  <c:v>12626.305156439999</c:v>
                </c:pt>
                <c:pt idx="293">
                  <c:v>12626.305156439999</c:v>
                </c:pt>
                <c:pt idx="294">
                  <c:v>12626.305156439999</c:v>
                </c:pt>
                <c:pt idx="295">
                  <c:v>12626.305156439999</c:v>
                </c:pt>
                <c:pt idx="296">
                  <c:v>12626.305156439999</c:v>
                </c:pt>
                <c:pt idx="297">
                  <c:v>12626.305156439999</c:v>
                </c:pt>
                <c:pt idx="298">
                  <c:v>12626.305156439999</c:v>
                </c:pt>
                <c:pt idx="299">
                  <c:v>12626.305156439999</c:v>
                </c:pt>
                <c:pt idx="300">
                  <c:v>12626.305156439999</c:v>
                </c:pt>
                <c:pt idx="301">
                  <c:v>12626.305156439999</c:v>
                </c:pt>
                <c:pt idx="302">
                  <c:v>12626.305156439999</c:v>
                </c:pt>
                <c:pt idx="303">
                  <c:v>12626.305156439999</c:v>
                </c:pt>
                <c:pt idx="304">
                  <c:v>12626.305156439999</c:v>
                </c:pt>
                <c:pt idx="305">
                  <c:v>12626.305156439999</c:v>
                </c:pt>
                <c:pt idx="306">
                  <c:v>12626.305156439999</c:v>
                </c:pt>
                <c:pt idx="307">
                  <c:v>12626.305156439999</c:v>
                </c:pt>
                <c:pt idx="308">
                  <c:v>12626.305156439999</c:v>
                </c:pt>
                <c:pt idx="309">
                  <c:v>12626.305156439999</c:v>
                </c:pt>
                <c:pt idx="310">
                  <c:v>12626.305156439999</c:v>
                </c:pt>
                <c:pt idx="311">
                  <c:v>12626.305156439999</c:v>
                </c:pt>
                <c:pt idx="312">
                  <c:v>12626.305156439999</c:v>
                </c:pt>
                <c:pt idx="313">
                  <c:v>12626.305156439999</c:v>
                </c:pt>
                <c:pt idx="314">
                  <c:v>12626.305156439999</c:v>
                </c:pt>
                <c:pt idx="315">
                  <c:v>12626.305156439999</c:v>
                </c:pt>
                <c:pt idx="316">
                  <c:v>12626.305156439999</c:v>
                </c:pt>
                <c:pt idx="317">
                  <c:v>12626.305156439999</c:v>
                </c:pt>
                <c:pt idx="318">
                  <c:v>12626.305156439999</c:v>
                </c:pt>
                <c:pt idx="319">
                  <c:v>12626.305156439999</c:v>
                </c:pt>
                <c:pt idx="320">
                  <c:v>12626.305156439999</c:v>
                </c:pt>
                <c:pt idx="321">
                  <c:v>12626.305156439999</c:v>
                </c:pt>
                <c:pt idx="322">
                  <c:v>12626.305156439999</c:v>
                </c:pt>
                <c:pt idx="323">
                  <c:v>12626.305156439999</c:v>
                </c:pt>
                <c:pt idx="324">
                  <c:v>12626.305156439999</c:v>
                </c:pt>
                <c:pt idx="325">
                  <c:v>12626.305156439999</c:v>
                </c:pt>
                <c:pt idx="326">
                  <c:v>12626.305156439999</c:v>
                </c:pt>
                <c:pt idx="327">
                  <c:v>12626.305156439999</c:v>
                </c:pt>
                <c:pt idx="328">
                  <c:v>12626.305156439999</c:v>
                </c:pt>
                <c:pt idx="329">
                  <c:v>12626.305156439999</c:v>
                </c:pt>
                <c:pt idx="330">
                  <c:v>12626.305156439999</c:v>
                </c:pt>
                <c:pt idx="331">
                  <c:v>12626.305156439999</c:v>
                </c:pt>
                <c:pt idx="332">
                  <c:v>12626.305156439999</c:v>
                </c:pt>
                <c:pt idx="333">
                  <c:v>12626.305156439999</c:v>
                </c:pt>
                <c:pt idx="334">
                  <c:v>12626.305156439999</c:v>
                </c:pt>
                <c:pt idx="335">
                  <c:v>12626.305156439999</c:v>
                </c:pt>
                <c:pt idx="336">
                  <c:v>12626.305156439999</c:v>
                </c:pt>
                <c:pt idx="337">
                  <c:v>12626.305156439999</c:v>
                </c:pt>
                <c:pt idx="338">
                  <c:v>12626.305156439999</c:v>
                </c:pt>
                <c:pt idx="339">
                  <c:v>12626.305156439999</c:v>
                </c:pt>
                <c:pt idx="340">
                  <c:v>12626.305156439999</c:v>
                </c:pt>
                <c:pt idx="341">
                  <c:v>12626.305156439999</c:v>
                </c:pt>
                <c:pt idx="342">
                  <c:v>12626.305156439999</c:v>
                </c:pt>
                <c:pt idx="343">
                  <c:v>12626.305156439999</c:v>
                </c:pt>
                <c:pt idx="344">
                  <c:v>12626.305156439999</c:v>
                </c:pt>
                <c:pt idx="345">
                  <c:v>12626.305156439999</c:v>
                </c:pt>
                <c:pt idx="346">
                  <c:v>12626.305156439999</c:v>
                </c:pt>
                <c:pt idx="347">
                  <c:v>12626.305156439999</c:v>
                </c:pt>
                <c:pt idx="348">
                  <c:v>12626.305156439999</c:v>
                </c:pt>
                <c:pt idx="349">
                  <c:v>12626.305156439999</c:v>
                </c:pt>
                <c:pt idx="350">
                  <c:v>12626.305156439999</c:v>
                </c:pt>
                <c:pt idx="351">
                  <c:v>12626.305156439999</c:v>
                </c:pt>
                <c:pt idx="352">
                  <c:v>12626.305156439999</c:v>
                </c:pt>
                <c:pt idx="353">
                  <c:v>12626.305156439999</c:v>
                </c:pt>
                <c:pt idx="354">
                  <c:v>12626.305156439999</c:v>
                </c:pt>
                <c:pt idx="355">
                  <c:v>12626.305156439999</c:v>
                </c:pt>
                <c:pt idx="356">
                  <c:v>12626.305156439999</c:v>
                </c:pt>
                <c:pt idx="357">
                  <c:v>12626.305156439999</c:v>
                </c:pt>
                <c:pt idx="358">
                  <c:v>12626.305156439999</c:v>
                </c:pt>
                <c:pt idx="359">
                  <c:v>12626.305156439999</c:v>
                </c:pt>
                <c:pt idx="360">
                  <c:v>12626.305156439999</c:v>
                </c:pt>
                <c:pt idx="361">
                  <c:v>12626.305156439999</c:v>
                </c:pt>
                <c:pt idx="362">
                  <c:v>12626.305156439999</c:v>
                </c:pt>
                <c:pt idx="363">
                  <c:v>12626.305156439999</c:v>
                </c:pt>
                <c:pt idx="364">
                  <c:v>12626.305156439999</c:v>
                </c:pt>
                <c:pt idx="365">
                  <c:v>12626.305156439999</c:v>
                </c:pt>
                <c:pt idx="366">
                  <c:v>12626.305156439999</c:v>
                </c:pt>
                <c:pt idx="367">
                  <c:v>12626.305156439999</c:v>
                </c:pt>
                <c:pt idx="368">
                  <c:v>12626.305156439999</c:v>
                </c:pt>
                <c:pt idx="369">
                  <c:v>12626.305156439999</c:v>
                </c:pt>
                <c:pt idx="370">
                  <c:v>12626.305156439999</c:v>
                </c:pt>
                <c:pt idx="371">
                  <c:v>12626.305156439999</c:v>
                </c:pt>
                <c:pt idx="372">
                  <c:v>12626.305156439999</c:v>
                </c:pt>
                <c:pt idx="373">
                  <c:v>12626.305156439999</c:v>
                </c:pt>
                <c:pt idx="374">
                  <c:v>12626.305156439999</c:v>
                </c:pt>
                <c:pt idx="375">
                  <c:v>12626.305156439999</c:v>
                </c:pt>
                <c:pt idx="376">
                  <c:v>12626.305156439999</c:v>
                </c:pt>
                <c:pt idx="377">
                  <c:v>12626.305156439999</c:v>
                </c:pt>
                <c:pt idx="378">
                  <c:v>12626.305156439999</c:v>
                </c:pt>
                <c:pt idx="379">
                  <c:v>12626.305156439999</c:v>
                </c:pt>
                <c:pt idx="380">
                  <c:v>12626.305156439999</c:v>
                </c:pt>
                <c:pt idx="381">
                  <c:v>12626.305156439999</c:v>
                </c:pt>
                <c:pt idx="382">
                  <c:v>12626.305156439999</c:v>
                </c:pt>
                <c:pt idx="383">
                  <c:v>12626.305156439999</c:v>
                </c:pt>
                <c:pt idx="384">
                  <c:v>12626.305156439999</c:v>
                </c:pt>
                <c:pt idx="385">
                  <c:v>12626.305156439999</c:v>
                </c:pt>
                <c:pt idx="386">
                  <c:v>12626.305156439999</c:v>
                </c:pt>
                <c:pt idx="387">
                  <c:v>12626.305156439999</c:v>
                </c:pt>
                <c:pt idx="388">
                  <c:v>12626.305156439999</c:v>
                </c:pt>
                <c:pt idx="389">
                  <c:v>12626.305156439999</c:v>
                </c:pt>
                <c:pt idx="390">
                  <c:v>12626.305156439999</c:v>
                </c:pt>
                <c:pt idx="391">
                  <c:v>12626.305156439999</c:v>
                </c:pt>
                <c:pt idx="392">
                  <c:v>12626.305156439999</c:v>
                </c:pt>
                <c:pt idx="393">
                  <c:v>12626.305156439999</c:v>
                </c:pt>
                <c:pt idx="394">
                  <c:v>12626.305156439999</c:v>
                </c:pt>
                <c:pt idx="395">
                  <c:v>12626.305156439999</c:v>
                </c:pt>
                <c:pt idx="396">
                  <c:v>12626.305156439999</c:v>
                </c:pt>
                <c:pt idx="397">
                  <c:v>12626.305156439999</c:v>
                </c:pt>
                <c:pt idx="398">
                  <c:v>12626.305156439999</c:v>
                </c:pt>
                <c:pt idx="399">
                  <c:v>12626.305156439999</c:v>
                </c:pt>
                <c:pt idx="400">
                  <c:v>12626.305156439999</c:v>
                </c:pt>
                <c:pt idx="401">
                  <c:v>12626.305156439999</c:v>
                </c:pt>
                <c:pt idx="402">
                  <c:v>12626.305156439999</c:v>
                </c:pt>
                <c:pt idx="403">
                  <c:v>12626.305156439999</c:v>
                </c:pt>
                <c:pt idx="404">
                  <c:v>12626.305156439999</c:v>
                </c:pt>
                <c:pt idx="405">
                  <c:v>12626.305156439999</c:v>
                </c:pt>
                <c:pt idx="406">
                  <c:v>12626.305156439999</c:v>
                </c:pt>
                <c:pt idx="407">
                  <c:v>12626.305156439999</c:v>
                </c:pt>
                <c:pt idx="408">
                  <c:v>12626.305156439999</c:v>
                </c:pt>
                <c:pt idx="409">
                  <c:v>12626.305156439999</c:v>
                </c:pt>
                <c:pt idx="410">
                  <c:v>12626.305156439999</c:v>
                </c:pt>
                <c:pt idx="411">
                  <c:v>12626.305156439999</c:v>
                </c:pt>
                <c:pt idx="412">
                  <c:v>12626.305156439999</c:v>
                </c:pt>
                <c:pt idx="413">
                  <c:v>12626.305156439999</c:v>
                </c:pt>
                <c:pt idx="414">
                  <c:v>12626.305156439999</c:v>
                </c:pt>
                <c:pt idx="415">
                  <c:v>12626.305156439999</c:v>
                </c:pt>
                <c:pt idx="416">
                  <c:v>12626.305156439999</c:v>
                </c:pt>
                <c:pt idx="417">
                  <c:v>12626.305156439999</c:v>
                </c:pt>
                <c:pt idx="418">
                  <c:v>12626.305156439999</c:v>
                </c:pt>
                <c:pt idx="419">
                  <c:v>12626.305156439999</c:v>
                </c:pt>
                <c:pt idx="420">
                  <c:v>12626.305156439999</c:v>
                </c:pt>
                <c:pt idx="421">
                  <c:v>12626.305156439999</c:v>
                </c:pt>
                <c:pt idx="422">
                  <c:v>12626.305156439999</c:v>
                </c:pt>
                <c:pt idx="423">
                  <c:v>12626.305156439999</c:v>
                </c:pt>
                <c:pt idx="424">
                  <c:v>12626.305156439999</c:v>
                </c:pt>
                <c:pt idx="425">
                  <c:v>12626.305156439999</c:v>
                </c:pt>
                <c:pt idx="426">
                  <c:v>12626.305156439999</c:v>
                </c:pt>
                <c:pt idx="427">
                  <c:v>12626.305156439999</c:v>
                </c:pt>
                <c:pt idx="428">
                  <c:v>12626.305156439999</c:v>
                </c:pt>
                <c:pt idx="429">
                  <c:v>12626.305156439999</c:v>
                </c:pt>
                <c:pt idx="430">
                  <c:v>12626.305156439999</c:v>
                </c:pt>
                <c:pt idx="431">
                  <c:v>12626.305156439999</c:v>
                </c:pt>
                <c:pt idx="432">
                  <c:v>12626.305156439999</c:v>
                </c:pt>
                <c:pt idx="433">
                  <c:v>12626.305156439999</c:v>
                </c:pt>
                <c:pt idx="434">
                  <c:v>12626.305156439999</c:v>
                </c:pt>
                <c:pt idx="435">
                  <c:v>12626.305156439999</c:v>
                </c:pt>
                <c:pt idx="436">
                  <c:v>12626.305156439999</c:v>
                </c:pt>
                <c:pt idx="437">
                  <c:v>12626.305156439999</c:v>
                </c:pt>
                <c:pt idx="438">
                  <c:v>12626.305156439999</c:v>
                </c:pt>
                <c:pt idx="439">
                  <c:v>12626.305156439999</c:v>
                </c:pt>
                <c:pt idx="440">
                  <c:v>12626.305156439999</c:v>
                </c:pt>
                <c:pt idx="441">
                  <c:v>12626.305156439999</c:v>
                </c:pt>
                <c:pt idx="442">
                  <c:v>12626.305156439999</c:v>
                </c:pt>
                <c:pt idx="443">
                  <c:v>12626.305156439999</c:v>
                </c:pt>
                <c:pt idx="444">
                  <c:v>12626.305156439999</c:v>
                </c:pt>
                <c:pt idx="445">
                  <c:v>12626.305156439999</c:v>
                </c:pt>
                <c:pt idx="446">
                  <c:v>12626.305156439999</c:v>
                </c:pt>
                <c:pt idx="447">
                  <c:v>12626.305156439999</c:v>
                </c:pt>
                <c:pt idx="448">
                  <c:v>12626.305156439999</c:v>
                </c:pt>
                <c:pt idx="449">
                  <c:v>12626.305156439999</c:v>
                </c:pt>
                <c:pt idx="450">
                  <c:v>12626.305156439999</c:v>
                </c:pt>
                <c:pt idx="451">
                  <c:v>12626.305156439999</c:v>
                </c:pt>
                <c:pt idx="452">
                  <c:v>12626.305156439999</c:v>
                </c:pt>
                <c:pt idx="453">
                  <c:v>12626.305156439999</c:v>
                </c:pt>
                <c:pt idx="454">
                  <c:v>12626.305156439999</c:v>
                </c:pt>
                <c:pt idx="455">
                  <c:v>12626.305156439999</c:v>
                </c:pt>
                <c:pt idx="456">
                  <c:v>12626.305156439999</c:v>
                </c:pt>
                <c:pt idx="457">
                  <c:v>12626.305156439999</c:v>
                </c:pt>
                <c:pt idx="458">
                  <c:v>12626.305156439999</c:v>
                </c:pt>
                <c:pt idx="459">
                  <c:v>12626.305156439999</c:v>
                </c:pt>
                <c:pt idx="460">
                  <c:v>12626.305156439999</c:v>
                </c:pt>
                <c:pt idx="461">
                  <c:v>12626.305156439999</c:v>
                </c:pt>
                <c:pt idx="462">
                  <c:v>12626.305156439999</c:v>
                </c:pt>
                <c:pt idx="463">
                  <c:v>12626.305156439999</c:v>
                </c:pt>
                <c:pt idx="464">
                  <c:v>12626.305156439999</c:v>
                </c:pt>
                <c:pt idx="465">
                  <c:v>12626.305156439999</c:v>
                </c:pt>
                <c:pt idx="466">
                  <c:v>12626.305156439999</c:v>
                </c:pt>
                <c:pt idx="467">
                  <c:v>12626.305156439999</c:v>
                </c:pt>
                <c:pt idx="468">
                  <c:v>12626.305156439999</c:v>
                </c:pt>
                <c:pt idx="469">
                  <c:v>12626.305156439999</c:v>
                </c:pt>
                <c:pt idx="470">
                  <c:v>12626.305156439999</c:v>
                </c:pt>
                <c:pt idx="471">
                  <c:v>12626.305156439999</c:v>
                </c:pt>
                <c:pt idx="472">
                  <c:v>12626.305156439999</c:v>
                </c:pt>
                <c:pt idx="473">
                  <c:v>12626.305156439999</c:v>
                </c:pt>
                <c:pt idx="474">
                  <c:v>12626.305156439999</c:v>
                </c:pt>
                <c:pt idx="475">
                  <c:v>12626.305156439999</c:v>
                </c:pt>
                <c:pt idx="476">
                  <c:v>12626.305156439999</c:v>
                </c:pt>
                <c:pt idx="477">
                  <c:v>12626.305156439999</c:v>
                </c:pt>
                <c:pt idx="478">
                  <c:v>12626.305156439999</c:v>
                </c:pt>
                <c:pt idx="479">
                  <c:v>12626.305156439999</c:v>
                </c:pt>
                <c:pt idx="480">
                  <c:v>12626.305156439999</c:v>
                </c:pt>
                <c:pt idx="481">
                  <c:v>12626.305156439999</c:v>
                </c:pt>
                <c:pt idx="482">
                  <c:v>12626.305156439999</c:v>
                </c:pt>
                <c:pt idx="483">
                  <c:v>12626.305156439999</c:v>
                </c:pt>
                <c:pt idx="484">
                  <c:v>12626.305156439999</c:v>
                </c:pt>
                <c:pt idx="485">
                  <c:v>12626.305156439999</c:v>
                </c:pt>
                <c:pt idx="486">
                  <c:v>12626.305156439999</c:v>
                </c:pt>
                <c:pt idx="487">
                  <c:v>12626.305156439999</c:v>
                </c:pt>
                <c:pt idx="488">
                  <c:v>12626.305156439999</c:v>
                </c:pt>
                <c:pt idx="489">
                  <c:v>12626.305156439999</c:v>
                </c:pt>
                <c:pt idx="490">
                  <c:v>12626.305156439999</c:v>
                </c:pt>
                <c:pt idx="491">
                  <c:v>12626.305156439999</c:v>
                </c:pt>
                <c:pt idx="492">
                  <c:v>12626.305156439999</c:v>
                </c:pt>
                <c:pt idx="493">
                  <c:v>12626.305156439999</c:v>
                </c:pt>
                <c:pt idx="494">
                  <c:v>12626.305156439999</c:v>
                </c:pt>
                <c:pt idx="495">
                  <c:v>12626.305156439999</c:v>
                </c:pt>
                <c:pt idx="496">
                  <c:v>12626.305156439999</c:v>
                </c:pt>
                <c:pt idx="497">
                  <c:v>12626.305156439999</c:v>
                </c:pt>
                <c:pt idx="498">
                  <c:v>12626.305156439999</c:v>
                </c:pt>
                <c:pt idx="499">
                  <c:v>12626.305156439999</c:v>
                </c:pt>
                <c:pt idx="500">
                  <c:v>12626.305156439999</c:v>
                </c:pt>
                <c:pt idx="501">
                  <c:v>12626.305156439999</c:v>
                </c:pt>
                <c:pt idx="502">
                  <c:v>12626.305156439999</c:v>
                </c:pt>
                <c:pt idx="503">
                  <c:v>12626.305156439999</c:v>
                </c:pt>
                <c:pt idx="504">
                  <c:v>12626.305156439999</c:v>
                </c:pt>
                <c:pt idx="505">
                  <c:v>12626.305156439999</c:v>
                </c:pt>
                <c:pt idx="506">
                  <c:v>12626.305156439999</c:v>
                </c:pt>
                <c:pt idx="507">
                  <c:v>12626.305156439999</c:v>
                </c:pt>
                <c:pt idx="508">
                  <c:v>12626.305156439999</c:v>
                </c:pt>
                <c:pt idx="509">
                  <c:v>12626.305156439999</c:v>
                </c:pt>
                <c:pt idx="510">
                  <c:v>12626.305156439999</c:v>
                </c:pt>
                <c:pt idx="511">
                  <c:v>12626.305156439999</c:v>
                </c:pt>
                <c:pt idx="512">
                  <c:v>12626.305156439999</c:v>
                </c:pt>
                <c:pt idx="513">
                  <c:v>12626.305156439999</c:v>
                </c:pt>
                <c:pt idx="514">
                  <c:v>12626.305156439999</c:v>
                </c:pt>
                <c:pt idx="515">
                  <c:v>12626.305156439999</c:v>
                </c:pt>
                <c:pt idx="516">
                  <c:v>12626.305156439999</c:v>
                </c:pt>
                <c:pt idx="517">
                  <c:v>12626.305156439999</c:v>
                </c:pt>
                <c:pt idx="518">
                  <c:v>12626.305156439999</c:v>
                </c:pt>
                <c:pt idx="519">
                  <c:v>12626.305156439999</c:v>
                </c:pt>
                <c:pt idx="520">
                  <c:v>12626.305156439999</c:v>
                </c:pt>
                <c:pt idx="521">
                  <c:v>12626.305156439999</c:v>
                </c:pt>
                <c:pt idx="522">
                  <c:v>12626.305156439999</c:v>
                </c:pt>
                <c:pt idx="523">
                  <c:v>12626.305156439999</c:v>
                </c:pt>
                <c:pt idx="524">
                  <c:v>12626.305156439999</c:v>
                </c:pt>
                <c:pt idx="525">
                  <c:v>12626.305156439999</c:v>
                </c:pt>
                <c:pt idx="526">
                  <c:v>12626.305156439999</c:v>
                </c:pt>
                <c:pt idx="527">
                  <c:v>12626.305156439999</c:v>
                </c:pt>
                <c:pt idx="528">
                  <c:v>12626.305156439999</c:v>
                </c:pt>
                <c:pt idx="529">
                  <c:v>12626.305156439999</c:v>
                </c:pt>
                <c:pt idx="530">
                  <c:v>12626.305156439999</c:v>
                </c:pt>
                <c:pt idx="531">
                  <c:v>12626.305156439999</c:v>
                </c:pt>
                <c:pt idx="532">
                  <c:v>12626.305156439999</c:v>
                </c:pt>
                <c:pt idx="533">
                  <c:v>12626.305156439999</c:v>
                </c:pt>
                <c:pt idx="534">
                  <c:v>12626.305156439999</c:v>
                </c:pt>
                <c:pt idx="535">
                  <c:v>12626.305156439999</c:v>
                </c:pt>
                <c:pt idx="536">
                  <c:v>12626.305156439999</c:v>
                </c:pt>
                <c:pt idx="537">
                  <c:v>12626.305156439999</c:v>
                </c:pt>
                <c:pt idx="538">
                  <c:v>12626.305156439999</c:v>
                </c:pt>
                <c:pt idx="539">
                  <c:v>12626.305156439999</c:v>
                </c:pt>
                <c:pt idx="540">
                  <c:v>12626.305156439999</c:v>
                </c:pt>
                <c:pt idx="541">
                  <c:v>12626.305156439999</c:v>
                </c:pt>
                <c:pt idx="542">
                  <c:v>12626.305156439999</c:v>
                </c:pt>
                <c:pt idx="543">
                  <c:v>12626.305156439999</c:v>
                </c:pt>
                <c:pt idx="544">
                  <c:v>12626.305156439999</c:v>
                </c:pt>
                <c:pt idx="545">
                  <c:v>12626.305156439999</c:v>
                </c:pt>
                <c:pt idx="546">
                  <c:v>12626.305156439999</c:v>
                </c:pt>
                <c:pt idx="547">
                  <c:v>12626.305156439999</c:v>
                </c:pt>
                <c:pt idx="548">
                  <c:v>12626.305156439999</c:v>
                </c:pt>
                <c:pt idx="549">
                  <c:v>12626.305156439999</c:v>
                </c:pt>
                <c:pt idx="550">
                  <c:v>12626.305156439999</c:v>
                </c:pt>
                <c:pt idx="551">
                  <c:v>12626.305156439999</c:v>
                </c:pt>
                <c:pt idx="552">
                  <c:v>12626.305156439999</c:v>
                </c:pt>
                <c:pt idx="553">
                  <c:v>12626.305156439999</c:v>
                </c:pt>
                <c:pt idx="554">
                  <c:v>12626.305156439999</c:v>
                </c:pt>
                <c:pt idx="555">
                  <c:v>12626.305156439999</c:v>
                </c:pt>
                <c:pt idx="556">
                  <c:v>12626.305156439999</c:v>
                </c:pt>
                <c:pt idx="557">
                  <c:v>12626.305156439999</c:v>
                </c:pt>
                <c:pt idx="558">
                  <c:v>12626.305156439999</c:v>
                </c:pt>
                <c:pt idx="559">
                  <c:v>12626.305156439999</c:v>
                </c:pt>
                <c:pt idx="560">
                  <c:v>12626.305156439999</c:v>
                </c:pt>
                <c:pt idx="561">
                  <c:v>12626.305156439999</c:v>
                </c:pt>
                <c:pt idx="562">
                  <c:v>12626.305156439999</c:v>
                </c:pt>
                <c:pt idx="563">
                  <c:v>12626.305156439999</c:v>
                </c:pt>
                <c:pt idx="564">
                  <c:v>12626.305156439999</c:v>
                </c:pt>
                <c:pt idx="565">
                  <c:v>12626.305156439999</c:v>
                </c:pt>
                <c:pt idx="566">
                  <c:v>12626.305156439999</c:v>
                </c:pt>
                <c:pt idx="567">
                  <c:v>12626.305156439999</c:v>
                </c:pt>
                <c:pt idx="568">
                  <c:v>12626.305156439999</c:v>
                </c:pt>
                <c:pt idx="569">
                  <c:v>12626.305156439999</c:v>
                </c:pt>
                <c:pt idx="570">
                  <c:v>12626.305156439999</c:v>
                </c:pt>
                <c:pt idx="571">
                  <c:v>12626.305156439999</c:v>
                </c:pt>
                <c:pt idx="572">
                  <c:v>12626.305156439999</c:v>
                </c:pt>
                <c:pt idx="573">
                  <c:v>12626.305156439999</c:v>
                </c:pt>
                <c:pt idx="574">
                  <c:v>12626.305156439999</c:v>
                </c:pt>
                <c:pt idx="575">
                  <c:v>12626.305156439999</c:v>
                </c:pt>
                <c:pt idx="576">
                  <c:v>12626.305156439999</c:v>
                </c:pt>
                <c:pt idx="577">
                  <c:v>12626.305156439999</c:v>
                </c:pt>
                <c:pt idx="578">
                  <c:v>12626.305156439999</c:v>
                </c:pt>
                <c:pt idx="579">
                  <c:v>12626.305156439999</c:v>
                </c:pt>
                <c:pt idx="580">
                  <c:v>12626.305156439999</c:v>
                </c:pt>
                <c:pt idx="581">
                  <c:v>12626.305156439999</c:v>
                </c:pt>
                <c:pt idx="582">
                  <c:v>12626.305156439999</c:v>
                </c:pt>
                <c:pt idx="583">
                  <c:v>12626.305156439999</c:v>
                </c:pt>
                <c:pt idx="584">
                  <c:v>12626.305156439999</c:v>
                </c:pt>
                <c:pt idx="585">
                  <c:v>12626.305156439999</c:v>
                </c:pt>
                <c:pt idx="586">
                  <c:v>12626.305156439999</c:v>
                </c:pt>
                <c:pt idx="587">
                  <c:v>12626.305156439999</c:v>
                </c:pt>
                <c:pt idx="588">
                  <c:v>12626.305156439999</c:v>
                </c:pt>
                <c:pt idx="589">
                  <c:v>12626.305156439999</c:v>
                </c:pt>
                <c:pt idx="590">
                  <c:v>12626.305156439999</c:v>
                </c:pt>
                <c:pt idx="591">
                  <c:v>12626.305156439999</c:v>
                </c:pt>
                <c:pt idx="592">
                  <c:v>12626.305156439999</c:v>
                </c:pt>
                <c:pt idx="593">
                  <c:v>12626.305156439999</c:v>
                </c:pt>
                <c:pt idx="594">
                  <c:v>12626.305156439999</c:v>
                </c:pt>
                <c:pt idx="595">
                  <c:v>12626.305156439999</c:v>
                </c:pt>
                <c:pt idx="596">
                  <c:v>12626.305156439999</c:v>
                </c:pt>
                <c:pt idx="597">
                  <c:v>12626.305156439999</c:v>
                </c:pt>
                <c:pt idx="598">
                  <c:v>12626.305156439999</c:v>
                </c:pt>
                <c:pt idx="599">
                  <c:v>12626.305156439999</c:v>
                </c:pt>
                <c:pt idx="600">
                  <c:v>12626.305156439999</c:v>
                </c:pt>
                <c:pt idx="601">
                  <c:v>12626.305156439999</c:v>
                </c:pt>
                <c:pt idx="602">
                  <c:v>12626.305156439999</c:v>
                </c:pt>
                <c:pt idx="603">
                  <c:v>12626.305156439999</c:v>
                </c:pt>
                <c:pt idx="604">
                  <c:v>12626.305156439999</c:v>
                </c:pt>
                <c:pt idx="605">
                  <c:v>12626.305156439999</c:v>
                </c:pt>
                <c:pt idx="606">
                  <c:v>12626.305156439999</c:v>
                </c:pt>
                <c:pt idx="607">
                  <c:v>12626.305156439999</c:v>
                </c:pt>
                <c:pt idx="608">
                  <c:v>12626.305156439999</c:v>
                </c:pt>
                <c:pt idx="609">
                  <c:v>12626.305156439999</c:v>
                </c:pt>
                <c:pt idx="610">
                  <c:v>12626.305156439999</c:v>
                </c:pt>
                <c:pt idx="611">
                  <c:v>12626.305156439999</c:v>
                </c:pt>
                <c:pt idx="612">
                  <c:v>12626.305156439999</c:v>
                </c:pt>
                <c:pt idx="613">
                  <c:v>12626.305156439999</c:v>
                </c:pt>
                <c:pt idx="614">
                  <c:v>12626.305156439999</c:v>
                </c:pt>
                <c:pt idx="615">
                  <c:v>12626.305156439999</c:v>
                </c:pt>
                <c:pt idx="616">
                  <c:v>12626.305156439999</c:v>
                </c:pt>
                <c:pt idx="617">
                  <c:v>12626.305156439999</c:v>
                </c:pt>
                <c:pt idx="618">
                  <c:v>12626.305156439999</c:v>
                </c:pt>
                <c:pt idx="619">
                  <c:v>12626.305156439999</c:v>
                </c:pt>
                <c:pt idx="620">
                  <c:v>12626.305156439999</c:v>
                </c:pt>
                <c:pt idx="621">
                  <c:v>12626.305156439999</c:v>
                </c:pt>
                <c:pt idx="622">
                  <c:v>12626.305156439999</c:v>
                </c:pt>
                <c:pt idx="623">
                  <c:v>12626.305156439999</c:v>
                </c:pt>
                <c:pt idx="624">
                  <c:v>12626.305156439999</c:v>
                </c:pt>
                <c:pt idx="625">
                  <c:v>12626.305156439999</c:v>
                </c:pt>
                <c:pt idx="626">
                  <c:v>12626.305156439999</c:v>
                </c:pt>
                <c:pt idx="627">
                  <c:v>12626.305156439999</c:v>
                </c:pt>
                <c:pt idx="628">
                  <c:v>12626.305156439999</c:v>
                </c:pt>
                <c:pt idx="629">
                  <c:v>12626.305156439999</c:v>
                </c:pt>
                <c:pt idx="630">
                  <c:v>12626.305156439999</c:v>
                </c:pt>
                <c:pt idx="631">
                  <c:v>12626.305156439999</c:v>
                </c:pt>
                <c:pt idx="632">
                  <c:v>12626.305156439999</c:v>
                </c:pt>
                <c:pt idx="633">
                  <c:v>12626.305156439999</c:v>
                </c:pt>
                <c:pt idx="634">
                  <c:v>12626.305156439999</c:v>
                </c:pt>
                <c:pt idx="635">
                  <c:v>12626.305156439999</c:v>
                </c:pt>
                <c:pt idx="636">
                  <c:v>12626.305156439999</c:v>
                </c:pt>
                <c:pt idx="637">
                  <c:v>12626.305156439999</c:v>
                </c:pt>
                <c:pt idx="638">
                  <c:v>12626.305156439999</c:v>
                </c:pt>
                <c:pt idx="639">
                  <c:v>12626.305156439999</c:v>
                </c:pt>
                <c:pt idx="640">
                  <c:v>12626.305156439999</c:v>
                </c:pt>
                <c:pt idx="641">
                  <c:v>12626.305156439999</c:v>
                </c:pt>
                <c:pt idx="642">
                  <c:v>12626.305156439999</c:v>
                </c:pt>
                <c:pt idx="643">
                  <c:v>12626.305156439999</c:v>
                </c:pt>
                <c:pt idx="644">
                  <c:v>12626.305156439999</c:v>
                </c:pt>
                <c:pt idx="645">
                  <c:v>12626.305156439999</c:v>
                </c:pt>
                <c:pt idx="646">
                  <c:v>12626.305156439999</c:v>
                </c:pt>
                <c:pt idx="647">
                  <c:v>12626.305156439999</c:v>
                </c:pt>
                <c:pt idx="648">
                  <c:v>12626.305156439999</c:v>
                </c:pt>
                <c:pt idx="649">
                  <c:v>12626.305156439999</c:v>
                </c:pt>
                <c:pt idx="650">
                  <c:v>12626.305156439999</c:v>
                </c:pt>
                <c:pt idx="651">
                  <c:v>12626.305156439999</c:v>
                </c:pt>
                <c:pt idx="652">
                  <c:v>12626.305156439999</c:v>
                </c:pt>
                <c:pt idx="653">
                  <c:v>12626.305156439999</c:v>
                </c:pt>
                <c:pt idx="654">
                  <c:v>12626.305156439999</c:v>
                </c:pt>
                <c:pt idx="655">
                  <c:v>12626.305156439999</c:v>
                </c:pt>
                <c:pt idx="656">
                  <c:v>12626.305156439999</c:v>
                </c:pt>
                <c:pt idx="657">
                  <c:v>12626.305156439999</c:v>
                </c:pt>
                <c:pt idx="658">
                  <c:v>12626.305156439999</c:v>
                </c:pt>
                <c:pt idx="659">
                  <c:v>12626.305156439999</c:v>
                </c:pt>
                <c:pt idx="660">
                  <c:v>12626.305156439999</c:v>
                </c:pt>
                <c:pt idx="661">
                  <c:v>12626.305156439999</c:v>
                </c:pt>
                <c:pt idx="662">
                  <c:v>12626.305156439999</c:v>
                </c:pt>
                <c:pt idx="663">
                  <c:v>12626.305156439999</c:v>
                </c:pt>
                <c:pt idx="664">
                  <c:v>12626.305156439999</c:v>
                </c:pt>
                <c:pt idx="665">
                  <c:v>12626.305156439999</c:v>
                </c:pt>
                <c:pt idx="666">
                  <c:v>12626.305156439999</c:v>
                </c:pt>
                <c:pt idx="667">
                  <c:v>12626.305156439999</c:v>
                </c:pt>
                <c:pt idx="668">
                  <c:v>12626.305156439999</c:v>
                </c:pt>
                <c:pt idx="669">
                  <c:v>12626.305156439999</c:v>
                </c:pt>
                <c:pt idx="670">
                  <c:v>12626.305156439999</c:v>
                </c:pt>
                <c:pt idx="671">
                  <c:v>12626.305156439999</c:v>
                </c:pt>
                <c:pt idx="672">
                  <c:v>12626.305156439999</c:v>
                </c:pt>
                <c:pt idx="673">
                  <c:v>12626.305156439999</c:v>
                </c:pt>
                <c:pt idx="674">
                  <c:v>12626.305156439999</c:v>
                </c:pt>
                <c:pt idx="675">
                  <c:v>12626.305156439999</c:v>
                </c:pt>
                <c:pt idx="676">
                  <c:v>12626.305156439999</c:v>
                </c:pt>
                <c:pt idx="677">
                  <c:v>12626.305156439999</c:v>
                </c:pt>
                <c:pt idx="678">
                  <c:v>12626.305156439999</c:v>
                </c:pt>
                <c:pt idx="679">
                  <c:v>12626.305156439999</c:v>
                </c:pt>
                <c:pt idx="680">
                  <c:v>12626.305156439999</c:v>
                </c:pt>
                <c:pt idx="681">
                  <c:v>12626.305156439999</c:v>
                </c:pt>
                <c:pt idx="682">
                  <c:v>12626.305156439999</c:v>
                </c:pt>
                <c:pt idx="683">
                  <c:v>12626.305156439999</c:v>
                </c:pt>
                <c:pt idx="684">
                  <c:v>12626.305156439999</c:v>
                </c:pt>
                <c:pt idx="685">
                  <c:v>12626.305156439999</c:v>
                </c:pt>
                <c:pt idx="686">
                  <c:v>12626.305156439999</c:v>
                </c:pt>
                <c:pt idx="687">
                  <c:v>12626.305156439999</c:v>
                </c:pt>
                <c:pt idx="688">
                  <c:v>12626.305156439999</c:v>
                </c:pt>
                <c:pt idx="689">
                  <c:v>12626.305156439999</c:v>
                </c:pt>
                <c:pt idx="690">
                  <c:v>12626.305156439999</c:v>
                </c:pt>
                <c:pt idx="691">
                  <c:v>12626.305156439999</c:v>
                </c:pt>
                <c:pt idx="692">
                  <c:v>12626.305156439999</c:v>
                </c:pt>
                <c:pt idx="693">
                  <c:v>12626.305156439999</c:v>
                </c:pt>
                <c:pt idx="694">
                  <c:v>12626.305156439999</c:v>
                </c:pt>
                <c:pt idx="695">
                  <c:v>12626.305156439999</c:v>
                </c:pt>
                <c:pt idx="696">
                  <c:v>12626.305156439999</c:v>
                </c:pt>
                <c:pt idx="697">
                  <c:v>12626.305156439999</c:v>
                </c:pt>
                <c:pt idx="698">
                  <c:v>12626.305156439999</c:v>
                </c:pt>
                <c:pt idx="699">
                  <c:v>12626.305156439999</c:v>
                </c:pt>
                <c:pt idx="700">
                  <c:v>12626.305156439999</c:v>
                </c:pt>
                <c:pt idx="701">
                  <c:v>12626.305156439999</c:v>
                </c:pt>
                <c:pt idx="702">
                  <c:v>12626.305156439999</c:v>
                </c:pt>
                <c:pt idx="703">
                  <c:v>12626.305156439999</c:v>
                </c:pt>
                <c:pt idx="704">
                  <c:v>12626.305156439999</c:v>
                </c:pt>
                <c:pt idx="705">
                  <c:v>12626.305156439999</c:v>
                </c:pt>
                <c:pt idx="706">
                  <c:v>12626.305156439999</c:v>
                </c:pt>
                <c:pt idx="707">
                  <c:v>12626.305156439999</c:v>
                </c:pt>
                <c:pt idx="708">
                  <c:v>12626.305156439999</c:v>
                </c:pt>
                <c:pt idx="709">
                  <c:v>12626.305156439999</c:v>
                </c:pt>
                <c:pt idx="710">
                  <c:v>12626.305156439999</c:v>
                </c:pt>
                <c:pt idx="711">
                  <c:v>12626.305156439999</c:v>
                </c:pt>
                <c:pt idx="712">
                  <c:v>12626.305156439999</c:v>
                </c:pt>
                <c:pt idx="713">
                  <c:v>12626.305156439999</c:v>
                </c:pt>
                <c:pt idx="714">
                  <c:v>12626.305156439999</c:v>
                </c:pt>
                <c:pt idx="715">
                  <c:v>12626.305156439999</c:v>
                </c:pt>
                <c:pt idx="716">
                  <c:v>12626.305156439999</c:v>
                </c:pt>
                <c:pt idx="717">
                  <c:v>12626.305156439999</c:v>
                </c:pt>
                <c:pt idx="718">
                  <c:v>12626.305156439999</c:v>
                </c:pt>
                <c:pt idx="719">
                  <c:v>12626.305156439999</c:v>
                </c:pt>
                <c:pt idx="720">
                  <c:v>12626.305156439999</c:v>
                </c:pt>
                <c:pt idx="721">
                  <c:v>12626.305156439999</c:v>
                </c:pt>
                <c:pt idx="722">
                  <c:v>12626.305156439999</c:v>
                </c:pt>
                <c:pt idx="723">
                  <c:v>12626.305156439999</c:v>
                </c:pt>
                <c:pt idx="724">
                  <c:v>12626.305156439999</c:v>
                </c:pt>
                <c:pt idx="725">
                  <c:v>12626.305156439999</c:v>
                </c:pt>
                <c:pt idx="726">
                  <c:v>12626.305156439999</c:v>
                </c:pt>
                <c:pt idx="727">
                  <c:v>12626.305156439999</c:v>
                </c:pt>
                <c:pt idx="728">
                  <c:v>12626.305156439999</c:v>
                </c:pt>
                <c:pt idx="729">
                  <c:v>12626.305156439999</c:v>
                </c:pt>
                <c:pt idx="730">
                  <c:v>12626.305156439999</c:v>
                </c:pt>
                <c:pt idx="731">
                  <c:v>12626.305156439999</c:v>
                </c:pt>
                <c:pt idx="732">
                  <c:v>12626.305156439999</c:v>
                </c:pt>
                <c:pt idx="733">
                  <c:v>12626.305156439999</c:v>
                </c:pt>
                <c:pt idx="734">
                  <c:v>12626.305156439999</c:v>
                </c:pt>
                <c:pt idx="735">
                  <c:v>12626.305156439999</c:v>
                </c:pt>
                <c:pt idx="736">
                  <c:v>12626.305156439999</c:v>
                </c:pt>
                <c:pt idx="737">
                  <c:v>12626.305156439999</c:v>
                </c:pt>
                <c:pt idx="738">
                  <c:v>12626.305156439999</c:v>
                </c:pt>
                <c:pt idx="739">
                  <c:v>12626.305156439999</c:v>
                </c:pt>
                <c:pt idx="740">
                  <c:v>12626.305156439999</c:v>
                </c:pt>
                <c:pt idx="741">
                  <c:v>12626.305156439999</c:v>
                </c:pt>
                <c:pt idx="742">
                  <c:v>12626.305156439999</c:v>
                </c:pt>
                <c:pt idx="743">
                  <c:v>12626.305156439999</c:v>
                </c:pt>
                <c:pt idx="744">
                  <c:v>12626.305156439999</c:v>
                </c:pt>
                <c:pt idx="745">
                  <c:v>12626.305156439999</c:v>
                </c:pt>
                <c:pt idx="746">
                  <c:v>12626.305156439999</c:v>
                </c:pt>
                <c:pt idx="747">
                  <c:v>12626.305156439999</c:v>
                </c:pt>
                <c:pt idx="748">
                  <c:v>12626.305156439999</c:v>
                </c:pt>
                <c:pt idx="749">
                  <c:v>12626.305156439999</c:v>
                </c:pt>
                <c:pt idx="750">
                  <c:v>12626.305156439999</c:v>
                </c:pt>
                <c:pt idx="751">
                  <c:v>12626.305156439999</c:v>
                </c:pt>
                <c:pt idx="752">
                  <c:v>12626.305156439999</c:v>
                </c:pt>
                <c:pt idx="753">
                  <c:v>12626.305156439999</c:v>
                </c:pt>
                <c:pt idx="754">
                  <c:v>12626.305156439999</c:v>
                </c:pt>
                <c:pt idx="755">
                  <c:v>12626.305156439999</c:v>
                </c:pt>
                <c:pt idx="756">
                  <c:v>12626.305156439999</c:v>
                </c:pt>
                <c:pt idx="757">
                  <c:v>12626.305156439999</c:v>
                </c:pt>
                <c:pt idx="758">
                  <c:v>12626.305156439999</c:v>
                </c:pt>
                <c:pt idx="759">
                  <c:v>12626.305156439999</c:v>
                </c:pt>
                <c:pt idx="760">
                  <c:v>12626.305156439999</c:v>
                </c:pt>
                <c:pt idx="761">
                  <c:v>12626.305156439999</c:v>
                </c:pt>
                <c:pt idx="762">
                  <c:v>12626.305156439999</c:v>
                </c:pt>
                <c:pt idx="763">
                  <c:v>12626.305156439999</c:v>
                </c:pt>
                <c:pt idx="764">
                  <c:v>12626.305156439999</c:v>
                </c:pt>
                <c:pt idx="765">
                  <c:v>12626.305156439999</c:v>
                </c:pt>
                <c:pt idx="766">
                  <c:v>12626.305156439999</c:v>
                </c:pt>
                <c:pt idx="767">
                  <c:v>12626.305156439999</c:v>
                </c:pt>
                <c:pt idx="768">
                  <c:v>12626.305156439999</c:v>
                </c:pt>
                <c:pt idx="769">
                  <c:v>12626.305156439999</c:v>
                </c:pt>
                <c:pt idx="770">
                  <c:v>12626.305156439999</c:v>
                </c:pt>
                <c:pt idx="771">
                  <c:v>12626.305156439999</c:v>
                </c:pt>
                <c:pt idx="772">
                  <c:v>12626.305156439999</c:v>
                </c:pt>
                <c:pt idx="773">
                  <c:v>12626.305156439999</c:v>
                </c:pt>
                <c:pt idx="774">
                  <c:v>12626.305156439999</c:v>
                </c:pt>
                <c:pt idx="775">
                  <c:v>12626.305156439999</c:v>
                </c:pt>
                <c:pt idx="776">
                  <c:v>12626.305156439999</c:v>
                </c:pt>
                <c:pt idx="777">
                  <c:v>12626.305156439999</c:v>
                </c:pt>
                <c:pt idx="778">
                  <c:v>12626.305156439999</c:v>
                </c:pt>
                <c:pt idx="779">
                  <c:v>12626.305156439999</c:v>
                </c:pt>
                <c:pt idx="780">
                  <c:v>12626.305156439999</c:v>
                </c:pt>
                <c:pt idx="781">
                  <c:v>12626.305156439999</c:v>
                </c:pt>
                <c:pt idx="782">
                  <c:v>12626.305156439999</c:v>
                </c:pt>
                <c:pt idx="783">
                  <c:v>12626.305156439999</c:v>
                </c:pt>
                <c:pt idx="784">
                  <c:v>12626.305156439999</c:v>
                </c:pt>
                <c:pt idx="785">
                  <c:v>12626.305156439999</c:v>
                </c:pt>
                <c:pt idx="786">
                  <c:v>12626.305156439999</c:v>
                </c:pt>
                <c:pt idx="787">
                  <c:v>12626.305156439999</c:v>
                </c:pt>
                <c:pt idx="788">
                  <c:v>12626.305156439999</c:v>
                </c:pt>
                <c:pt idx="789">
                  <c:v>12626.305156439999</c:v>
                </c:pt>
                <c:pt idx="790">
                  <c:v>12626.305156439999</c:v>
                </c:pt>
                <c:pt idx="791">
                  <c:v>12626.305156439999</c:v>
                </c:pt>
                <c:pt idx="792">
                  <c:v>12626.305156439999</c:v>
                </c:pt>
                <c:pt idx="793">
                  <c:v>12626.305156439999</c:v>
                </c:pt>
                <c:pt idx="794">
                  <c:v>12626.305156439999</c:v>
                </c:pt>
                <c:pt idx="795">
                  <c:v>12626.305156439999</c:v>
                </c:pt>
                <c:pt idx="796">
                  <c:v>12626.305156439999</c:v>
                </c:pt>
                <c:pt idx="797">
                  <c:v>12626.305156439999</c:v>
                </c:pt>
                <c:pt idx="798">
                  <c:v>12626.305156439999</c:v>
                </c:pt>
                <c:pt idx="799">
                  <c:v>12626.305156439999</c:v>
                </c:pt>
                <c:pt idx="800">
                  <c:v>12626.305156439999</c:v>
                </c:pt>
                <c:pt idx="801">
                  <c:v>12626.305156439999</c:v>
                </c:pt>
                <c:pt idx="802">
                  <c:v>12626.305156439999</c:v>
                </c:pt>
                <c:pt idx="803">
                  <c:v>12626.305156439999</c:v>
                </c:pt>
                <c:pt idx="804">
                  <c:v>12626.305156439999</c:v>
                </c:pt>
                <c:pt idx="805">
                  <c:v>12626.305156439999</c:v>
                </c:pt>
                <c:pt idx="806">
                  <c:v>12626.305156439999</c:v>
                </c:pt>
                <c:pt idx="807">
                  <c:v>12626.305156439999</c:v>
                </c:pt>
                <c:pt idx="808">
                  <c:v>12626.305156439999</c:v>
                </c:pt>
                <c:pt idx="809">
                  <c:v>12626.305156439999</c:v>
                </c:pt>
                <c:pt idx="810">
                  <c:v>12626.305156439999</c:v>
                </c:pt>
                <c:pt idx="811">
                  <c:v>12626.305156439999</c:v>
                </c:pt>
                <c:pt idx="812">
                  <c:v>12626.305156439999</c:v>
                </c:pt>
                <c:pt idx="813">
                  <c:v>12626.305156439999</c:v>
                </c:pt>
                <c:pt idx="814">
                  <c:v>12626.305156439999</c:v>
                </c:pt>
                <c:pt idx="815">
                  <c:v>12626.305156439999</c:v>
                </c:pt>
                <c:pt idx="816">
                  <c:v>12626.305156439999</c:v>
                </c:pt>
                <c:pt idx="817">
                  <c:v>12626.305156439999</c:v>
                </c:pt>
                <c:pt idx="818">
                  <c:v>12626.305156439999</c:v>
                </c:pt>
                <c:pt idx="819">
                  <c:v>12626.305156439999</c:v>
                </c:pt>
                <c:pt idx="820">
                  <c:v>12626.305156439999</c:v>
                </c:pt>
                <c:pt idx="821">
                  <c:v>12626.305156439999</c:v>
                </c:pt>
                <c:pt idx="822">
                  <c:v>12626.305156439999</c:v>
                </c:pt>
                <c:pt idx="823">
                  <c:v>12626.305156439999</c:v>
                </c:pt>
                <c:pt idx="824">
                  <c:v>12626.305156439999</c:v>
                </c:pt>
                <c:pt idx="825">
                  <c:v>12626.305156439999</c:v>
                </c:pt>
                <c:pt idx="826">
                  <c:v>12626.305156439999</c:v>
                </c:pt>
                <c:pt idx="827">
                  <c:v>12626.305156439999</c:v>
                </c:pt>
                <c:pt idx="828">
                  <c:v>12626.305156439999</c:v>
                </c:pt>
                <c:pt idx="829">
                  <c:v>12626.305156439999</c:v>
                </c:pt>
                <c:pt idx="830">
                  <c:v>12626.305156439999</c:v>
                </c:pt>
                <c:pt idx="831">
                  <c:v>12626.305156439999</c:v>
                </c:pt>
                <c:pt idx="832">
                  <c:v>12626.305156439999</c:v>
                </c:pt>
                <c:pt idx="833">
                  <c:v>12626.305156439999</c:v>
                </c:pt>
                <c:pt idx="834">
                  <c:v>12626.305156439999</c:v>
                </c:pt>
                <c:pt idx="835">
                  <c:v>12626.305156439999</c:v>
                </c:pt>
                <c:pt idx="836">
                  <c:v>12626.305156439999</c:v>
                </c:pt>
                <c:pt idx="837">
                  <c:v>12626.305156439999</c:v>
                </c:pt>
                <c:pt idx="838">
                  <c:v>12626.305156439999</c:v>
                </c:pt>
                <c:pt idx="839">
                  <c:v>12626.305156439999</c:v>
                </c:pt>
                <c:pt idx="840">
                  <c:v>12626.305156439999</c:v>
                </c:pt>
                <c:pt idx="841">
                  <c:v>12626.305156439999</c:v>
                </c:pt>
                <c:pt idx="842">
                  <c:v>12626.305156439999</c:v>
                </c:pt>
                <c:pt idx="843">
                  <c:v>12626.305156439999</c:v>
                </c:pt>
                <c:pt idx="844">
                  <c:v>12626.305156439999</c:v>
                </c:pt>
                <c:pt idx="845">
                  <c:v>12626.305156439999</c:v>
                </c:pt>
                <c:pt idx="846">
                  <c:v>12626.305156439999</c:v>
                </c:pt>
                <c:pt idx="847">
                  <c:v>12626.305156439999</c:v>
                </c:pt>
                <c:pt idx="848">
                  <c:v>12626.305156439999</c:v>
                </c:pt>
                <c:pt idx="849">
                  <c:v>12626.305156439999</c:v>
                </c:pt>
                <c:pt idx="850">
                  <c:v>12626.305156439999</c:v>
                </c:pt>
                <c:pt idx="851">
                  <c:v>12626.305156439999</c:v>
                </c:pt>
                <c:pt idx="852">
                  <c:v>12626.305156439999</c:v>
                </c:pt>
                <c:pt idx="853">
                  <c:v>12626.305156439999</c:v>
                </c:pt>
                <c:pt idx="854">
                  <c:v>12626.305156439999</c:v>
                </c:pt>
                <c:pt idx="855">
                  <c:v>12626.305156439999</c:v>
                </c:pt>
                <c:pt idx="856">
                  <c:v>12626.305156439999</c:v>
                </c:pt>
                <c:pt idx="857">
                  <c:v>12626.305156439999</c:v>
                </c:pt>
                <c:pt idx="858">
                  <c:v>12626.305156439999</c:v>
                </c:pt>
                <c:pt idx="859">
                  <c:v>12626.305156439999</c:v>
                </c:pt>
                <c:pt idx="860">
                  <c:v>12626.305156439999</c:v>
                </c:pt>
                <c:pt idx="861">
                  <c:v>12626.305156439999</c:v>
                </c:pt>
                <c:pt idx="862">
                  <c:v>12626.305156439999</c:v>
                </c:pt>
                <c:pt idx="863">
                  <c:v>12626.305156439999</c:v>
                </c:pt>
                <c:pt idx="864">
                  <c:v>12626.305156439999</c:v>
                </c:pt>
                <c:pt idx="865">
                  <c:v>12626.305156439999</c:v>
                </c:pt>
                <c:pt idx="866">
                  <c:v>12626.305156439999</c:v>
                </c:pt>
                <c:pt idx="867">
                  <c:v>12626.305156439999</c:v>
                </c:pt>
                <c:pt idx="868">
                  <c:v>12626.305156439999</c:v>
                </c:pt>
                <c:pt idx="869">
                  <c:v>12626.305156439999</c:v>
                </c:pt>
                <c:pt idx="870">
                  <c:v>12626.305156439999</c:v>
                </c:pt>
                <c:pt idx="871">
                  <c:v>12626.305156439999</c:v>
                </c:pt>
                <c:pt idx="872">
                  <c:v>12626.305156439999</c:v>
                </c:pt>
                <c:pt idx="873">
                  <c:v>12626.305156439999</c:v>
                </c:pt>
                <c:pt idx="874">
                  <c:v>12626.305156439999</c:v>
                </c:pt>
                <c:pt idx="875">
                  <c:v>12626.305156439999</c:v>
                </c:pt>
                <c:pt idx="876">
                  <c:v>12626.305156439999</c:v>
                </c:pt>
                <c:pt idx="877">
                  <c:v>12626.305156439999</c:v>
                </c:pt>
                <c:pt idx="878">
                  <c:v>12626.305156439999</c:v>
                </c:pt>
                <c:pt idx="879">
                  <c:v>12626.305156439999</c:v>
                </c:pt>
                <c:pt idx="880">
                  <c:v>12626.305156439999</c:v>
                </c:pt>
                <c:pt idx="881">
                  <c:v>12626.305156439999</c:v>
                </c:pt>
                <c:pt idx="882">
                  <c:v>12626.305156439999</c:v>
                </c:pt>
                <c:pt idx="883">
                  <c:v>12626.305156439999</c:v>
                </c:pt>
                <c:pt idx="884">
                  <c:v>12626.305156439999</c:v>
                </c:pt>
                <c:pt idx="885">
                  <c:v>12626.305156439999</c:v>
                </c:pt>
                <c:pt idx="886">
                  <c:v>12626.305156439999</c:v>
                </c:pt>
                <c:pt idx="887">
                  <c:v>12626.305156439999</c:v>
                </c:pt>
                <c:pt idx="888">
                  <c:v>12626.305156439999</c:v>
                </c:pt>
                <c:pt idx="889">
                  <c:v>12626.305156439999</c:v>
                </c:pt>
                <c:pt idx="890">
                  <c:v>12626.305156439999</c:v>
                </c:pt>
                <c:pt idx="891">
                  <c:v>12626.305156439999</c:v>
                </c:pt>
                <c:pt idx="892">
                  <c:v>12626.305156439999</c:v>
                </c:pt>
                <c:pt idx="893">
                  <c:v>12626.305156439999</c:v>
                </c:pt>
                <c:pt idx="894">
                  <c:v>12626.305156439999</c:v>
                </c:pt>
                <c:pt idx="895">
                  <c:v>12626.305156439999</c:v>
                </c:pt>
                <c:pt idx="896">
                  <c:v>12626.305156439999</c:v>
                </c:pt>
                <c:pt idx="897">
                  <c:v>12626.305156439999</c:v>
                </c:pt>
                <c:pt idx="898">
                  <c:v>12626.305156439999</c:v>
                </c:pt>
                <c:pt idx="899">
                  <c:v>12626.305156439999</c:v>
                </c:pt>
                <c:pt idx="900">
                  <c:v>12626.305156439999</c:v>
                </c:pt>
                <c:pt idx="901">
                  <c:v>12626.305156439999</c:v>
                </c:pt>
                <c:pt idx="902">
                  <c:v>12626.305156439999</c:v>
                </c:pt>
                <c:pt idx="903">
                  <c:v>12626.305156439999</c:v>
                </c:pt>
                <c:pt idx="904">
                  <c:v>12626.305156439999</c:v>
                </c:pt>
                <c:pt idx="905">
                  <c:v>12626.305156439999</c:v>
                </c:pt>
                <c:pt idx="906">
                  <c:v>12626.305156439999</c:v>
                </c:pt>
                <c:pt idx="907">
                  <c:v>12626.305156439999</c:v>
                </c:pt>
                <c:pt idx="908">
                  <c:v>12626.305156439999</c:v>
                </c:pt>
                <c:pt idx="909">
                  <c:v>12626.305156439999</c:v>
                </c:pt>
                <c:pt idx="910">
                  <c:v>12626.305156439999</c:v>
                </c:pt>
                <c:pt idx="911">
                  <c:v>12626.305156439999</c:v>
                </c:pt>
                <c:pt idx="912">
                  <c:v>12626.305156439999</c:v>
                </c:pt>
                <c:pt idx="913">
                  <c:v>12626.305156439999</c:v>
                </c:pt>
                <c:pt idx="914">
                  <c:v>12626.305156439999</c:v>
                </c:pt>
                <c:pt idx="915">
                  <c:v>12626.305156439999</c:v>
                </c:pt>
                <c:pt idx="916">
                  <c:v>12626.305156439999</c:v>
                </c:pt>
                <c:pt idx="917">
                  <c:v>12626.305156439999</c:v>
                </c:pt>
                <c:pt idx="918">
                  <c:v>12626.305156439999</c:v>
                </c:pt>
                <c:pt idx="919">
                  <c:v>12626.305156439999</c:v>
                </c:pt>
                <c:pt idx="920">
                  <c:v>12626.305156439999</c:v>
                </c:pt>
                <c:pt idx="921">
                  <c:v>12626.305156439999</c:v>
                </c:pt>
                <c:pt idx="922">
                  <c:v>12626.305156439999</c:v>
                </c:pt>
                <c:pt idx="923">
                  <c:v>12626.305156439999</c:v>
                </c:pt>
                <c:pt idx="924">
                  <c:v>12626.305156439999</c:v>
                </c:pt>
                <c:pt idx="925">
                  <c:v>12626.305156439999</c:v>
                </c:pt>
                <c:pt idx="926">
                  <c:v>12626.305156439999</c:v>
                </c:pt>
                <c:pt idx="927">
                  <c:v>12626.305156439999</c:v>
                </c:pt>
                <c:pt idx="928">
                  <c:v>12626.305156439999</c:v>
                </c:pt>
                <c:pt idx="929">
                  <c:v>12626.305156439999</c:v>
                </c:pt>
                <c:pt idx="930">
                  <c:v>12626.305156439999</c:v>
                </c:pt>
                <c:pt idx="931">
                  <c:v>12626.305156439999</c:v>
                </c:pt>
                <c:pt idx="932">
                  <c:v>12626.305156439999</c:v>
                </c:pt>
                <c:pt idx="933">
                  <c:v>12626.305156439999</c:v>
                </c:pt>
                <c:pt idx="934">
                  <c:v>12626.305156439999</c:v>
                </c:pt>
                <c:pt idx="935">
                  <c:v>12626.305156439999</c:v>
                </c:pt>
                <c:pt idx="936">
                  <c:v>12626.305156439999</c:v>
                </c:pt>
                <c:pt idx="937">
                  <c:v>12626.305156439999</c:v>
                </c:pt>
                <c:pt idx="938">
                  <c:v>12626.305156439999</c:v>
                </c:pt>
                <c:pt idx="939">
                  <c:v>12626.305156439999</c:v>
                </c:pt>
                <c:pt idx="940">
                  <c:v>12626.305156439999</c:v>
                </c:pt>
                <c:pt idx="941">
                  <c:v>12626.305156439999</c:v>
                </c:pt>
                <c:pt idx="942">
                  <c:v>12626.305156439999</c:v>
                </c:pt>
                <c:pt idx="943">
                  <c:v>12626.305156439999</c:v>
                </c:pt>
                <c:pt idx="944">
                  <c:v>12626.305156439999</c:v>
                </c:pt>
                <c:pt idx="945">
                  <c:v>12626.305156439999</c:v>
                </c:pt>
                <c:pt idx="946">
                  <c:v>12626.305156439999</c:v>
                </c:pt>
                <c:pt idx="947">
                  <c:v>12626.305156439999</c:v>
                </c:pt>
                <c:pt idx="948">
                  <c:v>12626.305156439999</c:v>
                </c:pt>
                <c:pt idx="949">
                  <c:v>12626.305156439999</c:v>
                </c:pt>
                <c:pt idx="950">
                  <c:v>12626.305156439999</c:v>
                </c:pt>
                <c:pt idx="951">
                  <c:v>12626.305156439999</c:v>
                </c:pt>
                <c:pt idx="952">
                  <c:v>12626.305156439999</c:v>
                </c:pt>
                <c:pt idx="953">
                  <c:v>12626.305156439999</c:v>
                </c:pt>
                <c:pt idx="954">
                  <c:v>12626.305156439999</c:v>
                </c:pt>
                <c:pt idx="955">
                  <c:v>12626.305156439999</c:v>
                </c:pt>
                <c:pt idx="956">
                  <c:v>12626.305156439999</c:v>
                </c:pt>
                <c:pt idx="957">
                  <c:v>12626.305156439999</c:v>
                </c:pt>
                <c:pt idx="958">
                  <c:v>12626.305156439999</c:v>
                </c:pt>
                <c:pt idx="959">
                  <c:v>12626.305156439999</c:v>
                </c:pt>
                <c:pt idx="960">
                  <c:v>12626.305156439999</c:v>
                </c:pt>
                <c:pt idx="961">
                  <c:v>12626.305156439999</c:v>
                </c:pt>
                <c:pt idx="962">
                  <c:v>12626.305156439999</c:v>
                </c:pt>
                <c:pt idx="963">
                  <c:v>12626.305156439999</c:v>
                </c:pt>
                <c:pt idx="964">
                  <c:v>12626.305156439999</c:v>
                </c:pt>
                <c:pt idx="965">
                  <c:v>12626.305156439999</c:v>
                </c:pt>
                <c:pt idx="966">
                  <c:v>12626.305156439999</c:v>
                </c:pt>
                <c:pt idx="967">
                  <c:v>12626.305156439999</c:v>
                </c:pt>
                <c:pt idx="968">
                  <c:v>12626.305156439999</c:v>
                </c:pt>
                <c:pt idx="969">
                  <c:v>12626.305156439999</c:v>
                </c:pt>
                <c:pt idx="970">
                  <c:v>12626.305156439999</c:v>
                </c:pt>
                <c:pt idx="971">
                  <c:v>12626.305156439999</c:v>
                </c:pt>
                <c:pt idx="972">
                  <c:v>12626.305156439999</c:v>
                </c:pt>
                <c:pt idx="973">
                  <c:v>12626.305156439999</c:v>
                </c:pt>
                <c:pt idx="974">
                  <c:v>12626.305156439999</c:v>
                </c:pt>
                <c:pt idx="975">
                  <c:v>12626.305156439999</c:v>
                </c:pt>
                <c:pt idx="976">
                  <c:v>12626.305156439999</c:v>
                </c:pt>
                <c:pt idx="977">
                  <c:v>12626.305156439999</c:v>
                </c:pt>
                <c:pt idx="978">
                  <c:v>12626.305156439999</c:v>
                </c:pt>
                <c:pt idx="979">
                  <c:v>12626.305156439999</c:v>
                </c:pt>
                <c:pt idx="980">
                  <c:v>12626.305156439999</c:v>
                </c:pt>
                <c:pt idx="981">
                  <c:v>12626.305156439999</c:v>
                </c:pt>
                <c:pt idx="982">
                  <c:v>12626.305156439999</c:v>
                </c:pt>
                <c:pt idx="983">
                  <c:v>12626.305156439999</c:v>
                </c:pt>
                <c:pt idx="984">
                  <c:v>12626.305156439999</c:v>
                </c:pt>
                <c:pt idx="985">
                  <c:v>12626.305156439999</c:v>
                </c:pt>
                <c:pt idx="986">
                  <c:v>12626.305156439999</c:v>
                </c:pt>
                <c:pt idx="987">
                  <c:v>12626.305156439999</c:v>
                </c:pt>
                <c:pt idx="988">
                  <c:v>12626.305156439999</c:v>
                </c:pt>
                <c:pt idx="989">
                  <c:v>12626.305156439999</c:v>
                </c:pt>
                <c:pt idx="990">
                  <c:v>12626.305156439999</c:v>
                </c:pt>
                <c:pt idx="991">
                  <c:v>12626.305156439999</c:v>
                </c:pt>
                <c:pt idx="992">
                  <c:v>12626.305156439999</c:v>
                </c:pt>
                <c:pt idx="993">
                  <c:v>12626.305156439999</c:v>
                </c:pt>
                <c:pt idx="994">
                  <c:v>12626.305156439999</c:v>
                </c:pt>
                <c:pt idx="995">
                  <c:v>12626.305156439999</c:v>
                </c:pt>
                <c:pt idx="996">
                  <c:v>12626.305156439999</c:v>
                </c:pt>
                <c:pt idx="997">
                  <c:v>12626.305156439999</c:v>
                </c:pt>
                <c:pt idx="998">
                  <c:v>12626.305156439999</c:v>
                </c:pt>
                <c:pt idx="999">
                  <c:v>12626.305156439999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81-4626-A84D-C93FE857039D}"/>
            </c:ext>
          </c:extLst>
        </c:ser>
        <c:ser>
          <c:idx val="1"/>
          <c:order val="1"/>
          <c:tx>
            <c:strRef>
              <c:f>tabu_easy_4_greedy_All_Inverse!$B$1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tabu_easy_4_greedy_All_Inverse!$B$2:$B$1001</c:f>
              <c:numCache>
                <c:formatCode>General</c:formatCode>
                <c:ptCount val="1000"/>
                <c:pt idx="0">
                  <c:v>-8146.46274362855</c:v>
                </c:pt>
                <c:pt idx="1">
                  <c:v>-8163.6085795556801</c:v>
                </c:pt>
                <c:pt idx="2">
                  <c:v>-7999.6015356942098</c:v>
                </c:pt>
                <c:pt idx="3">
                  <c:v>-8363.5645591556095</c:v>
                </c:pt>
                <c:pt idx="4">
                  <c:v>-8372.6524208679093</c:v>
                </c:pt>
                <c:pt idx="5">
                  <c:v>-8861.0361285625695</c:v>
                </c:pt>
                <c:pt idx="6">
                  <c:v>-9264.5157413503694</c:v>
                </c:pt>
                <c:pt idx="7">
                  <c:v>-9423.9356631410101</c:v>
                </c:pt>
                <c:pt idx="8">
                  <c:v>-9423.9356631410101</c:v>
                </c:pt>
                <c:pt idx="9">
                  <c:v>-9800.7608855360995</c:v>
                </c:pt>
                <c:pt idx="10">
                  <c:v>-9741.1583020547296</c:v>
                </c:pt>
                <c:pt idx="11">
                  <c:v>-9859.3950238515408</c:v>
                </c:pt>
                <c:pt idx="12">
                  <c:v>-9669.4256101065293</c:v>
                </c:pt>
                <c:pt idx="13">
                  <c:v>-9663.8183239335194</c:v>
                </c:pt>
                <c:pt idx="14">
                  <c:v>-9635.6470821098101</c:v>
                </c:pt>
                <c:pt idx="15">
                  <c:v>-9635.0420152626903</c:v>
                </c:pt>
                <c:pt idx="16">
                  <c:v>-9556.4253145557195</c:v>
                </c:pt>
                <c:pt idx="17">
                  <c:v>-9664.0522100471208</c:v>
                </c:pt>
                <c:pt idx="18">
                  <c:v>-9664.0522100471208</c:v>
                </c:pt>
                <c:pt idx="19">
                  <c:v>-9703.5627251380301</c:v>
                </c:pt>
                <c:pt idx="20">
                  <c:v>-9731.7339669617395</c:v>
                </c:pt>
                <c:pt idx="21">
                  <c:v>-9886.2625392799291</c:v>
                </c:pt>
                <c:pt idx="22">
                  <c:v>-10062.280034310201</c:v>
                </c:pt>
                <c:pt idx="23">
                  <c:v>-10037.0427749715</c:v>
                </c:pt>
                <c:pt idx="24">
                  <c:v>-10117.621964681101</c:v>
                </c:pt>
                <c:pt idx="25">
                  <c:v>-10087.1809119586</c:v>
                </c:pt>
                <c:pt idx="26">
                  <c:v>-10149.5814055759</c:v>
                </c:pt>
                <c:pt idx="27">
                  <c:v>-10058.993700573001</c:v>
                </c:pt>
                <c:pt idx="28">
                  <c:v>-10297.1562195485</c:v>
                </c:pt>
                <c:pt idx="29">
                  <c:v>-10393.8431800292</c:v>
                </c:pt>
                <c:pt idx="30">
                  <c:v>-10558.335774400201</c:v>
                </c:pt>
                <c:pt idx="31">
                  <c:v>-10558.789598724101</c:v>
                </c:pt>
                <c:pt idx="32">
                  <c:v>-10388.0440412771</c:v>
                </c:pt>
                <c:pt idx="33">
                  <c:v>-10449.9734147626</c:v>
                </c:pt>
                <c:pt idx="34">
                  <c:v>-10440.4072759714</c:v>
                </c:pt>
                <c:pt idx="35">
                  <c:v>-10248.4585315969</c:v>
                </c:pt>
                <c:pt idx="36">
                  <c:v>-10319.284020044701</c:v>
                </c:pt>
                <c:pt idx="37">
                  <c:v>-10257.7725476223</c:v>
                </c:pt>
                <c:pt idx="38">
                  <c:v>-10311.805056904701</c:v>
                </c:pt>
                <c:pt idx="39">
                  <c:v>-10373.8370312479</c:v>
                </c:pt>
                <c:pt idx="40">
                  <c:v>-10169.6999429972</c:v>
                </c:pt>
                <c:pt idx="41">
                  <c:v>-10217.301307149701</c:v>
                </c:pt>
                <c:pt idx="42">
                  <c:v>-10309.7676103918</c:v>
                </c:pt>
                <c:pt idx="43">
                  <c:v>-10279.5056571278</c:v>
                </c:pt>
                <c:pt idx="44">
                  <c:v>-10365.024388428599</c:v>
                </c:pt>
                <c:pt idx="45">
                  <c:v>-10629.8282793569</c:v>
                </c:pt>
                <c:pt idx="46">
                  <c:v>-10645.633643634799</c:v>
                </c:pt>
                <c:pt idx="47">
                  <c:v>-10622.625467297299</c:v>
                </c:pt>
                <c:pt idx="48">
                  <c:v>-10415.8241568187</c:v>
                </c:pt>
                <c:pt idx="49">
                  <c:v>-10369.6951619846</c:v>
                </c:pt>
                <c:pt idx="50">
                  <c:v>-10662.5341365735</c:v>
                </c:pt>
                <c:pt idx="51">
                  <c:v>-10820.596965610501</c:v>
                </c:pt>
                <c:pt idx="52">
                  <c:v>-10717.269400561599</c:v>
                </c:pt>
                <c:pt idx="53">
                  <c:v>-10716.1304849356</c:v>
                </c:pt>
                <c:pt idx="54">
                  <c:v>-10864.9566347161</c:v>
                </c:pt>
                <c:pt idx="55">
                  <c:v>-10999.170246134499</c:v>
                </c:pt>
                <c:pt idx="56">
                  <c:v>-11007.5117305687</c:v>
                </c:pt>
                <c:pt idx="57">
                  <c:v>-11120.0126278352</c:v>
                </c:pt>
                <c:pt idx="58">
                  <c:v>-11097.6494953947</c:v>
                </c:pt>
                <c:pt idx="59">
                  <c:v>-10961.6489202634</c:v>
                </c:pt>
                <c:pt idx="60">
                  <c:v>-10827.435308844901</c:v>
                </c:pt>
                <c:pt idx="61">
                  <c:v>-10906.8036208795</c:v>
                </c:pt>
                <c:pt idx="62">
                  <c:v>-10950.8773519981</c:v>
                </c:pt>
                <c:pt idx="63">
                  <c:v>-10941.061370515201</c:v>
                </c:pt>
                <c:pt idx="64">
                  <c:v>-11013.7086367583</c:v>
                </c:pt>
                <c:pt idx="65">
                  <c:v>-11021.688823418301</c:v>
                </c:pt>
                <c:pt idx="66">
                  <c:v>-11031.020614016499</c:v>
                </c:pt>
                <c:pt idx="67">
                  <c:v>-11005.0025974606</c:v>
                </c:pt>
                <c:pt idx="68">
                  <c:v>-11106.847503466201</c:v>
                </c:pt>
                <c:pt idx="69">
                  <c:v>-10911.055650010099</c:v>
                </c:pt>
                <c:pt idx="70">
                  <c:v>-10957.1946455546</c:v>
                </c:pt>
                <c:pt idx="71">
                  <c:v>-10762.2740141588</c:v>
                </c:pt>
                <c:pt idx="72">
                  <c:v>-10676.5616370063</c:v>
                </c:pt>
                <c:pt idx="73">
                  <c:v>-10796.684539007099</c:v>
                </c:pt>
                <c:pt idx="74">
                  <c:v>-10630.0017169446</c:v>
                </c:pt>
                <c:pt idx="75">
                  <c:v>-10621.685288299101</c:v>
                </c:pt>
                <c:pt idx="76">
                  <c:v>-10870.0756676131</c:v>
                </c:pt>
                <c:pt idx="77">
                  <c:v>-10974.5449362297</c:v>
                </c:pt>
                <c:pt idx="78">
                  <c:v>-11084.493842531199</c:v>
                </c:pt>
                <c:pt idx="79">
                  <c:v>-10858.375790419699</c:v>
                </c:pt>
                <c:pt idx="80">
                  <c:v>-10891.0264393203</c:v>
                </c:pt>
                <c:pt idx="81">
                  <c:v>-10802.246511387801</c:v>
                </c:pt>
                <c:pt idx="82">
                  <c:v>-10713.7033752305</c:v>
                </c:pt>
                <c:pt idx="83">
                  <c:v>-10665.4106882992</c:v>
                </c:pt>
                <c:pt idx="84">
                  <c:v>-11010.6041920077</c:v>
                </c:pt>
                <c:pt idx="85">
                  <c:v>-10854.051441691699</c:v>
                </c:pt>
                <c:pt idx="86">
                  <c:v>-10984.4116790308</c:v>
                </c:pt>
                <c:pt idx="87">
                  <c:v>-11074.484763009201</c:v>
                </c:pt>
                <c:pt idx="88">
                  <c:v>-10915.4831392531</c:v>
                </c:pt>
                <c:pt idx="89">
                  <c:v>-11158.6588719311</c:v>
                </c:pt>
                <c:pt idx="90">
                  <c:v>-11132.417425670301</c:v>
                </c:pt>
                <c:pt idx="91">
                  <c:v>-11261.801345620401</c:v>
                </c:pt>
                <c:pt idx="92">
                  <c:v>-11322.490758911301</c:v>
                </c:pt>
                <c:pt idx="93">
                  <c:v>-11253.175349200301</c:v>
                </c:pt>
                <c:pt idx="94">
                  <c:v>-11235.9968460009</c:v>
                </c:pt>
                <c:pt idx="95">
                  <c:v>-11165.4391574729</c:v>
                </c:pt>
                <c:pt idx="96">
                  <c:v>-10683.5634561482</c:v>
                </c:pt>
                <c:pt idx="97">
                  <c:v>-10612.737785720101</c:v>
                </c:pt>
                <c:pt idx="98">
                  <c:v>-10562.567675476001</c:v>
                </c:pt>
                <c:pt idx="99">
                  <c:v>-10525.891079995999</c:v>
                </c:pt>
                <c:pt idx="100">
                  <c:v>-10525.4678990923</c:v>
                </c:pt>
                <c:pt idx="101">
                  <c:v>-10691.3715041266</c:v>
                </c:pt>
                <c:pt idx="102">
                  <c:v>-10694.895377721199</c:v>
                </c:pt>
                <c:pt idx="103">
                  <c:v>-10629.217653666799</c:v>
                </c:pt>
                <c:pt idx="104">
                  <c:v>-10571.054565611101</c:v>
                </c:pt>
                <c:pt idx="105">
                  <c:v>-10778.6051687692</c:v>
                </c:pt>
                <c:pt idx="106">
                  <c:v>-10801.563511483901</c:v>
                </c:pt>
                <c:pt idx="107">
                  <c:v>-10756.639719418499</c:v>
                </c:pt>
                <c:pt idx="108">
                  <c:v>-10539.6788480304</c:v>
                </c:pt>
                <c:pt idx="109">
                  <c:v>-10539.6788480304</c:v>
                </c:pt>
                <c:pt idx="110">
                  <c:v>-10688.1858466994</c:v>
                </c:pt>
                <c:pt idx="111">
                  <c:v>-10792.2201231415</c:v>
                </c:pt>
                <c:pt idx="112">
                  <c:v>-10740.330209530601</c:v>
                </c:pt>
                <c:pt idx="113">
                  <c:v>-10924.202706932099</c:v>
                </c:pt>
                <c:pt idx="114">
                  <c:v>-10660.604022239</c:v>
                </c:pt>
                <c:pt idx="115">
                  <c:v>-10811.0252511537</c:v>
                </c:pt>
                <c:pt idx="116">
                  <c:v>-11008.8630755011</c:v>
                </c:pt>
                <c:pt idx="117">
                  <c:v>-10743.617363658501</c:v>
                </c:pt>
                <c:pt idx="118">
                  <c:v>-10733.116891494201</c:v>
                </c:pt>
                <c:pt idx="119">
                  <c:v>-10724.143956705801</c:v>
                </c:pt>
                <c:pt idx="120">
                  <c:v>-10695.8846211605</c:v>
                </c:pt>
                <c:pt idx="121">
                  <c:v>-10791.4006764606</c:v>
                </c:pt>
                <c:pt idx="122">
                  <c:v>-10995.6904139818</c:v>
                </c:pt>
                <c:pt idx="123">
                  <c:v>-10976.0878602786</c:v>
                </c:pt>
                <c:pt idx="124">
                  <c:v>-11093.362848876501</c:v>
                </c:pt>
                <c:pt idx="125">
                  <c:v>-10939.2584066667</c:v>
                </c:pt>
                <c:pt idx="126">
                  <c:v>-11114.219172413301</c:v>
                </c:pt>
                <c:pt idx="127">
                  <c:v>-11193.445910353699</c:v>
                </c:pt>
                <c:pt idx="128">
                  <c:v>-11222.530020943101</c:v>
                </c:pt>
                <c:pt idx="129">
                  <c:v>-11144.609057825401</c:v>
                </c:pt>
                <c:pt idx="130">
                  <c:v>-11136.6588180132</c:v>
                </c:pt>
                <c:pt idx="131">
                  <c:v>-11110.519518889099</c:v>
                </c:pt>
                <c:pt idx="132">
                  <c:v>-11090.144378204801</c:v>
                </c:pt>
                <c:pt idx="133">
                  <c:v>-11038.137184143699</c:v>
                </c:pt>
                <c:pt idx="134">
                  <c:v>-11058.301200207799</c:v>
                </c:pt>
                <c:pt idx="135">
                  <c:v>-11237.581526915799</c:v>
                </c:pt>
                <c:pt idx="136">
                  <c:v>-11170.987112069</c:v>
                </c:pt>
                <c:pt idx="137">
                  <c:v>-11183.123819917901</c:v>
                </c:pt>
                <c:pt idx="138">
                  <c:v>-11413.3504096822</c:v>
                </c:pt>
                <c:pt idx="139">
                  <c:v>-11371.586022451</c:v>
                </c:pt>
                <c:pt idx="140">
                  <c:v>-11318.669673533601</c:v>
                </c:pt>
                <c:pt idx="141">
                  <c:v>-11381.4704252151</c:v>
                </c:pt>
                <c:pt idx="142">
                  <c:v>-11543.266406996599</c:v>
                </c:pt>
                <c:pt idx="143">
                  <c:v>-11411.987808301301</c:v>
                </c:pt>
                <c:pt idx="144">
                  <c:v>-11348.8207046402</c:v>
                </c:pt>
                <c:pt idx="145">
                  <c:v>-11339.8279216561</c:v>
                </c:pt>
                <c:pt idx="146">
                  <c:v>-11224.3812587419</c:v>
                </c:pt>
                <c:pt idx="147">
                  <c:v>-11158.7699493817</c:v>
                </c:pt>
                <c:pt idx="148">
                  <c:v>-11191.525936460401</c:v>
                </c:pt>
                <c:pt idx="149">
                  <c:v>-11254.809202193501</c:v>
                </c:pt>
                <c:pt idx="150">
                  <c:v>-11331.033333162501</c:v>
                </c:pt>
                <c:pt idx="151">
                  <c:v>-11070.763422920199</c:v>
                </c:pt>
                <c:pt idx="152">
                  <c:v>-11089.9265132771</c:v>
                </c:pt>
                <c:pt idx="153">
                  <c:v>-10987.5022107107</c:v>
                </c:pt>
                <c:pt idx="154">
                  <c:v>-10924.461449845399</c:v>
                </c:pt>
                <c:pt idx="155">
                  <c:v>-10920.1299284298</c:v>
                </c:pt>
                <c:pt idx="156">
                  <c:v>-10913.700662179401</c:v>
                </c:pt>
                <c:pt idx="157">
                  <c:v>-10929.4715379094</c:v>
                </c:pt>
                <c:pt idx="158">
                  <c:v>-10992.1011203813</c:v>
                </c:pt>
                <c:pt idx="159">
                  <c:v>-11003.5092774799</c:v>
                </c:pt>
                <c:pt idx="160">
                  <c:v>-10846.72214192</c:v>
                </c:pt>
                <c:pt idx="161">
                  <c:v>-11007.1834285963</c:v>
                </c:pt>
                <c:pt idx="162">
                  <c:v>-10926.215418752799</c:v>
                </c:pt>
                <c:pt idx="163">
                  <c:v>-10926.215418752799</c:v>
                </c:pt>
                <c:pt idx="164">
                  <c:v>-11110.500779238901</c:v>
                </c:pt>
                <c:pt idx="165">
                  <c:v>-11110.500779238901</c:v>
                </c:pt>
                <c:pt idx="166">
                  <c:v>-11309.8279545152</c:v>
                </c:pt>
                <c:pt idx="167">
                  <c:v>-10978.453794176399</c:v>
                </c:pt>
                <c:pt idx="168">
                  <c:v>-10986.372511371401</c:v>
                </c:pt>
                <c:pt idx="169">
                  <c:v>-11381.1074143316</c:v>
                </c:pt>
                <c:pt idx="170">
                  <c:v>-10994.271448108801</c:v>
                </c:pt>
                <c:pt idx="171">
                  <c:v>-11016.579875891999</c:v>
                </c:pt>
                <c:pt idx="172">
                  <c:v>-10955.005951589599</c:v>
                </c:pt>
                <c:pt idx="173">
                  <c:v>-11215.0133364552</c:v>
                </c:pt>
                <c:pt idx="174">
                  <c:v>-11197.769869903501</c:v>
                </c:pt>
                <c:pt idx="175">
                  <c:v>-11245.809094280799</c:v>
                </c:pt>
                <c:pt idx="176">
                  <c:v>-11271.981911676499</c:v>
                </c:pt>
                <c:pt idx="177">
                  <c:v>-11225.154387058899</c:v>
                </c:pt>
                <c:pt idx="178">
                  <c:v>-11590.8785094091</c:v>
                </c:pt>
                <c:pt idx="179">
                  <c:v>-11644.0139390614</c:v>
                </c:pt>
                <c:pt idx="180">
                  <c:v>-11488.295611450299</c:v>
                </c:pt>
                <c:pt idx="181">
                  <c:v>-11393.308416285599</c:v>
                </c:pt>
                <c:pt idx="182">
                  <c:v>-11583.2322526936</c:v>
                </c:pt>
                <c:pt idx="183">
                  <c:v>-11410.080598193799</c:v>
                </c:pt>
                <c:pt idx="184">
                  <c:v>-11258.669439651199</c:v>
                </c:pt>
                <c:pt idx="185">
                  <c:v>-11387.305081922501</c:v>
                </c:pt>
                <c:pt idx="186">
                  <c:v>-11567.0427165733</c:v>
                </c:pt>
                <c:pt idx="187">
                  <c:v>-11406.798394371201</c:v>
                </c:pt>
                <c:pt idx="188">
                  <c:v>-11600.0016502575</c:v>
                </c:pt>
                <c:pt idx="189">
                  <c:v>-11438.389291125401</c:v>
                </c:pt>
                <c:pt idx="190">
                  <c:v>-11369.710930098499</c:v>
                </c:pt>
                <c:pt idx="191">
                  <c:v>-11350.998931997099</c:v>
                </c:pt>
                <c:pt idx="192">
                  <c:v>-11232.7545202196</c:v>
                </c:pt>
                <c:pt idx="193">
                  <c:v>-11242.8885034668</c:v>
                </c:pt>
                <c:pt idx="194">
                  <c:v>-11057.858324733499</c:v>
                </c:pt>
                <c:pt idx="195">
                  <c:v>-10959.031849791099</c:v>
                </c:pt>
                <c:pt idx="196">
                  <c:v>-11006.0141524474</c:v>
                </c:pt>
                <c:pt idx="197">
                  <c:v>-11004.614726456701</c:v>
                </c:pt>
                <c:pt idx="198">
                  <c:v>-11000.597457048199</c:v>
                </c:pt>
                <c:pt idx="199">
                  <c:v>-10994.1951021318</c:v>
                </c:pt>
                <c:pt idx="200">
                  <c:v>-11002.355315385799</c:v>
                </c:pt>
                <c:pt idx="201">
                  <c:v>-10823.3322376546</c:v>
                </c:pt>
                <c:pt idx="202">
                  <c:v>-10808.8926204371</c:v>
                </c:pt>
                <c:pt idx="203">
                  <c:v>-10908.337053547801</c:v>
                </c:pt>
                <c:pt idx="204">
                  <c:v>-11092.2420149435</c:v>
                </c:pt>
                <c:pt idx="205">
                  <c:v>-10982.8092014059</c:v>
                </c:pt>
                <c:pt idx="206">
                  <c:v>-11141.776962894601</c:v>
                </c:pt>
                <c:pt idx="207">
                  <c:v>-11273.517319172</c:v>
                </c:pt>
                <c:pt idx="208">
                  <c:v>-11367.3250183215</c:v>
                </c:pt>
                <c:pt idx="209">
                  <c:v>-11292.7857576599</c:v>
                </c:pt>
                <c:pt idx="210">
                  <c:v>-11270.9217311174</c:v>
                </c:pt>
                <c:pt idx="211">
                  <c:v>-11018.5220910233</c:v>
                </c:pt>
                <c:pt idx="212">
                  <c:v>-11063.385713022901</c:v>
                </c:pt>
                <c:pt idx="213">
                  <c:v>-11303.062376198101</c:v>
                </c:pt>
                <c:pt idx="214">
                  <c:v>-11318.452774242</c:v>
                </c:pt>
                <c:pt idx="215">
                  <c:v>-11322.1576135794</c:v>
                </c:pt>
                <c:pt idx="216">
                  <c:v>-11401.076118728801</c:v>
                </c:pt>
                <c:pt idx="217">
                  <c:v>-11320.1643224707</c:v>
                </c:pt>
                <c:pt idx="218">
                  <c:v>-11413.5990235313</c:v>
                </c:pt>
                <c:pt idx="219">
                  <c:v>-11394.617618672301</c:v>
                </c:pt>
                <c:pt idx="220">
                  <c:v>-11108.1601219513</c:v>
                </c:pt>
                <c:pt idx="221">
                  <c:v>-11063.955867024501</c:v>
                </c:pt>
                <c:pt idx="222">
                  <c:v>-10995.019101580699</c:v>
                </c:pt>
                <c:pt idx="223">
                  <c:v>-11199.098856770301</c:v>
                </c:pt>
                <c:pt idx="224">
                  <c:v>-10973.8864655039</c:v>
                </c:pt>
                <c:pt idx="225">
                  <c:v>-11284.617639468501</c:v>
                </c:pt>
                <c:pt idx="226">
                  <c:v>-11403.3583080059</c:v>
                </c:pt>
                <c:pt idx="227">
                  <c:v>-11390.665025957</c:v>
                </c:pt>
                <c:pt idx="228">
                  <c:v>-11397.6667868932</c:v>
                </c:pt>
                <c:pt idx="229">
                  <c:v>-11260.3547022475</c:v>
                </c:pt>
                <c:pt idx="230">
                  <c:v>-11331.08161359</c:v>
                </c:pt>
                <c:pt idx="231">
                  <c:v>-11228.5450768139</c:v>
                </c:pt>
                <c:pt idx="232">
                  <c:v>-11264.745233498201</c:v>
                </c:pt>
                <c:pt idx="233">
                  <c:v>-10836.8502990008</c:v>
                </c:pt>
                <c:pt idx="234">
                  <c:v>-10826.9420407413</c:v>
                </c:pt>
                <c:pt idx="235">
                  <c:v>-10876.090336818699</c:v>
                </c:pt>
                <c:pt idx="236">
                  <c:v>-10919.440125929401</c:v>
                </c:pt>
                <c:pt idx="237">
                  <c:v>-10771.706590149901</c:v>
                </c:pt>
                <c:pt idx="238">
                  <c:v>-10875.503120253999</c:v>
                </c:pt>
                <c:pt idx="239">
                  <c:v>-10892.593835048599</c:v>
                </c:pt>
                <c:pt idx="240">
                  <c:v>-11055.560645585299</c:v>
                </c:pt>
                <c:pt idx="241">
                  <c:v>-11346.7353423777</c:v>
                </c:pt>
                <c:pt idx="242">
                  <c:v>-11595.8452214684</c:v>
                </c:pt>
                <c:pt idx="243">
                  <c:v>-11470.7684562738</c:v>
                </c:pt>
                <c:pt idx="244">
                  <c:v>-11455.0456281813</c:v>
                </c:pt>
                <c:pt idx="245">
                  <c:v>-11321.3854090392</c:v>
                </c:pt>
                <c:pt idx="246">
                  <c:v>-11350.5436774304</c:v>
                </c:pt>
                <c:pt idx="247">
                  <c:v>-11160.3719138457</c:v>
                </c:pt>
                <c:pt idx="248">
                  <c:v>-10960.056569300301</c:v>
                </c:pt>
                <c:pt idx="249">
                  <c:v>-10882.7610936492</c:v>
                </c:pt>
                <c:pt idx="250">
                  <c:v>-11031.8795644328</c:v>
                </c:pt>
                <c:pt idx="251">
                  <c:v>-11026.020243204001</c:v>
                </c:pt>
                <c:pt idx="252">
                  <c:v>-10876.9017724204</c:v>
                </c:pt>
                <c:pt idx="253">
                  <c:v>-10665.341982800601</c:v>
                </c:pt>
                <c:pt idx="254">
                  <c:v>-10567.9727631939</c:v>
                </c:pt>
                <c:pt idx="255">
                  <c:v>-10591.5533227656</c:v>
                </c:pt>
                <c:pt idx="256">
                  <c:v>-10819.4489894373</c:v>
                </c:pt>
                <c:pt idx="257">
                  <c:v>-10832.511794604899</c:v>
                </c:pt>
                <c:pt idx="258">
                  <c:v>-10795.605114513401</c:v>
                </c:pt>
                <c:pt idx="259">
                  <c:v>-10714.902700401</c:v>
                </c:pt>
                <c:pt idx="260">
                  <c:v>-10714.902700401</c:v>
                </c:pt>
                <c:pt idx="261">
                  <c:v>-10952.0453762538</c:v>
                </c:pt>
                <c:pt idx="262">
                  <c:v>-11012.192494610201</c:v>
                </c:pt>
                <c:pt idx="263">
                  <c:v>-11122.119515123601</c:v>
                </c:pt>
                <c:pt idx="264">
                  <c:v>-11340.686761981</c:v>
                </c:pt>
                <c:pt idx="265">
                  <c:v>-11287.849714620699</c:v>
                </c:pt>
                <c:pt idx="266">
                  <c:v>-11418.368688663601</c:v>
                </c:pt>
                <c:pt idx="267">
                  <c:v>-11263.5719389812</c:v>
                </c:pt>
                <c:pt idx="268">
                  <c:v>-11276.3350741128</c:v>
                </c:pt>
                <c:pt idx="269">
                  <c:v>-11293.779600260201</c:v>
                </c:pt>
                <c:pt idx="270">
                  <c:v>-11168.180172321399</c:v>
                </c:pt>
                <c:pt idx="271">
                  <c:v>-11357.401378299999</c:v>
                </c:pt>
                <c:pt idx="272">
                  <c:v>-11006.1345019173</c:v>
                </c:pt>
                <c:pt idx="273">
                  <c:v>-10975.772895103801</c:v>
                </c:pt>
                <c:pt idx="274">
                  <c:v>-10949.2812456375</c:v>
                </c:pt>
                <c:pt idx="275">
                  <c:v>-10985.7257194835</c:v>
                </c:pt>
                <c:pt idx="276">
                  <c:v>-11294.978555686799</c:v>
                </c:pt>
                <c:pt idx="277">
                  <c:v>-11292.369675427901</c:v>
                </c:pt>
                <c:pt idx="278">
                  <c:v>-11629.030135205399</c:v>
                </c:pt>
                <c:pt idx="279">
                  <c:v>-11604.2433178384</c:v>
                </c:pt>
                <c:pt idx="280">
                  <c:v>-11447.5417356126</c:v>
                </c:pt>
                <c:pt idx="281">
                  <c:v>-11368.5216440519</c:v>
                </c:pt>
                <c:pt idx="282">
                  <c:v>-11490.697733885399</c:v>
                </c:pt>
                <c:pt idx="283">
                  <c:v>-11619.685498114401</c:v>
                </c:pt>
                <c:pt idx="284">
                  <c:v>-11656.394316026601</c:v>
                </c:pt>
                <c:pt idx="285">
                  <c:v>-11409.2355866822</c:v>
                </c:pt>
                <c:pt idx="286">
                  <c:v>-11433.244779504201</c:v>
                </c:pt>
                <c:pt idx="287">
                  <c:v>-11434.624284833901</c:v>
                </c:pt>
                <c:pt idx="288">
                  <c:v>-11847.208840769699</c:v>
                </c:pt>
                <c:pt idx="289">
                  <c:v>-11753.6602539982</c:v>
                </c:pt>
                <c:pt idx="290">
                  <c:v>-11680.0758781861</c:v>
                </c:pt>
                <c:pt idx="291">
                  <c:v>-11651.2610261355</c:v>
                </c:pt>
                <c:pt idx="292">
                  <c:v>-11602.0745684709</c:v>
                </c:pt>
                <c:pt idx="293">
                  <c:v>-11622.410369999699</c:v>
                </c:pt>
                <c:pt idx="294">
                  <c:v>-11639.212703225599</c:v>
                </c:pt>
                <c:pt idx="295">
                  <c:v>-11575.4859800595</c:v>
                </c:pt>
                <c:pt idx="296">
                  <c:v>-11538.973620978601</c:v>
                </c:pt>
                <c:pt idx="297">
                  <c:v>-11506.376241461299</c:v>
                </c:pt>
                <c:pt idx="298">
                  <c:v>-11355.838534360901</c:v>
                </c:pt>
                <c:pt idx="299">
                  <c:v>-11342.142336679701</c:v>
                </c:pt>
                <c:pt idx="300">
                  <c:v>-11466.1529590233</c:v>
                </c:pt>
                <c:pt idx="301">
                  <c:v>-11414.670772028099</c:v>
                </c:pt>
                <c:pt idx="302">
                  <c:v>-11326.42723732</c:v>
                </c:pt>
                <c:pt idx="303">
                  <c:v>-11414.451020156401</c:v>
                </c:pt>
                <c:pt idx="304">
                  <c:v>-11189.2326714341</c:v>
                </c:pt>
                <c:pt idx="305">
                  <c:v>-10932.4556843803</c:v>
                </c:pt>
                <c:pt idx="306">
                  <c:v>-10916.174375428</c:v>
                </c:pt>
                <c:pt idx="307">
                  <c:v>-10928.1473393448</c:v>
                </c:pt>
                <c:pt idx="308">
                  <c:v>-10915.434405648501</c:v>
                </c:pt>
                <c:pt idx="309">
                  <c:v>-10937.1976835883</c:v>
                </c:pt>
                <c:pt idx="310">
                  <c:v>-10992.0936126942</c:v>
                </c:pt>
                <c:pt idx="311">
                  <c:v>-11317.164504934401</c:v>
                </c:pt>
                <c:pt idx="312">
                  <c:v>-11374.354552480399</c:v>
                </c:pt>
                <c:pt idx="313">
                  <c:v>-11620.4172866259</c:v>
                </c:pt>
                <c:pt idx="314">
                  <c:v>-11696.282477413801</c:v>
                </c:pt>
                <c:pt idx="315">
                  <c:v>-11677.105980402701</c:v>
                </c:pt>
                <c:pt idx="316">
                  <c:v>-11628.8023361876</c:v>
                </c:pt>
                <c:pt idx="317">
                  <c:v>-11738.2915470398</c:v>
                </c:pt>
                <c:pt idx="318">
                  <c:v>-11685.478041741701</c:v>
                </c:pt>
                <c:pt idx="319">
                  <c:v>-11681.6373372452</c:v>
                </c:pt>
                <c:pt idx="320">
                  <c:v>-11800.254154725901</c:v>
                </c:pt>
                <c:pt idx="321">
                  <c:v>-11869.255939857299</c:v>
                </c:pt>
                <c:pt idx="322">
                  <c:v>-11861.2907153827</c:v>
                </c:pt>
                <c:pt idx="323">
                  <c:v>-11843.9510435182</c:v>
                </c:pt>
                <c:pt idx="324">
                  <c:v>-11867.6349023978</c:v>
                </c:pt>
                <c:pt idx="325">
                  <c:v>-11867.9565111952</c:v>
                </c:pt>
                <c:pt idx="326">
                  <c:v>-11790.748055571799</c:v>
                </c:pt>
                <c:pt idx="327">
                  <c:v>-11558.354127922499</c:v>
                </c:pt>
                <c:pt idx="328">
                  <c:v>-11277.165246177899</c:v>
                </c:pt>
                <c:pt idx="329">
                  <c:v>-11241.7297169382</c:v>
                </c:pt>
                <c:pt idx="330">
                  <c:v>-11214.564305579899</c:v>
                </c:pt>
                <c:pt idx="331">
                  <c:v>-11523.6273516571</c:v>
                </c:pt>
                <c:pt idx="332">
                  <c:v>-11576.8033004138</c:v>
                </c:pt>
                <c:pt idx="333">
                  <c:v>-11355.5881538061</c:v>
                </c:pt>
                <c:pt idx="334">
                  <c:v>-11273.018986011801</c:v>
                </c:pt>
                <c:pt idx="335">
                  <c:v>-11118.483105966699</c:v>
                </c:pt>
                <c:pt idx="336">
                  <c:v>-11080.629662585299</c:v>
                </c:pt>
                <c:pt idx="337">
                  <c:v>-11805.588678474</c:v>
                </c:pt>
                <c:pt idx="338">
                  <c:v>-11719.931814768999</c:v>
                </c:pt>
                <c:pt idx="339">
                  <c:v>-11533.433018906</c:v>
                </c:pt>
                <c:pt idx="340">
                  <c:v>-11295.159854174401</c:v>
                </c:pt>
                <c:pt idx="341">
                  <c:v>-11056.6172570666</c:v>
                </c:pt>
                <c:pt idx="342">
                  <c:v>-11493.2565593608</c:v>
                </c:pt>
                <c:pt idx="343">
                  <c:v>-11365.4683348855</c:v>
                </c:pt>
                <c:pt idx="344">
                  <c:v>-11559.976156111599</c:v>
                </c:pt>
                <c:pt idx="345">
                  <c:v>-11533.268312184</c:v>
                </c:pt>
                <c:pt idx="346">
                  <c:v>-11556.7336989874</c:v>
                </c:pt>
                <c:pt idx="347">
                  <c:v>-11313.233314531801</c:v>
                </c:pt>
                <c:pt idx="348">
                  <c:v>-11347.642620619101</c:v>
                </c:pt>
                <c:pt idx="349">
                  <c:v>-11177.3516373686</c:v>
                </c:pt>
                <c:pt idx="350">
                  <c:v>-11174.4749102932</c:v>
                </c:pt>
                <c:pt idx="351">
                  <c:v>-11154.5332103906</c:v>
                </c:pt>
                <c:pt idx="352">
                  <c:v>-11124.786907677601</c:v>
                </c:pt>
                <c:pt idx="353">
                  <c:v>-11242.841234928201</c:v>
                </c:pt>
                <c:pt idx="354">
                  <c:v>-11225.750520133601</c:v>
                </c:pt>
                <c:pt idx="355">
                  <c:v>-11386.3920998045</c:v>
                </c:pt>
                <c:pt idx="356">
                  <c:v>-11564.980455098401</c:v>
                </c:pt>
                <c:pt idx="357">
                  <c:v>-11489.749907068701</c:v>
                </c:pt>
                <c:pt idx="358">
                  <c:v>-11565.6505963779</c:v>
                </c:pt>
                <c:pt idx="359">
                  <c:v>-11286.468567907201</c:v>
                </c:pt>
                <c:pt idx="360">
                  <c:v>-11298.6173651801</c:v>
                </c:pt>
                <c:pt idx="361">
                  <c:v>-11527.2932681816</c:v>
                </c:pt>
                <c:pt idx="362">
                  <c:v>-11370.791910877</c:v>
                </c:pt>
                <c:pt idx="363">
                  <c:v>-11339.689229628601</c:v>
                </c:pt>
                <c:pt idx="364">
                  <c:v>-11286.6277782535</c:v>
                </c:pt>
                <c:pt idx="365">
                  <c:v>-11409.6777201921</c:v>
                </c:pt>
                <c:pt idx="366">
                  <c:v>-11334.640747760101</c:v>
                </c:pt>
                <c:pt idx="367">
                  <c:v>-11454.8668395288</c:v>
                </c:pt>
                <c:pt idx="368">
                  <c:v>-11534.2750724117</c:v>
                </c:pt>
                <c:pt idx="369">
                  <c:v>-11626.844657883201</c:v>
                </c:pt>
                <c:pt idx="370">
                  <c:v>-11653.9007719166</c:v>
                </c:pt>
                <c:pt idx="371">
                  <c:v>-11765.243041592201</c:v>
                </c:pt>
                <c:pt idx="372">
                  <c:v>-11632.760075755699</c:v>
                </c:pt>
                <c:pt idx="373">
                  <c:v>-11526.761289288999</c:v>
                </c:pt>
                <c:pt idx="374">
                  <c:v>-11804.285262507199</c:v>
                </c:pt>
                <c:pt idx="375">
                  <c:v>-11711.5409395725</c:v>
                </c:pt>
                <c:pt idx="376">
                  <c:v>-11478.1315493234</c:v>
                </c:pt>
                <c:pt idx="377">
                  <c:v>-11447.329245841</c:v>
                </c:pt>
                <c:pt idx="378">
                  <c:v>-11566.4619996154</c:v>
                </c:pt>
                <c:pt idx="379">
                  <c:v>-11599.680037567699</c:v>
                </c:pt>
                <c:pt idx="380">
                  <c:v>-11659.0702995008</c:v>
                </c:pt>
                <c:pt idx="381">
                  <c:v>-11740.269530183001</c:v>
                </c:pt>
                <c:pt idx="382">
                  <c:v>-11562.186527555699</c:v>
                </c:pt>
                <c:pt idx="383">
                  <c:v>-11533.443209282999</c:v>
                </c:pt>
                <c:pt idx="384">
                  <c:v>-11315.2909939826</c:v>
                </c:pt>
                <c:pt idx="385">
                  <c:v>-11372.741370858401</c:v>
                </c:pt>
                <c:pt idx="386">
                  <c:v>-11257.2599617244</c:v>
                </c:pt>
                <c:pt idx="387">
                  <c:v>-10967.6549655785</c:v>
                </c:pt>
                <c:pt idx="388">
                  <c:v>-10964.623331684699</c:v>
                </c:pt>
                <c:pt idx="389">
                  <c:v>-11089.676663976399</c:v>
                </c:pt>
                <c:pt idx="390">
                  <c:v>-11168.799973674901</c:v>
                </c:pt>
                <c:pt idx="391">
                  <c:v>-11130.3008854974</c:v>
                </c:pt>
                <c:pt idx="392">
                  <c:v>-11468.240321466499</c:v>
                </c:pt>
                <c:pt idx="393">
                  <c:v>-11592.0693694491</c:v>
                </c:pt>
                <c:pt idx="394">
                  <c:v>-11426.5195895548</c:v>
                </c:pt>
                <c:pt idx="395">
                  <c:v>-11356.671871324301</c:v>
                </c:pt>
                <c:pt idx="396">
                  <c:v>-11466.3689599644</c:v>
                </c:pt>
                <c:pt idx="397">
                  <c:v>-11514.193893289499</c:v>
                </c:pt>
                <c:pt idx="398">
                  <c:v>-11457.5741085644</c:v>
                </c:pt>
                <c:pt idx="399">
                  <c:v>-11327.8856718975</c:v>
                </c:pt>
                <c:pt idx="400">
                  <c:v>-11338.864815962501</c:v>
                </c:pt>
                <c:pt idx="401">
                  <c:v>-11499.1896708682</c:v>
                </c:pt>
                <c:pt idx="402">
                  <c:v>-11425.643860849101</c:v>
                </c:pt>
                <c:pt idx="403">
                  <c:v>-11322.915156671999</c:v>
                </c:pt>
                <c:pt idx="404">
                  <c:v>-11316.1441658442</c:v>
                </c:pt>
                <c:pt idx="405">
                  <c:v>-11390.0314017074</c:v>
                </c:pt>
                <c:pt idx="406">
                  <c:v>-11471.7694322508</c:v>
                </c:pt>
                <c:pt idx="407">
                  <c:v>-11461.019266999599</c:v>
                </c:pt>
                <c:pt idx="408">
                  <c:v>-11358.0824701569</c:v>
                </c:pt>
                <c:pt idx="409">
                  <c:v>-11257.3398723808</c:v>
                </c:pt>
                <c:pt idx="410">
                  <c:v>-11279.0157926006</c:v>
                </c:pt>
                <c:pt idx="411">
                  <c:v>-11259.172854026099</c:v>
                </c:pt>
                <c:pt idx="412">
                  <c:v>-11219.9260781052</c:v>
                </c:pt>
                <c:pt idx="413">
                  <c:v>-11207.3484155761</c:v>
                </c:pt>
                <c:pt idx="414">
                  <c:v>-11218.5217470887</c:v>
                </c:pt>
                <c:pt idx="415">
                  <c:v>-11217.978406185801</c:v>
                </c:pt>
                <c:pt idx="416">
                  <c:v>-11308.5555160085</c:v>
                </c:pt>
                <c:pt idx="417">
                  <c:v>-11534.5953818531</c:v>
                </c:pt>
                <c:pt idx="418">
                  <c:v>-11438.3330422991</c:v>
                </c:pt>
                <c:pt idx="419">
                  <c:v>-11108.9869159393</c:v>
                </c:pt>
                <c:pt idx="420">
                  <c:v>-11244.08745228</c:v>
                </c:pt>
                <c:pt idx="421">
                  <c:v>-11161.1070046735</c:v>
                </c:pt>
                <c:pt idx="422">
                  <c:v>-11392.860816873201</c:v>
                </c:pt>
                <c:pt idx="423">
                  <c:v>-11368.682828414399</c:v>
                </c:pt>
                <c:pt idx="424">
                  <c:v>-11331.7664841932</c:v>
                </c:pt>
                <c:pt idx="425">
                  <c:v>-11267.5565129721</c:v>
                </c:pt>
                <c:pt idx="426">
                  <c:v>-11594.4412601765</c:v>
                </c:pt>
                <c:pt idx="427">
                  <c:v>-11456.3330372032</c:v>
                </c:pt>
                <c:pt idx="428">
                  <c:v>-11269.5538860014</c:v>
                </c:pt>
                <c:pt idx="429">
                  <c:v>-11108.015115316201</c:v>
                </c:pt>
                <c:pt idx="430">
                  <c:v>-10967.5163136131</c:v>
                </c:pt>
                <c:pt idx="431">
                  <c:v>-10992.317575553499</c:v>
                </c:pt>
                <c:pt idx="432">
                  <c:v>-10803.664429353201</c:v>
                </c:pt>
                <c:pt idx="433">
                  <c:v>-10721.187403251301</c:v>
                </c:pt>
                <c:pt idx="434">
                  <c:v>-10731.178761052101</c:v>
                </c:pt>
                <c:pt idx="435">
                  <c:v>-10737.369759613101</c:v>
                </c:pt>
                <c:pt idx="436">
                  <c:v>-10643.3315004126</c:v>
                </c:pt>
                <c:pt idx="437">
                  <c:v>-10677.5982306888</c:v>
                </c:pt>
                <c:pt idx="438">
                  <c:v>-10623.319123146401</c:v>
                </c:pt>
                <c:pt idx="439">
                  <c:v>-10907.4571944693</c:v>
                </c:pt>
                <c:pt idx="440">
                  <c:v>-10723.603456873399</c:v>
                </c:pt>
                <c:pt idx="441">
                  <c:v>-10876.1166219229</c:v>
                </c:pt>
                <c:pt idx="442">
                  <c:v>-10807.101427027001</c:v>
                </c:pt>
                <c:pt idx="443">
                  <c:v>-10830.9730738941</c:v>
                </c:pt>
                <c:pt idx="444">
                  <c:v>-10773.8245939013</c:v>
                </c:pt>
                <c:pt idx="445">
                  <c:v>-10773.9762932717</c:v>
                </c:pt>
                <c:pt idx="446">
                  <c:v>-10988.2757082833</c:v>
                </c:pt>
                <c:pt idx="447">
                  <c:v>-11352.2015773408</c:v>
                </c:pt>
                <c:pt idx="448">
                  <c:v>-11351.2878133428</c:v>
                </c:pt>
                <c:pt idx="449">
                  <c:v>-11156.0481900708</c:v>
                </c:pt>
                <c:pt idx="450">
                  <c:v>-11321.0822172923</c:v>
                </c:pt>
                <c:pt idx="451">
                  <c:v>-11200.7840878933</c:v>
                </c:pt>
                <c:pt idx="452">
                  <c:v>-11356.811275534001</c:v>
                </c:pt>
                <c:pt idx="453">
                  <c:v>-11307.1454373985</c:v>
                </c:pt>
                <c:pt idx="454">
                  <c:v>-11111.249575690999</c:v>
                </c:pt>
                <c:pt idx="455">
                  <c:v>-11101.620255731599</c:v>
                </c:pt>
                <c:pt idx="456">
                  <c:v>-11010.767257179899</c:v>
                </c:pt>
                <c:pt idx="457">
                  <c:v>-11066.0417654826</c:v>
                </c:pt>
                <c:pt idx="458">
                  <c:v>-11178.1612082146</c:v>
                </c:pt>
                <c:pt idx="459">
                  <c:v>-11297.4235938496</c:v>
                </c:pt>
                <c:pt idx="460">
                  <c:v>-11485.9210691554</c:v>
                </c:pt>
                <c:pt idx="461">
                  <c:v>-11568.0947367968</c:v>
                </c:pt>
                <c:pt idx="462">
                  <c:v>-11428.600745129101</c:v>
                </c:pt>
                <c:pt idx="463">
                  <c:v>-11394.5680609265</c:v>
                </c:pt>
                <c:pt idx="464">
                  <c:v>-11409.238949554299</c:v>
                </c:pt>
                <c:pt idx="465">
                  <c:v>-11383.0799179271</c:v>
                </c:pt>
                <c:pt idx="466">
                  <c:v>-11548.9835229613</c:v>
                </c:pt>
                <c:pt idx="467">
                  <c:v>-11557.9361935999</c:v>
                </c:pt>
                <c:pt idx="468">
                  <c:v>-11556.765241609801</c:v>
                </c:pt>
                <c:pt idx="469">
                  <c:v>-11381.245575525099</c:v>
                </c:pt>
                <c:pt idx="470">
                  <c:v>-11386.2793433559</c:v>
                </c:pt>
                <c:pt idx="471">
                  <c:v>-11302.0621235197</c:v>
                </c:pt>
                <c:pt idx="472">
                  <c:v>-11075.6679871219</c:v>
                </c:pt>
                <c:pt idx="473">
                  <c:v>-10955.252041334001</c:v>
                </c:pt>
                <c:pt idx="474">
                  <c:v>-11088.714846256</c:v>
                </c:pt>
                <c:pt idx="475">
                  <c:v>-11023.0943453112</c:v>
                </c:pt>
                <c:pt idx="476">
                  <c:v>-10980.1272275539</c:v>
                </c:pt>
                <c:pt idx="477">
                  <c:v>-10980.1272275539</c:v>
                </c:pt>
                <c:pt idx="478">
                  <c:v>-10912.3703796143</c:v>
                </c:pt>
                <c:pt idx="479">
                  <c:v>-10761.635443032699</c:v>
                </c:pt>
                <c:pt idx="480">
                  <c:v>-10685.344283877301</c:v>
                </c:pt>
                <c:pt idx="481">
                  <c:v>-10768.143536052101</c:v>
                </c:pt>
                <c:pt idx="482">
                  <c:v>-10787.2610003424</c:v>
                </c:pt>
                <c:pt idx="483">
                  <c:v>-10820.169057109601</c:v>
                </c:pt>
                <c:pt idx="484">
                  <c:v>-10737.0147977169</c:v>
                </c:pt>
                <c:pt idx="485">
                  <c:v>-10812.315784468101</c:v>
                </c:pt>
                <c:pt idx="486">
                  <c:v>-10731.018213345</c:v>
                </c:pt>
                <c:pt idx="487">
                  <c:v>-10754.036566413</c:v>
                </c:pt>
                <c:pt idx="488">
                  <c:v>-10713.573297757201</c:v>
                </c:pt>
                <c:pt idx="489">
                  <c:v>-10727.758196168201</c:v>
                </c:pt>
                <c:pt idx="490">
                  <c:v>-10903.335241779499</c:v>
                </c:pt>
                <c:pt idx="491">
                  <c:v>-11063.8111421049</c:v>
                </c:pt>
                <c:pt idx="492">
                  <c:v>-11130.7191891978</c:v>
                </c:pt>
                <c:pt idx="493">
                  <c:v>-11208.2593658674</c:v>
                </c:pt>
                <c:pt idx="494">
                  <c:v>-11573.950254445799</c:v>
                </c:pt>
                <c:pt idx="495">
                  <c:v>-11579.4463599873</c:v>
                </c:pt>
                <c:pt idx="496">
                  <c:v>-11556.948999226401</c:v>
                </c:pt>
                <c:pt idx="497">
                  <c:v>-11588.8993685325</c:v>
                </c:pt>
                <c:pt idx="498">
                  <c:v>-11579.1365970716</c:v>
                </c:pt>
                <c:pt idx="499">
                  <c:v>-11333.8471018285</c:v>
                </c:pt>
                <c:pt idx="500">
                  <c:v>-11058.9252320175</c:v>
                </c:pt>
                <c:pt idx="501">
                  <c:v>-11058.9252320175</c:v>
                </c:pt>
                <c:pt idx="502">
                  <c:v>-11257.025172277201</c:v>
                </c:pt>
                <c:pt idx="503">
                  <c:v>-11188.720516045199</c:v>
                </c:pt>
                <c:pt idx="504">
                  <c:v>-11195.2675764614</c:v>
                </c:pt>
                <c:pt idx="505">
                  <c:v>-11300.3267894281</c:v>
                </c:pt>
                <c:pt idx="506">
                  <c:v>-11172.318016478301</c:v>
                </c:pt>
                <c:pt idx="507">
                  <c:v>-11100.067762901101</c:v>
                </c:pt>
                <c:pt idx="508">
                  <c:v>-11069.1811890141</c:v>
                </c:pt>
                <c:pt idx="509">
                  <c:v>-11324.1317055605</c:v>
                </c:pt>
                <c:pt idx="510">
                  <c:v>-11434.451507039799</c:v>
                </c:pt>
                <c:pt idx="511">
                  <c:v>-11409.764089410501</c:v>
                </c:pt>
                <c:pt idx="512">
                  <c:v>-11432.613264911301</c:v>
                </c:pt>
                <c:pt idx="513">
                  <c:v>-11468.803870079701</c:v>
                </c:pt>
                <c:pt idx="514">
                  <c:v>-11020.971401981</c:v>
                </c:pt>
                <c:pt idx="515">
                  <c:v>-10985.953943652299</c:v>
                </c:pt>
                <c:pt idx="516">
                  <c:v>-10830.383079929001</c:v>
                </c:pt>
                <c:pt idx="517">
                  <c:v>-10822.4707218393</c:v>
                </c:pt>
                <c:pt idx="518">
                  <c:v>-10828.006843338</c:v>
                </c:pt>
                <c:pt idx="519">
                  <c:v>-10920.441196546801</c:v>
                </c:pt>
                <c:pt idx="520">
                  <c:v>-11070.766587522499</c:v>
                </c:pt>
                <c:pt idx="521">
                  <c:v>-11128.3654413158</c:v>
                </c:pt>
                <c:pt idx="522">
                  <c:v>-11105.6715135013</c:v>
                </c:pt>
                <c:pt idx="523">
                  <c:v>-11055.1941802444</c:v>
                </c:pt>
                <c:pt idx="524">
                  <c:v>-10989.8483784748</c:v>
                </c:pt>
                <c:pt idx="525">
                  <c:v>-10938.439273245</c:v>
                </c:pt>
                <c:pt idx="526">
                  <c:v>-10927.0478134566</c:v>
                </c:pt>
                <c:pt idx="527">
                  <c:v>-10991.5061593927</c:v>
                </c:pt>
                <c:pt idx="528">
                  <c:v>-11025.089652733001</c:v>
                </c:pt>
                <c:pt idx="529">
                  <c:v>-11003.151759705799</c:v>
                </c:pt>
                <c:pt idx="530">
                  <c:v>-11107.161711184999</c:v>
                </c:pt>
                <c:pt idx="531">
                  <c:v>-11293.779017078699</c:v>
                </c:pt>
                <c:pt idx="532">
                  <c:v>-11265.446832605699</c:v>
                </c:pt>
                <c:pt idx="533">
                  <c:v>-11024.833312290901</c:v>
                </c:pt>
                <c:pt idx="534">
                  <c:v>-10989.6264787085</c:v>
                </c:pt>
                <c:pt idx="535">
                  <c:v>-11007.8575629149</c:v>
                </c:pt>
                <c:pt idx="536">
                  <c:v>-10994.2893469639</c:v>
                </c:pt>
                <c:pt idx="537">
                  <c:v>-11311.124885421999</c:v>
                </c:pt>
                <c:pt idx="538">
                  <c:v>-11193.0508634587</c:v>
                </c:pt>
                <c:pt idx="539">
                  <c:v>-11303.322148469801</c:v>
                </c:pt>
                <c:pt idx="540">
                  <c:v>-11144.8704363909</c:v>
                </c:pt>
                <c:pt idx="541">
                  <c:v>-11273.2708965074</c:v>
                </c:pt>
                <c:pt idx="542">
                  <c:v>-11014.1267205532</c:v>
                </c:pt>
                <c:pt idx="543">
                  <c:v>-11081.1729948584</c:v>
                </c:pt>
                <c:pt idx="544">
                  <c:v>-11064.0997266459</c:v>
                </c:pt>
                <c:pt idx="545">
                  <c:v>-11025.4883785609</c:v>
                </c:pt>
                <c:pt idx="546">
                  <c:v>-10940.0716435308</c:v>
                </c:pt>
                <c:pt idx="547">
                  <c:v>-10740.1058804269</c:v>
                </c:pt>
                <c:pt idx="548">
                  <c:v>-10790.313906056301</c:v>
                </c:pt>
                <c:pt idx="549">
                  <c:v>-10764.6761585448</c:v>
                </c:pt>
                <c:pt idx="550">
                  <c:v>-10766.8150628028</c:v>
                </c:pt>
                <c:pt idx="551">
                  <c:v>-10871.3882894628</c:v>
                </c:pt>
                <c:pt idx="552">
                  <c:v>-10867.993833459501</c:v>
                </c:pt>
                <c:pt idx="553">
                  <c:v>-10860.4975605697</c:v>
                </c:pt>
                <c:pt idx="554">
                  <c:v>-10918.8347910374</c:v>
                </c:pt>
                <c:pt idx="555">
                  <c:v>-10895.989767749799</c:v>
                </c:pt>
                <c:pt idx="556">
                  <c:v>-10838.148368179</c:v>
                </c:pt>
                <c:pt idx="557">
                  <c:v>-10838.692608625001</c:v>
                </c:pt>
                <c:pt idx="558">
                  <c:v>-11051.596832769301</c:v>
                </c:pt>
                <c:pt idx="559">
                  <c:v>-11109.634469688701</c:v>
                </c:pt>
                <c:pt idx="560">
                  <c:v>-11104.9467538061</c:v>
                </c:pt>
                <c:pt idx="561">
                  <c:v>-11104.9467538061</c:v>
                </c:pt>
                <c:pt idx="562">
                  <c:v>-11107.776104145199</c:v>
                </c:pt>
                <c:pt idx="563">
                  <c:v>-11216.2144341491</c:v>
                </c:pt>
                <c:pt idx="564">
                  <c:v>-11401.471895226099</c:v>
                </c:pt>
                <c:pt idx="565">
                  <c:v>-11305.846594389999</c:v>
                </c:pt>
                <c:pt idx="566">
                  <c:v>-11205.7478977103</c:v>
                </c:pt>
                <c:pt idx="567">
                  <c:v>-11301.5103829458</c:v>
                </c:pt>
                <c:pt idx="568">
                  <c:v>-11317.495684559401</c:v>
                </c:pt>
                <c:pt idx="569">
                  <c:v>-11704.7645204448</c:v>
                </c:pt>
                <c:pt idx="570">
                  <c:v>-11698.0140474243</c:v>
                </c:pt>
                <c:pt idx="571">
                  <c:v>-11698.0140474243</c:v>
                </c:pt>
                <c:pt idx="572">
                  <c:v>-11351.0344373931</c:v>
                </c:pt>
                <c:pt idx="573">
                  <c:v>-11343.3262991922</c:v>
                </c:pt>
                <c:pt idx="574">
                  <c:v>-11403.777063829701</c:v>
                </c:pt>
                <c:pt idx="575">
                  <c:v>-11408.6146449717</c:v>
                </c:pt>
                <c:pt idx="576">
                  <c:v>-11435.601211069399</c:v>
                </c:pt>
                <c:pt idx="577">
                  <c:v>-11371.7198911287</c:v>
                </c:pt>
                <c:pt idx="578">
                  <c:v>-11280.898543383901</c:v>
                </c:pt>
                <c:pt idx="579">
                  <c:v>-10958.7558680151</c:v>
                </c:pt>
                <c:pt idx="580">
                  <c:v>-10868.1681630122</c:v>
                </c:pt>
                <c:pt idx="581">
                  <c:v>-11109.869947261601</c:v>
                </c:pt>
                <c:pt idx="582">
                  <c:v>-11089.335359573</c:v>
                </c:pt>
                <c:pt idx="583">
                  <c:v>-11113.2914020229</c:v>
                </c:pt>
                <c:pt idx="584">
                  <c:v>-11084.232520126299</c:v>
                </c:pt>
                <c:pt idx="585">
                  <c:v>-10999.375552756601</c:v>
                </c:pt>
                <c:pt idx="586">
                  <c:v>-11040.249018284199</c:v>
                </c:pt>
                <c:pt idx="587">
                  <c:v>-10905.206252972501</c:v>
                </c:pt>
                <c:pt idx="588">
                  <c:v>-10995.2361251399</c:v>
                </c:pt>
                <c:pt idx="589">
                  <c:v>-10983.540185870201</c:v>
                </c:pt>
                <c:pt idx="590">
                  <c:v>-10910.2750098946</c:v>
                </c:pt>
                <c:pt idx="591">
                  <c:v>-10909.6941038041</c:v>
                </c:pt>
                <c:pt idx="592">
                  <c:v>-11062.653937032699</c:v>
                </c:pt>
                <c:pt idx="593">
                  <c:v>-11057.583205795199</c:v>
                </c:pt>
                <c:pt idx="594">
                  <c:v>-10811.971010752601</c:v>
                </c:pt>
                <c:pt idx="595">
                  <c:v>-10807.2118964007</c:v>
                </c:pt>
                <c:pt idx="596">
                  <c:v>-10881.7894640427</c:v>
                </c:pt>
                <c:pt idx="597">
                  <c:v>-10833.2936487809</c:v>
                </c:pt>
                <c:pt idx="598">
                  <c:v>-10753.598679562399</c:v>
                </c:pt>
                <c:pt idx="599">
                  <c:v>-10753.3534444294</c:v>
                </c:pt>
                <c:pt idx="600">
                  <c:v>-10671.3389474822</c:v>
                </c:pt>
                <c:pt idx="601">
                  <c:v>-10892.287520304801</c:v>
                </c:pt>
                <c:pt idx="602">
                  <c:v>-10443.940687018699</c:v>
                </c:pt>
                <c:pt idx="603">
                  <c:v>-10510.081002204601</c:v>
                </c:pt>
                <c:pt idx="604">
                  <c:v>-10381.069724577001</c:v>
                </c:pt>
                <c:pt idx="605">
                  <c:v>-10638.639431756599</c:v>
                </c:pt>
                <c:pt idx="606">
                  <c:v>-10523.718799878399</c:v>
                </c:pt>
                <c:pt idx="607">
                  <c:v>-10452.1004730392</c:v>
                </c:pt>
                <c:pt idx="608">
                  <c:v>-10555.516238401</c:v>
                </c:pt>
                <c:pt idx="609">
                  <c:v>-10689.555011664201</c:v>
                </c:pt>
                <c:pt idx="610">
                  <c:v>-11019.170867368701</c:v>
                </c:pt>
                <c:pt idx="611">
                  <c:v>-10792.037619184701</c:v>
                </c:pt>
                <c:pt idx="612">
                  <c:v>-10534.171548386301</c:v>
                </c:pt>
                <c:pt idx="613">
                  <c:v>-10632.800504572901</c:v>
                </c:pt>
                <c:pt idx="614">
                  <c:v>-10498.586893154399</c:v>
                </c:pt>
                <c:pt idx="615">
                  <c:v>-10431.8903414949</c:v>
                </c:pt>
                <c:pt idx="616">
                  <c:v>-10565.217495417201</c:v>
                </c:pt>
                <c:pt idx="617">
                  <c:v>-10713.6534806871</c:v>
                </c:pt>
                <c:pt idx="618">
                  <c:v>-10606.081225444699</c:v>
                </c:pt>
                <c:pt idx="619">
                  <c:v>-10694.1647623967</c:v>
                </c:pt>
                <c:pt idx="620">
                  <c:v>-10672.3225870926</c:v>
                </c:pt>
                <c:pt idx="621">
                  <c:v>-10491.913757799401</c:v>
                </c:pt>
                <c:pt idx="622">
                  <c:v>-10717.409442308401</c:v>
                </c:pt>
                <c:pt idx="623">
                  <c:v>-10704.3591269713</c:v>
                </c:pt>
                <c:pt idx="624">
                  <c:v>-10636.6871262768</c:v>
                </c:pt>
                <c:pt idx="625">
                  <c:v>-10829.3620161647</c:v>
                </c:pt>
                <c:pt idx="626">
                  <c:v>-10813.089366537701</c:v>
                </c:pt>
                <c:pt idx="627">
                  <c:v>-10890.741767157901</c:v>
                </c:pt>
                <c:pt idx="628">
                  <c:v>-10875.882957858899</c:v>
                </c:pt>
                <c:pt idx="629">
                  <c:v>-11022.0190208066</c:v>
                </c:pt>
                <c:pt idx="630">
                  <c:v>-10830.19819322</c:v>
                </c:pt>
                <c:pt idx="631">
                  <c:v>-10829.6172871294</c:v>
                </c:pt>
                <c:pt idx="632">
                  <c:v>-11006.720539120901</c:v>
                </c:pt>
                <c:pt idx="633">
                  <c:v>-10781.5021903987</c:v>
                </c:pt>
                <c:pt idx="634">
                  <c:v>-10771.357251813501</c:v>
                </c:pt>
                <c:pt idx="635">
                  <c:v>-10847.2224426014</c:v>
                </c:pt>
                <c:pt idx="636">
                  <c:v>-10882.799423303301</c:v>
                </c:pt>
                <c:pt idx="637">
                  <c:v>-10546.830432164499</c:v>
                </c:pt>
                <c:pt idx="638">
                  <c:v>-10787.8822326721</c:v>
                </c:pt>
                <c:pt idx="639">
                  <c:v>-10958.5569189334</c:v>
                </c:pt>
                <c:pt idx="640">
                  <c:v>-10960.3351163183</c:v>
                </c:pt>
                <c:pt idx="641">
                  <c:v>-10908.2198060631</c:v>
                </c:pt>
                <c:pt idx="642">
                  <c:v>-10976.898167089999</c:v>
                </c:pt>
                <c:pt idx="643">
                  <c:v>-10964.336324788601</c:v>
                </c:pt>
                <c:pt idx="644">
                  <c:v>-10820.954565792899</c:v>
                </c:pt>
                <c:pt idx="645">
                  <c:v>-10761.2053429766</c:v>
                </c:pt>
                <c:pt idx="646">
                  <c:v>-10911.492082556</c:v>
                </c:pt>
                <c:pt idx="647">
                  <c:v>-10867.443011413499</c:v>
                </c:pt>
                <c:pt idx="648">
                  <c:v>-11038.318250823</c:v>
                </c:pt>
                <c:pt idx="649">
                  <c:v>-10978.603904309401</c:v>
                </c:pt>
                <c:pt idx="650">
                  <c:v>-11112.5849475409</c:v>
                </c:pt>
                <c:pt idx="651">
                  <c:v>-11211.0890333691</c:v>
                </c:pt>
                <c:pt idx="652">
                  <c:v>-11295.1533523219</c:v>
                </c:pt>
                <c:pt idx="653">
                  <c:v>-11286.7437573401</c:v>
                </c:pt>
                <c:pt idx="654">
                  <c:v>-11162.9298690583</c:v>
                </c:pt>
                <c:pt idx="655">
                  <c:v>-11084.0848052242</c:v>
                </c:pt>
                <c:pt idx="656">
                  <c:v>-11015.2162103549</c:v>
                </c:pt>
                <c:pt idx="657">
                  <c:v>-11155.5254976747</c:v>
                </c:pt>
                <c:pt idx="658">
                  <c:v>-11023.8181271671</c:v>
                </c:pt>
                <c:pt idx="659">
                  <c:v>-10999.6445945551</c:v>
                </c:pt>
                <c:pt idx="660">
                  <c:v>-11076.910299167601</c:v>
                </c:pt>
                <c:pt idx="661">
                  <c:v>-11061.6548319184</c:v>
                </c:pt>
                <c:pt idx="662">
                  <c:v>-11110.2867134401</c:v>
                </c:pt>
                <c:pt idx="663">
                  <c:v>-11372.6401306389</c:v>
                </c:pt>
                <c:pt idx="664">
                  <c:v>-11428.523187287999</c:v>
                </c:pt>
                <c:pt idx="665">
                  <c:v>-11224.8348773612</c:v>
                </c:pt>
                <c:pt idx="666">
                  <c:v>-11224.8348773612</c:v>
                </c:pt>
                <c:pt idx="667">
                  <c:v>-11416.4907876697</c:v>
                </c:pt>
                <c:pt idx="668">
                  <c:v>-11658.4494137935</c:v>
                </c:pt>
                <c:pt idx="669">
                  <c:v>-11628.5822427243</c:v>
                </c:pt>
                <c:pt idx="670">
                  <c:v>-11636.3824537291</c:v>
                </c:pt>
                <c:pt idx="671">
                  <c:v>-11772.680089822999</c:v>
                </c:pt>
                <c:pt idx="672">
                  <c:v>-11724.065010526099</c:v>
                </c:pt>
                <c:pt idx="673">
                  <c:v>-11710.5435222097</c:v>
                </c:pt>
                <c:pt idx="674">
                  <c:v>-11565.6814709797</c:v>
                </c:pt>
                <c:pt idx="675">
                  <c:v>-11557.999310540299</c:v>
                </c:pt>
                <c:pt idx="676">
                  <c:v>-11503.7538241526</c:v>
                </c:pt>
                <c:pt idx="677">
                  <c:v>-11483.592571561199</c:v>
                </c:pt>
                <c:pt idx="678">
                  <c:v>-11560.2848591768</c:v>
                </c:pt>
                <c:pt idx="679">
                  <c:v>-11402.769567949699</c:v>
                </c:pt>
                <c:pt idx="680">
                  <c:v>-11402.769567949699</c:v>
                </c:pt>
                <c:pt idx="681">
                  <c:v>-11464.5361641618</c:v>
                </c:pt>
                <c:pt idx="682">
                  <c:v>-11515.608059378799</c:v>
                </c:pt>
                <c:pt idx="683">
                  <c:v>-11593.0808726874</c:v>
                </c:pt>
                <c:pt idx="684">
                  <c:v>-11693.845815970701</c:v>
                </c:pt>
                <c:pt idx="685">
                  <c:v>-11681.849582836499</c:v>
                </c:pt>
                <c:pt idx="686">
                  <c:v>-11823.4858901487</c:v>
                </c:pt>
                <c:pt idx="687">
                  <c:v>-11671.6510007099</c:v>
                </c:pt>
                <c:pt idx="688">
                  <c:v>-11648.0032469743</c:v>
                </c:pt>
                <c:pt idx="689">
                  <c:v>-11767.972607592101</c:v>
                </c:pt>
                <c:pt idx="690">
                  <c:v>-11625.0713972371</c:v>
                </c:pt>
                <c:pt idx="691">
                  <c:v>-11645.884150722</c:v>
                </c:pt>
                <c:pt idx="692">
                  <c:v>-11662.4124152643</c:v>
                </c:pt>
                <c:pt idx="693">
                  <c:v>-11532.781551214101</c:v>
                </c:pt>
                <c:pt idx="694">
                  <c:v>-11532.781551214101</c:v>
                </c:pt>
                <c:pt idx="695">
                  <c:v>-11506.344645154701</c:v>
                </c:pt>
                <c:pt idx="696">
                  <c:v>-11399.3168441584</c:v>
                </c:pt>
                <c:pt idx="697">
                  <c:v>-11435.063832135</c:v>
                </c:pt>
                <c:pt idx="698">
                  <c:v>-11435.063832135</c:v>
                </c:pt>
                <c:pt idx="699">
                  <c:v>-11403.900691188501</c:v>
                </c:pt>
                <c:pt idx="700">
                  <c:v>-11462.8467237075</c:v>
                </c:pt>
                <c:pt idx="701">
                  <c:v>-11569.8745247038</c:v>
                </c:pt>
                <c:pt idx="702">
                  <c:v>-11341.6808375651</c:v>
                </c:pt>
                <c:pt idx="703">
                  <c:v>-11152.237335793699</c:v>
                </c:pt>
                <c:pt idx="704">
                  <c:v>-10924.996547975399</c:v>
                </c:pt>
                <c:pt idx="705">
                  <c:v>-11011.943164762</c:v>
                </c:pt>
                <c:pt idx="706">
                  <c:v>-11004.6410727536</c:v>
                </c:pt>
                <c:pt idx="707">
                  <c:v>-10847.1702986408</c:v>
                </c:pt>
                <c:pt idx="708">
                  <c:v>-10561.6406425239</c:v>
                </c:pt>
                <c:pt idx="709">
                  <c:v>-10522.038210791099</c:v>
                </c:pt>
                <c:pt idx="710">
                  <c:v>-10522.038210791099</c:v>
                </c:pt>
                <c:pt idx="711">
                  <c:v>-11034.6890414382</c:v>
                </c:pt>
                <c:pt idx="712">
                  <c:v>-10968.176126369601</c:v>
                </c:pt>
                <c:pt idx="713">
                  <c:v>-11136.856586645101</c:v>
                </c:pt>
                <c:pt idx="714">
                  <c:v>-11144.656797649801</c:v>
                </c:pt>
                <c:pt idx="715">
                  <c:v>-11152.7712710042</c:v>
                </c:pt>
                <c:pt idx="716">
                  <c:v>-11128.955366156601</c:v>
                </c:pt>
                <c:pt idx="717">
                  <c:v>-11175.889575478101</c:v>
                </c:pt>
                <c:pt idx="718">
                  <c:v>-11399.723706410399</c:v>
                </c:pt>
                <c:pt idx="719">
                  <c:v>-11472.1572201039</c:v>
                </c:pt>
                <c:pt idx="720">
                  <c:v>-11426.727046063401</c:v>
                </c:pt>
                <c:pt idx="721">
                  <c:v>-11269.0743208038</c:v>
                </c:pt>
                <c:pt idx="722">
                  <c:v>-11281.107572536601</c:v>
                </c:pt>
                <c:pt idx="723">
                  <c:v>-11276.396236902199</c:v>
                </c:pt>
                <c:pt idx="724">
                  <c:v>-11221.277430943899</c:v>
                </c:pt>
                <c:pt idx="725">
                  <c:v>-11442.1593978167</c:v>
                </c:pt>
                <c:pt idx="726">
                  <c:v>-11371.6326065546</c:v>
                </c:pt>
                <c:pt idx="727">
                  <c:v>-11312.5799257422</c:v>
                </c:pt>
                <c:pt idx="728">
                  <c:v>-10881.328402252901</c:v>
                </c:pt>
                <c:pt idx="729">
                  <c:v>-10887.7307571692</c:v>
                </c:pt>
                <c:pt idx="730">
                  <c:v>-10970.6941984857</c:v>
                </c:pt>
                <c:pt idx="731">
                  <c:v>-10945.170658606799</c:v>
                </c:pt>
                <c:pt idx="732">
                  <c:v>-11004.891254386701</c:v>
                </c:pt>
                <c:pt idx="733">
                  <c:v>-11022.173300289</c:v>
                </c:pt>
                <c:pt idx="734">
                  <c:v>-11176.616143515101</c:v>
                </c:pt>
                <c:pt idx="735">
                  <c:v>-11442.852316242999</c:v>
                </c:pt>
                <c:pt idx="736">
                  <c:v>-11442.5560068955</c:v>
                </c:pt>
                <c:pt idx="737">
                  <c:v>-11301.9970712386</c:v>
                </c:pt>
                <c:pt idx="738">
                  <c:v>-11445.304066496899</c:v>
                </c:pt>
                <c:pt idx="739">
                  <c:v>-11378.3956141407</c:v>
                </c:pt>
                <c:pt idx="740">
                  <c:v>-11357.5231195785</c:v>
                </c:pt>
                <c:pt idx="741">
                  <c:v>-11340.9644475935</c:v>
                </c:pt>
                <c:pt idx="742">
                  <c:v>-11305.5259853718</c:v>
                </c:pt>
                <c:pt idx="743">
                  <c:v>-11220.972015146601</c:v>
                </c:pt>
                <c:pt idx="744">
                  <c:v>-11257.642678043199</c:v>
                </c:pt>
                <c:pt idx="745">
                  <c:v>-11179.195580420799</c:v>
                </c:pt>
                <c:pt idx="746">
                  <c:v>-11384.0200580278</c:v>
                </c:pt>
                <c:pt idx="747">
                  <c:v>-11323.1065151537</c:v>
                </c:pt>
                <c:pt idx="748">
                  <c:v>-11286.9903631204</c:v>
                </c:pt>
                <c:pt idx="749">
                  <c:v>-11314.0941657722</c:v>
                </c:pt>
                <c:pt idx="750">
                  <c:v>-11299.1549312071</c:v>
                </c:pt>
                <c:pt idx="751">
                  <c:v>-11211.5391077809</c:v>
                </c:pt>
                <c:pt idx="752">
                  <c:v>-11173.278015330699</c:v>
                </c:pt>
                <c:pt idx="753">
                  <c:v>-11084.914551173</c:v>
                </c:pt>
                <c:pt idx="754">
                  <c:v>-11047.2170809618</c:v>
                </c:pt>
                <c:pt idx="755">
                  <c:v>-11184.1005912815</c:v>
                </c:pt>
                <c:pt idx="756">
                  <c:v>-11267.3546159532</c:v>
                </c:pt>
                <c:pt idx="757">
                  <c:v>-11056.7676222385</c:v>
                </c:pt>
                <c:pt idx="758">
                  <c:v>-11091.3409758135</c:v>
                </c:pt>
                <c:pt idx="759">
                  <c:v>-11004.420364325801</c:v>
                </c:pt>
                <c:pt idx="760">
                  <c:v>-11023.4794368288</c:v>
                </c:pt>
                <c:pt idx="761">
                  <c:v>-11051.984359837101</c:v>
                </c:pt>
                <c:pt idx="762">
                  <c:v>-10976.0595543208</c:v>
                </c:pt>
                <c:pt idx="763">
                  <c:v>-10775.840631802401</c:v>
                </c:pt>
                <c:pt idx="764">
                  <c:v>-11182.061848797701</c:v>
                </c:pt>
                <c:pt idx="765">
                  <c:v>-11110.1755950308</c:v>
                </c:pt>
                <c:pt idx="766">
                  <c:v>-11128.669818849399</c:v>
                </c:pt>
                <c:pt idx="767">
                  <c:v>-11101.016611250699</c:v>
                </c:pt>
                <c:pt idx="768">
                  <c:v>-11320.3701080955</c:v>
                </c:pt>
                <c:pt idx="769">
                  <c:v>-11195.0496555763</c:v>
                </c:pt>
                <c:pt idx="770">
                  <c:v>-11011.5443541103</c:v>
                </c:pt>
                <c:pt idx="771">
                  <c:v>-11405.8445244865</c:v>
                </c:pt>
                <c:pt idx="772">
                  <c:v>-11176.7329785695</c:v>
                </c:pt>
                <c:pt idx="773">
                  <c:v>-11096.9432985075</c:v>
                </c:pt>
                <c:pt idx="774">
                  <c:v>-11161.432636285201</c:v>
                </c:pt>
                <c:pt idx="775">
                  <c:v>-11176.396294619301</c:v>
                </c:pt>
                <c:pt idx="776">
                  <c:v>-10947.9319915612</c:v>
                </c:pt>
                <c:pt idx="777">
                  <c:v>-11150.836871461201</c:v>
                </c:pt>
                <c:pt idx="778">
                  <c:v>-11138.049248449001</c:v>
                </c:pt>
                <c:pt idx="779">
                  <c:v>-10996.4839990154</c:v>
                </c:pt>
                <c:pt idx="780">
                  <c:v>-10998.947100986399</c:v>
                </c:pt>
                <c:pt idx="781">
                  <c:v>-10851.00994059</c:v>
                </c:pt>
                <c:pt idx="782">
                  <c:v>-10852.0145475113</c:v>
                </c:pt>
                <c:pt idx="783">
                  <c:v>-10539.0737118855</c:v>
                </c:pt>
                <c:pt idx="784">
                  <c:v>-10643.33453281</c:v>
                </c:pt>
                <c:pt idx="785">
                  <c:v>-10859.936722897401</c:v>
                </c:pt>
                <c:pt idx="786">
                  <c:v>-10847.251333284799</c:v>
                </c:pt>
                <c:pt idx="787">
                  <c:v>-10571.253270602399</c:v>
                </c:pt>
                <c:pt idx="788">
                  <c:v>-10639.748119427601</c:v>
                </c:pt>
                <c:pt idx="789">
                  <c:v>-10594.0939814665</c:v>
                </c:pt>
                <c:pt idx="790">
                  <c:v>-10686.586102494501</c:v>
                </c:pt>
                <c:pt idx="791">
                  <c:v>-10471.597971896101</c:v>
                </c:pt>
                <c:pt idx="792">
                  <c:v>-10689.187521858101</c:v>
                </c:pt>
                <c:pt idx="793">
                  <c:v>-10574.439708875299</c:v>
                </c:pt>
                <c:pt idx="794">
                  <c:v>-10676.5874532499</c:v>
                </c:pt>
                <c:pt idx="795">
                  <c:v>-10664.4735746184</c:v>
                </c:pt>
                <c:pt idx="796">
                  <c:v>-10579.003229506099</c:v>
                </c:pt>
                <c:pt idx="797">
                  <c:v>-10486.810546888601</c:v>
                </c:pt>
                <c:pt idx="798">
                  <c:v>-10828.2364076053</c:v>
                </c:pt>
                <c:pt idx="799">
                  <c:v>-10866.6441805389</c:v>
                </c:pt>
                <c:pt idx="800">
                  <c:v>-10926.3740343152</c:v>
                </c:pt>
                <c:pt idx="801">
                  <c:v>-10880.7210347904</c:v>
                </c:pt>
                <c:pt idx="802">
                  <c:v>-10965.395580446901</c:v>
                </c:pt>
                <c:pt idx="803">
                  <c:v>-10910.1247901266</c:v>
                </c:pt>
                <c:pt idx="804">
                  <c:v>-11124.3633772016</c:v>
                </c:pt>
                <c:pt idx="805">
                  <c:v>-11273.4818479852</c:v>
                </c:pt>
                <c:pt idx="806">
                  <c:v>-11319.1377108295</c:v>
                </c:pt>
                <c:pt idx="807">
                  <c:v>-11293.3815876063</c:v>
                </c:pt>
                <c:pt idx="808">
                  <c:v>-11213.0453701922</c:v>
                </c:pt>
                <c:pt idx="809">
                  <c:v>-11221.4190820774</c:v>
                </c:pt>
                <c:pt idx="810">
                  <c:v>-11099.2882165099</c:v>
                </c:pt>
                <c:pt idx="811">
                  <c:v>-11116.4572319914</c:v>
                </c:pt>
                <c:pt idx="812">
                  <c:v>-11053.207760350901</c:v>
                </c:pt>
                <c:pt idx="813">
                  <c:v>-11047.625345800599</c:v>
                </c:pt>
                <c:pt idx="814">
                  <c:v>-11219.4279224029</c:v>
                </c:pt>
                <c:pt idx="815">
                  <c:v>-11176.747359880301</c:v>
                </c:pt>
                <c:pt idx="816">
                  <c:v>-11046.9786306807</c:v>
                </c:pt>
                <c:pt idx="817">
                  <c:v>-11049.9665255702</c:v>
                </c:pt>
                <c:pt idx="818">
                  <c:v>-10898.0268598074</c:v>
                </c:pt>
                <c:pt idx="819">
                  <c:v>-10870.5343781754</c:v>
                </c:pt>
                <c:pt idx="820">
                  <c:v>-10842.7550552796</c:v>
                </c:pt>
                <c:pt idx="821">
                  <c:v>-11308.2744299679</c:v>
                </c:pt>
                <c:pt idx="822">
                  <c:v>-11356.944384844801</c:v>
                </c:pt>
                <c:pt idx="823">
                  <c:v>-11279.5566960177</c:v>
                </c:pt>
                <c:pt idx="824">
                  <c:v>-11252.9722451301</c:v>
                </c:pt>
                <c:pt idx="825">
                  <c:v>-11228.1039743726</c:v>
                </c:pt>
                <c:pt idx="826">
                  <c:v>-11658.710419613401</c:v>
                </c:pt>
                <c:pt idx="827">
                  <c:v>-11437.5323448531</c:v>
                </c:pt>
                <c:pt idx="828">
                  <c:v>-11668.598248806</c:v>
                </c:pt>
                <c:pt idx="829">
                  <c:v>-11138.972466184699</c:v>
                </c:pt>
                <c:pt idx="830">
                  <c:v>-11220.932732920701</c:v>
                </c:pt>
                <c:pt idx="831">
                  <c:v>-11243.160952576</c:v>
                </c:pt>
                <c:pt idx="832">
                  <c:v>-11352.741149056201</c:v>
                </c:pt>
                <c:pt idx="833">
                  <c:v>-11308.3979075876</c:v>
                </c:pt>
                <c:pt idx="834">
                  <c:v>-11294.170733147301</c:v>
                </c:pt>
                <c:pt idx="835">
                  <c:v>-11246.295127331799</c:v>
                </c:pt>
                <c:pt idx="836">
                  <c:v>-11245.613296772201</c:v>
                </c:pt>
                <c:pt idx="837">
                  <c:v>-10951.150826618899</c:v>
                </c:pt>
                <c:pt idx="838">
                  <c:v>-10955.261694856899</c:v>
                </c:pt>
                <c:pt idx="839">
                  <c:v>-11144.9187582457</c:v>
                </c:pt>
                <c:pt idx="840">
                  <c:v>-11253.567124192299</c:v>
                </c:pt>
                <c:pt idx="841">
                  <c:v>-11231.0616822511</c:v>
                </c:pt>
                <c:pt idx="842">
                  <c:v>-11111.1220575277</c:v>
                </c:pt>
                <c:pt idx="843">
                  <c:v>-11153.218673633601</c:v>
                </c:pt>
                <c:pt idx="844">
                  <c:v>-11041.0448642754</c:v>
                </c:pt>
                <c:pt idx="845">
                  <c:v>-10981.677924324</c:v>
                </c:pt>
                <c:pt idx="846">
                  <c:v>-11144.782076559</c:v>
                </c:pt>
                <c:pt idx="847">
                  <c:v>-10993.399439757701</c:v>
                </c:pt>
                <c:pt idx="848">
                  <c:v>-11043.7890167154</c:v>
                </c:pt>
                <c:pt idx="849">
                  <c:v>-11102.397478865299</c:v>
                </c:pt>
                <c:pt idx="850">
                  <c:v>-11004.284572569</c:v>
                </c:pt>
                <c:pt idx="851">
                  <c:v>-11081.9369731892</c:v>
                </c:pt>
                <c:pt idx="852">
                  <c:v>-10904.4584916813</c:v>
                </c:pt>
                <c:pt idx="853">
                  <c:v>-10877.987367144</c:v>
                </c:pt>
                <c:pt idx="854">
                  <c:v>-10854.447471525</c:v>
                </c:pt>
                <c:pt idx="855">
                  <c:v>-11079.6312539466</c:v>
                </c:pt>
                <c:pt idx="856">
                  <c:v>-11033.1029514815</c:v>
                </c:pt>
                <c:pt idx="857">
                  <c:v>-10951.0038391367</c:v>
                </c:pt>
                <c:pt idx="858">
                  <c:v>-10883.223191671799</c:v>
                </c:pt>
                <c:pt idx="859">
                  <c:v>-10932.483002610899</c:v>
                </c:pt>
                <c:pt idx="860">
                  <c:v>-10904.8751096541</c:v>
                </c:pt>
                <c:pt idx="861">
                  <c:v>-10522.761860144999</c:v>
                </c:pt>
                <c:pt idx="862">
                  <c:v>-10441.381811400899</c:v>
                </c:pt>
                <c:pt idx="863">
                  <c:v>-10385.963834877301</c:v>
                </c:pt>
                <c:pt idx="864">
                  <c:v>-10364.4668686848</c:v>
                </c:pt>
                <c:pt idx="865">
                  <c:v>-10286.8144680645</c:v>
                </c:pt>
                <c:pt idx="866">
                  <c:v>-10386.3277364567</c:v>
                </c:pt>
                <c:pt idx="867">
                  <c:v>-10386.3277364567</c:v>
                </c:pt>
                <c:pt idx="868">
                  <c:v>-10712.537732155601</c:v>
                </c:pt>
                <c:pt idx="869">
                  <c:v>-10596.834174269299</c:v>
                </c:pt>
                <c:pt idx="870">
                  <c:v>-10710.2054086763</c:v>
                </c:pt>
                <c:pt idx="871">
                  <c:v>-10661.5399702582</c:v>
                </c:pt>
                <c:pt idx="872">
                  <c:v>-10618.8786004829</c:v>
                </c:pt>
                <c:pt idx="873">
                  <c:v>-10619.947308069401</c:v>
                </c:pt>
                <c:pt idx="874">
                  <c:v>-10632.9331079165</c:v>
                </c:pt>
                <c:pt idx="875">
                  <c:v>-10741.7619620442</c:v>
                </c:pt>
                <c:pt idx="876">
                  <c:v>-10888.403336885</c:v>
                </c:pt>
                <c:pt idx="877">
                  <c:v>-10884.714244554199</c:v>
                </c:pt>
                <c:pt idx="878">
                  <c:v>-11102.9025804017</c:v>
                </c:pt>
                <c:pt idx="879">
                  <c:v>-10984.9446693194</c:v>
                </c:pt>
                <c:pt idx="880">
                  <c:v>-11128.460318093699</c:v>
                </c:pt>
                <c:pt idx="881">
                  <c:v>-11267.7519859029</c:v>
                </c:pt>
                <c:pt idx="882">
                  <c:v>-11213.585283435301</c:v>
                </c:pt>
                <c:pt idx="883">
                  <c:v>-11329.8889293063</c:v>
                </c:pt>
                <c:pt idx="884">
                  <c:v>-11200.752221574099</c:v>
                </c:pt>
                <c:pt idx="885">
                  <c:v>-11182.330819930299</c:v>
                </c:pt>
                <c:pt idx="886">
                  <c:v>-11329.408345623</c:v>
                </c:pt>
                <c:pt idx="887">
                  <c:v>-11335.8403920501</c:v>
                </c:pt>
                <c:pt idx="888">
                  <c:v>-11228.0413131881</c:v>
                </c:pt>
                <c:pt idx="889">
                  <c:v>-11207.287001357499</c:v>
                </c:pt>
                <c:pt idx="890">
                  <c:v>-11118.487446343301</c:v>
                </c:pt>
                <c:pt idx="891">
                  <c:v>-11140.797226729699</c:v>
                </c:pt>
                <c:pt idx="892">
                  <c:v>-11404.233587545399</c:v>
                </c:pt>
                <c:pt idx="893">
                  <c:v>-11304.389794341199</c:v>
                </c:pt>
                <c:pt idx="894">
                  <c:v>-11487.218839712699</c:v>
                </c:pt>
                <c:pt idx="895">
                  <c:v>-11469.9482661609</c:v>
                </c:pt>
                <c:pt idx="896">
                  <c:v>-11475.8661534564</c:v>
                </c:pt>
                <c:pt idx="897">
                  <c:v>-11372.5347565421</c:v>
                </c:pt>
                <c:pt idx="898">
                  <c:v>-11520.2281870938</c:v>
                </c:pt>
                <c:pt idx="899">
                  <c:v>-11398.031053487901</c:v>
                </c:pt>
                <c:pt idx="900">
                  <c:v>-11369.9193026169</c:v>
                </c:pt>
                <c:pt idx="901">
                  <c:v>-11450.4585503048</c:v>
                </c:pt>
                <c:pt idx="902">
                  <c:v>-11278.6748384169</c:v>
                </c:pt>
                <c:pt idx="903">
                  <c:v>-11328.4021556676</c:v>
                </c:pt>
                <c:pt idx="904">
                  <c:v>-11376.2035208465</c:v>
                </c:pt>
                <c:pt idx="905">
                  <c:v>-11220.2920486814</c:v>
                </c:pt>
                <c:pt idx="906">
                  <c:v>-11299.059645579</c:v>
                </c:pt>
                <c:pt idx="907">
                  <c:v>-11513.323322193701</c:v>
                </c:pt>
                <c:pt idx="908">
                  <c:v>-11200.8699577803</c:v>
                </c:pt>
                <c:pt idx="909">
                  <c:v>-11223.863617200799</c:v>
                </c:pt>
                <c:pt idx="910">
                  <c:v>-11102.4844384469</c:v>
                </c:pt>
                <c:pt idx="911">
                  <c:v>-10973.329129597099</c:v>
                </c:pt>
                <c:pt idx="912">
                  <c:v>-10841.4595949422</c:v>
                </c:pt>
                <c:pt idx="913">
                  <c:v>-10877.376671326199</c:v>
                </c:pt>
                <c:pt idx="914">
                  <c:v>-10905.176400823901</c:v>
                </c:pt>
                <c:pt idx="915">
                  <c:v>-10895.965586098901</c:v>
                </c:pt>
                <c:pt idx="916">
                  <c:v>-10915.929965883201</c:v>
                </c:pt>
                <c:pt idx="917">
                  <c:v>-10915.929965883201</c:v>
                </c:pt>
                <c:pt idx="918">
                  <c:v>-10721.220544505</c:v>
                </c:pt>
                <c:pt idx="919">
                  <c:v>-10702.161777277301</c:v>
                </c:pt>
                <c:pt idx="920">
                  <c:v>-10962.700048586499</c:v>
                </c:pt>
                <c:pt idx="921">
                  <c:v>-10940.713891294999</c:v>
                </c:pt>
                <c:pt idx="922">
                  <c:v>-11134.6234545061</c:v>
                </c:pt>
                <c:pt idx="923">
                  <c:v>-11134.6234545061</c:v>
                </c:pt>
                <c:pt idx="924">
                  <c:v>-10942.459563258501</c:v>
                </c:pt>
                <c:pt idx="925">
                  <c:v>-11065.029870660899</c:v>
                </c:pt>
                <c:pt idx="926">
                  <c:v>-11111.5696717274</c:v>
                </c:pt>
                <c:pt idx="927">
                  <c:v>-11295.4059005504</c:v>
                </c:pt>
                <c:pt idx="928">
                  <c:v>-11295.4059005504</c:v>
                </c:pt>
                <c:pt idx="929">
                  <c:v>-11240.6127770492</c:v>
                </c:pt>
                <c:pt idx="930">
                  <c:v>-11233.6700100608</c:v>
                </c:pt>
                <c:pt idx="931">
                  <c:v>-11142.6525646509</c:v>
                </c:pt>
                <c:pt idx="932">
                  <c:v>-11199.774916463301</c:v>
                </c:pt>
                <c:pt idx="933">
                  <c:v>-11041.730021253201</c:v>
                </c:pt>
                <c:pt idx="934">
                  <c:v>-11056.6692558184</c:v>
                </c:pt>
                <c:pt idx="935">
                  <c:v>-11086.6290816621</c:v>
                </c:pt>
                <c:pt idx="936">
                  <c:v>-11216.9352892527</c:v>
                </c:pt>
                <c:pt idx="937">
                  <c:v>-11233.227994336101</c:v>
                </c:pt>
                <c:pt idx="938">
                  <c:v>-11428.5020885589</c:v>
                </c:pt>
                <c:pt idx="939">
                  <c:v>-11357.862677458301</c:v>
                </c:pt>
                <c:pt idx="940">
                  <c:v>-11274.4563382002</c:v>
                </c:pt>
                <c:pt idx="941">
                  <c:v>-11276.413344259199</c:v>
                </c:pt>
                <c:pt idx="942">
                  <c:v>-11213.3341209837</c:v>
                </c:pt>
                <c:pt idx="943">
                  <c:v>-11240.711920948799</c:v>
                </c:pt>
                <c:pt idx="944">
                  <c:v>-11155.2204788732</c:v>
                </c:pt>
                <c:pt idx="945">
                  <c:v>-11492.920874883601</c:v>
                </c:pt>
                <c:pt idx="946">
                  <c:v>-11465.7857647861</c:v>
                </c:pt>
                <c:pt idx="947">
                  <c:v>-11478.8373364172</c:v>
                </c:pt>
                <c:pt idx="948">
                  <c:v>-11605.4573688535</c:v>
                </c:pt>
                <c:pt idx="949">
                  <c:v>-11564.1111667037</c:v>
                </c:pt>
                <c:pt idx="950">
                  <c:v>-11625.513719533599</c:v>
                </c:pt>
                <c:pt idx="951">
                  <c:v>-11370.5886362784</c:v>
                </c:pt>
                <c:pt idx="952">
                  <c:v>-11373.7178769896</c:v>
                </c:pt>
                <c:pt idx="953">
                  <c:v>-11369.638412848801</c:v>
                </c:pt>
                <c:pt idx="954">
                  <c:v>-11383.002034401199</c:v>
                </c:pt>
                <c:pt idx="955">
                  <c:v>-11109.217363072999</c:v>
                </c:pt>
                <c:pt idx="956">
                  <c:v>-11273.685760222301</c:v>
                </c:pt>
                <c:pt idx="957">
                  <c:v>-11321.8104944508</c:v>
                </c:pt>
                <c:pt idx="958">
                  <c:v>-11431.749306485901</c:v>
                </c:pt>
                <c:pt idx="959">
                  <c:v>-11433.3381684916</c:v>
                </c:pt>
                <c:pt idx="960">
                  <c:v>-11394.864001109599</c:v>
                </c:pt>
                <c:pt idx="961">
                  <c:v>-11375.429150338099</c:v>
                </c:pt>
                <c:pt idx="962">
                  <c:v>-11281.155329879501</c:v>
                </c:pt>
                <c:pt idx="963">
                  <c:v>-11300.515294206099</c:v>
                </c:pt>
                <c:pt idx="964">
                  <c:v>-11333.654400027601</c:v>
                </c:pt>
                <c:pt idx="965">
                  <c:v>-11364.9825482748</c:v>
                </c:pt>
                <c:pt idx="966">
                  <c:v>-11361.232665421599</c:v>
                </c:pt>
                <c:pt idx="967">
                  <c:v>-11306.7073751152</c:v>
                </c:pt>
                <c:pt idx="968">
                  <c:v>-11337.073513761299</c:v>
                </c:pt>
                <c:pt idx="969">
                  <c:v>-11376.9772312471</c:v>
                </c:pt>
                <c:pt idx="970">
                  <c:v>-11401.4813294384</c:v>
                </c:pt>
                <c:pt idx="971">
                  <c:v>-11271.626351676699</c:v>
                </c:pt>
                <c:pt idx="972">
                  <c:v>-11237.471005235</c:v>
                </c:pt>
                <c:pt idx="973">
                  <c:v>-11259.279464843599</c:v>
                </c:pt>
                <c:pt idx="974">
                  <c:v>-11268.2108370878</c:v>
                </c:pt>
                <c:pt idx="975">
                  <c:v>-11127.0766854867</c:v>
                </c:pt>
                <c:pt idx="976">
                  <c:v>-11263.4694891607</c:v>
                </c:pt>
                <c:pt idx="977">
                  <c:v>-11241.1384090794</c:v>
                </c:pt>
                <c:pt idx="978">
                  <c:v>-11273.6965158639</c:v>
                </c:pt>
                <c:pt idx="979">
                  <c:v>-11239.7751271748</c:v>
                </c:pt>
                <c:pt idx="980">
                  <c:v>-11057.5972480826</c:v>
                </c:pt>
                <c:pt idx="981">
                  <c:v>-11138.8691771676</c:v>
                </c:pt>
                <c:pt idx="982">
                  <c:v>-10963.328169198499</c:v>
                </c:pt>
                <c:pt idx="983">
                  <c:v>-10931.5256704407</c:v>
                </c:pt>
                <c:pt idx="984">
                  <c:v>-11056.4254309305</c:v>
                </c:pt>
                <c:pt idx="985">
                  <c:v>-10872.271774429701</c:v>
                </c:pt>
                <c:pt idx="986">
                  <c:v>-10912.1250129202</c:v>
                </c:pt>
                <c:pt idx="987">
                  <c:v>-10912.1250129202</c:v>
                </c:pt>
                <c:pt idx="988">
                  <c:v>-10836.278689980099</c:v>
                </c:pt>
                <c:pt idx="989">
                  <c:v>-10836.278689980099</c:v>
                </c:pt>
                <c:pt idx="990">
                  <c:v>-11147.600375616201</c:v>
                </c:pt>
                <c:pt idx="991">
                  <c:v>-11017.8059886336</c:v>
                </c:pt>
                <c:pt idx="992">
                  <c:v>-10768.030762516</c:v>
                </c:pt>
                <c:pt idx="993">
                  <c:v>-10450.5485963551</c:v>
                </c:pt>
                <c:pt idx="994">
                  <c:v>-10789.486169670899</c:v>
                </c:pt>
                <c:pt idx="995">
                  <c:v>-10723.4177474467</c:v>
                </c:pt>
                <c:pt idx="996">
                  <c:v>-10934.767741494599</c:v>
                </c:pt>
                <c:pt idx="997">
                  <c:v>-10971.1432857113</c:v>
                </c:pt>
                <c:pt idx="998">
                  <c:v>-10860.996499611399</c:v>
                </c:pt>
                <c:pt idx="999">
                  <c:v>-10888.488981243399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1-4626-A84D-C93FE857039D}"/>
            </c:ext>
          </c:extLst>
        </c:ser>
        <c:ser>
          <c:idx val="2"/>
          <c:order val="2"/>
          <c:tx>
            <c:strRef>
              <c:f>tabu_easy_4_greedy_All_Inverse!$C$1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tabu_easy_4_greedy_All_Inverse!$C$2:$C$1001</c:f>
              <c:numCache>
                <c:formatCode>General</c:formatCode>
                <c:ptCount val="1000"/>
                <c:pt idx="0">
                  <c:v>-9286.0119353247301</c:v>
                </c:pt>
                <c:pt idx="1">
                  <c:v>-9398.3099155407708</c:v>
                </c:pt>
                <c:pt idx="2">
                  <c:v>-9611.7464608100909</c:v>
                </c:pt>
                <c:pt idx="3">
                  <c:v>-9895.0950335738198</c:v>
                </c:pt>
                <c:pt idx="4">
                  <c:v>-10064.4320995783</c:v>
                </c:pt>
                <c:pt idx="5">
                  <c:v>-10836.3969671498</c:v>
                </c:pt>
                <c:pt idx="6">
                  <c:v>-11126.2943799477</c:v>
                </c:pt>
                <c:pt idx="7">
                  <c:v>-11343.811770485199</c:v>
                </c:pt>
                <c:pt idx="8">
                  <c:v>-11152.965778832</c:v>
                </c:pt>
                <c:pt idx="9">
                  <c:v>-11777.362920465601</c:v>
                </c:pt>
                <c:pt idx="10">
                  <c:v>-11178.614087452899</c:v>
                </c:pt>
                <c:pt idx="11">
                  <c:v>-11425.4095778869</c:v>
                </c:pt>
                <c:pt idx="12">
                  <c:v>-11959.3707494507</c:v>
                </c:pt>
                <c:pt idx="13">
                  <c:v>-12027.975737016201</c:v>
                </c:pt>
                <c:pt idx="14">
                  <c:v>-12011.538525129499</c:v>
                </c:pt>
                <c:pt idx="15">
                  <c:v>-12122.0977378231</c:v>
                </c:pt>
                <c:pt idx="16">
                  <c:v>-11746.995254199799</c:v>
                </c:pt>
                <c:pt idx="17">
                  <c:v>-11871.783765202001</c:v>
                </c:pt>
                <c:pt idx="18">
                  <c:v>-11848.1568224812</c:v>
                </c:pt>
                <c:pt idx="19">
                  <c:v>-11936.859601448799</c:v>
                </c:pt>
                <c:pt idx="20">
                  <c:v>-12224.488476623699</c:v>
                </c:pt>
                <c:pt idx="21">
                  <c:v>-13022.885386845001</c:v>
                </c:pt>
                <c:pt idx="22">
                  <c:v>-12280.164806693299</c:v>
                </c:pt>
                <c:pt idx="23">
                  <c:v>-12547.6150547122</c:v>
                </c:pt>
                <c:pt idx="24">
                  <c:v>-12776.1672811928</c:v>
                </c:pt>
                <c:pt idx="25">
                  <c:v>-12602.114977000299</c:v>
                </c:pt>
                <c:pt idx="26">
                  <c:v>-12712.1198230588</c:v>
                </c:pt>
                <c:pt idx="27">
                  <c:v>-12931.113327548601</c:v>
                </c:pt>
                <c:pt idx="28">
                  <c:v>-13070.720438292399</c:v>
                </c:pt>
                <c:pt idx="29">
                  <c:v>-12986.8282754503</c:v>
                </c:pt>
                <c:pt idx="30">
                  <c:v>-12611.7701585056</c:v>
                </c:pt>
                <c:pt idx="31">
                  <c:v>-12587.512014087601</c:v>
                </c:pt>
                <c:pt idx="32">
                  <c:v>-12449.072130188901</c:v>
                </c:pt>
                <c:pt idx="33">
                  <c:v>-12803.828565866999</c:v>
                </c:pt>
                <c:pt idx="34">
                  <c:v>-12505.2557485256</c:v>
                </c:pt>
                <c:pt idx="35">
                  <c:v>-12665.247342266901</c:v>
                </c:pt>
                <c:pt idx="36">
                  <c:v>-13003.7093636433</c:v>
                </c:pt>
                <c:pt idx="37">
                  <c:v>-12953.781000868399</c:v>
                </c:pt>
                <c:pt idx="38">
                  <c:v>-12791.2765989698</c:v>
                </c:pt>
                <c:pt idx="39">
                  <c:v>-12815.6447963071</c:v>
                </c:pt>
                <c:pt idx="40">
                  <c:v>-13078.6244422529</c:v>
                </c:pt>
                <c:pt idx="41">
                  <c:v>-12796.2310876186</c:v>
                </c:pt>
                <c:pt idx="42">
                  <c:v>-12813.142639075</c:v>
                </c:pt>
                <c:pt idx="43">
                  <c:v>-13176.1922769869</c:v>
                </c:pt>
                <c:pt idx="44">
                  <c:v>-13231.484212992</c:v>
                </c:pt>
                <c:pt idx="45">
                  <c:v>-12970.5351650384</c:v>
                </c:pt>
                <c:pt idx="46">
                  <c:v>-13818.297032739199</c:v>
                </c:pt>
                <c:pt idx="47">
                  <c:v>-13370.3111944912</c:v>
                </c:pt>
                <c:pt idx="48">
                  <c:v>-13125.0156151869</c:v>
                </c:pt>
                <c:pt idx="49">
                  <c:v>-13105.465238533499</c:v>
                </c:pt>
                <c:pt idx="50">
                  <c:v>-13062.5526406549</c:v>
                </c:pt>
                <c:pt idx="51">
                  <c:v>-13315.8196070754</c:v>
                </c:pt>
                <c:pt idx="52">
                  <c:v>-12783.0736489174</c:v>
                </c:pt>
                <c:pt idx="53">
                  <c:v>-12996.9735419393</c:v>
                </c:pt>
                <c:pt idx="54">
                  <c:v>-13049.4535969965</c:v>
                </c:pt>
                <c:pt idx="55">
                  <c:v>-13060.7889395123</c:v>
                </c:pt>
                <c:pt idx="56">
                  <c:v>-13132.1027558366</c:v>
                </c:pt>
                <c:pt idx="57">
                  <c:v>-13425.176908641801</c:v>
                </c:pt>
                <c:pt idx="58">
                  <c:v>-13145.132769931701</c:v>
                </c:pt>
                <c:pt idx="59">
                  <c:v>-13158.0739459206</c:v>
                </c:pt>
                <c:pt idx="60">
                  <c:v>-12951.6035555199</c:v>
                </c:pt>
                <c:pt idx="61">
                  <c:v>-12895.4487849778</c:v>
                </c:pt>
                <c:pt idx="62">
                  <c:v>-13197.9725404242</c:v>
                </c:pt>
                <c:pt idx="63">
                  <c:v>-13345.5781494357</c:v>
                </c:pt>
                <c:pt idx="64">
                  <c:v>-13373.508176585699</c:v>
                </c:pt>
                <c:pt idx="65">
                  <c:v>-13202.812196501</c:v>
                </c:pt>
                <c:pt idx="66">
                  <c:v>-13096.729324940499</c:v>
                </c:pt>
                <c:pt idx="67">
                  <c:v>-12807.3544804004</c:v>
                </c:pt>
                <c:pt idx="68">
                  <c:v>-13270.934671909699</c:v>
                </c:pt>
                <c:pt idx="69">
                  <c:v>-12853.537990549299</c:v>
                </c:pt>
                <c:pt idx="70">
                  <c:v>-13020.304629210401</c:v>
                </c:pt>
                <c:pt idx="71">
                  <c:v>-13044.040056580199</c:v>
                </c:pt>
                <c:pt idx="72">
                  <c:v>-13420.522455086901</c:v>
                </c:pt>
                <c:pt idx="73">
                  <c:v>-13091.339686457301</c:v>
                </c:pt>
                <c:pt idx="74">
                  <c:v>-13246.4558095949</c:v>
                </c:pt>
                <c:pt idx="75">
                  <c:v>-13454.427071317201</c:v>
                </c:pt>
                <c:pt idx="76">
                  <c:v>-12980.160118792601</c:v>
                </c:pt>
                <c:pt idx="77">
                  <c:v>-13332.4443319826</c:v>
                </c:pt>
                <c:pt idx="78">
                  <c:v>-13092.2569513281</c:v>
                </c:pt>
                <c:pt idx="79">
                  <c:v>-13033.1973117009</c:v>
                </c:pt>
                <c:pt idx="80">
                  <c:v>-13225.1018369345</c:v>
                </c:pt>
                <c:pt idx="81">
                  <c:v>-13547.9199052268</c:v>
                </c:pt>
                <c:pt idx="82">
                  <c:v>-13591.7014189782</c:v>
                </c:pt>
                <c:pt idx="83">
                  <c:v>-13184.750551979099</c:v>
                </c:pt>
                <c:pt idx="84">
                  <c:v>-13361.184064331101</c:v>
                </c:pt>
                <c:pt idx="85">
                  <c:v>-12948.059749489301</c:v>
                </c:pt>
                <c:pt idx="86">
                  <c:v>-13303.2279300064</c:v>
                </c:pt>
                <c:pt idx="87">
                  <c:v>-13189.132197656299</c:v>
                </c:pt>
                <c:pt idx="88">
                  <c:v>-13397.509807787899</c:v>
                </c:pt>
                <c:pt idx="89">
                  <c:v>-13376.827060904499</c:v>
                </c:pt>
                <c:pt idx="90">
                  <c:v>-13469.6216704986</c:v>
                </c:pt>
                <c:pt idx="91">
                  <c:v>-13635.954681027901</c:v>
                </c:pt>
                <c:pt idx="92">
                  <c:v>-13650.5472066978</c:v>
                </c:pt>
                <c:pt idx="93">
                  <c:v>-13643.383533382301</c:v>
                </c:pt>
                <c:pt idx="94">
                  <c:v>-13366.8216942896</c:v>
                </c:pt>
                <c:pt idx="95">
                  <c:v>-13082.692369602801</c:v>
                </c:pt>
                <c:pt idx="96">
                  <c:v>-13366.962795079</c:v>
                </c:pt>
                <c:pt idx="97">
                  <c:v>-13315.1142067361</c:v>
                </c:pt>
                <c:pt idx="98">
                  <c:v>-13295.01170662</c:v>
                </c:pt>
                <c:pt idx="99">
                  <c:v>-13203.5945362317</c:v>
                </c:pt>
                <c:pt idx="100">
                  <c:v>-13170.404908950601</c:v>
                </c:pt>
                <c:pt idx="101">
                  <c:v>-13149.639261967999</c:v>
                </c:pt>
                <c:pt idx="102">
                  <c:v>-13450.129037768</c:v>
                </c:pt>
                <c:pt idx="103">
                  <c:v>-13354.8785390262</c:v>
                </c:pt>
                <c:pt idx="104">
                  <c:v>-13721.2659548999</c:v>
                </c:pt>
                <c:pt idx="105">
                  <c:v>-13281.518930268699</c:v>
                </c:pt>
                <c:pt idx="106">
                  <c:v>-12813.8611051731</c:v>
                </c:pt>
                <c:pt idx="107">
                  <c:v>-13249.781205040999</c:v>
                </c:pt>
                <c:pt idx="108">
                  <c:v>-13089.531401558599</c:v>
                </c:pt>
                <c:pt idx="109">
                  <c:v>-13121.022884092899</c:v>
                </c:pt>
                <c:pt idx="110">
                  <c:v>-13125.623578557101</c:v>
                </c:pt>
                <c:pt idx="111">
                  <c:v>-13168.254301303299</c:v>
                </c:pt>
                <c:pt idx="112">
                  <c:v>-13038.4409644188</c:v>
                </c:pt>
                <c:pt idx="113">
                  <c:v>-13028.654701171399</c:v>
                </c:pt>
                <c:pt idx="114">
                  <c:v>-13032.245718440499</c:v>
                </c:pt>
                <c:pt idx="115">
                  <c:v>-13081.2237410989</c:v>
                </c:pt>
                <c:pt idx="116">
                  <c:v>-13009.931812749801</c:v>
                </c:pt>
                <c:pt idx="117">
                  <c:v>-13142.34729668</c:v>
                </c:pt>
                <c:pt idx="118">
                  <c:v>-13245.188504637899</c:v>
                </c:pt>
                <c:pt idx="119">
                  <c:v>-13216.855637937901</c:v>
                </c:pt>
                <c:pt idx="120">
                  <c:v>-13281.054386849901</c:v>
                </c:pt>
                <c:pt idx="121">
                  <c:v>-13184.2464584478</c:v>
                </c:pt>
                <c:pt idx="122">
                  <c:v>-13171.4081887665</c:v>
                </c:pt>
                <c:pt idx="123">
                  <c:v>-12927.670833784799</c:v>
                </c:pt>
                <c:pt idx="124">
                  <c:v>-13156.7135454941</c:v>
                </c:pt>
                <c:pt idx="125">
                  <c:v>-13314.9909851251</c:v>
                </c:pt>
                <c:pt idx="126">
                  <c:v>-13205.358823786401</c:v>
                </c:pt>
                <c:pt idx="127">
                  <c:v>-13347.936747408499</c:v>
                </c:pt>
                <c:pt idx="128">
                  <c:v>-13149.932229723499</c:v>
                </c:pt>
                <c:pt idx="129">
                  <c:v>-13226.4688901073</c:v>
                </c:pt>
                <c:pt idx="130">
                  <c:v>-13580.2641257614</c:v>
                </c:pt>
                <c:pt idx="131">
                  <c:v>-13775.0498419872</c:v>
                </c:pt>
                <c:pt idx="132">
                  <c:v>-13283.565853640001</c:v>
                </c:pt>
                <c:pt idx="133">
                  <c:v>-13446.659693447</c:v>
                </c:pt>
                <c:pt idx="134">
                  <c:v>-13316.980850326599</c:v>
                </c:pt>
                <c:pt idx="135">
                  <c:v>-13412.369098999499</c:v>
                </c:pt>
                <c:pt idx="136">
                  <c:v>-13349.4805853904</c:v>
                </c:pt>
                <c:pt idx="137">
                  <c:v>-13551.588508811001</c:v>
                </c:pt>
                <c:pt idx="138">
                  <c:v>-13583.4137328738</c:v>
                </c:pt>
                <c:pt idx="139">
                  <c:v>-13787.801632422599</c:v>
                </c:pt>
                <c:pt idx="140">
                  <c:v>-13633.2783680386</c:v>
                </c:pt>
                <c:pt idx="141">
                  <c:v>-13137.7266991006</c:v>
                </c:pt>
                <c:pt idx="142">
                  <c:v>-13738.6343300668</c:v>
                </c:pt>
                <c:pt idx="143">
                  <c:v>-13240.05393484</c:v>
                </c:pt>
                <c:pt idx="144">
                  <c:v>-13239.0230944866</c:v>
                </c:pt>
                <c:pt idx="145">
                  <c:v>-13415.344196939401</c:v>
                </c:pt>
                <c:pt idx="146">
                  <c:v>-13079.7582060268</c:v>
                </c:pt>
                <c:pt idx="147">
                  <c:v>-13119.075894575801</c:v>
                </c:pt>
                <c:pt idx="148">
                  <c:v>-13287.611127234601</c:v>
                </c:pt>
                <c:pt idx="149">
                  <c:v>-13378.3659378471</c:v>
                </c:pt>
                <c:pt idx="150">
                  <c:v>-13222.8985009016</c:v>
                </c:pt>
                <c:pt idx="151">
                  <c:v>-13195.364662533701</c:v>
                </c:pt>
                <c:pt idx="152">
                  <c:v>-13277.800878760199</c:v>
                </c:pt>
                <c:pt idx="153">
                  <c:v>-13431.1699611152</c:v>
                </c:pt>
                <c:pt idx="154">
                  <c:v>-13448.8985604849</c:v>
                </c:pt>
                <c:pt idx="155">
                  <c:v>-13239.0147610926</c:v>
                </c:pt>
                <c:pt idx="156">
                  <c:v>-13185.869960668901</c:v>
                </c:pt>
                <c:pt idx="157">
                  <c:v>-13183.162353736499</c:v>
                </c:pt>
                <c:pt idx="158">
                  <c:v>-13582.016830274701</c:v>
                </c:pt>
                <c:pt idx="159">
                  <c:v>-13077.835793804001</c:v>
                </c:pt>
                <c:pt idx="160">
                  <c:v>-13322.7006533311</c:v>
                </c:pt>
                <c:pt idx="161">
                  <c:v>-13485.2591876026</c:v>
                </c:pt>
                <c:pt idx="162">
                  <c:v>-13460.714975353199</c:v>
                </c:pt>
                <c:pt idx="163">
                  <c:v>-13506.0739842076</c:v>
                </c:pt>
                <c:pt idx="164">
                  <c:v>-13298.290569668001</c:v>
                </c:pt>
                <c:pt idx="165">
                  <c:v>-13541.170240259</c:v>
                </c:pt>
                <c:pt idx="166">
                  <c:v>-13675.977369987801</c:v>
                </c:pt>
                <c:pt idx="167">
                  <c:v>-13396.9814988666</c:v>
                </c:pt>
                <c:pt idx="168">
                  <c:v>-13456.5696290056</c:v>
                </c:pt>
                <c:pt idx="169">
                  <c:v>-13831.773282742501</c:v>
                </c:pt>
                <c:pt idx="170">
                  <c:v>-13405.745785564</c:v>
                </c:pt>
                <c:pt idx="171">
                  <c:v>-13824.294847482601</c:v>
                </c:pt>
                <c:pt idx="172">
                  <c:v>-13335.359554381101</c:v>
                </c:pt>
                <c:pt idx="173">
                  <c:v>-13525.867465253599</c:v>
                </c:pt>
                <c:pt idx="174">
                  <c:v>-13274.058928808199</c:v>
                </c:pt>
                <c:pt idx="175">
                  <c:v>-13239.901845557901</c:v>
                </c:pt>
                <c:pt idx="176">
                  <c:v>-13568.8613597476</c:v>
                </c:pt>
                <c:pt idx="177">
                  <c:v>-13299.0268851991</c:v>
                </c:pt>
                <c:pt idx="178">
                  <c:v>-13372.411840790601</c:v>
                </c:pt>
                <c:pt idx="179">
                  <c:v>-13480.906437264901</c:v>
                </c:pt>
                <c:pt idx="180">
                  <c:v>-13666.383405073</c:v>
                </c:pt>
                <c:pt idx="181">
                  <c:v>-13401.8989850411</c:v>
                </c:pt>
                <c:pt idx="182">
                  <c:v>-13301.493530354401</c:v>
                </c:pt>
                <c:pt idx="183">
                  <c:v>-13266.919635938</c:v>
                </c:pt>
                <c:pt idx="184">
                  <c:v>-13301.8522687818</c:v>
                </c:pt>
                <c:pt idx="185">
                  <c:v>-13231.462480308301</c:v>
                </c:pt>
                <c:pt idx="186">
                  <c:v>-13055.078892874601</c:v>
                </c:pt>
                <c:pt idx="187">
                  <c:v>-13177.8569171662</c:v>
                </c:pt>
                <c:pt idx="188">
                  <c:v>-13105.744187239599</c:v>
                </c:pt>
                <c:pt idx="189">
                  <c:v>-12950.6896013232</c:v>
                </c:pt>
                <c:pt idx="190">
                  <c:v>-12447.8854316417</c:v>
                </c:pt>
                <c:pt idx="191">
                  <c:v>-12813.408638805</c:v>
                </c:pt>
                <c:pt idx="192">
                  <c:v>-12753.649831155401</c:v>
                </c:pt>
                <c:pt idx="193">
                  <c:v>-12710.6937244496</c:v>
                </c:pt>
                <c:pt idx="194">
                  <c:v>-13064.6183964679</c:v>
                </c:pt>
                <c:pt idx="195">
                  <c:v>-12963.0116904775</c:v>
                </c:pt>
                <c:pt idx="196">
                  <c:v>-13068.499448828399</c:v>
                </c:pt>
                <c:pt idx="197">
                  <c:v>-13038.635805768999</c:v>
                </c:pt>
                <c:pt idx="198">
                  <c:v>-13247.610086520701</c:v>
                </c:pt>
                <c:pt idx="199">
                  <c:v>-13352.7934782419</c:v>
                </c:pt>
                <c:pt idx="200">
                  <c:v>-13163.938816997201</c:v>
                </c:pt>
                <c:pt idx="201">
                  <c:v>-13187.584800623599</c:v>
                </c:pt>
                <c:pt idx="202">
                  <c:v>-13608.797897213801</c:v>
                </c:pt>
                <c:pt idx="203">
                  <c:v>-12933.673087589799</c:v>
                </c:pt>
                <c:pt idx="204">
                  <c:v>-13060.582180514901</c:v>
                </c:pt>
                <c:pt idx="205">
                  <c:v>-13202.7503956172</c:v>
                </c:pt>
                <c:pt idx="206">
                  <c:v>-13141.9745875226</c:v>
                </c:pt>
                <c:pt idx="207">
                  <c:v>-13124.9524144438</c:v>
                </c:pt>
                <c:pt idx="208">
                  <c:v>-12930.1102216209</c:v>
                </c:pt>
                <c:pt idx="209">
                  <c:v>-13129.4340092857</c:v>
                </c:pt>
                <c:pt idx="210">
                  <c:v>-12902.336824364</c:v>
                </c:pt>
                <c:pt idx="211">
                  <c:v>-13084.831829090201</c:v>
                </c:pt>
                <c:pt idx="212">
                  <c:v>-13130.459151052601</c:v>
                </c:pt>
                <c:pt idx="213">
                  <c:v>-12807.824311770701</c:v>
                </c:pt>
                <c:pt idx="214">
                  <c:v>-13065.893555474</c:v>
                </c:pt>
                <c:pt idx="215">
                  <c:v>-12977.687035720501</c:v>
                </c:pt>
                <c:pt idx="216">
                  <c:v>-13195.7098826854</c:v>
                </c:pt>
                <c:pt idx="217">
                  <c:v>-13162.5653370338</c:v>
                </c:pt>
                <c:pt idx="218">
                  <c:v>-13025.1011814462</c:v>
                </c:pt>
                <c:pt idx="219">
                  <c:v>-13045.562733557301</c:v>
                </c:pt>
                <c:pt idx="220">
                  <c:v>-13099.1477863411</c:v>
                </c:pt>
                <c:pt idx="221">
                  <c:v>-12867.626396908699</c:v>
                </c:pt>
                <c:pt idx="222">
                  <c:v>-12796.5376793348</c:v>
                </c:pt>
                <c:pt idx="223">
                  <c:v>-13162.308029983</c:v>
                </c:pt>
                <c:pt idx="224">
                  <c:v>-12919.328006481501</c:v>
                </c:pt>
                <c:pt idx="225">
                  <c:v>-12786.456290195099</c:v>
                </c:pt>
                <c:pt idx="226">
                  <c:v>-12795.8091280606</c:v>
                </c:pt>
                <c:pt idx="227">
                  <c:v>-12953.223177529</c:v>
                </c:pt>
                <c:pt idx="228">
                  <c:v>-12763.477371393899</c:v>
                </c:pt>
                <c:pt idx="229">
                  <c:v>-12923.4387801381</c:v>
                </c:pt>
                <c:pt idx="230">
                  <c:v>-12958.479443828101</c:v>
                </c:pt>
                <c:pt idx="231">
                  <c:v>-13056.020705373599</c:v>
                </c:pt>
                <c:pt idx="232">
                  <c:v>-13168.4907136161</c:v>
                </c:pt>
                <c:pt idx="233">
                  <c:v>-13133.027626904801</c:v>
                </c:pt>
                <c:pt idx="234">
                  <c:v>-13326.149378211399</c:v>
                </c:pt>
                <c:pt idx="235">
                  <c:v>-13352.5347933706</c:v>
                </c:pt>
                <c:pt idx="236">
                  <c:v>-13355.9337368794</c:v>
                </c:pt>
                <c:pt idx="237">
                  <c:v>-13234.313537989299</c:v>
                </c:pt>
                <c:pt idx="238">
                  <c:v>-13404.6283913392</c:v>
                </c:pt>
                <c:pt idx="239">
                  <c:v>-13534.2598003618</c:v>
                </c:pt>
                <c:pt idx="240">
                  <c:v>-13700.417045538999</c:v>
                </c:pt>
                <c:pt idx="241">
                  <c:v>-14128.259120061</c:v>
                </c:pt>
                <c:pt idx="242">
                  <c:v>-13596.242477620999</c:v>
                </c:pt>
                <c:pt idx="243">
                  <c:v>-13648.0071502468</c:v>
                </c:pt>
                <c:pt idx="244">
                  <c:v>-13612.4958311593</c:v>
                </c:pt>
                <c:pt idx="245">
                  <c:v>-13618.9086327757</c:v>
                </c:pt>
                <c:pt idx="246">
                  <c:v>-13624.3758092473</c:v>
                </c:pt>
                <c:pt idx="247">
                  <c:v>-13835.3968592737</c:v>
                </c:pt>
                <c:pt idx="248">
                  <c:v>-13516.827536597901</c:v>
                </c:pt>
                <c:pt idx="249">
                  <c:v>-13751.039483267999</c:v>
                </c:pt>
                <c:pt idx="250">
                  <c:v>-13827.169954926099</c:v>
                </c:pt>
                <c:pt idx="251">
                  <c:v>-14036.6989709674</c:v>
                </c:pt>
                <c:pt idx="252">
                  <c:v>-14155.426272045601</c:v>
                </c:pt>
                <c:pt idx="253">
                  <c:v>-13768.892746035501</c:v>
                </c:pt>
                <c:pt idx="254">
                  <c:v>-13815.466800869999</c:v>
                </c:pt>
                <c:pt idx="255">
                  <c:v>-13931.4141347645</c:v>
                </c:pt>
                <c:pt idx="256">
                  <c:v>-13712.330266164099</c:v>
                </c:pt>
                <c:pt idx="257">
                  <c:v>-13481.450026877799</c:v>
                </c:pt>
                <c:pt idx="258">
                  <c:v>-13871.959980097199</c:v>
                </c:pt>
                <c:pt idx="259">
                  <c:v>-13725.8555713515</c:v>
                </c:pt>
                <c:pt idx="260">
                  <c:v>-14065.486088186201</c:v>
                </c:pt>
                <c:pt idx="261">
                  <c:v>-14082.8420146102</c:v>
                </c:pt>
                <c:pt idx="262">
                  <c:v>-13934.882647394301</c:v>
                </c:pt>
                <c:pt idx="263">
                  <c:v>-13919.083918407299</c:v>
                </c:pt>
                <c:pt idx="264">
                  <c:v>-14022.664870451101</c:v>
                </c:pt>
                <c:pt idx="265">
                  <c:v>-13865.2117011675</c:v>
                </c:pt>
                <c:pt idx="266">
                  <c:v>-13727.524560227301</c:v>
                </c:pt>
                <c:pt idx="267">
                  <c:v>-13731.867613435899</c:v>
                </c:pt>
                <c:pt idx="268">
                  <c:v>-13981.297504698599</c:v>
                </c:pt>
                <c:pt idx="269">
                  <c:v>-14009.526666321</c:v>
                </c:pt>
                <c:pt idx="270">
                  <c:v>-13499.490035414899</c:v>
                </c:pt>
                <c:pt idx="271">
                  <c:v>-14025.599989279801</c:v>
                </c:pt>
                <c:pt idx="272">
                  <c:v>-13885.501810882501</c:v>
                </c:pt>
                <c:pt idx="273">
                  <c:v>-14011.4406553521</c:v>
                </c:pt>
                <c:pt idx="274">
                  <c:v>-13741.879758617601</c:v>
                </c:pt>
                <c:pt idx="275">
                  <c:v>-13929.8887871199</c:v>
                </c:pt>
                <c:pt idx="276">
                  <c:v>-13645.1500966483</c:v>
                </c:pt>
                <c:pt idx="277">
                  <c:v>-13703.4742269488</c:v>
                </c:pt>
                <c:pt idx="278">
                  <c:v>-13669.2174256985</c:v>
                </c:pt>
                <c:pt idx="279">
                  <c:v>-14155.1396758499</c:v>
                </c:pt>
                <c:pt idx="280">
                  <c:v>-13817.211830551099</c:v>
                </c:pt>
                <c:pt idx="281">
                  <c:v>-13790.3759590313</c:v>
                </c:pt>
                <c:pt idx="282">
                  <c:v>-13703.3810444229</c:v>
                </c:pt>
                <c:pt idx="283">
                  <c:v>-13821.6672641185</c:v>
                </c:pt>
                <c:pt idx="284">
                  <c:v>-13734.547658955</c:v>
                </c:pt>
                <c:pt idx="285">
                  <c:v>-13461.708738113301</c:v>
                </c:pt>
                <c:pt idx="286">
                  <c:v>-14158.2628201345</c:v>
                </c:pt>
                <c:pt idx="287">
                  <c:v>-13831.351302175</c:v>
                </c:pt>
                <c:pt idx="288">
                  <c:v>-13788.545653715801</c:v>
                </c:pt>
                <c:pt idx="289">
                  <c:v>-13780.242433985801</c:v>
                </c:pt>
                <c:pt idx="290">
                  <c:v>-13710.4772726059</c:v>
                </c:pt>
                <c:pt idx="291">
                  <c:v>-13747.728166844199</c:v>
                </c:pt>
                <c:pt idx="292">
                  <c:v>-13885.9534552122</c:v>
                </c:pt>
                <c:pt idx="293">
                  <c:v>-14153.956561374</c:v>
                </c:pt>
                <c:pt idx="294">
                  <c:v>-13988.478615558501</c:v>
                </c:pt>
                <c:pt idx="295">
                  <c:v>-14025.223192073299</c:v>
                </c:pt>
                <c:pt idx="296">
                  <c:v>-13725.1248682564</c:v>
                </c:pt>
                <c:pt idx="297">
                  <c:v>-13896.737910039899</c:v>
                </c:pt>
                <c:pt idx="298">
                  <c:v>-13654.273101831899</c:v>
                </c:pt>
                <c:pt idx="299">
                  <c:v>-13881.7899955876</c:v>
                </c:pt>
                <c:pt idx="300">
                  <c:v>-14184.7352327956</c:v>
                </c:pt>
                <c:pt idx="301">
                  <c:v>-14325.867191081201</c:v>
                </c:pt>
                <c:pt idx="302">
                  <c:v>-14482.844388809001</c:v>
                </c:pt>
                <c:pt idx="303">
                  <c:v>-13956.9083311508</c:v>
                </c:pt>
                <c:pt idx="304">
                  <c:v>-14346.8233029601</c:v>
                </c:pt>
                <c:pt idx="305">
                  <c:v>-14736.6276179049</c:v>
                </c:pt>
                <c:pt idx="306">
                  <c:v>-14578.0971766357</c:v>
                </c:pt>
                <c:pt idx="307">
                  <c:v>-14197.054008593699</c:v>
                </c:pt>
                <c:pt idx="308">
                  <c:v>-13852.157058467399</c:v>
                </c:pt>
                <c:pt idx="309">
                  <c:v>-13949.430949706801</c:v>
                </c:pt>
                <c:pt idx="310">
                  <c:v>-13791.5465386822</c:v>
                </c:pt>
                <c:pt idx="311">
                  <c:v>-13652.6609079706</c:v>
                </c:pt>
                <c:pt idx="312">
                  <c:v>-13851.121458853901</c:v>
                </c:pt>
                <c:pt idx="313">
                  <c:v>-14179.523390291401</c:v>
                </c:pt>
                <c:pt idx="314">
                  <c:v>-13498.3402844213</c:v>
                </c:pt>
                <c:pt idx="315">
                  <c:v>-13453.032686107999</c:v>
                </c:pt>
                <c:pt idx="316">
                  <c:v>-13805.0945784043</c:v>
                </c:pt>
                <c:pt idx="317">
                  <c:v>-13638.6079040851</c:v>
                </c:pt>
                <c:pt idx="318">
                  <c:v>-13684.9986389934</c:v>
                </c:pt>
                <c:pt idx="319">
                  <c:v>-13678.062514892399</c:v>
                </c:pt>
                <c:pt idx="320">
                  <c:v>-14343.385951439401</c:v>
                </c:pt>
                <c:pt idx="321">
                  <c:v>-13846.2237083318</c:v>
                </c:pt>
                <c:pt idx="322">
                  <c:v>-13639.9739337793</c:v>
                </c:pt>
                <c:pt idx="323">
                  <c:v>-13769.0313456893</c:v>
                </c:pt>
                <c:pt idx="324">
                  <c:v>-13650.376378802301</c:v>
                </c:pt>
                <c:pt idx="325">
                  <c:v>-13762.761314957799</c:v>
                </c:pt>
                <c:pt idx="326">
                  <c:v>-13645.9234827865</c:v>
                </c:pt>
                <c:pt idx="327">
                  <c:v>-13772.6810179146</c:v>
                </c:pt>
                <c:pt idx="328">
                  <c:v>-13919.985516342</c:v>
                </c:pt>
                <c:pt idx="329">
                  <c:v>-14663.907896709001</c:v>
                </c:pt>
                <c:pt idx="330">
                  <c:v>-14483.8074384503</c:v>
                </c:pt>
                <c:pt idx="331">
                  <c:v>-14680.4301646518</c:v>
                </c:pt>
                <c:pt idx="332">
                  <c:v>-14410.578447170201</c:v>
                </c:pt>
                <c:pt idx="333">
                  <c:v>-14353.296701851201</c:v>
                </c:pt>
                <c:pt idx="334">
                  <c:v>-14318.6338615636</c:v>
                </c:pt>
                <c:pt idx="335">
                  <c:v>-14343.028632658599</c:v>
                </c:pt>
                <c:pt idx="336">
                  <c:v>-14538.244442080701</c:v>
                </c:pt>
                <c:pt idx="337">
                  <c:v>-14861.128707747999</c:v>
                </c:pt>
                <c:pt idx="338">
                  <c:v>-14639.727449918601</c:v>
                </c:pt>
                <c:pt idx="339">
                  <c:v>-14674.6007056036</c:v>
                </c:pt>
                <c:pt idx="340">
                  <c:v>-14575.335897249601</c:v>
                </c:pt>
                <c:pt idx="341">
                  <c:v>-14379.808836533201</c:v>
                </c:pt>
                <c:pt idx="342">
                  <c:v>-14559.195527763</c:v>
                </c:pt>
                <c:pt idx="343">
                  <c:v>-14474.59940436</c:v>
                </c:pt>
                <c:pt idx="344">
                  <c:v>-14180.7129227599</c:v>
                </c:pt>
                <c:pt idx="345">
                  <c:v>-14289.2149135329</c:v>
                </c:pt>
                <c:pt idx="346">
                  <c:v>-14205.921624226399</c:v>
                </c:pt>
                <c:pt idx="347">
                  <c:v>-14196.403014146201</c:v>
                </c:pt>
                <c:pt idx="348">
                  <c:v>-14089.149187610499</c:v>
                </c:pt>
                <c:pt idx="349">
                  <c:v>-13954.605131213601</c:v>
                </c:pt>
                <c:pt idx="350">
                  <c:v>-13882.321636360301</c:v>
                </c:pt>
                <c:pt idx="351">
                  <c:v>-13891.705256396001</c:v>
                </c:pt>
                <c:pt idx="352">
                  <c:v>-13773.6793973611</c:v>
                </c:pt>
                <c:pt idx="353">
                  <c:v>-13644.415232690701</c:v>
                </c:pt>
                <c:pt idx="354">
                  <c:v>-14077.5037209124</c:v>
                </c:pt>
                <c:pt idx="355">
                  <c:v>-13979.161349888</c:v>
                </c:pt>
                <c:pt idx="356">
                  <c:v>-14046.470798617</c:v>
                </c:pt>
                <c:pt idx="357">
                  <c:v>-14209.3417496647</c:v>
                </c:pt>
                <c:pt idx="358">
                  <c:v>-14136.4912578368</c:v>
                </c:pt>
                <c:pt idx="359">
                  <c:v>-13546.206208670201</c:v>
                </c:pt>
                <c:pt idx="360">
                  <c:v>-13393.1396135163</c:v>
                </c:pt>
                <c:pt idx="361">
                  <c:v>-13386.446258879099</c:v>
                </c:pt>
                <c:pt idx="362">
                  <c:v>-13607.8524487962</c:v>
                </c:pt>
                <c:pt idx="363">
                  <c:v>-13747.089594687</c:v>
                </c:pt>
                <c:pt idx="364">
                  <c:v>-13523.846069433501</c:v>
                </c:pt>
                <c:pt idx="365">
                  <c:v>-13404.892755873499</c:v>
                </c:pt>
                <c:pt idx="366">
                  <c:v>-13679.003384908599</c:v>
                </c:pt>
                <c:pt idx="367">
                  <c:v>-13434.7354499546</c:v>
                </c:pt>
                <c:pt idx="368">
                  <c:v>-13666.1447351672</c:v>
                </c:pt>
                <c:pt idx="369">
                  <c:v>-13239.1959509966</c:v>
                </c:pt>
                <c:pt idx="370">
                  <c:v>-13270.3440467154</c:v>
                </c:pt>
                <c:pt idx="371">
                  <c:v>-13684.5648015554</c:v>
                </c:pt>
                <c:pt idx="372">
                  <c:v>-13397.6725249103</c:v>
                </c:pt>
                <c:pt idx="373">
                  <c:v>-13396.205281491901</c:v>
                </c:pt>
                <c:pt idx="374">
                  <c:v>-13564.0335790718</c:v>
                </c:pt>
                <c:pt idx="375">
                  <c:v>-13451.8201386361</c:v>
                </c:pt>
                <c:pt idx="376">
                  <c:v>-13521.5355791405</c:v>
                </c:pt>
                <c:pt idx="377">
                  <c:v>-13409.1470051407</c:v>
                </c:pt>
                <c:pt idx="378">
                  <c:v>-13772.3453353309</c:v>
                </c:pt>
                <c:pt idx="379">
                  <c:v>-13584.0706995644</c:v>
                </c:pt>
                <c:pt idx="380">
                  <c:v>-13556.447998195599</c:v>
                </c:pt>
                <c:pt idx="381">
                  <c:v>-13721.4461501285</c:v>
                </c:pt>
                <c:pt idx="382">
                  <c:v>-13747.755696680601</c:v>
                </c:pt>
                <c:pt idx="383">
                  <c:v>-13590.7219279006</c:v>
                </c:pt>
                <c:pt idx="384">
                  <c:v>-13533.2665507725</c:v>
                </c:pt>
                <c:pt idx="385">
                  <c:v>-13427.129149048</c:v>
                </c:pt>
                <c:pt idx="386">
                  <c:v>-13494.877275867801</c:v>
                </c:pt>
                <c:pt idx="387">
                  <c:v>-13511.717362822001</c:v>
                </c:pt>
                <c:pt idx="388">
                  <c:v>-13739.5632472451</c:v>
                </c:pt>
                <c:pt idx="389">
                  <c:v>-13870.1878134817</c:v>
                </c:pt>
                <c:pt idx="390">
                  <c:v>-14142.272341087801</c:v>
                </c:pt>
                <c:pt idx="391">
                  <c:v>-14160.525920227399</c:v>
                </c:pt>
                <c:pt idx="392">
                  <c:v>-13778.9978516589</c:v>
                </c:pt>
                <c:pt idx="393">
                  <c:v>-13974.5436793072</c:v>
                </c:pt>
                <c:pt idx="394">
                  <c:v>-14033.814990537599</c:v>
                </c:pt>
                <c:pt idx="395">
                  <c:v>-13960.053114390899</c:v>
                </c:pt>
                <c:pt idx="396">
                  <c:v>-13890.7889751086</c:v>
                </c:pt>
                <c:pt idx="397">
                  <c:v>-13961.732570731099</c:v>
                </c:pt>
                <c:pt idx="398">
                  <c:v>-14201.654079332</c:v>
                </c:pt>
                <c:pt idx="399">
                  <c:v>-14383.5718788833</c:v>
                </c:pt>
                <c:pt idx="400">
                  <c:v>-14219.5564147611</c:v>
                </c:pt>
                <c:pt idx="401">
                  <c:v>-14514.2731941659</c:v>
                </c:pt>
                <c:pt idx="402">
                  <c:v>-14340.115902826699</c:v>
                </c:pt>
                <c:pt idx="403">
                  <c:v>-14394.3374849542</c:v>
                </c:pt>
                <c:pt idx="404">
                  <c:v>-14047.996458616801</c:v>
                </c:pt>
                <c:pt idx="405">
                  <c:v>-13723.888670574701</c:v>
                </c:pt>
                <c:pt idx="406">
                  <c:v>-13953.275615765901</c:v>
                </c:pt>
                <c:pt idx="407">
                  <c:v>-13430.1944538517</c:v>
                </c:pt>
                <c:pt idx="408">
                  <c:v>-13620.038018147699</c:v>
                </c:pt>
                <c:pt idx="409">
                  <c:v>-13196.9505748706</c:v>
                </c:pt>
                <c:pt idx="410">
                  <c:v>-13402.8998814438</c:v>
                </c:pt>
                <c:pt idx="411">
                  <c:v>-13116.5849950963</c:v>
                </c:pt>
                <c:pt idx="412">
                  <c:v>-13149.382952657101</c:v>
                </c:pt>
                <c:pt idx="413">
                  <c:v>-12995.0696131</c:v>
                </c:pt>
                <c:pt idx="414">
                  <c:v>-13341.663898359</c:v>
                </c:pt>
                <c:pt idx="415">
                  <c:v>-13213.443697017499</c:v>
                </c:pt>
                <c:pt idx="416">
                  <c:v>-13336.572848153401</c:v>
                </c:pt>
                <c:pt idx="417">
                  <c:v>-13193.192554352099</c:v>
                </c:pt>
                <c:pt idx="418">
                  <c:v>-13245.552824291801</c:v>
                </c:pt>
                <c:pt idx="419">
                  <c:v>-13337.002084100801</c:v>
                </c:pt>
                <c:pt idx="420">
                  <c:v>-13323.369117267501</c:v>
                </c:pt>
                <c:pt idx="421">
                  <c:v>-13571.716005181201</c:v>
                </c:pt>
                <c:pt idx="422">
                  <c:v>-13427.894911182701</c:v>
                </c:pt>
                <c:pt idx="423">
                  <c:v>-13691.0970723467</c:v>
                </c:pt>
                <c:pt idx="424">
                  <c:v>-13549.403547664901</c:v>
                </c:pt>
                <c:pt idx="425">
                  <c:v>-13684.6915087417</c:v>
                </c:pt>
                <c:pt idx="426">
                  <c:v>-13513.700116718601</c:v>
                </c:pt>
                <c:pt idx="427">
                  <c:v>-13136.898296847799</c:v>
                </c:pt>
                <c:pt idx="428">
                  <c:v>-13374.220644321</c:v>
                </c:pt>
                <c:pt idx="429">
                  <c:v>-13300.4802225247</c:v>
                </c:pt>
                <c:pt idx="430">
                  <c:v>-13227.879409593301</c:v>
                </c:pt>
                <c:pt idx="431">
                  <c:v>-13330.809626714499</c:v>
                </c:pt>
                <c:pt idx="432">
                  <c:v>-13496.0271055377</c:v>
                </c:pt>
                <c:pt idx="433">
                  <c:v>-13658.452329408799</c:v>
                </c:pt>
                <c:pt idx="434">
                  <c:v>-13230.322210018699</c:v>
                </c:pt>
                <c:pt idx="435">
                  <c:v>-13454.736622775999</c:v>
                </c:pt>
                <c:pt idx="436">
                  <c:v>-12888.5536226557</c:v>
                </c:pt>
                <c:pt idx="437">
                  <c:v>-13119.976131715801</c:v>
                </c:pt>
                <c:pt idx="438">
                  <c:v>-13322.5236599735</c:v>
                </c:pt>
                <c:pt idx="439">
                  <c:v>-13177.413063382801</c:v>
                </c:pt>
                <c:pt idx="440">
                  <c:v>-13334.003792944201</c:v>
                </c:pt>
                <c:pt idx="441">
                  <c:v>-13497.092428432399</c:v>
                </c:pt>
                <c:pt idx="442">
                  <c:v>-13258.015552877499</c:v>
                </c:pt>
                <c:pt idx="443">
                  <c:v>-13272.4915544368</c:v>
                </c:pt>
                <c:pt idx="444">
                  <c:v>-13509.5616373756</c:v>
                </c:pt>
                <c:pt idx="445">
                  <c:v>-13268.610958200699</c:v>
                </c:pt>
                <c:pt idx="446">
                  <c:v>-13722.144037997599</c:v>
                </c:pt>
                <c:pt idx="447">
                  <c:v>-13289.4929625963</c:v>
                </c:pt>
                <c:pt idx="448">
                  <c:v>-13316.5169199747</c:v>
                </c:pt>
                <c:pt idx="449">
                  <c:v>-13442.9924617617</c:v>
                </c:pt>
                <c:pt idx="450">
                  <c:v>-13320.708814146599</c:v>
                </c:pt>
                <c:pt idx="451">
                  <c:v>-13278.3199818188</c:v>
                </c:pt>
                <c:pt idx="452">
                  <c:v>-13301.535758403301</c:v>
                </c:pt>
                <c:pt idx="453">
                  <c:v>-13372.1627303473</c:v>
                </c:pt>
                <c:pt idx="454">
                  <c:v>-13419.1711999863</c:v>
                </c:pt>
                <c:pt idx="455">
                  <c:v>-13228.6118721479</c:v>
                </c:pt>
                <c:pt idx="456">
                  <c:v>-13310.146350806899</c:v>
                </c:pt>
                <c:pt idx="457">
                  <c:v>-13301.569647140999</c:v>
                </c:pt>
                <c:pt idx="458">
                  <c:v>-13447.4438237754</c:v>
                </c:pt>
                <c:pt idx="459">
                  <c:v>-13644.234299909</c:v>
                </c:pt>
                <c:pt idx="460">
                  <c:v>-13584.2100952973</c:v>
                </c:pt>
                <c:pt idx="461">
                  <c:v>-13511.5176386983</c:v>
                </c:pt>
                <c:pt idx="462">
                  <c:v>-13825.015947916199</c:v>
                </c:pt>
                <c:pt idx="463">
                  <c:v>-13501.6577188599</c:v>
                </c:pt>
                <c:pt idx="464">
                  <c:v>-13540.6755572691</c:v>
                </c:pt>
                <c:pt idx="465">
                  <c:v>-13573.1060998086</c:v>
                </c:pt>
                <c:pt idx="466">
                  <c:v>-13720.1076630679</c:v>
                </c:pt>
                <c:pt idx="467">
                  <c:v>-13415.9809478186</c:v>
                </c:pt>
                <c:pt idx="468">
                  <c:v>-13445.4305016935</c:v>
                </c:pt>
                <c:pt idx="469">
                  <c:v>-13617.785371796001</c:v>
                </c:pt>
                <c:pt idx="470">
                  <c:v>-13464.237352807</c:v>
                </c:pt>
                <c:pt idx="471">
                  <c:v>-13533.063482742</c:v>
                </c:pt>
                <c:pt idx="472">
                  <c:v>-13544.630074504201</c:v>
                </c:pt>
                <c:pt idx="473">
                  <c:v>-13259.903805374401</c:v>
                </c:pt>
                <c:pt idx="474">
                  <c:v>-13286.2166707871</c:v>
                </c:pt>
                <c:pt idx="475">
                  <c:v>-13111.615201205301</c:v>
                </c:pt>
                <c:pt idx="476">
                  <c:v>-13676.8364689424</c:v>
                </c:pt>
                <c:pt idx="477">
                  <c:v>-13371.818240423099</c:v>
                </c:pt>
                <c:pt idx="478">
                  <c:v>-13482.8642695372</c:v>
                </c:pt>
                <c:pt idx="479">
                  <c:v>-13285.7922698363</c:v>
                </c:pt>
                <c:pt idx="480">
                  <c:v>-13567.934316561201</c:v>
                </c:pt>
                <c:pt idx="481">
                  <c:v>-13400.460548495201</c:v>
                </c:pt>
                <c:pt idx="482">
                  <c:v>-13298.7465959082</c:v>
                </c:pt>
                <c:pt idx="483">
                  <c:v>-13187.2979412609</c:v>
                </c:pt>
                <c:pt idx="484">
                  <c:v>-13172.3099454454</c:v>
                </c:pt>
                <c:pt idx="485">
                  <c:v>-13227.153867466501</c:v>
                </c:pt>
                <c:pt idx="486">
                  <c:v>-13389.9886914856</c:v>
                </c:pt>
                <c:pt idx="487">
                  <c:v>-12994.295558841701</c:v>
                </c:pt>
                <c:pt idx="488">
                  <c:v>-12715.977007119</c:v>
                </c:pt>
                <c:pt idx="489">
                  <c:v>-13102.3561585484</c:v>
                </c:pt>
                <c:pt idx="490">
                  <c:v>-13331.9430477019</c:v>
                </c:pt>
                <c:pt idx="491">
                  <c:v>-13164.230837499101</c:v>
                </c:pt>
                <c:pt idx="492">
                  <c:v>-13376.5961840893</c:v>
                </c:pt>
                <c:pt idx="493">
                  <c:v>-13127.3627564156</c:v>
                </c:pt>
                <c:pt idx="494">
                  <c:v>-13679.4629692649</c:v>
                </c:pt>
                <c:pt idx="495">
                  <c:v>-13513.4412714543</c:v>
                </c:pt>
                <c:pt idx="496">
                  <c:v>-13491.2007634727</c:v>
                </c:pt>
                <c:pt idx="497">
                  <c:v>-13603.4404669265</c:v>
                </c:pt>
                <c:pt idx="498">
                  <c:v>-13416.268426234201</c:v>
                </c:pt>
                <c:pt idx="499">
                  <c:v>-13430.1654306767</c:v>
                </c:pt>
                <c:pt idx="500">
                  <c:v>-13383.110272829101</c:v>
                </c:pt>
                <c:pt idx="501">
                  <c:v>-13380.3245208812</c:v>
                </c:pt>
                <c:pt idx="502">
                  <c:v>-13480.4939190656</c:v>
                </c:pt>
                <c:pt idx="503">
                  <c:v>-13574.0861157706</c:v>
                </c:pt>
                <c:pt idx="504">
                  <c:v>-13487.595991890101</c:v>
                </c:pt>
                <c:pt idx="505">
                  <c:v>-13420.1289919187</c:v>
                </c:pt>
                <c:pt idx="506">
                  <c:v>-13231.6186063401</c:v>
                </c:pt>
                <c:pt idx="507">
                  <c:v>-13661.4815937355</c:v>
                </c:pt>
                <c:pt idx="508">
                  <c:v>-13469.252833286801</c:v>
                </c:pt>
                <c:pt idx="509">
                  <c:v>-13374.9990022002</c:v>
                </c:pt>
                <c:pt idx="510">
                  <c:v>-13171.0108640896</c:v>
                </c:pt>
                <c:pt idx="511">
                  <c:v>-13542.2354944168</c:v>
                </c:pt>
                <c:pt idx="512">
                  <c:v>-13261.211347873401</c:v>
                </c:pt>
                <c:pt idx="513">
                  <c:v>-13466.7808740002</c:v>
                </c:pt>
                <c:pt idx="514">
                  <c:v>-13600.3928845508</c:v>
                </c:pt>
                <c:pt idx="515">
                  <c:v>-13662.3905178282</c:v>
                </c:pt>
                <c:pt idx="516">
                  <c:v>-13629.1625825051</c:v>
                </c:pt>
                <c:pt idx="517">
                  <c:v>-13486.4573963861</c:v>
                </c:pt>
                <c:pt idx="518">
                  <c:v>-13213.7282612816</c:v>
                </c:pt>
                <c:pt idx="519">
                  <c:v>-13364.8895370957</c:v>
                </c:pt>
                <c:pt idx="520">
                  <c:v>-13267.4503549972</c:v>
                </c:pt>
                <c:pt idx="521">
                  <c:v>-13543.6045081016</c:v>
                </c:pt>
                <c:pt idx="522">
                  <c:v>-13607.529880349501</c:v>
                </c:pt>
                <c:pt idx="523">
                  <c:v>-13817.196551065699</c:v>
                </c:pt>
                <c:pt idx="524">
                  <c:v>-13270.465233877099</c:v>
                </c:pt>
                <c:pt idx="525">
                  <c:v>-13241.194392568001</c:v>
                </c:pt>
                <c:pt idx="526">
                  <c:v>-13133.0849016226</c:v>
                </c:pt>
                <c:pt idx="527">
                  <c:v>-13052.2812626789</c:v>
                </c:pt>
                <c:pt idx="528">
                  <c:v>-13350.6447508252</c:v>
                </c:pt>
                <c:pt idx="529">
                  <c:v>-13409.335753896999</c:v>
                </c:pt>
                <c:pt idx="530">
                  <c:v>-13693.8838651146</c:v>
                </c:pt>
                <c:pt idx="531">
                  <c:v>-13235.311203556699</c:v>
                </c:pt>
                <c:pt idx="532">
                  <c:v>-13278.300706793299</c:v>
                </c:pt>
                <c:pt idx="533">
                  <c:v>-13226.0003594644</c:v>
                </c:pt>
                <c:pt idx="534">
                  <c:v>-13297.107800654599</c:v>
                </c:pt>
                <c:pt idx="535">
                  <c:v>-13414.624048162101</c:v>
                </c:pt>
                <c:pt idx="536">
                  <c:v>-13382.3959912706</c:v>
                </c:pt>
                <c:pt idx="537">
                  <c:v>-13521.0223363604</c:v>
                </c:pt>
                <c:pt idx="538">
                  <c:v>-13114.495947835299</c:v>
                </c:pt>
                <c:pt idx="539">
                  <c:v>-13314.146810989099</c:v>
                </c:pt>
                <c:pt idx="540">
                  <c:v>-13516.3961476813</c:v>
                </c:pt>
                <c:pt idx="541">
                  <c:v>-13356.7942794269</c:v>
                </c:pt>
                <c:pt idx="542">
                  <c:v>-13155.012065196701</c:v>
                </c:pt>
                <c:pt idx="543">
                  <c:v>-13402.948880051399</c:v>
                </c:pt>
                <c:pt idx="544">
                  <c:v>-13284.365683338699</c:v>
                </c:pt>
                <c:pt idx="545">
                  <c:v>-13587.3701010266</c:v>
                </c:pt>
                <c:pt idx="546">
                  <c:v>-13270.084019867099</c:v>
                </c:pt>
                <c:pt idx="547">
                  <c:v>-13295.869744896299</c:v>
                </c:pt>
                <c:pt idx="548">
                  <c:v>-13410.9296919442</c:v>
                </c:pt>
                <c:pt idx="549">
                  <c:v>-13524.0476595808</c:v>
                </c:pt>
                <c:pt idx="550">
                  <c:v>-13723.456674585799</c:v>
                </c:pt>
                <c:pt idx="551">
                  <c:v>-13477.231524488499</c:v>
                </c:pt>
                <c:pt idx="552">
                  <c:v>-13290.656600091999</c:v>
                </c:pt>
                <c:pt idx="553">
                  <c:v>-13444.5096649689</c:v>
                </c:pt>
                <c:pt idx="554">
                  <c:v>-13495.2706787075</c:v>
                </c:pt>
                <c:pt idx="555">
                  <c:v>-13491.7558078741</c:v>
                </c:pt>
                <c:pt idx="556">
                  <c:v>-13428.802952023399</c:v>
                </c:pt>
                <c:pt idx="557">
                  <c:v>-13545.9424126908</c:v>
                </c:pt>
                <c:pt idx="558">
                  <c:v>-13364.0584962024</c:v>
                </c:pt>
                <c:pt idx="559">
                  <c:v>-13154.575857960001</c:v>
                </c:pt>
                <c:pt idx="560">
                  <c:v>-13690.1767277908</c:v>
                </c:pt>
                <c:pt idx="561">
                  <c:v>-13663.9109705229</c:v>
                </c:pt>
                <c:pt idx="562">
                  <c:v>-14006.0062707946</c:v>
                </c:pt>
                <c:pt idx="563">
                  <c:v>-13474.966873587</c:v>
                </c:pt>
                <c:pt idx="564">
                  <c:v>-13637.325524002599</c:v>
                </c:pt>
                <c:pt idx="565">
                  <c:v>-13637.133489710901</c:v>
                </c:pt>
                <c:pt idx="566">
                  <c:v>-13498.3466046867</c:v>
                </c:pt>
                <c:pt idx="567">
                  <c:v>-13654.305401371499</c:v>
                </c:pt>
                <c:pt idx="568">
                  <c:v>-13864.5378172859</c:v>
                </c:pt>
                <c:pt idx="569">
                  <c:v>-13492.942777189101</c:v>
                </c:pt>
                <c:pt idx="570">
                  <c:v>-13680.778620647599</c:v>
                </c:pt>
                <c:pt idx="571">
                  <c:v>-13606.8930386629</c:v>
                </c:pt>
                <c:pt idx="572">
                  <c:v>-13372.664040634399</c:v>
                </c:pt>
                <c:pt idx="573">
                  <c:v>-13548.2666429768</c:v>
                </c:pt>
                <c:pt idx="574">
                  <c:v>-13364.143156418901</c:v>
                </c:pt>
                <c:pt idx="575">
                  <c:v>-13695.141494589599</c:v>
                </c:pt>
                <c:pt idx="576">
                  <c:v>-13263.241702793201</c:v>
                </c:pt>
                <c:pt idx="577">
                  <c:v>-13277.3602315436</c:v>
                </c:pt>
                <c:pt idx="578">
                  <c:v>-13330.370055543801</c:v>
                </c:pt>
                <c:pt idx="579">
                  <c:v>-13268.8508705775</c:v>
                </c:pt>
                <c:pt idx="580">
                  <c:v>-13118.771327364</c:v>
                </c:pt>
                <c:pt idx="581">
                  <c:v>-13153.0110940205</c:v>
                </c:pt>
                <c:pt idx="582">
                  <c:v>-13196.3209619388</c:v>
                </c:pt>
                <c:pt idx="583">
                  <c:v>-13230.1129699549</c:v>
                </c:pt>
                <c:pt idx="584">
                  <c:v>-13416.3816154509</c:v>
                </c:pt>
                <c:pt idx="585">
                  <c:v>-13618.989142534199</c:v>
                </c:pt>
                <c:pt idx="586">
                  <c:v>-13911.6504575818</c:v>
                </c:pt>
                <c:pt idx="587">
                  <c:v>-13931.408242437999</c:v>
                </c:pt>
                <c:pt idx="588">
                  <c:v>-13863.4012280104</c:v>
                </c:pt>
                <c:pt idx="589">
                  <c:v>-13743.2331300894</c:v>
                </c:pt>
                <c:pt idx="590">
                  <c:v>-13881.988708004301</c:v>
                </c:pt>
                <c:pt idx="591">
                  <c:v>-13634.9133567934</c:v>
                </c:pt>
                <c:pt idx="592">
                  <c:v>-13744.1929729483</c:v>
                </c:pt>
                <c:pt idx="593">
                  <c:v>-14257.0059383963</c:v>
                </c:pt>
                <c:pt idx="594">
                  <c:v>-13908.520203918901</c:v>
                </c:pt>
                <c:pt idx="595">
                  <c:v>-13389.1205462465</c:v>
                </c:pt>
                <c:pt idx="596">
                  <c:v>-13515.5395102724</c:v>
                </c:pt>
                <c:pt idx="597">
                  <c:v>-13430.228030815601</c:v>
                </c:pt>
                <c:pt idx="598">
                  <c:v>-13756.6218547805</c:v>
                </c:pt>
                <c:pt idx="599">
                  <c:v>-13348.846938316299</c:v>
                </c:pt>
                <c:pt idx="600">
                  <c:v>-13370.949350455599</c:v>
                </c:pt>
                <c:pt idx="601">
                  <c:v>-13495.099130963599</c:v>
                </c:pt>
                <c:pt idx="602">
                  <c:v>-13470.2526352434</c:v>
                </c:pt>
                <c:pt idx="603">
                  <c:v>-13607.0865566462</c:v>
                </c:pt>
                <c:pt idx="604">
                  <c:v>-13478.913395174801</c:v>
                </c:pt>
                <c:pt idx="605">
                  <c:v>-13351.118861942699</c:v>
                </c:pt>
                <c:pt idx="606">
                  <c:v>-13450.875700418899</c:v>
                </c:pt>
                <c:pt idx="607">
                  <c:v>-13562.879321025201</c:v>
                </c:pt>
                <c:pt idx="608">
                  <c:v>-13666.1811539098</c:v>
                </c:pt>
                <c:pt idx="609">
                  <c:v>-13791.787218638099</c:v>
                </c:pt>
                <c:pt idx="610">
                  <c:v>-14187.860060548401</c:v>
                </c:pt>
                <c:pt idx="611">
                  <c:v>-13878.6270644708</c:v>
                </c:pt>
                <c:pt idx="612">
                  <c:v>-13749.691508431701</c:v>
                </c:pt>
                <c:pt idx="613">
                  <c:v>-13571.087714470401</c:v>
                </c:pt>
                <c:pt idx="614">
                  <c:v>-13514.144161905</c:v>
                </c:pt>
                <c:pt idx="615">
                  <c:v>-13751.577686414001</c:v>
                </c:pt>
                <c:pt idx="616">
                  <c:v>-13446.1634522772</c:v>
                </c:pt>
                <c:pt idx="617">
                  <c:v>-13690.618305075101</c:v>
                </c:pt>
                <c:pt idx="618">
                  <c:v>-13953.4924265222</c:v>
                </c:pt>
                <c:pt idx="619">
                  <c:v>-14353.2819525617</c:v>
                </c:pt>
                <c:pt idx="620">
                  <c:v>-14610.2327937973</c:v>
                </c:pt>
                <c:pt idx="621">
                  <c:v>-14480.388092859999</c:v>
                </c:pt>
                <c:pt idx="622">
                  <c:v>-14421.587581125101</c:v>
                </c:pt>
                <c:pt idx="623">
                  <c:v>-14902.4028291003</c:v>
                </c:pt>
                <c:pt idx="624">
                  <c:v>-14339.1952496381</c:v>
                </c:pt>
                <c:pt idx="625">
                  <c:v>-14472.0778594198</c:v>
                </c:pt>
                <c:pt idx="626">
                  <c:v>-14313.885863564001</c:v>
                </c:pt>
                <c:pt idx="627">
                  <c:v>-13731.716052481001</c:v>
                </c:pt>
                <c:pt idx="628">
                  <c:v>-14383.2062640162</c:v>
                </c:pt>
                <c:pt idx="629">
                  <c:v>-13978.3063803527</c:v>
                </c:pt>
                <c:pt idx="630">
                  <c:v>-13829.233592480899</c:v>
                </c:pt>
                <c:pt idx="631">
                  <c:v>-13875.210790290201</c:v>
                </c:pt>
                <c:pt idx="632">
                  <c:v>-13861.5457989109</c:v>
                </c:pt>
                <c:pt idx="633">
                  <c:v>-13927.3407548221</c:v>
                </c:pt>
                <c:pt idx="634">
                  <c:v>-14049.649607978599</c:v>
                </c:pt>
                <c:pt idx="635">
                  <c:v>-14034.9150435868</c:v>
                </c:pt>
                <c:pt idx="636">
                  <c:v>-13722.921445215499</c:v>
                </c:pt>
                <c:pt idx="637">
                  <c:v>-13680.2948526741</c:v>
                </c:pt>
                <c:pt idx="638">
                  <c:v>-13788.1227050573</c:v>
                </c:pt>
                <c:pt idx="639">
                  <c:v>-13533.578329305799</c:v>
                </c:pt>
                <c:pt idx="640">
                  <c:v>-14056.6808643227</c:v>
                </c:pt>
                <c:pt idx="641">
                  <c:v>-14441.993469626301</c:v>
                </c:pt>
                <c:pt idx="642">
                  <c:v>-13974.1415779457</c:v>
                </c:pt>
                <c:pt idx="643">
                  <c:v>-14200.812407371899</c:v>
                </c:pt>
                <c:pt idx="644">
                  <c:v>-13935.7978041843</c:v>
                </c:pt>
                <c:pt idx="645">
                  <c:v>-14321.5490490792</c:v>
                </c:pt>
                <c:pt idx="646">
                  <c:v>-13890.9261637817</c:v>
                </c:pt>
                <c:pt idx="647">
                  <c:v>-13894.3630975452</c:v>
                </c:pt>
                <c:pt idx="648">
                  <c:v>-13878.0279110803</c:v>
                </c:pt>
                <c:pt idx="649">
                  <c:v>-13732.897271473401</c:v>
                </c:pt>
                <c:pt idx="650">
                  <c:v>-13375.569115964399</c:v>
                </c:pt>
                <c:pt idx="651">
                  <c:v>-13795.811270099101</c:v>
                </c:pt>
                <c:pt idx="652">
                  <c:v>-13425.0836440077</c:v>
                </c:pt>
                <c:pt idx="653">
                  <c:v>-13667.6925034211</c:v>
                </c:pt>
                <c:pt idx="654">
                  <c:v>-13664.849920307701</c:v>
                </c:pt>
                <c:pt idx="655">
                  <c:v>-13576.652641733201</c:v>
                </c:pt>
                <c:pt idx="656">
                  <c:v>-13575.7372109637</c:v>
                </c:pt>
                <c:pt idx="657">
                  <c:v>-13253.826396459899</c:v>
                </c:pt>
                <c:pt idx="658">
                  <c:v>-13355.1551482542</c:v>
                </c:pt>
                <c:pt idx="659">
                  <c:v>-13294.5931229489</c:v>
                </c:pt>
                <c:pt idx="660">
                  <c:v>-13532.500597853799</c:v>
                </c:pt>
                <c:pt idx="661">
                  <c:v>-13379.849879449601</c:v>
                </c:pt>
                <c:pt idx="662">
                  <c:v>-13377.8491504834</c:v>
                </c:pt>
                <c:pt idx="663">
                  <c:v>-13488.4246501209</c:v>
                </c:pt>
                <c:pt idx="664">
                  <c:v>-13526.309318398</c:v>
                </c:pt>
                <c:pt idx="665">
                  <c:v>-13543.231432774701</c:v>
                </c:pt>
                <c:pt idx="666">
                  <c:v>-13796.123955020499</c:v>
                </c:pt>
                <c:pt idx="667">
                  <c:v>-13640.3841149157</c:v>
                </c:pt>
                <c:pt idx="668">
                  <c:v>-13617.781019742601</c:v>
                </c:pt>
                <c:pt idx="669">
                  <c:v>-13518.9892296089</c:v>
                </c:pt>
                <c:pt idx="670">
                  <c:v>-13616.524658759899</c:v>
                </c:pt>
                <c:pt idx="671">
                  <c:v>-13795.7130286683</c:v>
                </c:pt>
                <c:pt idx="672">
                  <c:v>-13709.623894149499</c:v>
                </c:pt>
                <c:pt idx="673">
                  <c:v>-13758.844305742099</c:v>
                </c:pt>
                <c:pt idx="674">
                  <c:v>-14417.216536533901</c:v>
                </c:pt>
                <c:pt idx="675">
                  <c:v>-13641.6176428052</c:v>
                </c:pt>
                <c:pt idx="676">
                  <c:v>-13684.298607951199</c:v>
                </c:pt>
                <c:pt idx="677">
                  <c:v>-13519.523103383201</c:v>
                </c:pt>
                <c:pt idx="678">
                  <c:v>-13697.0320475835</c:v>
                </c:pt>
                <c:pt idx="679">
                  <c:v>-13580.750411712201</c:v>
                </c:pt>
                <c:pt idx="680">
                  <c:v>-14068.1163795338</c:v>
                </c:pt>
                <c:pt idx="681">
                  <c:v>-13929.469047904</c:v>
                </c:pt>
                <c:pt idx="682">
                  <c:v>-13792.202819659</c:v>
                </c:pt>
                <c:pt idx="683">
                  <c:v>-14071.517307501899</c:v>
                </c:pt>
                <c:pt idx="684">
                  <c:v>-14164.3448531791</c:v>
                </c:pt>
                <c:pt idx="685">
                  <c:v>-14310.012115990599</c:v>
                </c:pt>
                <c:pt idx="686">
                  <c:v>-13989.4983197743</c:v>
                </c:pt>
                <c:pt idx="687">
                  <c:v>-14155.2363351723</c:v>
                </c:pt>
                <c:pt idx="688">
                  <c:v>-14136.4010161886</c:v>
                </c:pt>
                <c:pt idx="689">
                  <c:v>-14229.718209984399</c:v>
                </c:pt>
                <c:pt idx="690">
                  <c:v>-14368.9274315168</c:v>
                </c:pt>
                <c:pt idx="691">
                  <c:v>-14292.482953479301</c:v>
                </c:pt>
                <c:pt idx="692">
                  <c:v>-13813.7818171452</c:v>
                </c:pt>
                <c:pt idx="693">
                  <c:v>-14087.823021468799</c:v>
                </c:pt>
                <c:pt idx="694">
                  <c:v>-13587.0333766479</c:v>
                </c:pt>
                <c:pt idx="695">
                  <c:v>-13292.146258958001</c:v>
                </c:pt>
                <c:pt idx="696">
                  <c:v>-13253.0404069381</c:v>
                </c:pt>
                <c:pt idx="697">
                  <c:v>-13113.740686646999</c:v>
                </c:pt>
                <c:pt idx="698">
                  <c:v>-13497.8821124282</c:v>
                </c:pt>
                <c:pt idx="699">
                  <c:v>-13147.9444493834</c:v>
                </c:pt>
                <c:pt idx="700">
                  <c:v>-13376.9044859396</c:v>
                </c:pt>
                <c:pt idx="701">
                  <c:v>-13061.9596225849</c:v>
                </c:pt>
                <c:pt idx="702">
                  <c:v>-13079.3688927494</c:v>
                </c:pt>
                <c:pt idx="703">
                  <c:v>-13259.121070479699</c:v>
                </c:pt>
                <c:pt idx="704">
                  <c:v>-13022.681921077599</c:v>
                </c:pt>
                <c:pt idx="705">
                  <c:v>-13431.52147994</c:v>
                </c:pt>
                <c:pt idx="706">
                  <c:v>-13659.017187134699</c:v>
                </c:pt>
                <c:pt idx="707">
                  <c:v>-13338.892608283801</c:v>
                </c:pt>
                <c:pt idx="708">
                  <c:v>-13315.875841232</c:v>
                </c:pt>
                <c:pt idx="709">
                  <c:v>-13574.9698148466</c:v>
                </c:pt>
                <c:pt idx="710">
                  <c:v>-13564.732298245301</c:v>
                </c:pt>
                <c:pt idx="711">
                  <c:v>-13471.0745212732</c:v>
                </c:pt>
                <c:pt idx="712">
                  <c:v>-13591.6252344971</c:v>
                </c:pt>
                <c:pt idx="713">
                  <c:v>-13422.3689465276</c:v>
                </c:pt>
                <c:pt idx="714">
                  <c:v>-13088.4288823472</c:v>
                </c:pt>
                <c:pt idx="715">
                  <c:v>-13518.1327210864</c:v>
                </c:pt>
                <c:pt idx="716">
                  <c:v>-13699.485799116501</c:v>
                </c:pt>
                <c:pt idx="717">
                  <c:v>-13337.4370847952</c:v>
                </c:pt>
                <c:pt idx="718">
                  <c:v>-13356.345470279901</c:v>
                </c:pt>
                <c:pt idx="719">
                  <c:v>-13024.178784658499</c:v>
                </c:pt>
                <c:pt idx="720">
                  <c:v>-13258.1934985301</c:v>
                </c:pt>
                <c:pt idx="721">
                  <c:v>-13153.232107678799</c:v>
                </c:pt>
                <c:pt idx="722">
                  <c:v>-13249.3013104822</c:v>
                </c:pt>
                <c:pt idx="723">
                  <c:v>-13520.3244035098</c:v>
                </c:pt>
                <c:pt idx="724">
                  <c:v>-13370.196473285299</c:v>
                </c:pt>
                <c:pt idx="725">
                  <c:v>-13459.010907383399</c:v>
                </c:pt>
                <c:pt idx="726">
                  <c:v>-13304.365508671701</c:v>
                </c:pt>
                <c:pt idx="727">
                  <c:v>-13275.7013595484</c:v>
                </c:pt>
                <c:pt idx="728">
                  <c:v>-12893.597463461199</c:v>
                </c:pt>
                <c:pt idx="729">
                  <c:v>-13082.7099366724</c:v>
                </c:pt>
                <c:pt idx="730">
                  <c:v>-13273.6358322493</c:v>
                </c:pt>
                <c:pt idx="731">
                  <c:v>-13201.7888141575</c:v>
                </c:pt>
                <c:pt idx="732">
                  <c:v>-13108.9094433845</c:v>
                </c:pt>
                <c:pt idx="733">
                  <c:v>-13043.8644119128</c:v>
                </c:pt>
                <c:pt idx="734">
                  <c:v>-13268.0545765354</c:v>
                </c:pt>
                <c:pt idx="735">
                  <c:v>-13238.3371311134</c:v>
                </c:pt>
                <c:pt idx="736">
                  <c:v>-13183.7018974154</c:v>
                </c:pt>
                <c:pt idx="737">
                  <c:v>-13115.619870365301</c:v>
                </c:pt>
                <c:pt idx="738">
                  <c:v>-12793.701299373601</c:v>
                </c:pt>
                <c:pt idx="739">
                  <c:v>-12981.606164823401</c:v>
                </c:pt>
                <c:pt idx="740">
                  <c:v>-12990.620073951</c:v>
                </c:pt>
                <c:pt idx="741">
                  <c:v>-13269.747819029601</c:v>
                </c:pt>
                <c:pt idx="742">
                  <c:v>-13451.313846401499</c:v>
                </c:pt>
                <c:pt idx="743">
                  <c:v>-13607.328361038801</c:v>
                </c:pt>
                <c:pt idx="744">
                  <c:v>-13371.706592868</c:v>
                </c:pt>
                <c:pt idx="745">
                  <c:v>-13288.7317691964</c:v>
                </c:pt>
                <c:pt idx="746">
                  <c:v>-13576.8349844603</c:v>
                </c:pt>
                <c:pt idx="747">
                  <c:v>-13252.421872318801</c:v>
                </c:pt>
                <c:pt idx="748">
                  <c:v>-13320.5496450837</c:v>
                </c:pt>
                <c:pt idx="749">
                  <c:v>-13207.440152187801</c:v>
                </c:pt>
                <c:pt idx="750">
                  <c:v>-13305.14286009</c:v>
                </c:pt>
                <c:pt idx="751">
                  <c:v>-13432.4297398411</c:v>
                </c:pt>
                <c:pt idx="752">
                  <c:v>-13251.5360323844</c:v>
                </c:pt>
                <c:pt idx="753">
                  <c:v>-13314.208338749801</c:v>
                </c:pt>
                <c:pt idx="754">
                  <c:v>-13245.7595913816</c:v>
                </c:pt>
                <c:pt idx="755">
                  <c:v>-13000.2112110246</c:v>
                </c:pt>
                <c:pt idx="756">
                  <c:v>-13075.1141727302</c:v>
                </c:pt>
                <c:pt idx="757">
                  <c:v>-13271.7962887229</c:v>
                </c:pt>
                <c:pt idx="758">
                  <c:v>-13189.2028196884</c:v>
                </c:pt>
                <c:pt idx="759">
                  <c:v>-13072.0028380804</c:v>
                </c:pt>
                <c:pt idx="760">
                  <c:v>-12976.070144471299</c:v>
                </c:pt>
                <c:pt idx="761">
                  <c:v>-13237.384996597601</c:v>
                </c:pt>
                <c:pt idx="762">
                  <c:v>-13195.520307090001</c:v>
                </c:pt>
                <c:pt idx="763">
                  <c:v>-13186.2802097967</c:v>
                </c:pt>
                <c:pt idx="764">
                  <c:v>-12799.8253128079</c:v>
                </c:pt>
                <c:pt idx="765">
                  <c:v>-13279.0189171111</c:v>
                </c:pt>
                <c:pt idx="766">
                  <c:v>-12904.4211459444</c:v>
                </c:pt>
                <c:pt idx="767">
                  <c:v>-12869.6620200247</c:v>
                </c:pt>
                <c:pt idx="768">
                  <c:v>-12809.891354671099</c:v>
                </c:pt>
                <c:pt idx="769">
                  <c:v>-13071.243125724901</c:v>
                </c:pt>
                <c:pt idx="770">
                  <c:v>-13246.728622746999</c:v>
                </c:pt>
                <c:pt idx="771">
                  <c:v>-13233.7721655636</c:v>
                </c:pt>
                <c:pt idx="772">
                  <c:v>-13163.254828446599</c:v>
                </c:pt>
                <c:pt idx="773">
                  <c:v>-13524.824950623</c:v>
                </c:pt>
                <c:pt idx="774">
                  <c:v>-13498.7667723585</c:v>
                </c:pt>
                <c:pt idx="775">
                  <c:v>-13692.8028398512</c:v>
                </c:pt>
                <c:pt idx="776">
                  <c:v>-13451.256150630699</c:v>
                </c:pt>
                <c:pt idx="777">
                  <c:v>-13582.8052665421</c:v>
                </c:pt>
                <c:pt idx="778">
                  <c:v>-13585.268560402599</c:v>
                </c:pt>
                <c:pt idx="779">
                  <c:v>-13524.0757186219</c:v>
                </c:pt>
                <c:pt idx="780">
                  <c:v>-13596.0735604034</c:v>
                </c:pt>
                <c:pt idx="781">
                  <c:v>-13773.0658011454</c:v>
                </c:pt>
                <c:pt idx="782">
                  <c:v>-13859.937145550701</c:v>
                </c:pt>
                <c:pt idx="783">
                  <c:v>-13791.628590284599</c:v>
                </c:pt>
                <c:pt idx="784">
                  <c:v>-13524.6549415673</c:v>
                </c:pt>
                <c:pt idx="785">
                  <c:v>-13480.474471481</c:v>
                </c:pt>
                <c:pt idx="786">
                  <c:v>-13582.862866278399</c:v>
                </c:pt>
                <c:pt idx="787">
                  <c:v>-13807.5275267304</c:v>
                </c:pt>
                <c:pt idx="788">
                  <c:v>-14033.4446896995</c:v>
                </c:pt>
                <c:pt idx="789">
                  <c:v>-14215.4534752822</c:v>
                </c:pt>
                <c:pt idx="790">
                  <c:v>-13871.549813440701</c:v>
                </c:pt>
                <c:pt idx="791">
                  <c:v>-13949.5986383951</c:v>
                </c:pt>
                <c:pt idx="792">
                  <c:v>-13711.6878760782</c:v>
                </c:pt>
                <c:pt idx="793">
                  <c:v>-13515.765710225</c:v>
                </c:pt>
                <c:pt idx="794">
                  <c:v>-13874.0362206474</c:v>
                </c:pt>
                <c:pt idx="795">
                  <c:v>-13299.2846021489</c:v>
                </c:pt>
                <c:pt idx="796">
                  <c:v>-14020.1729358718</c:v>
                </c:pt>
                <c:pt idx="797">
                  <c:v>-13870.2957333418</c:v>
                </c:pt>
                <c:pt idx="798">
                  <c:v>-14430.0349948577</c:v>
                </c:pt>
                <c:pt idx="799">
                  <c:v>-13936.273325496501</c:v>
                </c:pt>
                <c:pt idx="800">
                  <c:v>-13907.5910356103</c:v>
                </c:pt>
                <c:pt idx="801">
                  <c:v>-14004.241277736401</c:v>
                </c:pt>
                <c:pt idx="802">
                  <c:v>-14019.489309447699</c:v>
                </c:pt>
                <c:pt idx="803">
                  <c:v>-14499.9053093605</c:v>
                </c:pt>
                <c:pt idx="804">
                  <c:v>-14422.2207751767</c:v>
                </c:pt>
                <c:pt idx="805">
                  <c:v>-14225.4846529445</c:v>
                </c:pt>
                <c:pt idx="806">
                  <c:v>-14174.335175497101</c:v>
                </c:pt>
                <c:pt idx="807">
                  <c:v>-14306.812129797299</c:v>
                </c:pt>
                <c:pt idx="808">
                  <c:v>-13943.56432535</c:v>
                </c:pt>
                <c:pt idx="809">
                  <c:v>-13963.0538344136</c:v>
                </c:pt>
                <c:pt idx="810">
                  <c:v>-13714.5228908265</c:v>
                </c:pt>
                <c:pt idx="811">
                  <c:v>-13978.830610036001</c:v>
                </c:pt>
                <c:pt idx="812">
                  <c:v>-14172.2658345167</c:v>
                </c:pt>
                <c:pt idx="813">
                  <c:v>-13841.193087249399</c:v>
                </c:pt>
                <c:pt idx="814">
                  <c:v>-13621.2114588354</c:v>
                </c:pt>
                <c:pt idx="815">
                  <c:v>-14107.0945550082</c:v>
                </c:pt>
                <c:pt idx="816">
                  <c:v>-14100.3948177006</c:v>
                </c:pt>
                <c:pt idx="817">
                  <c:v>-13871.240507497299</c:v>
                </c:pt>
                <c:pt idx="818">
                  <c:v>-13974.709021102301</c:v>
                </c:pt>
                <c:pt idx="819">
                  <c:v>-14101.663156942401</c:v>
                </c:pt>
                <c:pt idx="820">
                  <c:v>-13768.010343027699</c:v>
                </c:pt>
                <c:pt idx="821">
                  <c:v>-13531.8101590151</c:v>
                </c:pt>
                <c:pt idx="822">
                  <c:v>-13843.3800030937</c:v>
                </c:pt>
                <c:pt idx="823">
                  <c:v>-13286.824552145999</c:v>
                </c:pt>
                <c:pt idx="824">
                  <c:v>-13553.5746496012</c:v>
                </c:pt>
                <c:pt idx="825">
                  <c:v>-13336.3427739414</c:v>
                </c:pt>
                <c:pt idx="826">
                  <c:v>-13388.9808686542</c:v>
                </c:pt>
                <c:pt idx="827">
                  <c:v>-13317.507886932401</c:v>
                </c:pt>
                <c:pt idx="828">
                  <c:v>-13236.426263351799</c:v>
                </c:pt>
                <c:pt idx="829">
                  <c:v>-13166.1351275162</c:v>
                </c:pt>
                <c:pt idx="830">
                  <c:v>-13256.299396365101</c:v>
                </c:pt>
                <c:pt idx="831">
                  <c:v>-13180.2514523317</c:v>
                </c:pt>
                <c:pt idx="832">
                  <c:v>-13294.383115255599</c:v>
                </c:pt>
                <c:pt idx="833">
                  <c:v>-13237.978188044501</c:v>
                </c:pt>
                <c:pt idx="834">
                  <c:v>-13134.996539231</c:v>
                </c:pt>
                <c:pt idx="835">
                  <c:v>-13347.984360347</c:v>
                </c:pt>
                <c:pt idx="836">
                  <c:v>-13148.4712681085</c:v>
                </c:pt>
                <c:pt idx="837">
                  <c:v>-13197.577325197401</c:v>
                </c:pt>
                <c:pt idx="838">
                  <c:v>-13431.277099627699</c:v>
                </c:pt>
                <c:pt idx="839">
                  <c:v>-13172.147040636801</c:v>
                </c:pt>
                <c:pt idx="840">
                  <c:v>-13447.375883042299</c:v>
                </c:pt>
                <c:pt idx="841">
                  <c:v>-13249.4620501056</c:v>
                </c:pt>
                <c:pt idx="842">
                  <c:v>-13353.387453191501</c:v>
                </c:pt>
                <c:pt idx="843">
                  <c:v>-13451.691736754099</c:v>
                </c:pt>
                <c:pt idx="844">
                  <c:v>-13205.775896597201</c:v>
                </c:pt>
                <c:pt idx="845">
                  <c:v>-13499.1627370878</c:v>
                </c:pt>
                <c:pt idx="846">
                  <c:v>-13174.1985214135</c:v>
                </c:pt>
                <c:pt idx="847">
                  <c:v>-13433.8349027569</c:v>
                </c:pt>
                <c:pt idx="848">
                  <c:v>-13492.1186555943</c:v>
                </c:pt>
                <c:pt idx="849">
                  <c:v>-13178.3672860602</c:v>
                </c:pt>
                <c:pt idx="850">
                  <c:v>-13072.099056369299</c:v>
                </c:pt>
                <c:pt idx="851">
                  <c:v>-13001.0195315151</c:v>
                </c:pt>
                <c:pt idx="852">
                  <c:v>-13203.5315293406</c:v>
                </c:pt>
                <c:pt idx="853">
                  <c:v>-13051.584162891901</c:v>
                </c:pt>
                <c:pt idx="854">
                  <c:v>-13048.9678166795</c:v>
                </c:pt>
                <c:pt idx="855">
                  <c:v>-13171.0989569795</c:v>
                </c:pt>
                <c:pt idx="856">
                  <c:v>-13525.356534263799</c:v>
                </c:pt>
                <c:pt idx="857">
                  <c:v>-13292.847396643299</c:v>
                </c:pt>
                <c:pt idx="858">
                  <c:v>-13576.8309485189</c:v>
                </c:pt>
                <c:pt idx="859">
                  <c:v>-13199.6505026745</c:v>
                </c:pt>
                <c:pt idx="860">
                  <c:v>-13041.987230626401</c:v>
                </c:pt>
                <c:pt idx="861">
                  <c:v>-13320.247012555999</c:v>
                </c:pt>
                <c:pt idx="862">
                  <c:v>-13131.4430501597</c:v>
                </c:pt>
                <c:pt idx="863">
                  <c:v>-13173.3591181746</c:v>
                </c:pt>
                <c:pt idx="864">
                  <c:v>-13464.7810177265</c:v>
                </c:pt>
                <c:pt idx="865">
                  <c:v>-13091.7138018852</c:v>
                </c:pt>
                <c:pt idx="866">
                  <c:v>-13104.566410059701</c:v>
                </c:pt>
                <c:pt idx="867">
                  <c:v>-13566.706268554801</c:v>
                </c:pt>
                <c:pt idx="868">
                  <c:v>-13553.311132578699</c:v>
                </c:pt>
                <c:pt idx="869">
                  <c:v>-13513.6224475979</c:v>
                </c:pt>
                <c:pt idx="870">
                  <c:v>-13561.4484154233</c:v>
                </c:pt>
                <c:pt idx="871">
                  <c:v>-13596.214220519099</c:v>
                </c:pt>
                <c:pt idx="872">
                  <c:v>-13480.8771664828</c:v>
                </c:pt>
                <c:pt idx="873">
                  <c:v>-13354.272516052801</c:v>
                </c:pt>
                <c:pt idx="874">
                  <c:v>-13648.573786380901</c:v>
                </c:pt>
                <c:pt idx="875">
                  <c:v>-13487.8478557866</c:v>
                </c:pt>
                <c:pt idx="876">
                  <c:v>-13256.6176752189</c:v>
                </c:pt>
                <c:pt idx="877">
                  <c:v>-13700.0395734988</c:v>
                </c:pt>
                <c:pt idx="878">
                  <c:v>-13445.019648540399</c:v>
                </c:pt>
                <c:pt idx="879">
                  <c:v>-13611.4985131339</c:v>
                </c:pt>
                <c:pt idx="880">
                  <c:v>-13599.0404987029</c:v>
                </c:pt>
                <c:pt idx="881">
                  <c:v>-13471.827410797599</c:v>
                </c:pt>
                <c:pt idx="882">
                  <c:v>-13321.770182451301</c:v>
                </c:pt>
                <c:pt idx="883">
                  <c:v>-13525.4663432907</c:v>
                </c:pt>
                <c:pt idx="884">
                  <c:v>-13661.168170496299</c:v>
                </c:pt>
                <c:pt idx="885">
                  <c:v>-13341.0543048781</c:v>
                </c:pt>
                <c:pt idx="886">
                  <c:v>-13256.156078849999</c:v>
                </c:pt>
                <c:pt idx="887">
                  <c:v>-13168.357961382701</c:v>
                </c:pt>
                <c:pt idx="888">
                  <c:v>-13492.3469708216</c:v>
                </c:pt>
                <c:pt idx="889">
                  <c:v>-13232.4668027321</c:v>
                </c:pt>
                <c:pt idx="890">
                  <c:v>-13835.3129570739</c:v>
                </c:pt>
                <c:pt idx="891">
                  <c:v>-13625.1670195923</c:v>
                </c:pt>
                <c:pt idx="892">
                  <c:v>-13275.8973966799</c:v>
                </c:pt>
                <c:pt idx="893">
                  <c:v>-13191.064274266801</c:v>
                </c:pt>
                <c:pt idx="894">
                  <c:v>-13412.6694007121</c:v>
                </c:pt>
                <c:pt idx="895">
                  <c:v>-13496.715282070199</c:v>
                </c:pt>
                <c:pt idx="896">
                  <c:v>-13482.8395422912</c:v>
                </c:pt>
                <c:pt idx="897">
                  <c:v>-13373.514985567799</c:v>
                </c:pt>
                <c:pt idx="898">
                  <c:v>-13846.2600737466</c:v>
                </c:pt>
                <c:pt idx="899">
                  <c:v>-13452.6487769264</c:v>
                </c:pt>
                <c:pt idx="900">
                  <c:v>-13494.239736838699</c:v>
                </c:pt>
                <c:pt idx="901">
                  <c:v>-13215.7920589555</c:v>
                </c:pt>
                <c:pt idx="902">
                  <c:v>-13434.7716208367</c:v>
                </c:pt>
                <c:pt idx="903">
                  <c:v>-13031.393869991</c:v>
                </c:pt>
                <c:pt idx="904">
                  <c:v>-13086.9230809214</c:v>
                </c:pt>
                <c:pt idx="905">
                  <c:v>-13424.5672509255</c:v>
                </c:pt>
                <c:pt idx="906">
                  <c:v>-13110.5883644975</c:v>
                </c:pt>
                <c:pt idx="907">
                  <c:v>-13143.9310874844</c:v>
                </c:pt>
                <c:pt idx="908">
                  <c:v>-13189.5579583539</c:v>
                </c:pt>
                <c:pt idx="909">
                  <c:v>-12903.0782623661</c:v>
                </c:pt>
                <c:pt idx="910">
                  <c:v>-12989.743460333901</c:v>
                </c:pt>
                <c:pt idx="911">
                  <c:v>-13692.563897685201</c:v>
                </c:pt>
                <c:pt idx="912">
                  <c:v>-12933.834907533899</c:v>
                </c:pt>
                <c:pt idx="913">
                  <c:v>-13014.3821171157</c:v>
                </c:pt>
                <c:pt idx="914">
                  <c:v>-12911.5654253341</c:v>
                </c:pt>
                <c:pt idx="915">
                  <c:v>-12759.0317236594</c:v>
                </c:pt>
                <c:pt idx="916">
                  <c:v>-13005.5815728092</c:v>
                </c:pt>
                <c:pt idx="917">
                  <c:v>-13245.3069665238</c:v>
                </c:pt>
                <c:pt idx="918">
                  <c:v>-12961.945190094601</c:v>
                </c:pt>
                <c:pt idx="919">
                  <c:v>-13172.1914278308</c:v>
                </c:pt>
                <c:pt idx="920">
                  <c:v>-13099.4882402946</c:v>
                </c:pt>
                <c:pt idx="921">
                  <c:v>-13311.681080038101</c:v>
                </c:pt>
                <c:pt idx="922">
                  <c:v>-13231.257514556601</c:v>
                </c:pt>
                <c:pt idx="923">
                  <c:v>-13112.805191244999</c:v>
                </c:pt>
                <c:pt idx="924">
                  <c:v>-12752.2570251544</c:v>
                </c:pt>
                <c:pt idx="925">
                  <c:v>-12920.3416490578</c:v>
                </c:pt>
                <c:pt idx="926">
                  <c:v>-12958.8285902916</c:v>
                </c:pt>
                <c:pt idx="927">
                  <c:v>-13167.5024325878</c:v>
                </c:pt>
                <c:pt idx="928">
                  <c:v>-13265.7258553917</c:v>
                </c:pt>
                <c:pt idx="929">
                  <c:v>-13613.339650112001</c:v>
                </c:pt>
                <c:pt idx="930">
                  <c:v>-13525.1975411597</c:v>
                </c:pt>
                <c:pt idx="931">
                  <c:v>-13905.3093354747</c:v>
                </c:pt>
                <c:pt idx="932">
                  <c:v>-13903.2024724987</c:v>
                </c:pt>
                <c:pt idx="933">
                  <c:v>-13896.0427387525</c:v>
                </c:pt>
                <c:pt idx="934">
                  <c:v>-13881.572659162101</c:v>
                </c:pt>
                <c:pt idx="935">
                  <c:v>-13649.7419696337</c:v>
                </c:pt>
                <c:pt idx="936">
                  <c:v>-13802.206612718101</c:v>
                </c:pt>
                <c:pt idx="937">
                  <c:v>-13814.366537400199</c:v>
                </c:pt>
                <c:pt idx="938">
                  <c:v>-13361.741258031099</c:v>
                </c:pt>
                <c:pt idx="939">
                  <c:v>-13825.125381632701</c:v>
                </c:pt>
                <c:pt idx="940">
                  <c:v>-13891.6434771611</c:v>
                </c:pt>
                <c:pt idx="941">
                  <c:v>-13978.000268321999</c:v>
                </c:pt>
                <c:pt idx="942">
                  <c:v>-13880.696908178301</c:v>
                </c:pt>
                <c:pt idx="943">
                  <c:v>-14072.843289178099</c:v>
                </c:pt>
                <c:pt idx="944">
                  <c:v>-13766.7864433715</c:v>
                </c:pt>
                <c:pt idx="945">
                  <c:v>-13488.484497998799</c:v>
                </c:pt>
                <c:pt idx="946">
                  <c:v>-13562.7513833106</c:v>
                </c:pt>
                <c:pt idx="947">
                  <c:v>-13707.9109610057</c:v>
                </c:pt>
                <c:pt idx="948">
                  <c:v>-13271.734727057101</c:v>
                </c:pt>
                <c:pt idx="949">
                  <c:v>-13499.385173103799</c:v>
                </c:pt>
                <c:pt idx="950">
                  <c:v>-13403.117765626899</c:v>
                </c:pt>
                <c:pt idx="951">
                  <c:v>-13535.0388285752</c:v>
                </c:pt>
                <c:pt idx="952">
                  <c:v>-13916.2266757328</c:v>
                </c:pt>
                <c:pt idx="953">
                  <c:v>-13373.0922655412</c:v>
                </c:pt>
                <c:pt idx="954">
                  <c:v>-13438.8675285842</c:v>
                </c:pt>
                <c:pt idx="955">
                  <c:v>-13848.543586886301</c:v>
                </c:pt>
                <c:pt idx="956">
                  <c:v>-13728.923988783499</c:v>
                </c:pt>
                <c:pt idx="957">
                  <c:v>-13474.5388921749</c:v>
                </c:pt>
                <c:pt idx="958">
                  <c:v>-13291.6738812968</c:v>
                </c:pt>
                <c:pt idx="959">
                  <c:v>-13390.2466279398</c:v>
                </c:pt>
                <c:pt idx="960">
                  <c:v>-13344.715996735</c:v>
                </c:pt>
                <c:pt idx="961">
                  <c:v>-12975.644809505</c:v>
                </c:pt>
                <c:pt idx="962">
                  <c:v>-12981.2444704177</c:v>
                </c:pt>
                <c:pt idx="963">
                  <c:v>-13246.286958889499</c:v>
                </c:pt>
                <c:pt idx="964">
                  <c:v>-13405.2375264989</c:v>
                </c:pt>
                <c:pt idx="965">
                  <c:v>-13225.891489161701</c:v>
                </c:pt>
                <c:pt idx="966">
                  <c:v>-13361.2433014746</c:v>
                </c:pt>
                <c:pt idx="967">
                  <c:v>-13374.1493786705</c:v>
                </c:pt>
                <c:pt idx="968">
                  <c:v>-13060.700894281201</c:v>
                </c:pt>
                <c:pt idx="969">
                  <c:v>-13434.6938699982</c:v>
                </c:pt>
                <c:pt idx="970">
                  <c:v>-13304.6415858043</c:v>
                </c:pt>
                <c:pt idx="971">
                  <c:v>-13407.537289915899</c:v>
                </c:pt>
                <c:pt idx="972">
                  <c:v>-13373.6986069781</c:v>
                </c:pt>
                <c:pt idx="973">
                  <c:v>-13073.2667732719</c:v>
                </c:pt>
                <c:pt idx="974">
                  <c:v>-13011.5449811409</c:v>
                </c:pt>
                <c:pt idx="975">
                  <c:v>-13135.3919747051</c:v>
                </c:pt>
                <c:pt idx="976">
                  <c:v>-13014.052242209</c:v>
                </c:pt>
                <c:pt idx="977">
                  <c:v>-13365.4074427615</c:v>
                </c:pt>
                <c:pt idx="978">
                  <c:v>-13422.664367110499</c:v>
                </c:pt>
                <c:pt idx="979">
                  <c:v>-13333.6111296494</c:v>
                </c:pt>
                <c:pt idx="980">
                  <c:v>-13790.5116665971</c:v>
                </c:pt>
                <c:pt idx="981">
                  <c:v>-13649.5341686789</c:v>
                </c:pt>
                <c:pt idx="982">
                  <c:v>-14056.5766419053</c:v>
                </c:pt>
                <c:pt idx="983">
                  <c:v>-13617.269333567199</c:v>
                </c:pt>
                <c:pt idx="984">
                  <c:v>-13879.421620097601</c:v>
                </c:pt>
                <c:pt idx="985">
                  <c:v>-13696.508678039199</c:v>
                </c:pt>
                <c:pt idx="986">
                  <c:v>-13814.892669897999</c:v>
                </c:pt>
                <c:pt idx="987">
                  <c:v>-13739.578638516299</c:v>
                </c:pt>
                <c:pt idx="988">
                  <c:v>-13486.1719396465</c:v>
                </c:pt>
                <c:pt idx="989">
                  <c:v>-13989.007494773299</c:v>
                </c:pt>
                <c:pt idx="990">
                  <c:v>-13545.6903419757</c:v>
                </c:pt>
                <c:pt idx="991">
                  <c:v>-13640.8968674833</c:v>
                </c:pt>
                <c:pt idx="992">
                  <c:v>-13548.8539162</c:v>
                </c:pt>
                <c:pt idx="993">
                  <c:v>-13131.180280189799</c:v>
                </c:pt>
                <c:pt idx="994">
                  <c:v>-13136.6097515561</c:v>
                </c:pt>
                <c:pt idx="995">
                  <c:v>-13124.8239469442</c:v>
                </c:pt>
                <c:pt idx="996">
                  <c:v>-13242.187033194001</c:v>
                </c:pt>
                <c:pt idx="997">
                  <c:v>-13503.0198316392</c:v>
                </c:pt>
                <c:pt idx="998">
                  <c:v>-13117.368868007101</c:v>
                </c:pt>
                <c:pt idx="999">
                  <c:v>-13160.8263601197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81-4626-A84D-C93FE857039D}"/>
            </c:ext>
          </c:extLst>
        </c:ser>
        <c:ser>
          <c:idx val="3"/>
          <c:order val="3"/>
          <c:tx>
            <c:strRef>
              <c:f>tabu_easy_4_greedy_All_Inverse!$D$1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tabu_easy_4_greedy_All_Inverse!$D$2:$D$1001</c:f>
              <c:numCache>
                <c:formatCode>General</c:formatCode>
                <c:ptCount val="1000"/>
                <c:pt idx="0">
                  <c:v>-8217.2008618787404</c:v>
                </c:pt>
                <c:pt idx="1">
                  <c:v>-8412.7791840915397</c:v>
                </c:pt>
                <c:pt idx="2">
                  <c:v>-8491.3587350979906</c:v>
                </c:pt>
                <c:pt idx="3">
                  <c:v>-8603.9705128511505</c:v>
                </c:pt>
                <c:pt idx="4">
                  <c:v>-8702.1249840384298</c:v>
                </c:pt>
                <c:pt idx="5">
                  <c:v>-9235.7115007064804</c:v>
                </c:pt>
                <c:pt idx="6">
                  <c:v>-9784.1075045200396</c:v>
                </c:pt>
                <c:pt idx="7">
                  <c:v>-9939.0086532761998</c:v>
                </c:pt>
                <c:pt idx="8">
                  <c:v>-10033.957806763499</c:v>
                </c:pt>
                <c:pt idx="9">
                  <c:v>-10194.007226777599</c:v>
                </c:pt>
                <c:pt idx="10">
                  <c:v>-10193.8293093061</c:v>
                </c:pt>
                <c:pt idx="11">
                  <c:v>-10344.6749068634</c:v>
                </c:pt>
                <c:pt idx="12">
                  <c:v>-10330.223844160901</c:v>
                </c:pt>
                <c:pt idx="13">
                  <c:v>-10319.5814855724</c:v>
                </c:pt>
                <c:pt idx="14">
                  <c:v>-10361.8316608403</c:v>
                </c:pt>
                <c:pt idx="15">
                  <c:v>-10425.1337215193</c:v>
                </c:pt>
                <c:pt idx="16">
                  <c:v>-10383.5762697182</c:v>
                </c:pt>
                <c:pt idx="17">
                  <c:v>-10451.208155227599</c:v>
                </c:pt>
                <c:pt idx="18">
                  <c:v>-10500.9331278234</c:v>
                </c:pt>
                <c:pt idx="19">
                  <c:v>-10552.817451917001</c:v>
                </c:pt>
                <c:pt idx="20">
                  <c:v>-10696.9714630286</c:v>
                </c:pt>
                <c:pt idx="21">
                  <c:v>-10709.7276921334</c:v>
                </c:pt>
                <c:pt idx="22">
                  <c:v>-10774.9701786716</c:v>
                </c:pt>
                <c:pt idx="23">
                  <c:v>-10832.1082725172</c:v>
                </c:pt>
                <c:pt idx="24">
                  <c:v>-10855.3363619218</c:v>
                </c:pt>
                <c:pt idx="25">
                  <c:v>-10925.646656810901</c:v>
                </c:pt>
                <c:pt idx="26">
                  <c:v>-10927.4240584738</c:v>
                </c:pt>
                <c:pt idx="27">
                  <c:v>-10999.0516058059</c:v>
                </c:pt>
                <c:pt idx="28">
                  <c:v>-11105.187596346201</c:v>
                </c:pt>
                <c:pt idx="29">
                  <c:v>-11084.4440047524</c:v>
                </c:pt>
                <c:pt idx="30">
                  <c:v>-11170.136780061701</c:v>
                </c:pt>
                <c:pt idx="31">
                  <c:v>-11203.3329757341</c:v>
                </c:pt>
                <c:pt idx="32">
                  <c:v>-11152.3162409617</c:v>
                </c:pt>
                <c:pt idx="33">
                  <c:v>-11186.755396160101</c:v>
                </c:pt>
                <c:pt idx="34">
                  <c:v>-11166.128000004899</c:v>
                </c:pt>
                <c:pt idx="35">
                  <c:v>-11231.299114286099</c:v>
                </c:pt>
                <c:pt idx="36">
                  <c:v>-11205.082232074399</c:v>
                </c:pt>
                <c:pt idx="37">
                  <c:v>-11263.163561605201</c:v>
                </c:pt>
                <c:pt idx="38">
                  <c:v>-11192.529640999701</c:v>
                </c:pt>
                <c:pt idx="39">
                  <c:v>-11192.476060815199</c:v>
                </c:pt>
                <c:pt idx="40">
                  <c:v>-11136.6890183919</c:v>
                </c:pt>
                <c:pt idx="41">
                  <c:v>-11189.1938828363</c:v>
                </c:pt>
                <c:pt idx="42">
                  <c:v>-11253.6650552546</c:v>
                </c:pt>
                <c:pt idx="43">
                  <c:v>-11253.019524490999</c:v>
                </c:pt>
                <c:pt idx="44">
                  <c:v>-11172.315205847501</c:v>
                </c:pt>
                <c:pt idx="45">
                  <c:v>-11267.1021877929</c:v>
                </c:pt>
                <c:pt idx="46">
                  <c:v>-11374.64963199</c:v>
                </c:pt>
                <c:pt idx="47">
                  <c:v>-11340.113852611799</c:v>
                </c:pt>
                <c:pt idx="48">
                  <c:v>-11301.351089961199</c:v>
                </c:pt>
                <c:pt idx="49">
                  <c:v>-11253.741859309101</c:v>
                </c:pt>
                <c:pt idx="50">
                  <c:v>-11267.1032622598</c:v>
                </c:pt>
                <c:pt idx="51">
                  <c:v>-11411.9161840004</c:v>
                </c:pt>
                <c:pt idx="52">
                  <c:v>-11413.660120361699</c:v>
                </c:pt>
                <c:pt idx="53">
                  <c:v>-11456.4503519645</c:v>
                </c:pt>
                <c:pt idx="54">
                  <c:v>-11475.2493071928</c:v>
                </c:pt>
                <c:pt idx="55">
                  <c:v>-11584.647240160901</c:v>
                </c:pt>
                <c:pt idx="56">
                  <c:v>-11590.0836766827</c:v>
                </c:pt>
                <c:pt idx="57">
                  <c:v>-11564.872753097799</c:v>
                </c:pt>
                <c:pt idx="58">
                  <c:v>-11548.060837143699</c:v>
                </c:pt>
                <c:pt idx="59">
                  <c:v>-11587.9202551529</c:v>
                </c:pt>
                <c:pt idx="60">
                  <c:v>-11576.2114113147</c:v>
                </c:pt>
                <c:pt idx="61">
                  <c:v>-11589.0473690977</c:v>
                </c:pt>
                <c:pt idx="62">
                  <c:v>-11630.515436895501</c:v>
                </c:pt>
                <c:pt idx="63">
                  <c:v>-11642.372607972</c:v>
                </c:pt>
                <c:pt idx="64">
                  <c:v>-11666.7573980165</c:v>
                </c:pt>
                <c:pt idx="65">
                  <c:v>-11729.2223710787</c:v>
                </c:pt>
                <c:pt idx="66">
                  <c:v>-11665.5738247585</c:v>
                </c:pt>
                <c:pt idx="67">
                  <c:v>-11668.9700310963</c:v>
                </c:pt>
                <c:pt idx="68">
                  <c:v>-11636.892530191901</c:v>
                </c:pt>
                <c:pt idx="69">
                  <c:v>-11657.3911232178</c:v>
                </c:pt>
                <c:pt idx="70">
                  <c:v>-11699.5108880386</c:v>
                </c:pt>
                <c:pt idx="71">
                  <c:v>-11619.380029834399</c:v>
                </c:pt>
                <c:pt idx="72">
                  <c:v>-11563.034859068601</c:v>
                </c:pt>
                <c:pt idx="73">
                  <c:v>-11642.676692205399</c:v>
                </c:pt>
                <c:pt idx="74">
                  <c:v>-11645.356585404699</c:v>
                </c:pt>
                <c:pt idx="75">
                  <c:v>-11599.826183101</c:v>
                </c:pt>
                <c:pt idx="76">
                  <c:v>-11662.014306282501</c:v>
                </c:pt>
                <c:pt idx="77">
                  <c:v>-11735.644716447599</c:v>
                </c:pt>
                <c:pt idx="78">
                  <c:v>-11808.6649986628</c:v>
                </c:pt>
                <c:pt idx="79">
                  <c:v>-11774.4420555982</c:v>
                </c:pt>
                <c:pt idx="80">
                  <c:v>-11780.388682192901</c:v>
                </c:pt>
                <c:pt idx="81">
                  <c:v>-11697.173417977199</c:v>
                </c:pt>
                <c:pt idx="82">
                  <c:v>-11679.919568585899</c:v>
                </c:pt>
                <c:pt idx="83">
                  <c:v>-11695.6249951017</c:v>
                </c:pt>
                <c:pt idx="84">
                  <c:v>-11777.7002726881</c:v>
                </c:pt>
                <c:pt idx="85">
                  <c:v>-11831.978547946201</c:v>
                </c:pt>
                <c:pt idx="86">
                  <c:v>-11846.192277190299</c:v>
                </c:pt>
                <c:pt idx="87">
                  <c:v>-11932.000287384501</c:v>
                </c:pt>
                <c:pt idx="88">
                  <c:v>-11957.760965577099</c:v>
                </c:pt>
                <c:pt idx="89">
                  <c:v>-11877.284865895799</c:v>
                </c:pt>
                <c:pt idx="90">
                  <c:v>-11883.926279199701</c:v>
                </c:pt>
                <c:pt idx="91">
                  <c:v>-11945.222988813201</c:v>
                </c:pt>
                <c:pt idx="92">
                  <c:v>-11943.142161232699</c:v>
                </c:pt>
                <c:pt idx="93">
                  <c:v>-11968.649597544199</c:v>
                </c:pt>
                <c:pt idx="94">
                  <c:v>-11945.5790539998</c:v>
                </c:pt>
                <c:pt idx="95">
                  <c:v>-11892.284848908699</c:v>
                </c:pt>
                <c:pt idx="96">
                  <c:v>-11878.152430689501</c:v>
                </c:pt>
                <c:pt idx="97">
                  <c:v>-11771.1578015225</c:v>
                </c:pt>
                <c:pt idx="98">
                  <c:v>-11819.8611263616</c:v>
                </c:pt>
                <c:pt idx="99">
                  <c:v>-11737.779884834699</c:v>
                </c:pt>
                <c:pt idx="100">
                  <c:v>-11882.499689607401</c:v>
                </c:pt>
                <c:pt idx="101">
                  <c:v>-11880.8264878342</c:v>
                </c:pt>
                <c:pt idx="102">
                  <c:v>-11885.6361289203</c:v>
                </c:pt>
                <c:pt idx="103">
                  <c:v>-11825.415106493299</c:v>
                </c:pt>
                <c:pt idx="104">
                  <c:v>-11787.6390804611</c:v>
                </c:pt>
                <c:pt idx="105">
                  <c:v>-11808.2213309331</c:v>
                </c:pt>
                <c:pt idx="106">
                  <c:v>-11723.6795889568</c:v>
                </c:pt>
                <c:pt idx="107">
                  <c:v>-11806.522284217899</c:v>
                </c:pt>
                <c:pt idx="108">
                  <c:v>-11730.9495086508</c:v>
                </c:pt>
                <c:pt idx="109">
                  <c:v>-11759.4460405888</c:v>
                </c:pt>
                <c:pt idx="110">
                  <c:v>-11678.950198049401</c:v>
                </c:pt>
                <c:pt idx="111">
                  <c:v>-11640.600165883399</c:v>
                </c:pt>
                <c:pt idx="112">
                  <c:v>-11594.1946974657</c:v>
                </c:pt>
                <c:pt idx="113">
                  <c:v>-11622.5077932526</c:v>
                </c:pt>
                <c:pt idx="114">
                  <c:v>-11664.373039792201</c:v>
                </c:pt>
                <c:pt idx="115">
                  <c:v>-11655.1106377173</c:v>
                </c:pt>
                <c:pt idx="116">
                  <c:v>-11701.212138332001</c:v>
                </c:pt>
                <c:pt idx="117">
                  <c:v>-11773.038411539999</c:v>
                </c:pt>
                <c:pt idx="118">
                  <c:v>-11809.1831397769</c:v>
                </c:pt>
                <c:pt idx="119">
                  <c:v>-11806.529688656299</c:v>
                </c:pt>
                <c:pt idx="120">
                  <c:v>-11736.519266433999</c:v>
                </c:pt>
                <c:pt idx="121">
                  <c:v>-11723.233392464101</c:v>
                </c:pt>
                <c:pt idx="122">
                  <c:v>-11748.438513892799</c:v>
                </c:pt>
                <c:pt idx="123">
                  <c:v>-11841.0133999519</c:v>
                </c:pt>
                <c:pt idx="124">
                  <c:v>-11945.588904148301</c:v>
                </c:pt>
                <c:pt idx="125">
                  <c:v>-11851.4237405203</c:v>
                </c:pt>
                <c:pt idx="126">
                  <c:v>-11877.501652743</c:v>
                </c:pt>
                <c:pt idx="127">
                  <c:v>-11848.700126572599</c:v>
                </c:pt>
                <c:pt idx="128">
                  <c:v>-11951.288054942201</c:v>
                </c:pt>
                <c:pt idx="129">
                  <c:v>-11887.4123535649</c:v>
                </c:pt>
                <c:pt idx="130">
                  <c:v>-11889.972436194899</c:v>
                </c:pt>
                <c:pt idx="131">
                  <c:v>-11877.5099749771</c:v>
                </c:pt>
                <c:pt idx="132">
                  <c:v>-11790.94371281</c:v>
                </c:pt>
                <c:pt idx="133">
                  <c:v>-11822.213411695901</c:v>
                </c:pt>
                <c:pt idx="134">
                  <c:v>-11824.315527414101</c:v>
                </c:pt>
                <c:pt idx="135">
                  <c:v>-11797.472719183001</c:v>
                </c:pt>
                <c:pt idx="136">
                  <c:v>-11782.458836051699</c:v>
                </c:pt>
                <c:pt idx="137">
                  <c:v>-11929.1513164317</c:v>
                </c:pt>
                <c:pt idx="138">
                  <c:v>-12049.429324627199</c:v>
                </c:pt>
                <c:pt idx="139">
                  <c:v>-11951.943700659</c:v>
                </c:pt>
                <c:pt idx="140">
                  <c:v>-11943.613494933499</c:v>
                </c:pt>
                <c:pt idx="141">
                  <c:v>-11976.4484645251</c:v>
                </c:pt>
                <c:pt idx="142">
                  <c:v>-11979.2488817256</c:v>
                </c:pt>
                <c:pt idx="143">
                  <c:v>-11889.137623541101</c:v>
                </c:pt>
                <c:pt idx="144">
                  <c:v>-11928.0159349817</c:v>
                </c:pt>
                <c:pt idx="145">
                  <c:v>-11911.678022264499</c:v>
                </c:pt>
                <c:pt idx="146">
                  <c:v>-11901.357868781201</c:v>
                </c:pt>
                <c:pt idx="147">
                  <c:v>-11888.912222914099</c:v>
                </c:pt>
                <c:pt idx="148">
                  <c:v>-11911.3666848637</c:v>
                </c:pt>
                <c:pt idx="149">
                  <c:v>-11854.743457311</c:v>
                </c:pt>
                <c:pt idx="150">
                  <c:v>-11932.4528086477</c:v>
                </c:pt>
                <c:pt idx="151">
                  <c:v>-11877.0002710721</c:v>
                </c:pt>
                <c:pt idx="152">
                  <c:v>-11857.0643386477</c:v>
                </c:pt>
                <c:pt idx="153">
                  <c:v>-11870.0273061977</c:v>
                </c:pt>
                <c:pt idx="154">
                  <c:v>-11850.1770813815</c:v>
                </c:pt>
                <c:pt idx="155">
                  <c:v>-11755.158962240601</c:v>
                </c:pt>
                <c:pt idx="156">
                  <c:v>-11750.544323343</c:v>
                </c:pt>
                <c:pt idx="157">
                  <c:v>-11781.5586286875</c:v>
                </c:pt>
                <c:pt idx="158">
                  <c:v>-11680.613167014</c:v>
                </c:pt>
                <c:pt idx="159">
                  <c:v>-11738.402372357499</c:v>
                </c:pt>
                <c:pt idx="160">
                  <c:v>-11705.818372214901</c:v>
                </c:pt>
                <c:pt idx="161">
                  <c:v>-11739.925995972</c:v>
                </c:pt>
                <c:pt idx="162">
                  <c:v>-11716.2603750037</c:v>
                </c:pt>
                <c:pt idx="163">
                  <c:v>-11722.784532841601</c:v>
                </c:pt>
                <c:pt idx="164">
                  <c:v>-11788.345896459199</c:v>
                </c:pt>
                <c:pt idx="165">
                  <c:v>-11837.4933007373</c:v>
                </c:pt>
                <c:pt idx="166">
                  <c:v>-11896.2240862529</c:v>
                </c:pt>
                <c:pt idx="167">
                  <c:v>-11895.6741765853</c:v>
                </c:pt>
                <c:pt idx="168">
                  <c:v>-11869.3789753442</c:v>
                </c:pt>
                <c:pt idx="169">
                  <c:v>-11956.2922092139</c:v>
                </c:pt>
                <c:pt idx="170">
                  <c:v>-11977.295155248299</c:v>
                </c:pt>
                <c:pt idx="171">
                  <c:v>-11906.0275590989</c:v>
                </c:pt>
                <c:pt idx="172">
                  <c:v>-11855.760090616201</c:v>
                </c:pt>
                <c:pt idx="173">
                  <c:v>-11953.169446833001</c:v>
                </c:pt>
                <c:pt idx="174">
                  <c:v>-11979.927560353201</c:v>
                </c:pt>
                <c:pt idx="175">
                  <c:v>-12016.4516316102</c:v>
                </c:pt>
                <c:pt idx="176">
                  <c:v>-12039.9743148012</c:v>
                </c:pt>
                <c:pt idx="177">
                  <c:v>-12012.3895445788</c:v>
                </c:pt>
                <c:pt idx="178">
                  <c:v>-12100.073603528699</c:v>
                </c:pt>
                <c:pt idx="179">
                  <c:v>-12144.899984977799</c:v>
                </c:pt>
                <c:pt idx="180">
                  <c:v>-12123.972577111799</c:v>
                </c:pt>
                <c:pt idx="181">
                  <c:v>-12048.053828947701</c:v>
                </c:pt>
                <c:pt idx="182">
                  <c:v>-12070.483911663699</c:v>
                </c:pt>
                <c:pt idx="183">
                  <c:v>-12028.9459449929</c:v>
                </c:pt>
                <c:pt idx="184">
                  <c:v>-11935.090416982301</c:v>
                </c:pt>
                <c:pt idx="185">
                  <c:v>-11916.6528345156</c:v>
                </c:pt>
                <c:pt idx="186">
                  <c:v>-11945.233099749999</c:v>
                </c:pt>
                <c:pt idx="187">
                  <c:v>-11862.4020892766</c:v>
                </c:pt>
                <c:pt idx="188">
                  <c:v>-11907.0589481806</c:v>
                </c:pt>
                <c:pt idx="189">
                  <c:v>-11708.3017699868</c:v>
                </c:pt>
                <c:pt idx="190">
                  <c:v>-11744.1855061776</c:v>
                </c:pt>
                <c:pt idx="191">
                  <c:v>-11713.9410266505</c:v>
                </c:pt>
                <c:pt idx="192">
                  <c:v>-11743.4533171522</c:v>
                </c:pt>
                <c:pt idx="193">
                  <c:v>-11746.9575125511</c:v>
                </c:pt>
                <c:pt idx="194">
                  <c:v>-11702.4263278815</c:v>
                </c:pt>
                <c:pt idx="195">
                  <c:v>-11738.846675709699</c:v>
                </c:pt>
                <c:pt idx="196">
                  <c:v>-11773.016235905799</c:v>
                </c:pt>
                <c:pt idx="197">
                  <c:v>-11855.951665353001</c:v>
                </c:pt>
                <c:pt idx="198">
                  <c:v>-11842.457439632701</c:v>
                </c:pt>
                <c:pt idx="199">
                  <c:v>-11813.3906754905</c:v>
                </c:pt>
                <c:pt idx="200">
                  <c:v>-11785.547251190001</c:v>
                </c:pt>
                <c:pt idx="201">
                  <c:v>-11739.584909662201</c:v>
                </c:pt>
                <c:pt idx="202">
                  <c:v>-11792.041944583099</c:v>
                </c:pt>
                <c:pt idx="203">
                  <c:v>-11692.4422633627</c:v>
                </c:pt>
                <c:pt idx="204">
                  <c:v>-11736.6547822762</c:v>
                </c:pt>
                <c:pt idx="205">
                  <c:v>-11749.267480755299</c:v>
                </c:pt>
                <c:pt idx="206">
                  <c:v>-11764.9383504579</c:v>
                </c:pt>
                <c:pt idx="207">
                  <c:v>-11741.8046064801</c:v>
                </c:pt>
                <c:pt idx="208">
                  <c:v>-11798.229180697601</c:v>
                </c:pt>
                <c:pt idx="209">
                  <c:v>-11727.135575457</c:v>
                </c:pt>
                <c:pt idx="210">
                  <c:v>-11691.4896449924</c:v>
                </c:pt>
                <c:pt idx="211">
                  <c:v>-11661.3433248417</c:v>
                </c:pt>
                <c:pt idx="212">
                  <c:v>-11695.289218648</c:v>
                </c:pt>
                <c:pt idx="213">
                  <c:v>-11735.368208801699</c:v>
                </c:pt>
                <c:pt idx="214">
                  <c:v>-11733.826491161</c:v>
                </c:pt>
                <c:pt idx="215">
                  <c:v>-11732.704852975899</c:v>
                </c:pt>
                <c:pt idx="216">
                  <c:v>-11764.313282966001</c:v>
                </c:pt>
                <c:pt idx="217">
                  <c:v>-11679.7430088738</c:v>
                </c:pt>
                <c:pt idx="218">
                  <c:v>-11686.240825954799</c:v>
                </c:pt>
                <c:pt idx="219">
                  <c:v>-11707.0964665954</c:v>
                </c:pt>
                <c:pt idx="220">
                  <c:v>-11592.6130612364</c:v>
                </c:pt>
                <c:pt idx="221">
                  <c:v>-11656.470335010899</c:v>
                </c:pt>
                <c:pt idx="222">
                  <c:v>-11738.716380170999</c:v>
                </c:pt>
                <c:pt idx="223">
                  <c:v>-11745.754194528399</c:v>
                </c:pt>
                <c:pt idx="224">
                  <c:v>-11635.0465647088</c:v>
                </c:pt>
                <c:pt idx="225">
                  <c:v>-11764.860083084601</c:v>
                </c:pt>
                <c:pt idx="226">
                  <c:v>-11744.115065039001</c:v>
                </c:pt>
                <c:pt idx="227">
                  <c:v>-11750.162171161401</c:v>
                </c:pt>
                <c:pt idx="228">
                  <c:v>-11815.980462624801</c:v>
                </c:pt>
                <c:pt idx="229">
                  <c:v>-11903.106035876101</c:v>
                </c:pt>
                <c:pt idx="230">
                  <c:v>-11942.0710038943</c:v>
                </c:pt>
                <c:pt idx="231">
                  <c:v>-11882.3280004812</c:v>
                </c:pt>
                <c:pt idx="232">
                  <c:v>-11887.8867702887</c:v>
                </c:pt>
                <c:pt idx="233">
                  <c:v>-11968.251477465999</c:v>
                </c:pt>
                <c:pt idx="234">
                  <c:v>-11971.381919137601</c:v>
                </c:pt>
                <c:pt idx="235">
                  <c:v>-11972.036348498699</c:v>
                </c:pt>
                <c:pt idx="236">
                  <c:v>-12070.6188281168</c:v>
                </c:pt>
                <c:pt idx="237">
                  <c:v>-12031.106239188501</c:v>
                </c:pt>
                <c:pt idx="238">
                  <c:v>-12027.416147387101</c:v>
                </c:pt>
                <c:pt idx="239">
                  <c:v>-12051.3186642418</c:v>
                </c:pt>
                <c:pt idx="240">
                  <c:v>-12072.1546031733</c:v>
                </c:pt>
                <c:pt idx="241">
                  <c:v>-12098.669334521799</c:v>
                </c:pt>
                <c:pt idx="242">
                  <c:v>-12158.4237945638</c:v>
                </c:pt>
                <c:pt idx="243">
                  <c:v>-12190.0096190976</c:v>
                </c:pt>
                <c:pt idx="244">
                  <c:v>-12164.2377899491</c:v>
                </c:pt>
                <c:pt idx="245">
                  <c:v>-12123.8125260874</c:v>
                </c:pt>
                <c:pt idx="246">
                  <c:v>-12155.0452574967</c:v>
                </c:pt>
                <c:pt idx="247">
                  <c:v>-12181.295707184399</c:v>
                </c:pt>
                <c:pt idx="248">
                  <c:v>-12135.0247960833</c:v>
                </c:pt>
                <c:pt idx="249">
                  <c:v>-12126.618865837299</c:v>
                </c:pt>
                <c:pt idx="250">
                  <c:v>-12157.340865395699</c:v>
                </c:pt>
                <c:pt idx="251">
                  <c:v>-12156.014336835</c:v>
                </c:pt>
                <c:pt idx="252">
                  <c:v>-12179.5246542933</c:v>
                </c:pt>
                <c:pt idx="253">
                  <c:v>-12200.833022372401</c:v>
                </c:pt>
                <c:pt idx="254">
                  <c:v>-12177.2358350169</c:v>
                </c:pt>
                <c:pt idx="255">
                  <c:v>-12128.0240778276</c:v>
                </c:pt>
                <c:pt idx="256">
                  <c:v>-12250.3783312417</c:v>
                </c:pt>
                <c:pt idx="257">
                  <c:v>-12225.311611770199</c:v>
                </c:pt>
                <c:pt idx="258">
                  <c:v>-12219.374481168101</c:v>
                </c:pt>
                <c:pt idx="259">
                  <c:v>-12204.0740855396</c:v>
                </c:pt>
                <c:pt idx="260">
                  <c:v>-12202.179559734101</c:v>
                </c:pt>
                <c:pt idx="261">
                  <c:v>-12228.496698524899</c:v>
                </c:pt>
                <c:pt idx="262">
                  <c:v>-12213.464859888199</c:v>
                </c:pt>
                <c:pt idx="263">
                  <c:v>-12145.941001156199</c:v>
                </c:pt>
                <c:pt idx="264">
                  <c:v>-12096.2063213905</c:v>
                </c:pt>
                <c:pt idx="265">
                  <c:v>-12072.1131458335</c:v>
                </c:pt>
                <c:pt idx="266">
                  <c:v>-12032.753066326301</c:v>
                </c:pt>
                <c:pt idx="267">
                  <c:v>-12054.6350500966</c:v>
                </c:pt>
                <c:pt idx="268">
                  <c:v>-12051.920469081701</c:v>
                </c:pt>
                <c:pt idx="269">
                  <c:v>-12073.6315622728</c:v>
                </c:pt>
                <c:pt idx="270">
                  <c:v>-12057.990131005899</c:v>
                </c:pt>
                <c:pt idx="271">
                  <c:v>-12115.7954162892</c:v>
                </c:pt>
                <c:pt idx="272">
                  <c:v>-12105.975447909799</c:v>
                </c:pt>
                <c:pt idx="273">
                  <c:v>-12171.7155971465</c:v>
                </c:pt>
                <c:pt idx="274">
                  <c:v>-12175.583717129401</c:v>
                </c:pt>
                <c:pt idx="275">
                  <c:v>-12150.7319223268</c:v>
                </c:pt>
                <c:pt idx="276">
                  <c:v>-12154.7410387813</c:v>
                </c:pt>
                <c:pt idx="277">
                  <c:v>-12163.5020610621</c:v>
                </c:pt>
                <c:pt idx="278">
                  <c:v>-12233.8666390988</c:v>
                </c:pt>
                <c:pt idx="279">
                  <c:v>-12194.4057788395</c:v>
                </c:pt>
                <c:pt idx="280">
                  <c:v>-12265.7647928181</c:v>
                </c:pt>
                <c:pt idx="281">
                  <c:v>-12264.509098389401</c:v>
                </c:pt>
                <c:pt idx="282">
                  <c:v>-12340.862590873099</c:v>
                </c:pt>
                <c:pt idx="283">
                  <c:v>-12335.116536408999</c:v>
                </c:pt>
                <c:pt idx="284">
                  <c:v>-12287.9825588269</c:v>
                </c:pt>
                <c:pt idx="285">
                  <c:v>-12268.8737444458</c:v>
                </c:pt>
                <c:pt idx="286">
                  <c:v>-12342.9519143284</c:v>
                </c:pt>
                <c:pt idx="287">
                  <c:v>-12373.196113845001</c:v>
                </c:pt>
                <c:pt idx="288">
                  <c:v>-12410.6518163897</c:v>
                </c:pt>
                <c:pt idx="289">
                  <c:v>-12348.4116313424</c:v>
                </c:pt>
                <c:pt idx="290">
                  <c:v>-12323.0944458619</c:v>
                </c:pt>
                <c:pt idx="291">
                  <c:v>-12329.5594230023</c:v>
                </c:pt>
                <c:pt idx="292">
                  <c:v>-12356.600930401901</c:v>
                </c:pt>
                <c:pt idx="293">
                  <c:v>-12376.080129243401</c:v>
                </c:pt>
                <c:pt idx="294">
                  <c:v>-12305.749686765799</c:v>
                </c:pt>
                <c:pt idx="295">
                  <c:v>-12250.3049243311</c:v>
                </c:pt>
                <c:pt idx="296">
                  <c:v>-12241.3420551501</c:v>
                </c:pt>
                <c:pt idx="297">
                  <c:v>-12335.8366421634</c:v>
                </c:pt>
                <c:pt idx="298">
                  <c:v>-12377.6458851527</c:v>
                </c:pt>
                <c:pt idx="299">
                  <c:v>-12318.8392340341</c:v>
                </c:pt>
                <c:pt idx="300">
                  <c:v>-12345.508061708701</c:v>
                </c:pt>
                <c:pt idx="301">
                  <c:v>-12346.3622576405</c:v>
                </c:pt>
                <c:pt idx="302">
                  <c:v>-12313.6014189205</c:v>
                </c:pt>
                <c:pt idx="303">
                  <c:v>-12310.809684882801</c:v>
                </c:pt>
                <c:pt idx="304">
                  <c:v>-12334.883501951401</c:v>
                </c:pt>
                <c:pt idx="305">
                  <c:v>-12401.386547247601</c:v>
                </c:pt>
                <c:pt idx="306">
                  <c:v>-12422.8436598266</c:v>
                </c:pt>
                <c:pt idx="307">
                  <c:v>-12344.145494789</c:v>
                </c:pt>
                <c:pt idx="308">
                  <c:v>-12358.713921957</c:v>
                </c:pt>
                <c:pt idx="309">
                  <c:v>-12354.0489865166</c:v>
                </c:pt>
                <c:pt idx="310">
                  <c:v>-12249.3887797435</c:v>
                </c:pt>
                <c:pt idx="311">
                  <c:v>-12249.977363363299</c:v>
                </c:pt>
                <c:pt idx="312">
                  <c:v>-12215.6783785117</c:v>
                </c:pt>
                <c:pt idx="313">
                  <c:v>-12306.033441817501</c:v>
                </c:pt>
                <c:pt idx="314">
                  <c:v>-12239.858405507501</c:v>
                </c:pt>
                <c:pt idx="315">
                  <c:v>-12223.5934744306</c:v>
                </c:pt>
                <c:pt idx="316">
                  <c:v>-12265.6221360249</c:v>
                </c:pt>
                <c:pt idx="317">
                  <c:v>-12201.1844028013</c:v>
                </c:pt>
                <c:pt idx="318">
                  <c:v>-12188.7784130358</c:v>
                </c:pt>
                <c:pt idx="319">
                  <c:v>-12367.036010988601</c:v>
                </c:pt>
                <c:pt idx="320">
                  <c:v>-12347.636150149499</c:v>
                </c:pt>
                <c:pt idx="321">
                  <c:v>-12340.739960786201</c:v>
                </c:pt>
                <c:pt idx="322">
                  <c:v>-12360.951029190999</c:v>
                </c:pt>
                <c:pt idx="323">
                  <c:v>-12395.381599390001</c:v>
                </c:pt>
                <c:pt idx="324">
                  <c:v>-12467.9367181172</c:v>
                </c:pt>
                <c:pt idx="325">
                  <c:v>-12456.334414872401</c:v>
                </c:pt>
                <c:pt idx="326">
                  <c:v>-12414.9727653556</c:v>
                </c:pt>
                <c:pt idx="327">
                  <c:v>-12427.590448008699</c:v>
                </c:pt>
                <c:pt idx="328">
                  <c:v>-12383.2840590499</c:v>
                </c:pt>
                <c:pt idx="329">
                  <c:v>-12399.2931425713</c:v>
                </c:pt>
                <c:pt idx="330">
                  <c:v>-12409.193240758501</c:v>
                </c:pt>
                <c:pt idx="331">
                  <c:v>-12426.295915951599</c:v>
                </c:pt>
                <c:pt idx="332">
                  <c:v>-12411.5917696906</c:v>
                </c:pt>
                <c:pt idx="333">
                  <c:v>-12398.6129589919</c:v>
                </c:pt>
                <c:pt idx="334">
                  <c:v>-12354.3733068949</c:v>
                </c:pt>
                <c:pt idx="335">
                  <c:v>-12358.953806494401</c:v>
                </c:pt>
                <c:pt idx="336">
                  <c:v>-12405.371534793299</c:v>
                </c:pt>
                <c:pt idx="337">
                  <c:v>-12562.0279313224</c:v>
                </c:pt>
                <c:pt idx="338">
                  <c:v>-12561.848506780299</c:v>
                </c:pt>
                <c:pt idx="339">
                  <c:v>-12511.9865290857</c:v>
                </c:pt>
                <c:pt idx="340">
                  <c:v>-12431.061843224699</c:v>
                </c:pt>
                <c:pt idx="341">
                  <c:v>-12319.2788739138</c:v>
                </c:pt>
                <c:pt idx="342">
                  <c:v>-12356.869949477799</c:v>
                </c:pt>
                <c:pt idx="343">
                  <c:v>-12270.715428551501</c:v>
                </c:pt>
                <c:pt idx="344">
                  <c:v>-12264.086475517201</c:v>
                </c:pt>
                <c:pt idx="345">
                  <c:v>-12288.4458224714</c:v>
                </c:pt>
                <c:pt idx="346">
                  <c:v>-12300.1892247542</c:v>
                </c:pt>
                <c:pt idx="347">
                  <c:v>-12247.031753846501</c:v>
                </c:pt>
                <c:pt idx="348">
                  <c:v>-12252.455781189001</c:v>
                </c:pt>
                <c:pt idx="349">
                  <c:v>-12218.895567150301</c:v>
                </c:pt>
                <c:pt idx="350">
                  <c:v>-12142.986143268001</c:v>
                </c:pt>
                <c:pt idx="351">
                  <c:v>-12167.508807312901</c:v>
                </c:pt>
                <c:pt idx="352">
                  <c:v>-12167.2508030094</c:v>
                </c:pt>
                <c:pt idx="353">
                  <c:v>-12184.5887242924</c:v>
                </c:pt>
                <c:pt idx="354">
                  <c:v>-12169.2196609984</c:v>
                </c:pt>
                <c:pt idx="355">
                  <c:v>-12148.4150396816</c:v>
                </c:pt>
                <c:pt idx="356">
                  <c:v>-12294.017333563899</c:v>
                </c:pt>
                <c:pt idx="357">
                  <c:v>-12276.899572779101</c:v>
                </c:pt>
                <c:pt idx="358">
                  <c:v>-12233.6190867776</c:v>
                </c:pt>
                <c:pt idx="359">
                  <c:v>-12118.7162460372</c:v>
                </c:pt>
                <c:pt idx="360">
                  <c:v>-12076.422293195799</c:v>
                </c:pt>
                <c:pt idx="361">
                  <c:v>-12125.3705821476</c:v>
                </c:pt>
                <c:pt idx="362">
                  <c:v>-12195.4078773808</c:v>
                </c:pt>
                <c:pt idx="363">
                  <c:v>-12168.845322293801</c:v>
                </c:pt>
                <c:pt idx="364">
                  <c:v>-12165.8367750942</c:v>
                </c:pt>
                <c:pt idx="365">
                  <c:v>-12125.76401153</c:v>
                </c:pt>
                <c:pt idx="366">
                  <c:v>-12105.4709040245</c:v>
                </c:pt>
                <c:pt idx="367">
                  <c:v>-12169.3829689261</c:v>
                </c:pt>
                <c:pt idx="368">
                  <c:v>-12111.4380694068</c:v>
                </c:pt>
                <c:pt idx="369">
                  <c:v>-12224.464369944701</c:v>
                </c:pt>
                <c:pt idx="370">
                  <c:v>-12254.605547167999</c:v>
                </c:pt>
                <c:pt idx="371">
                  <c:v>-12258.8226410364</c:v>
                </c:pt>
                <c:pt idx="372">
                  <c:v>-12246.766500216199</c:v>
                </c:pt>
                <c:pt idx="373">
                  <c:v>-12229.232804318301</c:v>
                </c:pt>
                <c:pt idx="374">
                  <c:v>-12250.992433843699</c:v>
                </c:pt>
                <c:pt idx="375">
                  <c:v>-12263.422940853001</c:v>
                </c:pt>
                <c:pt idx="376">
                  <c:v>-12167.8749960887</c:v>
                </c:pt>
                <c:pt idx="377">
                  <c:v>-12250.4056782999</c:v>
                </c:pt>
                <c:pt idx="378">
                  <c:v>-12290.3381089535</c:v>
                </c:pt>
                <c:pt idx="379">
                  <c:v>-12312.1689960817</c:v>
                </c:pt>
                <c:pt idx="380">
                  <c:v>-12264.7437384187</c:v>
                </c:pt>
                <c:pt idx="381">
                  <c:v>-12307.691789185101</c:v>
                </c:pt>
                <c:pt idx="382">
                  <c:v>-12149.236879394801</c:v>
                </c:pt>
                <c:pt idx="383">
                  <c:v>-12019.400214297901</c:v>
                </c:pt>
                <c:pt idx="384">
                  <c:v>-12030.4731402089</c:v>
                </c:pt>
                <c:pt idx="385">
                  <c:v>-12048.813767699499</c:v>
                </c:pt>
                <c:pt idx="386">
                  <c:v>-12127.18465501</c:v>
                </c:pt>
                <c:pt idx="387">
                  <c:v>-12116.527381325101</c:v>
                </c:pt>
                <c:pt idx="388">
                  <c:v>-12162.202605570999</c:v>
                </c:pt>
                <c:pt idx="389">
                  <c:v>-12191.168587637099</c:v>
                </c:pt>
                <c:pt idx="390">
                  <c:v>-12159.9354966836</c:v>
                </c:pt>
                <c:pt idx="391">
                  <c:v>-12136.0436553905</c:v>
                </c:pt>
                <c:pt idx="392">
                  <c:v>-12220.379694777301</c:v>
                </c:pt>
                <c:pt idx="393">
                  <c:v>-12288.6636323681</c:v>
                </c:pt>
                <c:pt idx="394">
                  <c:v>-12344.227596566099</c:v>
                </c:pt>
                <c:pt idx="395">
                  <c:v>-12344.5792831492</c:v>
                </c:pt>
                <c:pt idx="396">
                  <c:v>-12275.498902958299</c:v>
                </c:pt>
                <c:pt idx="397">
                  <c:v>-12236.087931255999</c:v>
                </c:pt>
                <c:pt idx="398">
                  <c:v>-12209.551048896499</c:v>
                </c:pt>
                <c:pt idx="399">
                  <c:v>-12305.499224420701</c:v>
                </c:pt>
                <c:pt idx="400">
                  <c:v>-12352.9222737075</c:v>
                </c:pt>
                <c:pt idx="401">
                  <c:v>-12294.523841628399</c:v>
                </c:pt>
                <c:pt idx="402">
                  <c:v>-12240.0993864947</c:v>
                </c:pt>
                <c:pt idx="403">
                  <c:v>-12248.459676791201</c:v>
                </c:pt>
                <c:pt idx="404">
                  <c:v>-12241.5634720541</c:v>
                </c:pt>
                <c:pt idx="405">
                  <c:v>-12188.4860642285</c:v>
                </c:pt>
                <c:pt idx="406">
                  <c:v>-12093.546051400899</c:v>
                </c:pt>
                <c:pt idx="407">
                  <c:v>-11986.4826160353</c:v>
                </c:pt>
                <c:pt idx="408">
                  <c:v>-11949.395021094901</c:v>
                </c:pt>
                <c:pt idx="409">
                  <c:v>-11922.7751768733</c:v>
                </c:pt>
                <c:pt idx="410">
                  <c:v>-11922.977966422501</c:v>
                </c:pt>
                <c:pt idx="411">
                  <c:v>-11905.4700049649</c:v>
                </c:pt>
                <c:pt idx="412">
                  <c:v>-11898.631727592499</c:v>
                </c:pt>
                <c:pt idx="413">
                  <c:v>-11939.1511065871</c:v>
                </c:pt>
                <c:pt idx="414">
                  <c:v>-11934.326075040201</c:v>
                </c:pt>
                <c:pt idx="415">
                  <c:v>-11954.7562121788</c:v>
                </c:pt>
                <c:pt idx="416">
                  <c:v>-12030.921966563799</c:v>
                </c:pt>
                <c:pt idx="417">
                  <c:v>-12085.8995959479</c:v>
                </c:pt>
                <c:pt idx="418">
                  <c:v>-12042.5675373104</c:v>
                </c:pt>
                <c:pt idx="419">
                  <c:v>-11964.737084449</c:v>
                </c:pt>
                <c:pt idx="420">
                  <c:v>-11896.672500819799</c:v>
                </c:pt>
                <c:pt idx="421">
                  <c:v>-11897.5875954442</c:v>
                </c:pt>
                <c:pt idx="422">
                  <c:v>-11969.5924949739</c:v>
                </c:pt>
                <c:pt idx="423">
                  <c:v>-12038.320249418901</c:v>
                </c:pt>
                <c:pt idx="424">
                  <c:v>-12075.1093399988</c:v>
                </c:pt>
                <c:pt idx="425">
                  <c:v>-12021.6937582628</c:v>
                </c:pt>
                <c:pt idx="426">
                  <c:v>-12023.3539822157</c:v>
                </c:pt>
                <c:pt idx="427">
                  <c:v>-11997.3783017199</c:v>
                </c:pt>
                <c:pt idx="428">
                  <c:v>-11974.7942184782</c:v>
                </c:pt>
                <c:pt idx="429">
                  <c:v>-11943.5461120163</c:v>
                </c:pt>
                <c:pt idx="430">
                  <c:v>-11999.4502214241</c:v>
                </c:pt>
                <c:pt idx="431">
                  <c:v>-11962.7576071612</c:v>
                </c:pt>
                <c:pt idx="432">
                  <c:v>-11862.464079151099</c:v>
                </c:pt>
                <c:pt idx="433">
                  <c:v>-11837.7803374422</c:v>
                </c:pt>
                <c:pt idx="434">
                  <c:v>-11788.8212110802</c:v>
                </c:pt>
                <c:pt idx="435">
                  <c:v>-11801.285003497</c:v>
                </c:pt>
                <c:pt idx="436">
                  <c:v>-11763.229766734799</c:v>
                </c:pt>
                <c:pt idx="437">
                  <c:v>-11733.891468731001</c:v>
                </c:pt>
                <c:pt idx="438">
                  <c:v>-11717.1569889356</c:v>
                </c:pt>
                <c:pt idx="439">
                  <c:v>-11776.124749074401</c:v>
                </c:pt>
                <c:pt idx="440">
                  <c:v>-11760.684464255</c:v>
                </c:pt>
                <c:pt idx="441">
                  <c:v>-11751.324621871099</c:v>
                </c:pt>
                <c:pt idx="442">
                  <c:v>-11676.4549083209</c:v>
                </c:pt>
                <c:pt idx="443">
                  <c:v>-11736.506581206801</c:v>
                </c:pt>
                <c:pt idx="444">
                  <c:v>-11779.257304144199</c:v>
                </c:pt>
                <c:pt idx="445">
                  <c:v>-11827.1427252706</c:v>
                </c:pt>
                <c:pt idx="446">
                  <c:v>-11912.1814384806</c:v>
                </c:pt>
                <c:pt idx="447">
                  <c:v>-11968.049101786601</c:v>
                </c:pt>
                <c:pt idx="448">
                  <c:v>-11949.107444719701</c:v>
                </c:pt>
                <c:pt idx="449">
                  <c:v>-11834.5533062103</c:v>
                </c:pt>
                <c:pt idx="450">
                  <c:v>-11856.8610816364</c:v>
                </c:pt>
                <c:pt idx="451">
                  <c:v>-11883.8671587711</c:v>
                </c:pt>
                <c:pt idx="452">
                  <c:v>-11896.153759831401</c:v>
                </c:pt>
                <c:pt idx="453">
                  <c:v>-11947.442723945</c:v>
                </c:pt>
                <c:pt idx="454">
                  <c:v>-11887.587211283</c:v>
                </c:pt>
                <c:pt idx="455">
                  <c:v>-11876.804750458101</c:v>
                </c:pt>
                <c:pt idx="456">
                  <c:v>-11977.525955720601</c:v>
                </c:pt>
                <c:pt idx="457">
                  <c:v>-11932.8045683815</c:v>
                </c:pt>
                <c:pt idx="458">
                  <c:v>-11980.4503453992</c:v>
                </c:pt>
                <c:pt idx="459">
                  <c:v>-12021.965156922401</c:v>
                </c:pt>
                <c:pt idx="460">
                  <c:v>-12076.050049405399</c:v>
                </c:pt>
                <c:pt idx="461">
                  <c:v>-12097.643541141701</c:v>
                </c:pt>
                <c:pt idx="462">
                  <c:v>-12087.364155356299</c:v>
                </c:pt>
                <c:pt idx="463">
                  <c:v>-12114.8944733598</c:v>
                </c:pt>
                <c:pt idx="464">
                  <c:v>-12139.712696922399</c:v>
                </c:pt>
                <c:pt idx="465">
                  <c:v>-12219.6525655769</c:v>
                </c:pt>
                <c:pt idx="466">
                  <c:v>-12209.8323455545</c:v>
                </c:pt>
                <c:pt idx="467">
                  <c:v>-12191.068949856801</c:v>
                </c:pt>
                <c:pt idx="468">
                  <c:v>-12175.8129462541</c:v>
                </c:pt>
                <c:pt idx="469">
                  <c:v>-12145.4346542043</c:v>
                </c:pt>
                <c:pt idx="470">
                  <c:v>-12173.2883705324</c:v>
                </c:pt>
                <c:pt idx="471">
                  <c:v>-12203.503997076999</c:v>
                </c:pt>
                <c:pt idx="472">
                  <c:v>-12137.4115922765</c:v>
                </c:pt>
                <c:pt idx="473">
                  <c:v>-12070.5011298834</c:v>
                </c:pt>
                <c:pt idx="474">
                  <c:v>-12023.511203264199</c:v>
                </c:pt>
                <c:pt idx="475">
                  <c:v>-11983.308878076799</c:v>
                </c:pt>
                <c:pt idx="476">
                  <c:v>-11959.358333853899</c:v>
                </c:pt>
                <c:pt idx="477">
                  <c:v>-11900.5019116403</c:v>
                </c:pt>
                <c:pt idx="478">
                  <c:v>-11858.816938986</c:v>
                </c:pt>
                <c:pt idx="479">
                  <c:v>-11880.0687556755</c:v>
                </c:pt>
                <c:pt idx="480">
                  <c:v>-11873.999143249899</c:v>
                </c:pt>
                <c:pt idx="481">
                  <c:v>-11884.328323850799</c:v>
                </c:pt>
                <c:pt idx="482">
                  <c:v>-11913.801306044001</c:v>
                </c:pt>
                <c:pt idx="483">
                  <c:v>-11912.267598513101</c:v>
                </c:pt>
                <c:pt idx="484">
                  <c:v>-11848.015960889399</c:v>
                </c:pt>
                <c:pt idx="485">
                  <c:v>-11808.608756646299</c:v>
                </c:pt>
                <c:pt idx="486">
                  <c:v>-11755.199840994401</c:v>
                </c:pt>
                <c:pt idx="487">
                  <c:v>-11729.3104085574</c:v>
                </c:pt>
                <c:pt idx="488">
                  <c:v>-11709.8355058324</c:v>
                </c:pt>
                <c:pt idx="489">
                  <c:v>-11783.5548115362</c:v>
                </c:pt>
                <c:pt idx="490">
                  <c:v>-11892.3441770522</c:v>
                </c:pt>
                <c:pt idx="491">
                  <c:v>-11939.2221805339</c:v>
                </c:pt>
                <c:pt idx="492">
                  <c:v>-11885.220118936</c:v>
                </c:pt>
                <c:pt idx="493">
                  <c:v>-12028.685258030901</c:v>
                </c:pt>
                <c:pt idx="494">
                  <c:v>-12132.035306793799</c:v>
                </c:pt>
                <c:pt idx="495">
                  <c:v>-12103.2810999593</c:v>
                </c:pt>
                <c:pt idx="496">
                  <c:v>-12115.1916956855</c:v>
                </c:pt>
                <c:pt idx="497">
                  <c:v>-12085.490544828401</c:v>
                </c:pt>
                <c:pt idx="498">
                  <c:v>-12045.891087027399</c:v>
                </c:pt>
                <c:pt idx="499">
                  <c:v>-11994.030193979001</c:v>
                </c:pt>
                <c:pt idx="500">
                  <c:v>-12043.851728018</c:v>
                </c:pt>
                <c:pt idx="501">
                  <c:v>-12031.966083867799</c:v>
                </c:pt>
                <c:pt idx="502">
                  <c:v>-12061.8118629088</c:v>
                </c:pt>
                <c:pt idx="503">
                  <c:v>-12051.6808569979</c:v>
                </c:pt>
                <c:pt idx="504">
                  <c:v>-12064.681090529601</c:v>
                </c:pt>
                <c:pt idx="505">
                  <c:v>-12064.324419267299</c:v>
                </c:pt>
                <c:pt idx="506">
                  <c:v>-12027.510045094201</c:v>
                </c:pt>
                <c:pt idx="507">
                  <c:v>-11987.109722613301</c:v>
                </c:pt>
                <c:pt idx="508">
                  <c:v>-11975.117549083399</c:v>
                </c:pt>
                <c:pt idx="509">
                  <c:v>-12038.8741107654</c:v>
                </c:pt>
                <c:pt idx="510">
                  <c:v>-12071.5205293705</c:v>
                </c:pt>
                <c:pt idx="511">
                  <c:v>-12052.2001263163</c:v>
                </c:pt>
                <c:pt idx="512">
                  <c:v>-12063.4558318543</c:v>
                </c:pt>
                <c:pt idx="513">
                  <c:v>-12013.098416770999</c:v>
                </c:pt>
                <c:pt idx="514">
                  <c:v>-11937.7735846382</c:v>
                </c:pt>
                <c:pt idx="515">
                  <c:v>-11909.8992053858</c:v>
                </c:pt>
                <c:pt idx="516">
                  <c:v>-11884.8394117221</c:v>
                </c:pt>
                <c:pt idx="517">
                  <c:v>-11938.9568624982</c:v>
                </c:pt>
                <c:pt idx="518">
                  <c:v>-11852.151884713499</c:v>
                </c:pt>
                <c:pt idx="519">
                  <c:v>-11810.9114933207</c:v>
                </c:pt>
                <c:pt idx="520">
                  <c:v>-11817.9581545729</c:v>
                </c:pt>
                <c:pt idx="521">
                  <c:v>-11900.1098348088</c:v>
                </c:pt>
                <c:pt idx="522">
                  <c:v>-11853.5848458332</c:v>
                </c:pt>
                <c:pt idx="523">
                  <c:v>-11832.9756714511</c:v>
                </c:pt>
                <c:pt idx="524">
                  <c:v>-11804.350660411799</c:v>
                </c:pt>
                <c:pt idx="525">
                  <c:v>-11715.760364620501</c:v>
                </c:pt>
                <c:pt idx="526">
                  <c:v>-11793.963391176299</c:v>
                </c:pt>
                <c:pt idx="527">
                  <c:v>-11787.6180068433</c:v>
                </c:pt>
                <c:pt idx="528">
                  <c:v>-11748.742023496499</c:v>
                </c:pt>
                <c:pt idx="529">
                  <c:v>-11773.115396400801</c:v>
                </c:pt>
                <c:pt idx="530">
                  <c:v>-11769.4557515497</c:v>
                </c:pt>
                <c:pt idx="531">
                  <c:v>-11820.474118800599</c:v>
                </c:pt>
                <c:pt idx="532">
                  <c:v>-11816.779217215801</c:v>
                </c:pt>
                <c:pt idx="533">
                  <c:v>-11823.9479848627</c:v>
                </c:pt>
                <c:pt idx="534">
                  <c:v>-11752.5360558224</c:v>
                </c:pt>
                <c:pt idx="535">
                  <c:v>-11776.5726364159</c:v>
                </c:pt>
                <c:pt idx="536">
                  <c:v>-11793.3707858126</c:v>
                </c:pt>
                <c:pt idx="537">
                  <c:v>-11760.249690929601</c:v>
                </c:pt>
                <c:pt idx="538">
                  <c:v>-11808.1074800726</c:v>
                </c:pt>
                <c:pt idx="539">
                  <c:v>-11819.049623491101</c:v>
                </c:pt>
                <c:pt idx="540">
                  <c:v>-11795.1212641865</c:v>
                </c:pt>
                <c:pt idx="541">
                  <c:v>-11780.995098191301</c:v>
                </c:pt>
                <c:pt idx="542">
                  <c:v>-11742.324864574401</c:v>
                </c:pt>
                <c:pt idx="543">
                  <c:v>-11838.3921249378</c:v>
                </c:pt>
                <c:pt idx="544">
                  <c:v>-11761.614161314699</c:v>
                </c:pt>
                <c:pt idx="545">
                  <c:v>-11806.6321531589</c:v>
                </c:pt>
                <c:pt idx="546">
                  <c:v>-11772.979284033499</c:v>
                </c:pt>
                <c:pt idx="547">
                  <c:v>-11838.0526840487</c:v>
                </c:pt>
                <c:pt idx="548">
                  <c:v>-11837.054502348199</c:v>
                </c:pt>
                <c:pt idx="549">
                  <c:v>-11799.012432716399</c:v>
                </c:pt>
                <c:pt idx="550">
                  <c:v>-11800.9849165827</c:v>
                </c:pt>
                <c:pt idx="551">
                  <c:v>-11873.4967405558</c:v>
                </c:pt>
                <c:pt idx="552">
                  <c:v>-11833.043327928501</c:v>
                </c:pt>
                <c:pt idx="553">
                  <c:v>-11772.769570984499</c:v>
                </c:pt>
                <c:pt idx="554">
                  <c:v>-11815.446059841501</c:v>
                </c:pt>
                <c:pt idx="555">
                  <c:v>-11881.516803324201</c:v>
                </c:pt>
                <c:pt idx="556">
                  <c:v>-11855.5836548601</c:v>
                </c:pt>
                <c:pt idx="557">
                  <c:v>-11834.1675886132</c:v>
                </c:pt>
                <c:pt idx="558">
                  <c:v>-11871.1251360441</c:v>
                </c:pt>
                <c:pt idx="559">
                  <c:v>-11889.6025917849</c:v>
                </c:pt>
                <c:pt idx="560">
                  <c:v>-11915.065423153001</c:v>
                </c:pt>
                <c:pt idx="561">
                  <c:v>-11984.3414994129</c:v>
                </c:pt>
                <c:pt idx="562">
                  <c:v>-11973.980963194401</c:v>
                </c:pt>
                <c:pt idx="563">
                  <c:v>-12005.3563003693</c:v>
                </c:pt>
                <c:pt idx="564">
                  <c:v>-12068.1951351848</c:v>
                </c:pt>
                <c:pt idx="565">
                  <c:v>-12091.7455118409</c:v>
                </c:pt>
                <c:pt idx="566">
                  <c:v>-12094.691356170501</c:v>
                </c:pt>
                <c:pt idx="567">
                  <c:v>-12155.631471395</c:v>
                </c:pt>
                <c:pt idx="568">
                  <c:v>-12171.278749217199</c:v>
                </c:pt>
                <c:pt idx="569">
                  <c:v>-12240.5085610429</c:v>
                </c:pt>
                <c:pt idx="570">
                  <c:v>-12241.704019918499</c:v>
                </c:pt>
                <c:pt idx="571">
                  <c:v>-12225.8650977896</c:v>
                </c:pt>
                <c:pt idx="572">
                  <c:v>-12115.0040411522</c:v>
                </c:pt>
                <c:pt idx="573">
                  <c:v>-12054.7460588914</c:v>
                </c:pt>
                <c:pt idx="574">
                  <c:v>-12009.8677277889</c:v>
                </c:pt>
                <c:pt idx="575">
                  <c:v>-12004.526653589201</c:v>
                </c:pt>
                <c:pt idx="576">
                  <c:v>-12037.4784346219</c:v>
                </c:pt>
                <c:pt idx="577">
                  <c:v>-11955.031975644901</c:v>
                </c:pt>
                <c:pt idx="578">
                  <c:v>-11930.771800614801</c:v>
                </c:pt>
                <c:pt idx="579">
                  <c:v>-11799.8129829018</c:v>
                </c:pt>
                <c:pt idx="580">
                  <c:v>-11834.577765223599</c:v>
                </c:pt>
                <c:pt idx="581">
                  <c:v>-11874.8190067913</c:v>
                </c:pt>
                <c:pt idx="582">
                  <c:v>-11780.9538910713</c:v>
                </c:pt>
                <c:pt idx="583">
                  <c:v>-11720.3055223464</c:v>
                </c:pt>
                <c:pt idx="584">
                  <c:v>-11760.8373973209</c:v>
                </c:pt>
                <c:pt idx="585">
                  <c:v>-11747.9431297347</c:v>
                </c:pt>
                <c:pt idx="586">
                  <c:v>-11777.4129356556</c:v>
                </c:pt>
                <c:pt idx="587">
                  <c:v>-11736.5970085349</c:v>
                </c:pt>
                <c:pt idx="588">
                  <c:v>-11746.638007408401</c:v>
                </c:pt>
                <c:pt idx="589">
                  <c:v>-11718.612920592701</c:v>
                </c:pt>
                <c:pt idx="590">
                  <c:v>-11767.2219153647</c:v>
                </c:pt>
                <c:pt idx="591">
                  <c:v>-11794.972661448101</c:v>
                </c:pt>
                <c:pt idx="592">
                  <c:v>-11736.5962004171</c:v>
                </c:pt>
                <c:pt idx="593">
                  <c:v>-11712.8733650674</c:v>
                </c:pt>
                <c:pt idx="594">
                  <c:v>-11740.7196001255</c:v>
                </c:pt>
                <c:pt idx="595">
                  <c:v>-11715.6468131865</c:v>
                </c:pt>
                <c:pt idx="596">
                  <c:v>-11842.2623940833</c:v>
                </c:pt>
                <c:pt idx="597">
                  <c:v>-11835.749065997999</c:v>
                </c:pt>
                <c:pt idx="598">
                  <c:v>-11814.576904997501</c:v>
                </c:pt>
                <c:pt idx="599">
                  <c:v>-11768.2437868383</c:v>
                </c:pt>
                <c:pt idx="600">
                  <c:v>-11685.2467334621</c:v>
                </c:pt>
                <c:pt idx="601">
                  <c:v>-11714.6170078006</c:v>
                </c:pt>
                <c:pt idx="602">
                  <c:v>-11652.8836256125</c:v>
                </c:pt>
                <c:pt idx="603">
                  <c:v>-11681.5454883905</c:v>
                </c:pt>
                <c:pt idx="604">
                  <c:v>-11654.0987732998</c:v>
                </c:pt>
                <c:pt idx="605">
                  <c:v>-11743.559067259401</c:v>
                </c:pt>
                <c:pt idx="606">
                  <c:v>-11811.469780828</c:v>
                </c:pt>
                <c:pt idx="607">
                  <c:v>-11789.319479559699</c:v>
                </c:pt>
                <c:pt idx="608">
                  <c:v>-11830.8295768219</c:v>
                </c:pt>
                <c:pt idx="609">
                  <c:v>-11821.261587413201</c:v>
                </c:pt>
                <c:pt idx="610">
                  <c:v>-11715.298220458701</c:v>
                </c:pt>
                <c:pt idx="611">
                  <c:v>-11754.1197128072</c:v>
                </c:pt>
                <c:pt idx="612">
                  <c:v>-11786.175561366101</c:v>
                </c:pt>
                <c:pt idx="613">
                  <c:v>-11855.6541506051</c:v>
                </c:pt>
                <c:pt idx="614">
                  <c:v>-11861.3463802365</c:v>
                </c:pt>
                <c:pt idx="615">
                  <c:v>-11851.2283457916</c:v>
                </c:pt>
                <c:pt idx="616">
                  <c:v>-11922.806441425901</c:v>
                </c:pt>
                <c:pt idx="617">
                  <c:v>-11965.1160083793</c:v>
                </c:pt>
                <c:pt idx="618">
                  <c:v>-12008.0857862823</c:v>
                </c:pt>
                <c:pt idx="619">
                  <c:v>-12004.629836521</c:v>
                </c:pt>
                <c:pt idx="620">
                  <c:v>-11989.3741605617</c:v>
                </c:pt>
                <c:pt idx="621">
                  <c:v>-11977.799752351501</c:v>
                </c:pt>
                <c:pt idx="622">
                  <c:v>-12054.8300690874</c:v>
                </c:pt>
                <c:pt idx="623">
                  <c:v>-12057.7208818376</c:v>
                </c:pt>
                <c:pt idx="624">
                  <c:v>-12094.7854887548</c:v>
                </c:pt>
                <c:pt idx="625">
                  <c:v>-12069.0324201818</c:v>
                </c:pt>
                <c:pt idx="626">
                  <c:v>-12058.647048585</c:v>
                </c:pt>
                <c:pt idx="627">
                  <c:v>-12151.920969950699</c:v>
                </c:pt>
                <c:pt idx="628">
                  <c:v>-12092.5058484416</c:v>
                </c:pt>
                <c:pt idx="629">
                  <c:v>-12140.934647711199</c:v>
                </c:pt>
                <c:pt idx="630">
                  <c:v>-12138.1392491031</c:v>
                </c:pt>
                <c:pt idx="631">
                  <c:v>-12134.9868886821</c:v>
                </c:pt>
                <c:pt idx="632">
                  <c:v>-12189.7655728673</c:v>
                </c:pt>
                <c:pt idx="633">
                  <c:v>-12151.6013772689</c:v>
                </c:pt>
                <c:pt idx="634">
                  <c:v>-12230.8749259954</c:v>
                </c:pt>
                <c:pt idx="635">
                  <c:v>-12174.854906734299</c:v>
                </c:pt>
                <c:pt idx="636">
                  <c:v>-12205.064557252301</c:v>
                </c:pt>
                <c:pt idx="637">
                  <c:v>-12186.1613066602</c:v>
                </c:pt>
                <c:pt idx="638">
                  <c:v>-12207.253463318</c:v>
                </c:pt>
                <c:pt idx="639">
                  <c:v>-12235.816811643401</c:v>
                </c:pt>
                <c:pt idx="640">
                  <c:v>-12262.933889824801</c:v>
                </c:pt>
                <c:pt idx="641">
                  <c:v>-12276.353969202701</c:v>
                </c:pt>
                <c:pt idx="642">
                  <c:v>-12178.060116217701</c:v>
                </c:pt>
                <c:pt idx="643">
                  <c:v>-12232.7535141711</c:v>
                </c:pt>
                <c:pt idx="644">
                  <c:v>-12201.2916263936</c:v>
                </c:pt>
                <c:pt idx="645">
                  <c:v>-12181.582760388501</c:v>
                </c:pt>
                <c:pt idx="646">
                  <c:v>-12185.989323191499</c:v>
                </c:pt>
                <c:pt idx="647">
                  <c:v>-12176.907255455801</c:v>
                </c:pt>
                <c:pt idx="648">
                  <c:v>-12155.462667817899</c:v>
                </c:pt>
                <c:pt idx="649">
                  <c:v>-12105.330660129401</c:v>
                </c:pt>
                <c:pt idx="650">
                  <c:v>-12113.932048210399</c:v>
                </c:pt>
                <c:pt idx="651">
                  <c:v>-12105.531098031801</c:v>
                </c:pt>
                <c:pt idx="652">
                  <c:v>-12119.490679905</c:v>
                </c:pt>
                <c:pt idx="653">
                  <c:v>-12081.677135936599</c:v>
                </c:pt>
                <c:pt idx="654">
                  <c:v>-11996.8096927038</c:v>
                </c:pt>
                <c:pt idx="655">
                  <c:v>-12021.876384654601</c:v>
                </c:pt>
                <c:pt idx="656">
                  <c:v>-12009.803750950199</c:v>
                </c:pt>
                <c:pt idx="657">
                  <c:v>-12009.813924060099</c:v>
                </c:pt>
                <c:pt idx="658">
                  <c:v>-12013.0196189545</c:v>
                </c:pt>
                <c:pt idx="659">
                  <c:v>-12094.5197279313</c:v>
                </c:pt>
                <c:pt idx="660">
                  <c:v>-12106.8902902765</c:v>
                </c:pt>
                <c:pt idx="661">
                  <c:v>-12104.808781068899</c:v>
                </c:pt>
                <c:pt idx="662">
                  <c:v>-12129.2553900809</c:v>
                </c:pt>
                <c:pt idx="663">
                  <c:v>-12200.739170208801</c:v>
                </c:pt>
                <c:pt idx="664">
                  <c:v>-12139.398242979099</c:v>
                </c:pt>
                <c:pt idx="665">
                  <c:v>-12110.5044951706</c:v>
                </c:pt>
                <c:pt idx="666">
                  <c:v>-12127.231407769699</c:v>
                </c:pt>
                <c:pt idx="667">
                  <c:v>-12100.625864150899</c:v>
                </c:pt>
                <c:pt idx="668">
                  <c:v>-12103.8301627042</c:v>
                </c:pt>
                <c:pt idx="669">
                  <c:v>-12107.5953125715</c:v>
                </c:pt>
                <c:pt idx="670">
                  <c:v>-12215.505209921699</c:v>
                </c:pt>
                <c:pt idx="671">
                  <c:v>-12256.742241271701</c:v>
                </c:pt>
                <c:pt idx="672">
                  <c:v>-12268.6104594069</c:v>
                </c:pt>
                <c:pt idx="673">
                  <c:v>-12304.944427766201</c:v>
                </c:pt>
                <c:pt idx="674">
                  <c:v>-12213.175124396301</c:v>
                </c:pt>
                <c:pt idx="675">
                  <c:v>-12188.6631364687</c:v>
                </c:pt>
                <c:pt idx="676">
                  <c:v>-12180.552408172</c:v>
                </c:pt>
                <c:pt idx="677">
                  <c:v>-12180.8845908158</c:v>
                </c:pt>
                <c:pt idx="678">
                  <c:v>-12104.5154635821</c:v>
                </c:pt>
                <c:pt idx="679">
                  <c:v>-12085.1673656691</c:v>
                </c:pt>
                <c:pt idx="680">
                  <c:v>-12117.785403939</c:v>
                </c:pt>
                <c:pt idx="681">
                  <c:v>-12145.3644305671</c:v>
                </c:pt>
                <c:pt idx="682">
                  <c:v>-12164.356682245399</c:v>
                </c:pt>
                <c:pt idx="683">
                  <c:v>-12146.0025370193</c:v>
                </c:pt>
                <c:pt idx="684">
                  <c:v>-12142.2370213921</c:v>
                </c:pt>
                <c:pt idx="685">
                  <c:v>-12156.175124777999</c:v>
                </c:pt>
                <c:pt idx="686">
                  <c:v>-12148.8451798196</c:v>
                </c:pt>
                <c:pt idx="687">
                  <c:v>-12111.1123988496</c:v>
                </c:pt>
                <c:pt idx="688">
                  <c:v>-12132.3569553423</c:v>
                </c:pt>
                <c:pt idx="689">
                  <c:v>-12241.6112461382</c:v>
                </c:pt>
                <c:pt idx="690">
                  <c:v>-12212.671395556899</c:v>
                </c:pt>
                <c:pt idx="691">
                  <c:v>-12205.625646222999</c:v>
                </c:pt>
                <c:pt idx="692">
                  <c:v>-12215.3673305951</c:v>
                </c:pt>
                <c:pt idx="693">
                  <c:v>-12152.2768022244</c:v>
                </c:pt>
                <c:pt idx="694">
                  <c:v>-12193.106092406</c:v>
                </c:pt>
                <c:pt idx="695">
                  <c:v>-12187.3652880478</c:v>
                </c:pt>
                <c:pt idx="696">
                  <c:v>-11972.375389995101</c:v>
                </c:pt>
                <c:pt idx="697">
                  <c:v>-12017.6696960595</c:v>
                </c:pt>
                <c:pt idx="698">
                  <c:v>-12006.437369609301</c:v>
                </c:pt>
                <c:pt idx="699">
                  <c:v>-12034.389798118</c:v>
                </c:pt>
                <c:pt idx="700">
                  <c:v>-11982.6461462973</c:v>
                </c:pt>
                <c:pt idx="701">
                  <c:v>-11930.7125943588</c:v>
                </c:pt>
                <c:pt idx="702">
                  <c:v>-11832.9814418889</c:v>
                </c:pt>
                <c:pt idx="703">
                  <c:v>-11791.381553638699</c:v>
                </c:pt>
                <c:pt idx="704">
                  <c:v>-11791.0240249689</c:v>
                </c:pt>
                <c:pt idx="705">
                  <c:v>-11776.7901028619</c:v>
                </c:pt>
                <c:pt idx="706">
                  <c:v>-11763.479897798499</c:v>
                </c:pt>
                <c:pt idx="707">
                  <c:v>-11704.2769644115</c:v>
                </c:pt>
                <c:pt idx="708">
                  <c:v>-11662.7213905806</c:v>
                </c:pt>
                <c:pt idx="709">
                  <c:v>-11673.9563398915</c:v>
                </c:pt>
                <c:pt idx="710">
                  <c:v>-11710.165171626</c:v>
                </c:pt>
                <c:pt idx="711">
                  <c:v>-11769.174575673</c:v>
                </c:pt>
                <c:pt idx="712">
                  <c:v>-11840.2416858862</c:v>
                </c:pt>
                <c:pt idx="713">
                  <c:v>-11821.514850523001</c:v>
                </c:pt>
                <c:pt idx="714">
                  <c:v>-11863.0881425638</c:v>
                </c:pt>
                <c:pt idx="715">
                  <c:v>-11899.073861335501</c:v>
                </c:pt>
                <c:pt idx="716">
                  <c:v>-11888.9226896935</c:v>
                </c:pt>
                <c:pt idx="717">
                  <c:v>-11929.147330830499</c:v>
                </c:pt>
                <c:pt idx="718">
                  <c:v>-11895.936921369201</c:v>
                </c:pt>
                <c:pt idx="719">
                  <c:v>-11889.942385173699</c:v>
                </c:pt>
                <c:pt idx="720">
                  <c:v>-11814.6648507885</c:v>
                </c:pt>
                <c:pt idx="721">
                  <c:v>-11813.6611961324</c:v>
                </c:pt>
                <c:pt idx="722">
                  <c:v>-11790.2695740787</c:v>
                </c:pt>
                <c:pt idx="723">
                  <c:v>-11832.8479657507</c:v>
                </c:pt>
                <c:pt idx="724">
                  <c:v>-11872.419561901001</c:v>
                </c:pt>
                <c:pt idx="725">
                  <c:v>-11933.4435976367</c:v>
                </c:pt>
                <c:pt idx="726">
                  <c:v>-11897.337559223</c:v>
                </c:pt>
                <c:pt idx="727">
                  <c:v>-11796.813671800001</c:v>
                </c:pt>
                <c:pt idx="728">
                  <c:v>-11770.9238922315</c:v>
                </c:pt>
                <c:pt idx="729">
                  <c:v>-11776.5099178</c:v>
                </c:pt>
                <c:pt idx="730">
                  <c:v>-11844.691701993501</c:v>
                </c:pt>
                <c:pt idx="731">
                  <c:v>-11782.4936366445</c:v>
                </c:pt>
                <c:pt idx="732">
                  <c:v>-11798.959495635199</c:v>
                </c:pt>
                <c:pt idx="733">
                  <c:v>-11799.3212647809</c:v>
                </c:pt>
                <c:pt idx="734">
                  <c:v>-11834.998433128199</c:v>
                </c:pt>
                <c:pt idx="735">
                  <c:v>-11839.7407220899</c:v>
                </c:pt>
                <c:pt idx="736">
                  <c:v>-11887.7770217328</c:v>
                </c:pt>
                <c:pt idx="737">
                  <c:v>-11823.9069152261</c:v>
                </c:pt>
                <c:pt idx="738">
                  <c:v>-11810.0928318353</c:v>
                </c:pt>
                <c:pt idx="739">
                  <c:v>-11773.487274139001</c:v>
                </c:pt>
                <c:pt idx="740">
                  <c:v>-11909.2826309507</c:v>
                </c:pt>
                <c:pt idx="741">
                  <c:v>-11977.885739486899</c:v>
                </c:pt>
                <c:pt idx="742">
                  <c:v>-12058.202393855599</c:v>
                </c:pt>
                <c:pt idx="743">
                  <c:v>-12005.7301180216</c:v>
                </c:pt>
                <c:pt idx="744">
                  <c:v>-11944.2689398573</c:v>
                </c:pt>
                <c:pt idx="745">
                  <c:v>-11983.8524586115</c:v>
                </c:pt>
                <c:pt idx="746">
                  <c:v>-11997.348860507</c:v>
                </c:pt>
                <c:pt idx="747">
                  <c:v>-11984.116592087101</c:v>
                </c:pt>
                <c:pt idx="748">
                  <c:v>-11898.138092254399</c:v>
                </c:pt>
                <c:pt idx="749">
                  <c:v>-11915.331239830201</c:v>
                </c:pt>
                <c:pt idx="750">
                  <c:v>-11953.022132673599</c:v>
                </c:pt>
                <c:pt idx="751">
                  <c:v>-12037.6313575321</c:v>
                </c:pt>
                <c:pt idx="752">
                  <c:v>-12001.2534224788</c:v>
                </c:pt>
                <c:pt idx="753">
                  <c:v>-11993.823440455</c:v>
                </c:pt>
                <c:pt idx="754">
                  <c:v>-11937.8102914835</c:v>
                </c:pt>
                <c:pt idx="755">
                  <c:v>-11949.664423927999</c:v>
                </c:pt>
                <c:pt idx="756">
                  <c:v>-11924.6017759927</c:v>
                </c:pt>
                <c:pt idx="757">
                  <c:v>-11945.0428276322</c:v>
                </c:pt>
                <c:pt idx="758">
                  <c:v>-11936.052304491501</c:v>
                </c:pt>
                <c:pt idx="759">
                  <c:v>-11910.978884824801</c:v>
                </c:pt>
                <c:pt idx="760">
                  <c:v>-11889.029980259</c:v>
                </c:pt>
                <c:pt idx="761">
                  <c:v>-11897.1841293447</c:v>
                </c:pt>
                <c:pt idx="762">
                  <c:v>-11858.882113986499</c:v>
                </c:pt>
                <c:pt idx="763">
                  <c:v>-11852.9224667464</c:v>
                </c:pt>
                <c:pt idx="764">
                  <c:v>-11905.179512009099</c:v>
                </c:pt>
                <c:pt idx="765">
                  <c:v>-11858.8699541975</c:v>
                </c:pt>
                <c:pt idx="766">
                  <c:v>-11813.9118713891</c:v>
                </c:pt>
                <c:pt idx="767">
                  <c:v>-11735.520638202001</c:v>
                </c:pt>
                <c:pt idx="768">
                  <c:v>-11789.924078862599</c:v>
                </c:pt>
                <c:pt idx="769">
                  <c:v>-11878.7899733586</c:v>
                </c:pt>
                <c:pt idx="770">
                  <c:v>-11839.0968127858</c:v>
                </c:pt>
                <c:pt idx="771">
                  <c:v>-11854.146468990701</c:v>
                </c:pt>
                <c:pt idx="772">
                  <c:v>-11874.7222508378</c:v>
                </c:pt>
                <c:pt idx="773">
                  <c:v>-11859.121895566699</c:v>
                </c:pt>
                <c:pt idx="774">
                  <c:v>-11909.116316875699</c:v>
                </c:pt>
                <c:pt idx="775">
                  <c:v>-11849.2482431884</c:v>
                </c:pt>
                <c:pt idx="776">
                  <c:v>-11832.650557168099</c:v>
                </c:pt>
                <c:pt idx="777">
                  <c:v>-11819.369360557699</c:v>
                </c:pt>
                <c:pt idx="778">
                  <c:v>-11849.075067136</c:v>
                </c:pt>
                <c:pt idx="779">
                  <c:v>-11807.379096566799</c:v>
                </c:pt>
                <c:pt idx="780">
                  <c:v>-11868.3322747411</c:v>
                </c:pt>
                <c:pt idx="781">
                  <c:v>-11963.389206854001</c:v>
                </c:pt>
                <c:pt idx="782">
                  <c:v>-12000.1407584515</c:v>
                </c:pt>
                <c:pt idx="783">
                  <c:v>-12004.780642767801</c:v>
                </c:pt>
                <c:pt idx="784">
                  <c:v>-12032.6932220492</c:v>
                </c:pt>
                <c:pt idx="785">
                  <c:v>-11996.0403236004</c:v>
                </c:pt>
                <c:pt idx="786">
                  <c:v>-12024.286109324001</c:v>
                </c:pt>
                <c:pt idx="787">
                  <c:v>-12017.290782456201</c:v>
                </c:pt>
                <c:pt idx="788">
                  <c:v>-12066.219421788301</c:v>
                </c:pt>
                <c:pt idx="789">
                  <c:v>-12067.0552503954</c:v>
                </c:pt>
                <c:pt idx="790">
                  <c:v>-12089.2461590978</c:v>
                </c:pt>
                <c:pt idx="791">
                  <c:v>-11987.5118533361</c:v>
                </c:pt>
                <c:pt idx="792">
                  <c:v>-12056.8069245071</c:v>
                </c:pt>
                <c:pt idx="793">
                  <c:v>-12056.083147161</c:v>
                </c:pt>
                <c:pt idx="794">
                  <c:v>-12137.654073444</c:v>
                </c:pt>
                <c:pt idx="795">
                  <c:v>-12149.219991649299</c:v>
                </c:pt>
                <c:pt idx="796">
                  <c:v>-12279.020148707899</c:v>
                </c:pt>
                <c:pt idx="797">
                  <c:v>-12185.119619496099</c:v>
                </c:pt>
                <c:pt idx="798">
                  <c:v>-12256.7004868453</c:v>
                </c:pt>
                <c:pt idx="799">
                  <c:v>-12325.074634463799</c:v>
                </c:pt>
                <c:pt idx="800">
                  <c:v>-12125.2029712167</c:v>
                </c:pt>
                <c:pt idx="801">
                  <c:v>-12158.039801499001</c:v>
                </c:pt>
                <c:pt idx="802">
                  <c:v>-12175.033408645701</c:v>
                </c:pt>
                <c:pt idx="803">
                  <c:v>-12172.5372388291</c:v>
                </c:pt>
                <c:pt idx="804">
                  <c:v>-12208.2604169402</c:v>
                </c:pt>
                <c:pt idx="805">
                  <c:v>-12198.952797665201</c:v>
                </c:pt>
                <c:pt idx="806">
                  <c:v>-12211.8717372013</c:v>
                </c:pt>
                <c:pt idx="807">
                  <c:v>-12161.7698561671</c:v>
                </c:pt>
                <c:pt idx="808">
                  <c:v>-12127.4477253441</c:v>
                </c:pt>
                <c:pt idx="809">
                  <c:v>-12073.5991191628</c:v>
                </c:pt>
                <c:pt idx="810">
                  <c:v>-12091.3882473794</c:v>
                </c:pt>
                <c:pt idx="811">
                  <c:v>-12020.3855890869</c:v>
                </c:pt>
                <c:pt idx="812">
                  <c:v>-11982.508315617801</c:v>
                </c:pt>
                <c:pt idx="813">
                  <c:v>-11978.199041911001</c:v>
                </c:pt>
                <c:pt idx="814">
                  <c:v>-12038.1075735133</c:v>
                </c:pt>
                <c:pt idx="815">
                  <c:v>-12041.3976010899</c:v>
                </c:pt>
                <c:pt idx="816">
                  <c:v>-11919.042057832299</c:v>
                </c:pt>
                <c:pt idx="817">
                  <c:v>-11891.989793024901</c:v>
                </c:pt>
                <c:pt idx="818">
                  <c:v>-11928.2171950836</c:v>
                </c:pt>
                <c:pt idx="819">
                  <c:v>-11969.9309249035</c:v>
                </c:pt>
                <c:pt idx="820">
                  <c:v>-11838.8979687928</c:v>
                </c:pt>
                <c:pt idx="821">
                  <c:v>-11998.7888805846</c:v>
                </c:pt>
                <c:pt idx="822">
                  <c:v>-12009.3621591015</c:v>
                </c:pt>
                <c:pt idx="823">
                  <c:v>-12066.409215544199</c:v>
                </c:pt>
                <c:pt idx="824">
                  <c:v>-12167.169670667001</c:v>
                </c:pt>
                <c:pt idx="825">
                  <c:v>-12146.293774056599</c:v>
                </c:pt>
                <c:pt idx="826">
                  <c:v>-12142.4132159774</c:v>
                </c:pt>
                <c:pt idx="827">
                  <c:v>-12036.978092539401</c:v>
                </c:pt>
                <c:pt idx="828">
                  <c:v>-12119.5479074916</c:v>
                </c:pt>
                <c:pt idx="829">
                  <c:v>-12112.392208539801</c:v>
                </c:pt>
                <c:pt idx="830">
                  <c:v>-12033.0100945143</c:v>
                </c:pt>
                <c:pt idx="831">
                  <c:v>-12001.7031426457</c:v>
                </c:pt>
                <c:pt idx="832">
                  <c:v>-11929.686672973399</c:v>
                </c:pt>
                <c:pt idx="833">
                  <c:v>-11878.635608935099</c:v>
                </c:pt>
                <c:pt idx="834">
                  <c:v>-11817.168155309</c:v>
                </c:pt>
                <c:pt idx="835">
                  <c:v>-11831.015266825199</c:v>
                </c:pt>
                <c:pt idx="836">
                  <c:v>-11840.330141065</c:v>
                </c:pt>
                <c:pt idx="837">
                  <c:v>-11826.2685704255</c:v>
                </c:pt>
                <c:pt idx="838">
                  <c:v>-11777.733257276601</c:v>
                </c:pt>
                <c:pt idx="839">
                  <c:v>-11823.801823567799</c:v>
                </c:pt>
                <c:pt idx="840">
                  <c:v>-11789.1824290365</c:v>
                </c:pt>
                <c:pt idx="841">
                  <c:v>-11769.795814102299</c:v>
                </c:pt>
                <c:pt idx="842">
                  <c:v>-11739.723909566201</c:v>
                </c:pt>
                <c:pt idx="843">
                  <c:v>-11750.4935069121</c:v>
                </c:pt>
                <c:pt idx="844">
                  <c:v>-11747.956407169901</c:v>
                </c:pt>
                <c:pt idx="845">
                  <c:v>-11726.3136122332</c:v>
                </c:pt>
                <c:pt idx="846">
                  <c:v>-11737.0604861666</c:v>
                </c:pt>
                <c:pt idx="847">
                  <c:v>-11683.3915212584</c:v>
                </c:pt>
                <c:pt idx="848">
                  <c:v>-11716.777049448699</c:v>
                </c:pt>
                <c:pt idx="849">
                  <c:v>-11774.5589366394</c:v>
                </c:pt>
                <c:pt idx="850">
                  <c:v>-11711.692668064799</c:v>
                </c:pt>
                <c:pt idx="851">
                  <c:v>-11719.465649960899</c:v>
                </c:pt>
                <c:pt idx="852">
                  <c:v>-11661.738221551301</c:v>
                </c:pt>
                <c:pt idx="853">
                  <c:v>-11676.704320537599</c:v>
                </c:pt>
                <c:pt idx="854">
                  <c:v>-11697.961623913799</c:v>
                </c:pt>
                <c:pt idx="855">
                  <c:v>-11749.139590028501</c:v>
                </c:pt>
                <c:pt idx="856">
                  <c:v>-11829.3334533586</c:v>
                </c:pt>
                <c:pt idx="857">
                  <c:v>-11787.6114839233</c:v>
                </c:pt>
                <c:pt idx="858">
                  <c:v>-11755.746084497099</c:v>
                </c:pt>
                <c:pt idx="859">
                  <c:v>-11783.424102962301</c:v>
                </c:pt>
                <c:pt idx="860">
                  <c:v>-11785.5360600074</c:v>
                </c:pt>
                <c:pt idx="861">
                  <c:v>-11783.672928211299</c:v>
                </c:pt>
                <c:pt idx="862">
                  <c:v>-11730.0916449578</c:v>
                </c:pt>
                <c:pt idx="863">
                  <c:v>-11820.8368594312</c:v>
                </c:pt>
                <c:pt idx="864">
                  <c:v>-11751.2667683818</c:v>
                </c:pt>
                <c:pt idx="865">
                  <c:v>-11764.662425672301</c:v>
                </c:pt>
                <c:pt idx="866">
                  <c:v>-11793.6919626445</c:v>
                </c:pt>
                <c:pt idx="867">
                  <c:v>-11821.3355075787</c:v>
                </c:pt>
                <c:pt idx="868">
                  <c:v>-11853.9546521596</c:v>
                </c:pt>
                <c:pt idx="869">
                  <c:v>-11921.091610310699</c:v>
                </c:pt>
                <c:pt idx="870">
                  <c:v>-11900.7534250234</c:v>
                </c:pt>
                <c:pt idx="871">
                  <c:v>-11826.9834828481</c:v>
                </c:pt>
                <c:pt idx="872">
                  <c:v>-11809.8331253409</c:v>
                </c:pt>
                <c:pt idx="873">
                  <c:v>-11824.010923816801</c:v>
                </c:pt>
                <c:pt idx="874">
                  <c:v>-11776.164281780701</c:v>
                </c:pt>
                <c:pt idx="875">
                  <c:v>-11742.8734974162</c:v>
                </c:pt>
                <c:pt idx="876">
                  <c:v>-11731.5602541308</c:v>
                </c:pt>
                <c:pt idx="877">
                  <c:v>-11773.531943539099</c:v>
                </c:pt>
                <c:pt idx="878">
                  <c:v>-11767.833644792199</c:v>
                </c:pt>
                <c:pt idx="879">
                  <c:v>-11744.110393327999</c:v>
                </c:pt>
                <c:pt idx="880">
                  <c:v>-11846.352193910399</c:v>
                </c:pt>
                <c:pt idx="881">
                  <c:v>-11891.8195969508</c:v>
                </c:pt>
                <c:pt idx="882">
                  <c:v>-11949.1934860662</c:v>
                </c:pt>
                <c:pt idx="883">
                  <c:v>-11965.189447152101</c:v>
                </c:pt>
                <c:pt idx="884">
                  <c:v>-12060.4970757794</c:v>
                </c:pt>
                <c:pt idx="885">
                  <c:v>-12006.181710532999</c:v>
                </c:pt>
                <c:pt idx="886">
                  <c:v>-11911.1920380009</c:v>
                </c:pt>
                <c:pt idx="887">
                  <c:v>-11955.878889579</c:v>
                </c:pt>
                <c:pt idx="888">
                  <c:v>-11948.740688927999</c:v>
                </c:pt>
                <c:pt idx="889">
                  <c:v>-11962.436119848</c:v>
                </c:pt>
                <c:pt idx="890">
                  <c:v>-11943.1481161554</c:v>
                </c:pt>
                <c:pt idx="891">
                  <c:v>-11887.256610251199</c:v>
                </c:pt>
                <c:pt idx="892">
                  <c:v>-11878.8168341406</c:v>
                </c:pt>
                <c:pt idx="893">
                  <c:v>-11899.9334152842</c:v>
                </c:pt>
                <c:pt idx="894">
                  <c:v>-11936.6664130232</c:v>
                </c:pt>
                <c:pt idx="895">
                  <c:v>-12010.713488171399</c:v>
                </c:pt>
                <c:pt idx="896">
                  <c:v>-11954.4880221854</c:v>
                </c:pt>
                <c:pt idx="897">
                  <c:v>-11914.9927505833</c:v>
                </c:pt>
                <c:pt idx="898">
                  <c:v>-11960.596174817099</c:v>
                </c:pt>
                <c:pt idx="899">
                  <c:v>-11915.834695944601</c:v>
                </c:pt>
                <c:pt idx="900">
                  <c:v>-11886.9418459057</c:v>
                </c:pt>
                <c:pt idx="901">
                  <c:v>-11835.677886674899</c:v>
                </c:pt>
                <c:pt idx="902">
                  <c:v>-11778.976568247201</c:v>
                </c:pt>
                <c:pt idx="903">
                  <c:v>-11795.393926079099</c:v>
                </c:pt>
                <c:pt idx="904">
                  <c:v>-11809.368025853901</c:v>
                </c:pt>
                <c:pt idx="905">
                  <c:v>-11746.189808998201</c:v>
                </c:pt>
                <c:pt idx="906">
                  <c:v>-11756.9444816708</c:v>
                </c:pt>
                <c:pt idx="907">
                  <c:v>-11809.8738248917</c:v>
                </c:pt>
                <c:pt idx="908">
                  <c:v>-11745.9587479619</c:v>
                </c:pt>
                <c:pt idx="909">
                  <c:v>-11752.565260527401</c:v>
                </c:pt>
                <c:pt idx="910">
                  <c:v>-11770.3431543682</c:v>
                </c:pt>
                <c:pt idx="911">
                  <c:v>-11788.7581863534</c:v>
                </c:pt>
                <c:pt idx="912">
                  <c:v>-11771.872343789901</c:v>
                </c:pt>
                <c:pt idx="913">
                  <c:v>-11746.889587458099</c:v>
                </c:pt>
                <c:pt idx="914">
                  <c:v>-11761.698119283699</c:v>
                </c:pt>
                <c:pt idx="915">
                  <c:v>-11727.331067626699</c:v>
                </c:pt>
                <c:pt idx="916">
                  <c:v>-11751.820503785</c:v>
                </c:pt>
                <c:pt idx="917">
                  <c:v>-11705.951183610099</c:v>
                </c:pt>
                <c:pt idx="918">
                  <c:v>-11687.527293868399</c:v>
                </c:pt>
                <c:pt idx="919">
                  <c:v>-11598.355599307401</c:v>
                </c:pt>
                <c:pt idx="920">
                  <c:v>-11734.307455317699</c:v>
                </c:pt>
                <c:pt idx="921">
                  <c:v>-11761.461845134099</c:v>
                </c:pt>
                <c:pt idx="922">
                  <c:v>-11730.8817240598</c:v>
                </c:pt>
                <c:pt idx="923">
                  <c:v>-11729.7528161229</c:v>
                </c:pt>
                <c:pt idx="924">
                  <c:v>-11635.7834642127</c:v>
                </c:pt>
                <c:pt idx="925">
                  <c:v>-11666.7791318902</c:v>
                </c:pt>
                <c:pt idx="926">
                  <c:v>-11664.6249561075</c:v>
                </c:pt>
                <c:pt idx="927">
                  <c:v>-11803.5052124839</c:v>
                </c:pt>
                <c:pt idx="928">
                  <c:v>-11911.5986948671</c:v>
                </c:pt>
                <c:pt idx="929">
                  <c:v>-11903.330971695799</c:v>
                </c:pt>
                <c:pt idx="930">
                  <c:v>-11910.788958122799</c:v>
                </c:pt>
                <c:pt idx="931">
                  <c:v>-11981.837550521701</c:v>
                </c:pt>
                <c:pt idx="932">
                  <c:v>-12006.446829414899</c:v>
                </c:pt>
                <c:pt idx="933">
                  <c:v>-11940.142812931301</c:v>
                </c:pt>
                <c:pt idx="934">
                  <c:v>-11911.0150801825</c:v>
                </c:pt>
                <c:pt idx="935">
                  <c:v>-11914.7361941734</c:v>
                </c:pt>
                <c:pt idx="936">
                  <c:v>-11981.788544538</c:v>
                </c:pt>
                <c:pt idx="937">
                  <c:v>-11983.8513547933</c:v>
                </c:pt>
                <c:pt idx="938">
                  <c:v>-12068.1775616371</c:v>
                </c:pt>
                <c:pt idx="939">
                  <c:v>-12011.8077591417</c:v>
                </c:pt>
                <c:pt idx="940">
                  <c:v>-12071.1718084445</c:v>
                </c:pt>
                <c:pt idx="941">
                  <c:v>-12089.4356401104</c:v>
                </c:pt>
                <c:pt idx="942">
                  <c:v>-11997.072082708</c:v>
                </c:pt>
                <c:pt idx="943">
                  <c:v>-12042.600848542001</c:v>
                </c:pt>
                <c:pt idx="944">
                  <c:v>-12000.396494586999</c:v>
                </c:pt>
                <c:pt idx="945">
                  <c:v>-12106.8008861506</c:v>
                </c:pt>
                <c:pt idx="946">
                  <c:v>-12090.5474354175</c:v>
                </c:pt>
                <c:pt idx="947">
                  <c:v>-12064.1508841425</c:v>
                </c:pt>
                <c:pt idx="948">
                  <c:v>-12101.9050911302</c:v>
                </c:pt>
                <c:pt idx="949">
                  <c:v>-12078.080769014199</c:v>
                </c:pt>
                <c:pt idx="950">
                  <c:v>-12074.6206756097</c:v>
                </c:pt>
                <c:pt idx="951">
                  <c:v>-12080.3689838477</c:v>
                </c:pt>
                <c:pt idx="952">
                  <c:v>-12085.136811466</c:v>
                </c:pt>
                <c:pt idx="953">
                  <c:v>-12072.154955435701</c:v>
                </c:pt>
                <c:pt idx="954">
                  <c:v>-12109.806803178701</c:v>
                </c:pt>
                <c:pt idx="955">
                  <c:v>-12065.0971908954</c:v>
                </c:pt>
                <c:pt idx="956">
                  <c:v>-12075.481727311901</c:v>
                </c:pt>
                <c:pt idx="957">
                  <c:v>-12092.3331149318</c:v>
                </c:pt>
                <c:pt idx="958">
                  <c:v>-12074.253499001599</c:v>
                </c:pt>
                <c:pt idx="959">
                  <c:v>-12027.283522645201</c:v>
                </c:pt>
                <c:pt idx="960">
                  <c:v>-11984.693304598601</c:v>
                </c:pt>
                <c:pt idx="961">
                  <c:v>-11947.5378181671</c:v>
                </c:pt>
                <c:pt idx="962">
                  <c:v>-11919.9631584132</c:v>
                </c:pt>
                <c:pt idx="963">
                  <c:v>-12003.870226246499</c:v>
                </c:pt>
                <c:pt idx="964">
                  <c:v>-11944.3596665857</c:v>
                </c:pt>
                <c:pt idx="965">
                  <c:v>-11979.5835421179</c:v>
                </c:pt>
                <c:pt idx="966">
                  <c:v>-11995.9473433848</c:v>
                </c:pt>
                <c:pt idx="967">
                  <c:v>-11944.5442801349</c:v>
                </c:pt>
                <c:pt idx="968">
                  <c:v>-11959.593741971799</c:v>
                </c:pt>
                <c:pt idx="969">
                  <c:v>-12011.323181600699</c:v>
                </c:pt>
                <c:pt idx="970">
                  <c:v>-12035.027460044301</c:v>
                </c:pt>
                <c:pt idx="971">
                  <c:v>-11984.957560909899</c:v>
                </c:pt>
                <c:pt idx="972">
                  <c:v>-11906.2960581398</c:v>
                </c:pt>
                <c:pt idx="973">
                  <c:v>-11904.90076631</c:v>
                </c:pt>
                <c:pt idx="974">
                  <c:v>-11971.7156103138</c:v>
                </c:pt>
                <c:pt idx="975">
                  <c:v>-11937.679666611901</c:v>
                </c:pt>
                <c:pt idx="976">
                  <c:v>-12002.756710243</c:v>
                </c:pt>
                <c:pt idx="977">
                  <c:v>-11968.4894987926</c:v>
                </c:pt>
                <c:pt idx="978">
                  <c:v>-11912.2286991852</c:v>
                </c:pt>
                <c:pt idx="979">
                  <c:v>-11921.880442367399</c:v>
                </c:pt>
                <c:pt idx="980">
                  <c:v>-11926.105659618001</c:v>
                </c:pt>
                <c:pt idx="981">
                  <c:v>-11914.5559889211</c:v>
                </c:pt>
                <c:pt idx="982">
                  <c:v>-11849.3869649439</c:v>
                </c:pt>
                <c:pt idx="983">
                  <c:v>-11856.1875487004</c:v>
                </c:pt>
                <c:pt idx="984">
                  <c:v>-11862.6617035118</c:v>
                </c:pt>
                <c:pt idx="985">
                  <c:v>-11819.132880864199</c:v>
                </c:pt>
                <c:pt idx="986">
                  <c:v>-11787.530685361</c:v>
                </c:pt>
                <c:pt idx="987">
                  <c:v>-11782.4541560946</c:v>
                </c:pt>
                <c:pt idx="988">
                  <c:v>-11803.294103005201</c:v>
                </c:pt>
                <c:pt idx="989">
                  <c:v>-11830.431325773799</c:v>
                </c:pt>
                <c:pt idx="990">
                  <c:v>-11920.2375931444</c:v>
                </c:pt>
                <c:pt idx="991">
                  <c:v>-11901.4542466205</c:v>
                </c:pt>
                <c:pt idx="992">
                  <c:v>-11831.5551067791</c:v>
                </c:pt>
                <c:pt idx="993">
                  <c:v>-11735.590087054299</c:v>
                </c:pt>
                <c:pt idx="994">
                  <c:v>-11704.737495724699</c:v>
                </c:pt>
                <c:pt idx="995">
                  <c:v>-11780.502610536199</c:v>
                </c:pt>
                <c:pt idx="996">
                  <c:v>-11767.033468313901</c:v>
                </c:pt>
                <c:pt idx="997">
                  <c:v>-11783.2015769605</c:v>
                </c:pt>
                <c:pt idx="998">
                  <c:v>-11683.1719076477</c:v>
                </c:pt>
                <c:pt idx="999">
                  <c:v>-11611.7032379387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81-4626-A84D-C93FE8570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517136"/>
        <c:axId val="313058800"/>
      </c:lineChart>
      <c:catAx>
        <c:axId val="1337517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3058800"/>
        <c:crosses val="autoZero"/>
        <c:auto val="1"/>
        <c:lblAlgn val="ctr"/>
        <c:lblOffset val="100"/>
        <c:noMultiLvlLbl val="0"/>
      </c:catAx>
      <c:valAx>
        <c:axId val="3130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3751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0</xdr:row>
      <xdr:rowOff>157161</xdr:rowOff>
    </xdr:from>
    <xdr:to>
      <xdr:col>21</xdr:col>
      <xdr:colOff>228600</xdr:colOff>
      <xdr:row>30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30646ED-CB4E-EF20-5D25-6E46C8D43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0</xdr:row>
      <xdr:rowOff>100012</xdr:rowOff>
    </xdr:from>
    <xdr:to>
      <xdr:col>20</xdr:col>
      <xdr:colOff>514350</xdr:colOff>
      <xdr:row>30</xdr:row>
      <xdr:rowOff>19050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114AE51-E7AE-8F3A-F203-4FAD8EEDE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1</xdr:row>
      <xdr:rowOff>85725</xdr:rowOff>
    </xdr:from>
    <xdr:to>
      <xdr:col>21</xdr:col>
      <xdr:colOff>76200</xdr:colOff>
      <xdr:row>29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3FC5F1B-FE15-1541-9F2D-24627CFC5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180975</xdr:colOff>
      <xdr:row>31</xdr:row>
      <xdr:rowOff>28574</xdr:rowOff>
    </xdr:from>
    <xdr:to>
      <xdr:col>20</xdr:col>
      <xdr:colOff>590550</xdr:colOff>
      <xdr:row>59</xdr:row>
      <xdr:rowOff>109537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5FFA2F73-D767-4768-BC76-64B9E18B1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0</xdr:row>
      <xdr:rowOff>147637</xdr:rowOff>
    </xdr:from>
    <xdr:to>
      <xdr:col>21</xdr:col>
      <xdr:colOff>238125</xdr:colOff>
      <xdr:row>31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1FC54A9-72C4-3B81-1BE6-98473040D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0</xdr:row>
      <xdr:rowOff>138111</xdr:rowOff>
    </xdr:from>
    <xdr:to>
      <xdr:col>21</xdr:col>
      <xdr:colOff>161925</xdr:colOff>
      <xdr:row>30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F981D60-5F7C-F526-A70A-ACD9D1B63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323849</xdr:colOff>
      <xdr:row>0</xdr:row>
      <xdr:rowOff>138111</xdr:rowOff>
    </xdr:from>
    <xdr:to>
      <xdr:col>21</xdr:col>
      <xdr:colOff>276225</xdr:colOff>
      <xdr:row>30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FBAA85D-A571-6F0F-6437-3039777E1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0</xdr:row>
      <xdr:rowOff>100011</xdr:rowOff>
    </xdr:from>
    <xdr:to>
      <xdr:col>21</xdr:col>
      <xdr:colOff>123824</xdr:colOff>
      <xdr:row>30</xdr:row>
      <xdr:rowOff>28574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974A275-845F-2F65-8F7F-F5D647975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71437</xdr:rowOff>
    </xdr:from>
    <xdr:to>
      <xdr:col>21</xdr:col>
      <xdr:colOff>219075</xdr:colOff>
      <xdr:row>28</xdr:row>
      <xdr:rowOff>28575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113B6F9-B214-5796-A91E-ED3F4F008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0</xdr:row>
      <xdr:rowOff>61912</xdr:rowOff>
    </xdr:from>
    <xdr:to>
      <xdr:col>21</xdr:col>
      <xdr:colOff>142875</xdr:colOff>
      <xdr:row>28</xdr:row>
      <xdr:rowOff>171450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04138FD-943E-0C13-798D-8799D9135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80961</xdr:rowOff>
    </xdr:from>
    <xdr:to>
      <xdr:col>21</xdr:col>
      <xdr:colOff>247650</xdr:colOff>
      <xdr:row>24</xdr:row>
      <xdr:rowOff>161924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00C2F3B-072B-B067-6C8B-A59762844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0</xdr:row>
      <xdr:rowOff>128586</xdr:rowOff>
    </xdr:from>
    <xdr:to>
      <xdr:col>21</xdr:col>
      <xdr:colOff>219075</xdr:colOff>
      <xdr:row>28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A872F4D-4C06-9287-975A-10751DCBD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142874</xdr:colOff>
      <xdr:row>0</xdr:row>
      <xdr:rowOff>138111</xdr:rowOff>
    </xdr:from>
    <xdr:to>
      <xdr:col>21</xdr:col>
      <xdr:colOff>209549</xdr:colOff>
      <xdr:row>25</xdr:row>
      <xdr:rowOff>142874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C2108B7-1C69-4C21-D983-8EA11AA2E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0</xdr:row>
      <xdr:rowOff>138112</xdr:rowOff>
    </xdr:from>
    <xdr:to>
      <xdr:col>21</xdr:col>
      <xdr:colOff>57149</xdr:colOff>
      <xdr:row>26</xdr:row>
      <xdr:rowOff>19050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E8D221D-A3A7-DD1A-F01E-358A7EFA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190499</xdr:colOff>
      <xdr:row>1</xdr:row>
      <xdr:rowOff>4761</xdr:rowOff>
    </xdr:from>
    <xdr:to>
      <xdr:col>20</xdr:col>
      <xdr:colOff>581024</xdr:colOff>
      <xdr:row>25</xdr:row>
      <xdr:rowOff>28574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A31E57E-132C-9C9C-34C5-164869A4E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0</xdr:row>
      <xdr:rowOff>109537</xdr:rowOff>
    </xdr:from>
    <xdr:to>
      <xdr:col>21</xdr:col>
      <xdr:colOff>466725</xdr:colOff>
      <xdr:row>26</xdr:row>
      <xdr:rowOff>9525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251D749-30EB-D5F0-D6DF-5F783E68F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9" xr16:uid="{7351DD66-0CE2-4BEF-A2C7-05DADE99ABC0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4" xr16:uid="{59CFFC5F-5465-4263-88F5-35E093A4AEFB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3" xr16:uid="{48651D61-7BD4-47C7-9941-9DFE99026A07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2" xr16:uid="{989887F3-B202-422E-9022-345E2E00117B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E6F2B459-518F-4D90-BEFE-4922B4235792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BFA84FB-0BE6-4181-8D64-BB548A38C2BC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88CA2445-D2B3-47FE-AEE6-1E925567A0F9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771069BB-B1AC-4910-BD37-6391444F5407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A238AA8A-9D50-4FF7-80C4-59C27669CA8B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DDC7C1EC-B938-4D90-9849-1030A1CBA5A5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C1F39053-4ECB-47D2-9BCA-0210ABEBFD9C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D3C8B09-692C-4AF4-8544-50E831F0EFD8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DE11AB3-DB23-4D15-8E4A-93BAB3ECE1C3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729BC8-10B4-4FCC-99A9-D980C16D4CCB}" autoFormatId="16" applyNumberFormats="0" applyBorderFormats="0" applyFontFormats="0" applyPatternFormats="0" applyAlignmentFormats="0" applyWidthHeightFormats="0">
  <queryTableRefresh nextId="5">
    <queryTableFields count="4">
      <queryTableField id="1" name="Best" tableColumnId="1"/>
      <queryTableField id="2" name="Current" tableColumnId="2"/>
      <queryTableField id="3" name="Worst" tableColumnId="3"/>
      <queryTableField id="4" name="Averag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4B2AAEB-FB1C-4A08-ACF9-FFE16AACCAC6}" name="tabu_hard_4_1000_100_10_one" displayName="tabu_hard_4_1000_100_10_one" ref="A1:D1001" tableType="queryTable" totalsRowShown="0">
  <autoFilter ref="A1:D1001" xr:uid="{44B2AAEB-FB1C-4A08-ACF9-FFE16AACCAC6}"/>
  <tableColumns count="4">
    <tableColumn id="1" xr3:uid="{A2348D1C-5D95-4B9E-9DE8-F86C59E10C4E}" uniqueName="1" name="Best" queryTableFieldId="1"/>
    <tableColumn id="2" xr3:uid="{57B79594-1C47-4FDE-B6C7-6F677A16C7B4}" uniqueName="2" name="Current" queryTableFieldId="2"/>
    <tableColumn id="3" xr3:uid="{42E0A35E-1965-402D-B4E0-49FBAF361AD1}" uniqueName="3" name="Worst" queryTableFieldId="3"/>
    <tableColumn id="4" xr3:uid="{CAFC7A19-C4A9-4974-A4D7-F7A8381E9EB1}" uniqueName="4" name="Averag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5EDDB55-E388-4E19-BA73-1C052EC5A709}" name="tabu_hard_4_def_gteedy" displayName="tabu_hard_4_def_gteedy" ref="A1:D1001" tableType="queryTable" totalsRowShown="0">
  <autoFilter ref="A1:D1001" xr:uid="{D5EDDB55-E388-4E19-BA73-1C052EC5A709}"/>
  <tableColumns count="4">
    <tableColumn id="1" xr3:uid="{30797BE4-25FE-4E88-BC1C-5EAD4F3DE7D9}" uniqueName="1" name="Best" queryTableFieldId="1"/>
    <tableColumn id="2" xr3:uid="{78B6B2B4-9F3A-457B-9C37-9C944680E8BC}" uniqueName="2" name="Current" queryTableFieldId="2"/>
    <tableColumn id="3" xr3:uid="{8A285AE6-37B9-4D80-8854-74652B5D00D4}" uniqueName="3" name="Worst" queryTableFieldId="3"/>
    <tableColumn id="4" xr3:uid="{B99FE019-ACC1-4CFE-B6C7-53C152704D43}" uniqueName="4" name="Averag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E7EE81C-3646-47D0-8C37-768395B36492}" name="tabu_hard_4_2000_400_50_one" displayName="tabu_hard_4_2000_400_50_one" ref="A1:D2001" tableType="queryTable" totalsRowShown="0">
  <autoFilter ref="A1:D2001" xr:uid="{CE7EE81C-3646-47D0-8C37-768395B36492}"/>
  <tableColumns count="4">
    <tableColumn id="1" xr3:uid="{74851730-7B18-4B85-BCAD-D6C0D14DF4C8}" uniqueName="1" name="Best" queryTableFieldId="1"/>
    <tableColumn id="2" xr3:uid="{1760B075-AC3D-4E03-AFB9-530442B3FC10}" uniqueName="2" name="Current" queryTableFieldId="2"/>
    <tableColumn id="3" xr3:uid="{8E91A44B-78CC-4670-9286-CD771F15155E}" uniqueName="3" name="Worst" queryTableFieldId="3"/>
    <tableColumn id="4" xr3:uid="{DFD67B0E-F17E-40D7-ACAE-0A52B32D05EE}" uniqueName="4" name="Averag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1B1CAA-DAD6-4AA0-A606-31263410A166}" name="tabu_hard_4_2000_100_10_one" displayName="tabu_hard_4_2000_100_10_one" ref="A1:D2001" tableType="queryTable" totalsRowShown="0">
  <autoFilter ref="A1:D2001" xr:uid="{611B1CAA-DAD6-4AA0-A606-31263410A166}"/>
  <tableColumns count="4">
    <tableColumn id="1" xr3:uid="{3BDD9F67-4080-4863-AEE5-4C5E345A5320}" uniqueName="1" name="Best" queryTableFieldId="1"/>
    <tableColumn id="2" xr3:uid="{1CDA8C08-2348-4C3C-BFB1-D9B392F9BAB4}" uniqueName="2" name="Current" queryTableFieldId="2"/>
    <tableColumn id="3" xr3:uid="{11ACC021-4532-49F6-93D4-8F15A3C0CE90}" uniqueName="3" name="Worst" queryTableFieldId="3"/>
    <tableColumn id="4" xr3:uid="{EABEEF14-1905-4B93-ADB7-A03BA8571048}" uniqueName="4" name="Average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3CA420B-1D6F-4D8A-AA21-B64B23E9649E}" name="tabu_hard_4_1000_200_10_one" displayName="tabu_hard_4_1000_200_10_one" ref="A1:D1001" tableType="queryTable" totalsRowShown="0">
  <autoFilter ref="A1:D1001" xr:uid="{E3CA420B-1D6F-4D8A-AA21-B64B23E9649E}"/>
  <tableColumns count="4">
    <tableColumn id="1" xr3:uid="{FE470985-7081-4A16-900C-41AE1338BE78}" uniqueName="1" name="Best" queryTableFieldId="1"/>
    <tableColumn id="2" xr3:uid="{8B784821-F0AC-4DBD-9ADB-72AC50C82A58}" uniqueName="2" name="Current" queryTableFieldId="2"/>
    <tableColumn id="3" xr3:uid="{02F9FDAF-A7BB-4A1B-BDCD-64DDAC12D84D}" uniqueName="3" name="Worst" queryTableFieldId="3"/>
    <tableColumn id="4" xr3:uid="{51E28384-7802-4C4B-A9F7-6A0530E44613}" uniqueName="4" name="Averag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37CCA6C-0A57-407A-B7E4-6900E0D9519C}" name="tabu_hard_4_1000_100_50_one" displayName="tabu_hard_4_1000_100_50_one" ref="A1:D1001" tableType="queryTable" totalsRowShown="0">
  <autoFilter ref="A1:D1001" xr:uid="{637CCA6C-0A57-407A-B7E4-6900E0D9519C}"/>
  <tableColumns count="4">
    <tableColumn id="1" xr3:uid="{32F555B8-99F9-4AAE-AE8E-C901E5B915BB}" uniqueName="1" name="Best" queryTableFieldId="1"/>
    <tableColumn id="2" xr3:uid="{AE1A7533-A240-4073-A109-6C33B4D2978C}" uniqueName="2" name="Current" queryTableFieldId="2"/>
    <tableColumn id="3" xr3:uid="{D5B95995-1CC9-464A-ADF8-E580B56EB06B}" uniqueName="3" name="Worst" queryTableFieldId="3"/>
    <tableColumn id="4" xr3:uid="{B9415763-5E94-4AB6-B669-60A6EEFCCA4B}" uniqueName="4" name="Average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4284E88-CA36-4852-A6BF-40328E178949}" name="tabu_hard_4_1000_100_10" displayName="tabu_hard_4_1000_100_10" ref="A1:D1001" totalsRowShown="0">
  <autoFilter ref="A1:D1001" xr:uid="{14284E88-CA36-4852-A6BF-40328E178949}"/>
  <tableColumns count="4">
    <tableColumn id="1" xr3:uid="{4931F1E4-5BF5-4B6C-AD54-A08991B4225D}" name="Best"/>
    <tableColumn id="2" xr3:uid="{0AA8B26E-DA8C-485C-BFCB-A41B1DBDF739}" name="Current"/>
    <tableColumn id="3" xr3:uid="{EAA2892C-B6D6-4880-9C4D-A4D017B12861}" name="Worst"/>
    <tableColumn id="4" xr3:uid="{F4D9BF7F-FF2F-41D3-BE82-305785890795}" name="Average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2FE47A5-1BAD-4318-B26B-8027E33AFC4D}" name="tabu_easy_4_random_One_Swap" displayName="tabu_easy_4_random_One_Swap" ref="A1:D1001" tableType="queryTable" totalsRowShown="0">
  <autoFilter ref="A1:D1001" xr:uid="{52FE47A5-1BAD-4318-B26B-8027E33AFC4D}"/>
  <tableColumns count="4">
    <tableColumn id="1" xr3:uid="{550151B6-9B03-41F0-86D1-F468E0D803F5}" uniqueName="1" name="Best" queryTableFieldId="1"/>
    <tableColumn id="2" xr3:uid="{75C55EEE-F4CD-4828-8A23-34251FC72C85}" uniqueName="2" name="Current" queryTableFieldId="2"/>
    <tableColumn id="3" xr3:uid="{6711E7E8-1186-4E16-A59B-7E41704A788C}" uniqueName="3" name="Worst" queryTableFieldId="3"/>
    <tableColumn id="4" xr3:uid="{92D5B821-8CD3-434A-A802-952843CDB621}" uniqueName="4" name="Average" queryTableField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E3A8555-F3F6-42AC-86C8-31A1152A6722}" name="tabu_easy_4_random_One_Inverse" displayName="tabu_easy_4_random_One_Inverse" ref="A1:D1001" tableType="queryTable" totalsRowShown="0">
  <autoFilter ref="A1:D1001" xr:uid="{6E3A8555-F3F6-42AC-86C8-31A1152A6722}"/>
  <tableColumns count="4">
    <tableColumn id="1" xr3:uid="{499A795D-17E1-4D5E-AC05-79EE5A864EE1}" uniqueName="1" name="Best" queryTableFieldId="1"/>
    <tableColumn id="2" xr3:uid="{95106FB8-BDBD-40C2-BCA4-B6D03F366E44}" uniqueName="2" name="Current" queryTableFieldId="2"/>
    <tableColumn id="3" xr3:uid="{6294055E-A4D1-4AED-9510-7CE5AC525DA2}" uniqueName="3" name="Worst" queryTableFieldId="3"/>
    <tableColumn id="4" xr3:uid="{6301A843-C89B-4AB6-9508-FE366D2F9517}" uniqueName="4" name="Average" queryTableFieldId="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A209F5D-94E6-40F5-8637-486C007C992B}" name="tabu_easy_4_random_All_Swap" displayName="tabu_easy_4_random_All_Swap" ref="A1:D1001" tableType="queryTable" totalsRowShown="0">
  <autoFilter ref="A1:D1001" xr:uid="{0A209F5D-94E6-40F5-8637-486C007C992B}"/>
  <tableColumns count="4">
    <tableColumn id="1" xr3:uid="{31882D8F-B533-4745-942F-BCC5E5C577A6}" uniqueName="1" name="Best" queryTableFieldId="1"/>
    <tableColumn id="2" xr3:uid="{A51ADDA5-93CB-454B-8F40-CC8EEFA11DBB}" uniqueName="2" name="Current" queryTableFieldId="2"/>
    <tableColumn id="3" xr3:uid="{3C7514C3-B171-405F-9B05-4D3ACD2E3328}" uniqueName="3" name="Worst" queryTableFieldId="3"/>
    <tableColumn id="4" xr3:uid="{34DD208B-4F15-47F5-996B-42A5329F744B}" uniqueName="4" name="Average" queryTableFieldId="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819BB6-3650-423B-8344-7C345B9DCFB0}" name="tabu_easy_4_random_All_Inverse" displayName="tabu_easy_4_random_All_Inverse" ref="A1:D1001" tableType="queryTable" totalsRowShown="0">
  <autoFilter ref="A1:D1001" xr:uid="{69819BB6-3650-423B-8344-7C345B9DCFB0}"/>
  <tableColumns count="4">
    <tableColumn id="1" xr3:uid="{4FA3686A-06A6-4DD5-86D0-CDDD480B6CE8}" uniqueName="1" name="Best" queryTableFieldId="1"/>
    <tableColumn id="2" xr3:uid="{FE98D2D1-DBF3-483D-B2B8-8BCD52B7C46C}" uniqueName="2" name="Current" queryTableFieldId="2"/>
    <tableColumn id="3" xr3:uid="{B6CBD0E2-1C68-407F-B8D3-8BA18996AE55}" uniqueName="3" name="Worst" queryTableFieldId="3"/>
    <tableColumn id="4" xr3:uid="{52688DBD-2405-4120-AC57-B78FFB4A4C50}" uniqueName="4" name="Average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C129F2-6465-423C-9866-93B80823B8C0}" name="tabu_easy_4_greedy_One_Swap" displayName="tabu_easy_4_greedy_One_Swap" ref="A1:D1001" tableType="queryTable" totalsRowShown="0">
  <autoFilter ref="A1:D1001" xr:uid="{9DC129F2-6465-423C-9866-93B80823B8C0}"/>
  <tableColumns count="4">
    <tableColumn id="1" xr3:uid="{50247E98-2135-45AA-BA06-883C99D04BED}" uniqueName="1" name="Best" queryTableFieldId="1"/>
    <tableColumn id="2" xr3:uid="{80AE843C-77F3-4C21-BA13-3D3DD932911F}" uniqueName="2" name="Current" queryTableFieldId="2"/>
    <tableColumn id="3" xr3:uid="{E8F4846F-7858-4E59-A3C0-A0A0CDDD5113}" uniqueName="3" name="Worst" queryTableFieldId="3"/>
    <tableColumn id="4" xr3:uid="{9EDB54FA-8A17-4A00-89D9-10E29D2132E3}" uniqueName="4" name="Average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BE60D9-5FB7-4E4C-8F8B-E6B9AE805D9F}" name="tabu_easy_4_greedy_One_Inverse" displayName="tabu_easy_4_greedy_One_Inverse" ref="A1:D1001" tableType="queryTable" totalsRowShown="0">
  <autoFilter ref="A1:D1001" xr:uid="{59BE60D9-5FB7-4E4C-8F8B-E6B9AE805D9F}"/>
  <tableColumns count="4">
    <tableColumn id="1" xr3:uid="{48517F57-CB19-47EF-9540-A4624F55306F}" uniqueName="1" name="Best" queryTableFieldId="1"/>
    <tableColumn id="2" xr3:uid="{429BE7EE-3A26-42C5-8ABD-EFA597B7296E}" uniqueName="2" name="Current" queryTableFieldId="2"/>
    <tableColumn id="3" xr3:uid="{E05570C2-A374-41FE-9D83-351CA6A03648}" uniqueName="3" name="Worst" queryTableFieldId="3"/>
    <tableColumn id="4" xr3:uid="{920D2DBE-830F-4232-A6D0-6A8355A37EC7}" uniqueName="4" name="Average" queryTableFieldId="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F9E51A-0060-4866-980D-8CB1E5073BBC}" name="tabu_easy_4_greedy_All_Swap" displayName="tabu_easy_4_greedy_All_Swap" ref="A1:D1001" tableType="queryTable" totalsRowShown="0">
  <autoFilter ref="A1:D1001" xr:uid="{79F9E51A-0060-4866-980D-8CB1E5073BBC}"/>
  <tableColumns count="4">
    <tableColumn id="1" xr3:uid="{3E5DFC27-9FEC-40E5-A38E-7D7D48D647BB}" uniqueName="1" name="Best" queryTableFieldId="1"/>
    <tableColumn id="2" xr3:uid="{63A1F09F-2383-46C4-8A10-44C9AA6071F6}" uniqueName="2" name="Current" queryTableFieldId="2"/>
    <tableColumn id="3" xr3:uid="{680CEF23-7453-4914-A345-441210D6110F}" uniqueName="3" name="Worst" queryTableFieldId="3"/>
    <tableColumn id="4" xr3:uid="{10DA1767-7765-4C73-B2F6-E163B2FEC4D8}" uniqueName="4" name="Average" queryTableFieldId="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384FF9-493E-4712-8C6C-04B80BA8A1EF}" name="tabu_easy_4_greedy_All_Inverse" displayName="tabu_easy_4_greedy_All_Inverse" ref="A1:D1001" tableType="queryTable" totalsRowShown="0">
  <autoFilter ref="A1:D1001" xr:uid="{24384FF9-493E-4712-8C6C-04B80BA8A1EF}"/>
  <tableColumns count="4">
    <tableColumn id="1" xr3:uid="{113838DA-269F-4947-92FB-C6E25B303D34}" uniqueName="1" name="Best" queryTableFieldId="1"/>
    <tableColumn id="2" xr3:uid="{E97DEB9D-35F7-4A94-8320-C873BD138AFB}" uniqueName="2" name="Current" queryTableFieldId="2"/>
    <tableColumn id="3" xr3:uid="{B0B45054-AE15-4790-AC1F-BE7F02224FC7}" uniqueName="3" name="Worst" queryTableFieldId="3"/>
    <tableColumn id="4" xr3:uid="{6492A7D1-F2F3-47D9-96B5-131A55BD12EF}" uniqueName="4" name="Averag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A3145-FCBD-43A6-8F71-3867C7BC65C6}">
  <dimension ref="A1:D1001"/>
  <sheetViews>
    <sheetView workbookViewId="0">
      <selection sqref="A1:D1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-18385092.821173899</v>
      </c>
      <c r="B2">
        <v>-18385092.821173899</v>
      </c>
      <c r="C2">
        <v>-19436789.700458501</v>
      </c>
      <c r="D2">
        <v>-18956282.708541799</v>
      </c>
    </row>
    <row r="3" spans="1:4" x14ac:dyDescent="0.25">
      <c r="A3">
        <v>-18378089.988283802</v>
      </c>
      <c r="B3">
        <v>-18378089.988283802</v>
      </c>
      <c r="C3">
        <v>-19311380.044716898</v>
      </c>
      <c r="D3">
        <v>-18892765.014392201</v>
      </c>
    </row>
    <row r="4" spans="1:4" x14ac:dyDescent="0.25">
      <c r="A4">
        <v>-18308258.553343501</v>
      </c>
      <c r="B4">
        <v>-18308258.553343501</v>
      </c>
      <c r="C4">
        <v>-19279490.948086701</v>
      </c>
      <c r="D4">
        <v>-18832625.5273307</v>
      </c>
    </row>
    <row r="5" spans="1:4" x14ac:dyDescent="0.25">
      <c r="A5">
        <v>-18175030.199608698</v>
      </c>
      <c r="B5">
        <v>-18175030.199608698</v>
      </c>
      <c r="C5">
        <v>-19183899.7460876</v>
      </c>
      <c r="D5">
        <v>-18771491.854044601</v>
      </c>
    </row>
    <row r="6" spans="1:4" x14ac:dyDescent="0.25">
      <c r="A6">
        <v>-18067754.900307</v>
      </c>
      <c r="B6">
        <v>-18067754.900307</v>
      </c>
      <c r="C6">
        <v>-19126367.6510913</v>
      </c>
      <c r="D6">
        <v>-18690075.228780199</v>
      </c>
    </row>
    <row r="7" spans="1:4" x14ac:dyDescent="0.25">
      <c r="A7">
        <v>-17996950.648545701</v>
      </c>
      <c r="B7">
        <v>-17996950.648545701</v>
      </c>
      <c r="C7">
        <v>-19049447.240216501</v>
      </c>
      <c r="D7">
        <v>-18634073.412238099</v>
      </c>
    </row>
    <row r="8" spans="1:4" x14ac:dyDescent="0.25">
      <c r="A8">
        <v>-17942198.0369475</v>
      </c>
      <c r="B8">
        <v>-17942198.0369475</v>
      </c>
      <c r="C8">
        <v>-18980331.869026002</v>
      </c>
      <c r="D8">
        <v>-18557267.4727589</v>
      </c>
    </row>
    <row r="9" spans="1:4" x14ac:dyDescent="0.25">
      <c r="A9">
        <v>-17888807.093832701</v>
      </c>
      <c r="B9">
        <v>-17888807.093832701</v>
      </c>
      <c r="C9">
        <v>-18903435.764123298</v>
      </c>
      <c r="D9">
        <v>-18486489.1109576</v>
      </c>
    </row>
    <row r="10" spans="1:4" x14ac:dyDescent="0.25">
      <c r="A10">
        <v>-17838894.404603001</v>
      </c>
      <c r="B10">
        <v>-17838894.404603001</v>
      </c>
      <c r="C10">
        <v>-18830226.489440199</v>
      </c>
      <c r="D10">
        <v>-18418319.9815997</v>
      </c>
    </row>
    <row r="11" spans="1:4" x14ac:dyDescent="0.25">
      <c r="A11">
        <v>-17790342.867206801</v>
      </c>
      <c r="B11">
        <v>-17790342.867206801</v>
      </c>
      <c r="C11">
        <v>-18819033.475188602</v>
      </c>
      <c r="D11">
        <v>-18357187.377344299</v>
      </c>
    </row>
    <row r="12" spans="1:4" x14ac:dyDescent="0.25">
      <c r="A12">
        <v>-17692116.218272701</v>
      </c>
      <c r="B12">
        <v>-17692116.218272701</v>
      </c>
      <c r="C12">
        <v>-18701336.9178381</v>
      </c>
      <c r="D12">
        <v>-18309115.663871601</v>
      </c>
    </row>
    <row r="13" spans="1:4" x14ac:dyDescent="0.25">
      <c r="A13">
        <v>-17656281.184075899</v>
      </c>
      <c r="B13">
        <v>-17656281.184075899</v>
      </c>
      <c r="C13">
        <v>-18672858.7821461</v>
      </c>
      <c r="D13">
        <v>-18245980.922992099</v>
      </c>
    </row>
    <row r="14" spans="1:4" x14ac:dyDescent="0.25">
      <c r="A14">
        <v>-17525173.431265499</v>
      </c>
      <c r="B14">
        <v>-17525173.431265499</v>
      </c>
      <c r="C14">
        <v>-18696139.442126699</v>
      </c>
      <c r="D14">
        <v>-18182093.4046016</v>
      </c>
    </row>
    <row r="15" spans="1:4" x14ac:dyDescent="0.25">
      <c r="A15">
        <v>-17444449.750621099</v>
      </c>
      <c r="B15">
        <v>-17444449.750621099</v>
      </c>
      <c r="C15">
        <v>-18635011.222299699</v>
      </c>
      <c r="D15">
        <v>-18120879.768637899</v>
      </c>
    </row>
    <row r="16" spans="1:4" x14ac:dyDescent="0.25">
      <c r="A16">
        <v>-17375476.351052601</v>
      </c>
      <c r="B16">
        <v>-17375476.351052601</v>
      </c>
      <c r="C16">
        <v>-18577142.229758099</v>
      </c>
      <c r="D16">
        <v>-18062817.377549302</v>
      </c>
    </row>
    <row r="17" spans="1:4" x14ac:dyDescent="0.25">
      <c r="A17">
        <v>-17291541.174643699</v>
      </c>
      <c r="B17">
        <v>-17291541.174643699</v>
      </c>
      <c r="C17">
        <v>-18543905.590271</v>
      </c>
      <c r="D17">
        <v>-18010995.504067399</v>
      </c>
    </row>
    <row r="18" spans="1:4" x14ac:dyDescent="0.25">
      <c r="A18">
        <v>-17221230.831923999</v>
      </c>
      <c r="B18">
        <v>-17221230.831923999</v>
      </c>
      <c r="C18">
        <v>-18458566.369084001</v>
      </c>
      <c r="D18">
        <v>-17958685.123083498</v>
      </c>
    </row>
    <row r="19" spans="1:4" x14ac:dyDescent="0.25">
      <c r="A19">
        <v>-17170774.421043798</v>
      </c>
      <c r="B19">
        <v>-17170774.421043798</v>
      </c>
      <c r="C19">
        <v>-18380168.3653639</v>
      </c>
      <c r="D19">
        <v>-17890627.541216701</v>
      </c>
    </row>
    <row r="20" spans="1:4" x14ac:dyDescent="0.25">
      <c r="A20">
        <v>-17141400.4448216</v>
      </c>
      <c r="B20">
        <v>-17141400.4448216</v>
      </c>
      <c r="C20">
        <v>-18380241.598262198</v>
      </c>
      <c r="D20">
        <v>-17838413.9741433</v>
      </c>
    </row>
    <row r="21" spans="1:4" x14ac:dyDescent="0.25">
      <c r="A21">
        <v>-17055136.323631998</v>
      </c>
      <c r="B21">
        <v>-17055136.323631998</v>
      </c>
      <c r="C21">
        <v>-18262097.689291101</v>
      </c>
      <c r="D21">
        <v>-17776548.908324301</v>
      </c>
    </row>
    <row r="22" spans="1:4" x14ac:dyDescent="0.25">
      <c r="A22">
        <v>-17017352.742707402</v>
      </c>
      <c r="B22">
        <v>-17017352.742707402</v>
      </c>
      <c r="C22">
        <v>-18250143.346134499</v>
      </c>
      <c r="D22">
        <v>-17714233.5981053</v>
      </c>
    </row>
    <row r="23" spans="1:4" x14ac:dyDescent="0.25">
      <c r="A23">
        <v>-16954439.343049299</v>
      </c>
      <c r="B23">
        <v>-16954439.343049299</v>
      </c>
      <c r="C23">
        <v>-18091698.1922413</v>
      </c>
      <c r="D23">
        <v>-17651384.697818</v>
      </c>
    </row>
    <row r="24" spans="1:4" x14ac:dyDescent="0.25">
      <c r="A24">
        <v>-16945550.713100601</v>
      </c>
      <c r="B24">
        <v>-16945550.713100601</v>
      </c>
      <c r="C24">
        <v>-18051087.150619902</v>
      </c>
      <c r="D24">
        <v>-17596440.948553</v>
      </c>
    </row>
    <row r="25" spans="1:4" x14ac:dyDescent="0.25">
      <c r="A25">
        <v>-16944046.567576099</v>
      </c>
      <c r="B25">
        <v>-16944046.567576099</v>
      </c>
      <c r="C25">
        <v>-18052768.0904072</v>
      </c>
      <c r="D25">
        <v>-17555433.488899998</v>
      </c>
    </row>
    <row r="26" spans="1:4" x14ac:dyDescent="0.25">
      <c r="A26">
        <v>-16916250.709177401</v>
      </c>
      <c r="B26">
        <v>-16916250.709177401</v>
      </c>
      <c r="C26">
        <v>-18007245.686464399</v>
      </c>
      <c r="D26">
        <v>-17507290.311590798</v>
      </c>
    </row>
    <row r="27" spans="1:4" x14ac:dyDescent="0.25">
      <c r="A27">
        <v>-16910703.360607699</v>
      </c>
      <c r="B27">
        <v>-16910703.360607699</v>
      </c>
      <c r="C27">
        <v>-18046760.3179706</v>
      </c>
      <c r="D27">
        <v>-17448091.242448799</v>
      </c>
    </row>
    <row r="28" spans="1:4" x14ac:dyDescent="0.25">
      <c r="A28">
        <v>-16816891.2221478</v>
      </c>
      <c r="B28">
        <v>-16816891.2221478</v>
      </c>
      <c r="C28">
        <v>-17888036.268405899</v>
      </c>
      <c r="D28">
        <v>-17380019.897654101</v>
      </c>
    </row>
    <row r="29" spans="1:4" x14ac:dyDescent="0.25">
      <c r="A29">
        <v>-16713068.1949533</v>
      </c>
      <c r="B29">
        <v>-16713068.1949533</v>
      </c>
      <c r="C29">
        <v>-17869633.5189058</v>
      </c>
      <c r="D29">
        <v>-17328432.545875199</v>
      </c>
    </row>
    <row r="30" spans="1:4" x14ac:dyDescent="0.25">
      <c r="A30">
        <v>-16672102.7533771</v>
      </c>
      <c r="B30">
        <v>-16672102.7533771</v>
      </c>
      <c r="C30">
        <v>-17837706.423195001</v>
      </c>
      <c r="D30">
        <v>-17285334.7135504</v>
      </c>
    </row>
    <row r="31" spans="1:4" x14ac:dyDescent="0.25">
      <c r="A31">
        <v>-16605972.2941691</v>
      </c>
      <c r="B31">
        <v>-16605972.2941691</v>
      </c>
      <c r="C31">
        <v>-17839747.2215016</v>
      </c>
      <c r="D31">
        <v>-17213957.8988005</v>
      </c>
    </row>
    <row r="32" spans="1:4" x14ac:dyDescent="0.25">
      <c r="A32">
        <v>-16581921.283913</v>
      </c>
      <c r="B32">
        <v>-16581921.283913</v>
      </c>
      <c r="C32">
        <v>-17704164.9957643</v>
      </c>
      <c r="D32">
        <v>-17154953.067683399</v>
      </c>
    </row>
    <row r="33" spans="1:4" x14ac:dyDescent="0.25">
      <c r="A33">
        <v>-16559828.785077799</v>
      </c>
      <c r="B33">
        <v>-16559828.785077799</v>
      </c>
      <c r="C33">
        <v>-17653514.3444626</v>
      </c>
      <c r="D33">
        <v>-17100973.137591101</v>
      </c>
    </row>
    <row r="34" spans="1:4" x14ac:dyDescent="0.25">
      <c r="A34">
        <v>-16507764.698515501</v>
      </c>
      <c r="B34">
        <v>-16507764.698515501</v>
      </c>
      <c r="C34">
        <v>-17599037.636043299</v>
      </c>
      <c r="D34">
        <v>-17047177.616248202</v>
      </c>
    </row>
    <row r="35" spans="1:4" x14ac:dyDescent="0.25">
      <c r="A35">
        <v>-16467585.5462496</v>
      </c>
      <c r="B35">
        <v>-16467585.5462496</v>
      </c>
      <c r="C35">
        <v>-17551650.397764701</v>
      </c>
      <c r="D35">
        <v>-16982425.686004199</v>
      </c>
    </row>
    <row r="36" spans="1:4" x14ac:dyDescent="0.25">
      <c r="A36">
        <v>-16415000.2263349</v>
      </c>
      <c r="B36">
        <v>-16415000.2263349</v>
      </c>
      <c r="C36">
        <v>-17432141.8823415</v>
      </c>
      <c r="D36">
        <v>-16933997.796930999</v>
      </c>
    </row>
    <row r="37" spans="1:4" x14ac:dyDescent="0.25">
      <c r="A37">
        <v>-16385186.592974801</v>
      </c>
      <c r="B37">
        <v>-16385186.592974801</v>
      </c>
      <c r="C37">
        <v>-17441750.6143905</v>
      </c>
      <c r="D37">
        <v>-16886337.774240199</v>
      </c>
    </row>
    <row r="38" spans="1:4" x14ac:dyDescent="0.25">
      <c r="A38">
        <v>-16316097.408597801</v>
      </c>
      <c r="B38">
        <v>-16316097.408597801</v>
      </c>
      <c r="C38">
        <v>-17339320.286589399</v>
      </c>
      <c r="D38">
        <v>-16828534.165948302</v>
      </c>
    </row>
    <row r="39" spans="1:4" x14ac:dyDescent="0.25">
      <c r="A39">
        <v>-16257290.3209111</v>
      </c>
      <c r="B39">
        <v>-16257290.3209111</v>
      </c>
      <c r="C39">
        <v>-17323681.923234299</v>
      </c>
      <c r="D39">
        <v>-16788269.9831158</v>
      </c>
    </row>
    <row r="40" spans="1:4" x14ac:dyDescent="0.25">
      <c r="A40">
        <v>-16208387.748629199</v>
      </c>
      <c r="B40">
        <v>-16208387.748629199</v>
      </c>
      <c r="C40">
        <v>-17286297.3439973</v>
      </c>
      <c r="D40">
        <v>-16749837.0351445</v>
      </c>
    </row>
    <row r="41" spans="1:4" x14ac:dyDescent="0.25">
      <c r="A41">
        <v>-16182251.6663778</v>
      </c>
      <c r="B41">
        <v>-16182251.6663778</v>
      </c>
      <c r="C41">
        <v>-17268137.618411999</v>
      </c>
      <c r="D41">
        <v>-16710590.194139499</v>
      </c>
    </row>
    <row r="42" spans="1:4" x14ac:dyDescent="0.25">
      <c r="A42">
        <v>-16140597.130225999</v>
      </c>
      <c r="B42">
        <v>-16140597.130225999</v>
      </c>
      <c r="C42">
        <v>-17209418.568878599</v>
      </c>
      <c r="D42">
        <v>-16669157.6098151</v>
      </c>
    </row>
    <row r="43" spans="1:4" x14ac:dyDescent="0.25">
      <c r="A43">
        <v>-16095661.7769244</v>
      </c>
      <c r="B43">
        <v>-16095661.7769244</v>
      </c>
      <c r="C43">
        <v>-17181099.248840299</v>
      </c>
      <c r="D43">
        <v>-16626700.3838956</v>
      </c>
    </row>
    <row r="44" spans="1:4" x14ac:dyDescent="0.25">
      <c r="A44">
        <v>-16077716.050006701</v>
      </c>
      <c r="B44">
        <v>-16077716.050006701</v>
      </c>
      <c r="C44">
        <v>-17116239.800558399</v>
      </c>
      <c r="D44">
        <v>-16574585.5692023</v>
      </c>
    </row>
    <row r="45" spans="1:4" x14ac:dyDescent="0.25">
      <c r="A45">
        <v>-15997373.4230562</v>
      </c>
      <c r="B45">
        <v>-15997373.4230562</v>
      </c>
      <c r="C45">
        <v>-17037150.169863399</v>
      </c>
      <c r="D45">
        <v>-16520500.9499832</v>
      </c>
    </row>
    <row r="46" spans="1:4" x14ac:dyDescent="0.25">
      <c r="A46">
        <v>-15982869.3840845</v>
      </c>
      <c r="B46">
        <v>-15982869.3840845</v>
      </c>
      <c r="C46">
        <v>-17056426.030125</v>
      </c>
      <c r="D46">
        <v>-16481960.075499101</v>
      </c>
    </row>
    <row r="47" spans="1:4" x14ac:dyDescent="0.25">
      <c r="A47">
        <v>-15953750.273777399</v>
      </c>
      <c r="B47">
        <v>-15953750.273777399</v>
      </c>
      <c r="C47">
        <v>-16977448.623532601</v>
      </c>
      <c r="D47">
        <v>-16450726.5017401</v>
      </c>
    </row>
    <row r="48" spans="1:4" x14ac:dyDescent="0.25">
      <c r="A48">
        <v>-15931339.202408399</v>
      </c>
      <c r="B48">
        <v>-15931339.202408399</v>
      </c>
      <c r="C48">
        <v>-16999029.178360801</v>
      </c>
      <c r="D48">
        <v>-16417674.388857599</v>
      </c>
    </row>
    <row r="49" spans="1:4" x14ac:dyDescent="0.25">
      <c r="A49">
        <v>-15888550.6715928</v>
      </c>
      <c r="B49">
        <v>-15888550.6715928</v>
      </c>
      <c r="C49">
        <v>-16956558.716052201</v>
      </c>
      <c r="D49">
        <v>-16375061.0010082</v>
      </c>
    </row>
    <row r="50" spans="1:4" x14ac:dyDescent="0.25">
      <c r="A50">
        <v>-15866069.736694699</v>
      </c>
      <c r="B50">
        <v>-15866069.736694699</v>
      </c>
      <c r="C50">
        <v>-16920702.0674593</v>
      </c>
      <c r="D50">
        <v>-16321843.8477761</v>
      </c>
    </row>
    <row r="51" spans="1:4" x14ac:dyDescent="0.25">
      <c r="A51">
        <v>-15797084.6950035</v>
      </c>
      <c r="B51">
        <v>-15797084.6950035</v>
      </c>
      <c r="C51">
        <v>-16857323.079909299</v>
      </c>
      <c r="D51">
        <v>-16285547.083488099</v>
      </c>
    </row>
    <row r="52" spans="1:4" x14ac:dyDescent="0.25">
      <c r="A52">
        <v>-15759419.856512399</v>
      </c>
      <c r="B52">
        <v>-15759419.856512399</v>
      </c>
      <c r="C52">
        <v>-16821788.018453199</v>
      </c>
      <c r="D52">
        <v>-16252561.406584101</v>
      </c>
    </row>
    <row r="53" spans="1:4" x14ac:dyDescent="0.25">
      <c r="A53">
        <v>-15750077.463756301</v>
      </c>
      <c r="B53">
        <v>-15750077.463756301</v>
      </c>
      <c r="C53">
        <v>-16819995.9860834</v>
      </c>
      <c r="D53">
        <v>-16215069.4837966</v>
      </c>
    </row>
    <row r="54" spans="1:4" x14ac:dyDescent="0.25">
      <c r="A54">
        <v>-15706800.968845099</v>
      </c>
      <c r="B54">
        <v>-15706800.968845099</v>
      </c>
      <c r="C54">
        <v>-16777051.2861432</v>
      </c>
      <c r="D54">
        <v>-16179039.9353186</v>
      </c>
    </row>
    <row r="55" spans="1:4" x14ac:dyDescent="0.25">
      <c r="A55">
        <v>-15656588.673039701</v>
      </c>
      <c r="B55">
        <v>-15656588.673039701</v>
      </c>
      <c r="C55">
        <v>-16682657.309559001</v>
      </c>
      <c r="D55">
        <v>-16136558.7993374</v>
      </c>
    </row>
    <row r="56" spans="1:4" x14ac:dyDescent="0.25">
      <c r="A56">
        <v>-15571821.854371499</v>
      </c>
      <c r="B56">
        <v>-15571821.854371499</v>
      </c>
      <c r="C56">
        <v>-16741839.618508199</v>
      </c>
      <c r="D56">
        <v>-16091794.254313</v>
      </c>
    </row>
    <row r="57" spans="1:4" x14ac:dyDescent="0.25">
      <c r="A57">
        <v>-15512729.0511868</v>
      </c>
      <c r="B57">
        <v>-15512729.0511868</v>
      </c>
      <c r="C57">
        <v>-16603280.472638501</v>
      </c>
      <c r="D57">
        <v>-16038320.2645304</v>
      </c>
    </row>
    <row r="58" spans="1:4" x14ac:dyDescent="0.25">
      <c r="A58">
        <v>-15498635.9715138</v>
      </c>
      <c r="B58">
        <v>-15498635.9715138</v>
      </c>
      <c r="C58">
        <v>-16566072.5238175</v>
      </c>
      <c r="D58">
        <v>-15994397.250140101</v>
      </c>
    </row>
    <row r="59" spans="1:4" x14ac:dyDescent="0.25">
      <c r="A59">
        <v>-15484059.159383999</v>
      </c>
      <c r="B59">
        <v>-15484059.159383999</v>
      </c>
      <c r="C59">
        <v>-16561849.5256042</v>
      </c>
      <c r="D59">
        <v>-15948506.988207201</v>
      </c>
    </row>
    <row r="60" spans="1:4" x14ac:dyDescent="0.25">
      <c r="A60">
        <v>-15405571.8587014</v>
      </c>
      <c r="B60">
        <v>-15405571.8587014</v>
      </c>
      <c r="C60">
        <v>-16500459.071156399</v>
      </c>
      <c r="D60">
        <v>-15904244.5930456</v>
      </c>
    </row>
    <row r="61" spans="1:4" x14ac:dyDescent="0.25">
      <c r="A61">
        <v>-15338048.3381423</v>
      </c>
      <c r="B61">
        <v>-15338048.3381423</v>
      </c>
      <c r="C61">
        <v>-16488532.713354399</v>
      </c>
      <c r="D61">
        <v>-15858433.377368901</v>
      </c>
    </row>
    <row r="62" spans="1:4" x14ac:dyDescent="0.25">
      <c r="A62">
        <v>-15233590.3223186</v>
      </c>
      <c r="B62">
        <v>-15233590.3223186</v>
      </c>
      <c r="C62">
        <v>-16455720.9033223</v>
      </c>
      <c r="D62">
        <v>-15804591.018652201</v>
      </c>
    </row>
    <row r="63" spans="1:4" x14ac:dyDescent="0.25">
      <c r="A63">
        <v>-15205707.2564197</v>
      </c>
      <c r="B63">
        <v>-15205707.2564197</v>
      </c>
      <c r="C63">
        <v>-16445235.6733744</v>
      </c>
      <c r="D63">
        <v>-15765000.209985301</v>
      </c>
    </row>
    <row r="64" spans="1:4" x14ac:dyDescent="0.25">
      <c r="A64">
        <v>-15173424.178709701</v>
      </c>
      <c r="B64">
        <v>-15173424.178709701</v>
      </c>
      <c r="C64">
        <v>-16462413.573771199</v>
      </c>
      <c r="D64">
        <v>-15724269.4909488</v>
      </c>
    </row>
    <row r="65" spans="1:4" x14ac:dyDescent="0.25">
      <c r="A65">
        <v>-15165169.4232265</v>
      </c>
      <c r="B65">
        <v>-15165169.4232265</v>
      </c>
      <c r="C65">
        <v>-16331328.9618112</v>
      </c>
      <c r="D65">
        <v>-15672209.2259678</v>
      </c>
    </row>
    <row r="66" spans="1:4" x14ac:dyDescent="0.25">
      <c r="A66">
        <v>-15145942.1018322</v>
      </c>
      <c r="B66">
        <v>-15145942.1018322</v>
      </c>
      <c r="C66">
        <v>-16271480.699980499</v>
      </c>
      <c r="D66">
        <v>-15633115.807689</v>
      </c>
    </row>
    <row r="67" spans="1:4" x14ac:dyDescent="0.25">
      <c r="A67">
        <v>-15134563.490029801</v>
      </c>
      <c r="B67">
        <v>-15134563.490029801</v>
      </c>
      <c r="C67">
        <v>-16275605.3859422</v>
      </c>
      <c r="D67">
        <v>-15603569.606396001</v>
      </c>
    </row>
    <row r="68" spans="1:4" x14ac:dyDescent="0.25">
      <c r="A68">
        <v>-15107575.963787699</v>
      </c>
      <c r="B68">
        <v>-15107575.963787699</v>
      </c>
      <c r="C68">
        <v>-16185813.1754143</v>
      </c>
      <c r="D68">
        <v>-15560301.973141201</v>
      </c>
    </row>
    <row r="69" spans="1:4" x14ac:dyDescent="0.25">
      <c r="A69">
        <v>-15060136.440533901</v>
      </c>
      <c r="B69">
        <v>-15060136.440533901</v>
      </c>
      <c r="C69">
        <v>-16126417.245319201</v>
      </c>
      <c r="D69">
        <v>-15522884.5963524</v>
      </c>
    </row>
    <row r="70" spans="1:4" x14ac:dyDescent="0.25">
      <c r="A70">
        <v>-14928303.4594655</v>
      </c>
      <c r="B70">
        <v>-14928303.4594655</v>
      </c>
      <c r="C70">
        <v>-16124553.1781947</v>
      </c>
      <c r="D70">
        <v>-15474284.765014101</v>
      </c>
    </row>
    <row r="71" spans="1:4" x14ac:dyDescent="0.25">
      <c r="A71">
        <v>-14899778.1786422</v>
      </c>
      <c r="B71">
        <v>-14899778.1786422</v>
      </c>
      <c r="C71">
        <v>-16065633.823586101</v>
      </c>
      <c r="D71">
        <v>-15425525.1897469</v>
      </c>
    </row>
    <row r="72" spans="1:4" x14ac:dyDescent="0.25">
      <c r="A72">
        <v>-14883276.377215501</v>
      </c>
      <c r="B72">
        <v>-14883276.377215501</v>
      </c>
      <c r="C72">
        <v>-16049447.8130551</v>
      </c>
      <c r="D72">
        <v>-15374650.4339149</v>
      </c>
    </row>
    <row r="73" spans="1:4" x14ac:dyDescent="0.25">
      <c r="A73">
        <v>-14824049.0403792</v>
      </c>
      <c r="B73">
        <v>-14824049.0403792</v>
      </c>
      <c r="C73">
        <v>-16004160.7089437</v>
      </c>
      <c r="D73">
        <v>-15329223.842733501</v>
      </c>
    </row>
    <row r="74" spans="1:4" x14ac:dyDescent="0.25">
      <c r="A74">
        <v>-14780287.036258699</v>
      </c>
      <c r="B74">
        <v>-14780287.036258699</v>
      </c>
      <c r="C74">
        <v>-15894308.692100801</v>
      </c>
      <c r="D74">
        <v>-15280345.499041799</v>
      </c>
    </row>
    <row r="75" spans="1:4" x14ac:dyDescent="0.25">
      <c r="A75">
        <v>-14767740.319842899</v>
      </c>
      <c r="B75">
        <v>-14767740.319842899</v>
      </c>
      <c r="C75">
        <v>-15825672.8500532</v>
      </c>
      <c r="D75">
        <v>-15245217.935338801</v>
      </c>
    </row>
    <row r="76" spans="1:4" x14ac:dyDescent="0.25">
      <c r="A76">
        <v>-14696365.247830501</v>
      </c>
      <c r="B76">
        <v>-14696365.247830501</v>
      </c>
      <c r="C76">
        <v>-15767574.6199059</v>
      </c>
      <c r="D76">
        <v>-15200852.5275949</v>
      </c>
    </row>
    <row r="77" spans="1:4" x14ac:dyDescent="0.25">
      <c r="A77">
        <v>-14626575.007538401</v>
      </c>
      <c r="B77">
        <v>-14626575.007538401</v>
      </c>
      <c r="C77">
        <v>-15719202.077054299</v>
      </c>
      <c r="D77">
        <v>-15165258.196403001</v>
      </c>
    </row>
    <row r="78" spans="1:4" x14ac:dyDescent="0.25">
      <c r="A78">
        <v>-14531786.7456058</v>
      </c>
      <c r="B78">
        <v>-14531786.7456058</v>
      </c>
      <c r="C78">
        <v>-15719206.2600626</v>
      </c>
      <c r="D78">
        <v>-15115488.363027001</v>
      </c>
    </row>
    <row r="79" spans="1:4" x14ac:dyDescent="0.25">
      <c r="A79">
        <v>-14512723.2147479</v>
      </c>
      <c r="B79">
        <v>-14512723.2147479</v>
      </c>
      <c r="C79">
        <v>-15676596.1932489</v>
      </c>
      <c r="D79">
        <v>-15065065.3319625</v>
      </c>
    </row>
    <row r="80" spans="1:4" x14ac:dyDescent="0.25">
      <c r="A80">
        <v>-14490898.5071753</v>
      </c>
      <c r="B80">
        <v>-14490898.5071753</v>
      </c>
      <c r="C80">
        <v>-15639093.751173001</v>
      </c>
      <c r="D80">
        <v>-15021731.0548837</v>
      </c>
    </row>
    <row r="81" spans="1:4" x14ac:dyDescent="0.25">
      <c r="A81">
        <v>-14448881.226829501</v>
      </c>
      <c r="B81">
        <v>-14448881.226829501</v>
      </c>
      <c r="C81">
        <v>-15521441.699842799</v>
      </c>
      <c r="D81">
        <v>-14967713.2285138</v>
      </c>
    </row>
    <row r="82" spans="1:4" x14ac:dyDescent="0.25">
      <c r="A82">
        <v>-14392073.636569301</v>
      </c>
      <c r="B82">
        <v>-14392073.636569301</v>
      </c>
      <c r="C82">
        <v>-15518639.769138601</v>
      </c>
      <c r="D82">
        <v>-14926038.6710438</v>
      </c>
    </row>
    <row r="83" spans="1:4" x14ac:dyDescent="0.25">
      <c r="A83">
        <v>-14381537.0237689</v>
      </c>
      <c r="B83">
        <v>-14381537.0237689</v>
      </c>
      <c r="C83">
        <v>-15489593.1059315</v>
      </c>
      <c r="D83">
        <v>-14886653.7440763</v>
      </c>
    </row>
    <row r="84" spans="1:4" x14ac:dyDescent="0.25">
      <c r="A84">
        <v>-14347943.669676401</v>
      </c>
      <c r="B84">
        <v>-14347943.669676401</v>
      </c>
      <c r="C84">
        <v>-15417759.763090299</v>
      </c>
      <c r="D84">
        <v>-14858146.908105601</v>
      </c>
    </row>
    <row r="85" spans="1:4" x14ac:dyDescent="0.25">
      <c r="A85">
        <v>-14315231.154190701</v>
      </c>
      <c r="B85">
        <v>-14315231.154190701</v>
      </c>
      <c r="C85">
        <v>-15411111.323396901</v>
      </c>
      <c r="D85">
        <v>-14821905.637205601</v>
      </c>
    </row>
    <row r="86" spans="1:4" x14ac:dyDescent="0.25">
      <c r="A86">
        <v>-14244086.246779799</v>
      </c>
      <c r="B86">
        <v>-14244086.246779799</v>
      </c>
      <c r="C86">
        <v>-15376456.9007785</v>
      </c>
      <c r="D86">
        <v>-14774095.4252587</v>
      </c>
    </row>
    <row r="87" spans="1:4" x14ac:dyDescent="0.25">
      <c r="A87">
        <v>-14231914.700704901</v>
      </c>
      <c r="B87">
        <v>-14231914.700704901</v>
      </c>
      <c r="C87">
        <v>-15425373.3471426</v>
      </c>
      <c r="D87">
        <v>-14734431.941452799</v>
      </c>
    </row>
    <row r="88" spans="1:4" x14ac:dyDescent="0.25">
      <c r="A88">
        <v>-14229044.4935332</v>
      </c>
      <c r="B88">
        <v>-14229044.4935332</v>
      </c>
      <c r="C88">
        <v>-15355306.4047486</v>
      </c>
      <c r="D88">
        <v>-14686238.372837299</v>
      </c>
    </row>
    <row r="89" spans="1:4" x14ac:dyDescent="0.25">
      <c r="A89">
        <v>-14210547.6405432</v>
      </c>
      <c r="B89">
        <v>-14210547.6405432</v>
      </c>
      <c r="C89">
        <v>-15200585.1116453</v>
      </c>
      <c r="D89">
        <v>-14650276.8158234</v>
      </c>
    </row>
    <row r="90" spans="1:4" x14ac:dyDescent="0.25">
      <c r="A90">
        <v>-14191359.4277016</v>
      </c>
      <c r="B90">
        <v>-14191359.4277016</v>
      </c>
      <c r="C90">
        <v>-15201643.142477101</v>
      </c>
      <c r="D90">
        <v>-14619036.1221445</v>
      </c>
    </row>
    <row r="91" spans="1:4" x14ac:dyDescent="0.25">
      <c r="A91">
        <v>-14166987.624736801</v>
      </c>
      <c r="B91">
        <v>-14166987.624736801</v>
      </c>
      <c r="C91">
        <v>-15158774.368911101</v>
      </c>
      <c r="D91">
        <v>-14573635.1487161</v>
      </c>
    </row>
    <row r="92" spans="1:4" x14ac:dyDescent="0.25">
      <c r="A92">
        <v>-14166242.485239901</v>
      </c>
      <c r="B92">
        <v>-14166242.485239901</v>
      </c>
      <c r="C92">
        <v>-15161667.0368466</v>
      </c>
      <c r="D92">
        <v>-14545546.3976369</v>
      </c>
    </row>
    <row r="93" spans="1:4" x14ac:dyDescent="0.25">
      <c r="A93">
        <v>-14074388.723176099</v>
      </c>
      <c r="B93">
        <v>-14074388.723176099</v>
      </c>
      <c r="C93">
        <v>-15115416.6047647</v>
      </c>
      <c r="D93">
        <v>-14500031.5536763</v>
      </c>
    </row>
    <row r="94" spans="1:4" x14ac:dyDescent="0.25">
      <c r="A94">
        <v>-14027554.2220365</v>
      </c>
      <c r="B94">
        <v>-14027554.2220365</v>
      </c>
      <c r="C94">
        <v>-15011256.5970333</v>
      </c>
      <c r="D94">
        <v>-14450053.116078099</v>
      </c>
    </row>
    <row r="95" spans="1:4" x14ac:dyDescent="0.25">
      <c r="A95">
        <v>-14014750.456527799</v>
      </c>
      <c r="B95">
        <v>-14014750.456527799</v>
      </c>
      <c r="C95">
        <v>-14956441.1662012</v>
      </c>
      <c r="D95">
        <v>-14427195.568258701</v>
      </c>
    </row>
    <row r="96" spans="1:4" x14ac:dyDescent="0.25">
      <c r="A96">
        <v>-14004723.8627482</v>
      </c>
      <c r="B96">
        <v>-14004723.8627482</v>
      </c>
      <c r="C96">
        <v>-14940198.887199501</v>
      </c>
      <c r="D96">
        <v>-14397853.2061026</v>
      </c>
    </row>
    <row r="97" spans="1:4" x14ac:dyDescent="0.25">
      <c r="A97">
        <v>-13984820.583649199</v>
      </c>
      <c r="B97">
        <v>-13984820.583649199</v>
      </c>
      <c r="C97">
        <v>-14977526.160756901</v>
      </c>
      <c r="D97">
        <v>-14361975.5713562</v>
      </c>
    </row>
    <row r="98" spans="1:4" x14ac:dyDescent="0.25">
      <c r="A98">
        <v>-13950669.431807701</v>
      </c>
      <c r="B98">
        <v>-13950669.431807701</v>
      </c>
      <c r="C98">
        <v>-14899986.885768499</v>
      </c>
      <c r="D98">
        <v>-14324539.170097699</v>
      </c>
    </row>
    <row r="99" spans="1:4" x14ac:dyDescent="0.25">
      <c r="A99">
        <v>-13927142.528973401</v>
      </c>
      <c r="B99">
        <v>-13927142.528973401</v>
      </c>
      <c r="C99">
        <v>-14874718.594466699</v>
      </c>
      <c r="D99">
        <v>-14304906.805211199</v>
      </c>
    </row>
    <row r="100" spans="1:4" x14ac:dyDescent="0.25">
      <c r="A100">
        <v>-13913220.4284344</v>
      </c>
      <c r="B100">
        <v>-13913220.4284344</v>
      </c>
      <c r="C100">
        <v>-14870194.2947473</v>
      </c>
      <c r="D100">
        <v>-14277646.336993899</v>
      </c>
    </row>
    <row r="101" spans="1:4" x14ac:dyDescent="0.25">
      <c r="A101">
        <v>-13883702.9306878</v>
      </c>
      <c r="B101">
        <v>-13883702.9306878</v>
      </c>
      <c r="C101">
        <v>-14830413.649173699</v>
      </c>
      <c r="D101">
        <v>-14243972.0444325</v>
      </c>
    </row>
    <row r="102" spans="1:4" x14ac:dyDescent="0.25">
      <c r="A102">
        <v>-13811158.842495199</v>
      </c>
      <c r="B102">
        <v>-13811158.842495199</v>
      </c>
      <c r="C102">
        <v>-14832825.912134999</v>
      </c>
      <c r="D102">
        <v>-14213310.7582462</v>
      </c>
    </row>
    <row r="103" spans="1:4" x14ac:dyDescent="0.25">
      <c r="A103">
        <v>-13809788.059348499</v>
      </c>
      <c r="B103">
        <v>-13809788.059348499</v>
      </c>
      <c r="C103">
        <v>-14837588.2652776</v>
      </c>
      <c r="D103">
        <v>-14186439.058671501</v>
      </c>
    </row>
    <row r="104" spans="1:4" x14ac:dyDescent="0.25">
      <c r="A104">
        <v>-13777981.8455589</v>
      </c>
      <c r="B104">
        <v>-13777981.8455589</v>
      </c>
      <c r="C104">
        <v>-14759660.310745001</v>
      </c>
      <c r="D104">
        <v>-14131564.918564901</v>
      </c>
    </row>
    <row r="105" spans="1:4" x14ac:dyDescent="0.25">
      <c r="A105">
        <v>-13691478.404978599</v>
      </c>
      <c r="B105">
        <v>-13691478.404978599</v>
      </c>
      <c r="C105">
        <v>-14849285.6175656</v>
      </c>
      <c r="D105">
        <v>-14109130.440391099</v>
      </c>
    </row>
    <row r="106" spans="1:4" x14ac:dyDescent="0.25">
      <c r="A106">
        <v>-13656508.885082001</v>
      </c>
      <c r="B106">
        <v>-13656508.885082001</v>
      </c>
      <c r="C106">
        <v>-14705112.3011961</v>
      </c>
      <c r="D106">
        <v>-14076619.9788722</v>
      </c>
    </row>
    <row r="107" spans="1:4" x14ac:dyDescent="0.25">
      <c r="A107">
        <v>-13647349.353358701</v>
      </c>
      <c r="B107">
        <v>-13647349.353358701</v>
      </c>
      <c r="C107">
        <v>-14693470.0639049</v>
      </c>
      <c r="D107">
        <v>-14048671.7087896</v>
      </c>
    </row>
    <row r="108" spans="1:4" x14ac:dyDescent="0.25">
      <c r="A108">
        <v>-13612639.943348501</v>
      </c>
      <c r="B108">
        <v>-13612639.943348501</v>
      </c>
      <c r="C108">
        <v>-14554695.022898</v>
      </c>
      <c r="D108">
        <v>-14021196.017783601</v>
      </c>
    </row>
    <row r="109" spans="1:4" x14ac:dyDescent="0.25">
      <c r="A109">
        <v>-13589263.0537652</v>
      </c>
      <c r="B109">
        <v>-13589263.0537652</v>
      </c>
      <c r="C109">
        <v>-14564846.4628994</v>
      </c>
      <c r="D109">
        <v>-13988447.838822501</v>
      </c>
    </row>
    <row r="110" spans="1:4" x14ac:dyDescent="0.25">
      <c r="A110">
        <v>-13538720.647510899</v>
      </c>
      <c r="B110">
        <v>-13538720.647510899</v>
      </c>
      <c r="C110">
        <v>-14571753.414163901</v>
      </c>
      <c r="D110">
        <v>-13950283.3641563</v>
      </c>
    </row>
    <row r="111" spans="1:4" x14ac:dyDescent="0.25">
      <c r="A111">
        <v>-13532708.743445201</v>
      </c>
      <c r="B111">
        <v>-13532708.743445201</v>
      </c>
      <c r="C111">
        <v>-14477591.9989812</v>
      </c>
      <c r="D111">
        <v>-13920658.013904599</v>
      </c>
    </row>
    <row r="112" spans="1:4" x14ac:dyDescent="0.25">
      <c r="A112">
        <v>-13509791.3501449</v>
      </c>
      <c r="B112">
        <v>-13509791.3501449</v>
      </c>
      <c r="C112">
        <v>-14384968.4025955</v>
      </c>
      <c r="D112">
        <v>-13894377.371779701</v>
      </c>
    </row>
    <row r="113" spans="1:4" x14ac:dyDescent="0.25">
      <c r="A113">
        <v>-13488062.257463001</v>
      </c>
      <c r="B113">
        <v>-13488062.257463001</v>
      </c>
      <c r="C113">
        <v>-14470071.469000701</v>
      </c>
      <c r="D113">
        <v>-13861793.3844816</v>
      </c>
    </row>
    <row r="114" spans="1:4" x14ac:dyDescent="0.25">
      <c r="A114">
        <v>-13488062.257463001</v>
      </c>
      <c r="B114">
        <v>-13488201.0711558</v>
      </c>
      <c r="C114">
        <v>-14395628.3981924</v>
      </c>
      <c r="D114">
        <v>-13832709.2360457</v>
      </c>
    </row>
    <row r="115" spans="1:4" x14ac:dyDescent="0.25">
      <c r="A115">
        <v>-13439662.9318137</v>
      </c>
      <c r="B115">
        <v>-13439662.9318137</v>
      </c>
      <c r="C115">
        <v>-14479652.137299201</v>
      </c>
      <c r="D115">
        <v>-13800639.713670099</v>
      </c>
    </row>
    <row r="116" spans="1:4" x14ac:dyDescent="0.25">
      <c r="A116">
        <v>-13409522.1943995</v>
      </c>
      <c r="B116">
        <v>-13409522.1943995</v>
      </c>
      <c r="C116">
        <v>-14371169.0198971</v>
      </c>
      <c r="D116">
        <v>-13768707.206102099</v>
      </c>
    </row>
    <row r="117" spans="1:4" x14ac:dyDescent="0.25">
      <c r="A117">
        <v>-13383463.713346301</v>
      </c>
      <c r="B117">
        <v>-13383463.713346301</v>
      </c>
      <c r="C117">
        <v>-14354752.413236501</v>
      </c>
      <c r="D117">
        <v>-13735866.950758999</v>
      </c>
    </row>
    <row r="118" spans="1:4" x14ac:dyDescent="0.25">
      <c r="A118">
        <v>-13337709.467738699</v>
      </c>
      <c r="B118">
        <v>-13337709.467738699</v>
      </c>
      <c r="C118">
        <v>-14329415.330956399</v>
      </c>
      <c r="D118">
        <v>-13707272.639889801</v>
      </c>
    </row>
    <row r="119" spans="1:4" x14ac:dyDescent="0.25">
      <c r="A119">
        <v>-13288479.082757199</v>
      </c>
      <c r="B119">
        <v>-13288479.082757199</v>
      </c>
      <c r="C119">
        <v>-14233075.2819777</v>
      </c>
      <c r="D119">
        <v>-13654974.4652107</v>
      </c>
    </row>
    <row r="120" spans="1:4" x14ac:dyDescent="0.25">
      <c r="A120">
        <v>-13245931.7244284</v>
      </c>
      <c r="B120">
        <v>-13245931.7244284</v>
      </c>
      <c r="C120">
        <v>-14240670.4458328</v>
      </c>
      <c r="D120">
        <v>-13623998.510838199</v>
      </c>
    </row>
    <row r="121" spans="1:4" x14ac:dyDescent="0.25">
      <c r="A121">
        <v>-13224091.4842798</v>
      </c>
      <c r="B121">
        <v>-13224091.4842798</v>
      </c>
      <c r="C121">
        <v>-14152216.791192001</v>
      </c>
      <c r="D121">
        <v>-13600728.339671699</v>
      </c>
    </row>
    <row r="122" spans="1:4" x14ac:dyDescent="0.25">
      <c r="A122">
        <v>-13196157.6610424</v>
      </c>
      <c r="B122">
        <v>-13196157.6610424</v>
      </c>
      <c r="C122">
        <v>-14161938.9645172</v>
      </c>
      <c r="D122">
        <v>-13565205.946009601</v>
      </c>
    </row>
    <row r="123" spans="1:4" x14ac:dyDescent="0.25">
      <c r="A123">
        <v>-13181090.1045435</v>
      </c>
      <c r="B123">
        <v>-13181090.1045435</v>
      </c>
      <c r="C123">
        <v>-14127792.0058334</v>
      </c>
      <c r="D123">
        <v>-13537889.354361299</v>
      </c>
    </row>
    <row r="124" spans="1:4" x14ac:dyDescent="0.25">
      <c r="A124">
        <v>-13083184.9456608</v>
      </c>
      <c r="B124">
        <v>-13083184.9456608</v>
      </c>
      <c r="C124">
        <v>-14106531.501181301</v>
      </c>
      <c r="D124">
        <v>-13504861.7079977</v>
      </c>
    </row>
    <row r="125" spans="1:4" x14ac:dyDescent="0.25">
      <c r="A125">
        <v>-13060844.9704287</v>
      </c>
      <c r="B125">
        <v>-13060844.9704287</v>
      </c>
      <c r="C125">
        <v>-14052601.8308631</v>
      </c>
      <c r="D125">
        <v>-13475087.063508101</v>
      </c>
    </row>
    <row r="126" spans="1:4" x14ac:dyDescent="0.25">
      <c r="A126">
        <v>-13059287.3480637</v>
      </c>
      <c r="B126">
        <v>-13059287.3480637</v>
      </c>
      <c r="C126">
        <v>-13995858.8018154</v>
      </c>
      <c r="D126">
        <v>-13438692.665705301</v>
      </c>
    </row>
    <row r="127" spans="1:4" x14ac:dyDescent="0.25">
      <c r="A127">
        <v>-13022459.3105336</v>
      </c>
      <c r="B127">
        <v>-13022459.3105336</v>
      </c>
      <c r="C127">
        <v>-13910323.683830701</v>
      </c>
      <c r="D127">
        <v>-13408480.033311</v>
      </c>
    </row>
    <row r="128" spans="1:4" x14ac:dyDescent="0.25">
      <c r="A128">
        <v>-13001165.0333547</v>
      </c>
      <c r="B128">
        <v>-13001165.0333547</v>
      </c>
      <c r="C128">
        <v>-13924905.7732256</v>
      </c>
      <c r="D128">
        <v>-13370059.481125301</v>
      </c>
    </row>
    <row r="129" spans="1:4" x14ac:dyDescent="0.25">
      <c r="A129">
        <v>-12981426.2764757</v>
      </c>
      <c r="B129">
        <v>-12981426.2764757</v>
      </c>
      <c r="C129">
        <v>-13893275.351012301</v>
      </c>
      <c r="D129">
        <v>-13343411.062585499</v>
      </c>
    </row>
    <row r="130" spans="1:4" x14ac:dyDescent="0.25">
      <c r="A130">
        <v>-12949755.772735201</v>
      </c>
      <c r="B130">
        <v>-12949755.772735201</v>
      </c>
      <c r="C130">
        <v>-13865836.281589899</v>
      </c>
      <c r="D130">
        <v>-13304864.790828399</v>
      </c>
    </row>
    <row r="131" spans="1:4" x14ac:dyDescent="0.25">
      <c r="A131">
        <v>-12933914.814985501</v>
      </c>
      <c r="B131">
        <v>-12933914.814985501</v>
      </c>
      <c r="C131">
        <v>-13797869.669758201</v>
      </c>
      <c r="D131">
        <v>-13270857.2078216</v>
      </c>
    </row>
    <row r="132" spans="1:4" x14ac:dyDescent="0.25">
      <c r="A132">
        <v>-12885594.213105099</v>
      </c>
      <c r="B132">
        <v>-12885594.213105099</v>
      </c>
      <c r="C132">
        <v>-13724618.7482564</v>
      </c>
      <c r="D132">
        <v>-13238115.994919199</v>
      </c>
    </row>
    <row r="133" spans="1:4" x14ac:dyDescent="0.25">
      <c r="A133">
        <v>-12824624.487616301</v>
      </c>
      <c r="B133">
        <v>-12824624.487616301</v>
      </c>
      <c r="C133">
        <v>-13683564.7031228</v>
      </c>
      <c r="D133">
        <v>-13197584.080907499</v>
      </c>
    </row>
    <row r="134" spans="1:4" x14ac:dyDescent="0.25">
      <c r="A134">
        <v>-12796402.7493139</v>
      </c>
      <c r="B134">
        <v>-12796402.7493139</v>
      </c>
      <c r="C134">
        <v>-13663320.7801627</v>
      </c>
      <c r="D134">
        <v>-13180068.5510963</v>
      </c>
    </row>
    <row r="135" spans="1:4" x14ac:dyDescent="0.25">
      <c r="A135">
        <v>-12785702.107473399</v>
      </c>
      <c r="B135">
        <v>-12785702.107473399</v>
      </c>
      <c r="C135">
        <v>-13578411.435534</v>
      </c>
      <c r="D135">
        <v>-13166716.130183199</v>
      </c>
    </row>
    <row r="136" spans="1:4" x14ac:dyDescent="0.25">
      <c r="A136">
        <v>-12780030.7013289</v>
      </c>
      <c r="B136">
        <v>-12780030.7013289</v>
      </c>
      <c r="C136">
        <v>-13637676.320792999</v>
      </c>
      <c r="D136">
        <v>-13144269.9802946</v>
      </c>
    </row>
    <row r="137" spans="1:4" x14ac:dyDescent="0.25">
      <c r="A137">
        <v>-12761381.589531301</v>
      </c>
      <c r="B137">
        <v>-12761381.589531301</v>
      </c>
      <c r="C137">
        <v>-13638993.4147091</v>
      </c>
      <c r="D137">
        <v>-13117627.6542206</v>
      </c>
    </row>
    <row r="138" spans="1:4" x14ac:dyDescent="0.25">
      <c r="A138">
        <v>-12727000.8737878</v>
      </c>
      <c r="B138">
        <v>-12727000.8737878</v>
      </c>
      <c r="C138">
        <v>-13630167.575098701</v>
      </c>
      <c r="D138">
        <v>-13098137.126342099</v>
      </c>
    </row>
    <row r="139" spans="1:4" x14ac:dyDescent="0.25">
      <c r="A139">
        <v>-12700871.889384201</v>
      </c>
      <c r="B139">
        <v>-12700871.889384201</v>
      </c>
      <c r="C139">
        <v>-13590750.884268099</v>
      </c>
      <c r="D139">
        <v>-13072059.919422699</v>
      </c>
    </row>
    <row r="140" spans="1:4" x14ac:dyDescent="0.25">
      <c r="A140">
        <v>-12676808.718216799</v>
      </c>
      <c r="B140">
        <v>-12676808.718216799</v>
      </c>
      <c r="C140">
        <v>-13487941.1609063</v>
      </c>
      <c r="D140">
        <v>-13042567.1784606</v>
      </c>
    </row>
    <row r="141" spans="1:4" x14ac:dyDescent="0.25">
      <c r="A141">
        <v>-12590255.1956793</v>
      </c>
      <c r="B141">
        <v>-12590255.1956793</v>
      </c>
      <c r="C141">
        <v>-13499252.482919499</v>
      </c>
      <c r="D141">
        <v>-13019735.882258801</v>
      </c>
    </row>
    <row r="142" spans="1:4" x14ac:dyDescent="0.25">
      <c r="A142">
        <v>-12536832.536879901</v>
      </c>
      <c r="B142">
        <v>-12536832.536879901</v>
      </c>
      <c r="C142">
        <v>-13463657.175504301</v>
      </c>
      <c r="D142">
        <v>-12993560.545384901</v>
      </c>
    </row>
    <row r="143" spans="1:4" x14ac:dyDescent="0.25">
      <c r="A143">
        <v>-12501223.2339458</v>
      </c>
      <c r="B143">
        <v>-12501223.2339458</v>
      </c>
      <c r="C143">
        <v>-13471029.591196399</v>
      </c>
      <c r="D143">
        <v>-12954249.680552101</v>
      </c>
    </row>
    <row r="144" spans="1:4" x14ac:dyDescent="0.25">
      <c r="A144">
        <v>-12454371.8318519</v>
      </c>
      <c r="B144">
        <v>-12454371.8318519</v>
      </c>
      <c r="C144">
        <v>-13384686.788015701</v>
      </c>
      <c r="D144">
        <v>-12924829.2760919</v>
      </c>
    </row>
    <row r="145" spans="1:4" x14ac:dyDescent="0.25">
      <c r="A145">
        <v>-12445133.2214114</v>
      </c>
      <c r="B145">
        <v>-12445133.2214114</v>
      </c>
      <c r="C145">
        <v>-13422221.6932496</v>
      </c>
      <c r="D145">
        <v>-12904233.2823062</v>
      </c>
    </row>
    <row r="146" spans="1:4" x14ac:dyDescent="0.25">
      <c r="A146">
        <v>-12429205.3056817</v>
      </c>
      <c r="B146">
        <v>-12429205.3056817</v>
      </c>
      <c r="C146">
        <v>-13436036.7603592</v>
      </c>
      <c r="D146">
        <v>-12876873.2654939</v>
      </c>
    </row>
    <row r="147" spans="1:4" x14ac:dyDescent="0.25">
      <c r="A147">
        <v>-12406003.192907</v>
      </c>
      <c r="B147">
        <v>-12406003.192907</v>
      </c>
      <c r="C147">
        <v>-13343326.7497018</v>
      </c>
      <c r="D147">
        <v>-12844093.634214601</v>
      </c>
    </row>
    <row r="148" spans="1:4" x14ac:dyDescent="0.25">
      <c r="A148">
        <v>-12406003.192907</v>
      </c>
      <c r="B148">
        <v>-12409155.924157999</v>
      </c>
      <c r="C148">
        <v>-13417542.9426619</v>
      </c>
      <c r="D148">
        <v>-12824688.0108534</v>
      </c>
    </row>
    <row r="149" spans="1:4" x14ac:dyDescent="0.25">
      <c r="A149">
        <v>-12406003.192907</v>
      </c>
      <c r="B149">
        <v>-12407215.176961901</v>
      </c>
      <c r="C149">
        <v>-13373150.8042282</v>
      </c>
      <c r="D149">
        <v>-12801120.322131</v>
      </c>
    </row>
    <row r="150" spans="1:4" x14ac:dyDescent="0.25">
      <c r="A150">
        <v>-12389390.2304032</v>
      </c>
      <c r="B150">
        <v>-12389390.2304032</v>
      </c>
      <c r="C150">
        <v>-13363882.314221101</v>
      </c>
      <c r="D150">
        <v>-12782607.142104199</v>
      </c>
    </row>
    <row r="151" spans="1:4" x14ac:dyDescent="0.25">
      <c r="A151">
        <v>-12370268.646548901</v>
      </c>
      <c r="B151">
        <v>-12370268.646548901</v>
      </c>
      <c r="C151">
        <v>-13367387.4335998</v>
      </c>
      <c r="D151">
        <v>-12754735.3979133</v>
      </c>
    </row>
    <row r="152" spans="1:4" x14ac:dyDescent="0.25">
      <c r="A152">
        <v>-12249652.9759223</v>
      </c>
      <c r="B152">
        <v>-12249652.9759223</v>
      </c>
      <c r="C152">
        <v>-13369754.3240325</v>
      </c>
      <c r="D152">
        <v>-12702656.2216153</v>
      </c>
    </row>
    <row r="153" spans="1:4" x14ac:dyDescent="0.25">
      <c r="A153">
        <v>-12249652.9759223</v>
      </c>
      <c r="B153">
        <v>-12253271.8573326</v>
      </c>
      <c r="C153">
        <v>-13313587.903134899</v>
      </c>
      <c r="D153">
        <v>-12684924.818110401</v>
      </c>
    </row>
    <row r="154" spans="1:4" x14ac:dyDescent="0.25">
      <c r="A154">
        <v>-12231265.3076568</v>
      </c>
      <c r="B154">
        <v>-12231265.3076568</v>
      </c>
      <c r="C154">
        <v>-13243490.282111799</v>
      </c>
      <c r="D154">
        <v>-12660555.639826801</v>
      </c>
    </row>
    <row r="155" spans="1:4" x14ac:dyDescent="0.25">
      <c r="A155">
        <v>-12182815.6868097</v>
      </c>
      <c r="B155">
        <v>-12182815.6868097</v>
      </c>
      <c r="C155">
        <v>-13193509.654136701</v>
      </c>
      <c r="D155">
        <v>-12620599.333119901</v>
      </c>
    </row>
    <row r="156" spans="1:4" x14ac:dyDescent="0.25">
      <c r="A156">
        <v>-12155172.281610699</v>
      </c>
      <c r="B156">
        <v>-12155172.281610699</v>
      </c>
      <c r="C156">
        <v>-13245351.6077276</v>
      </c>
      <c r="D156">
        <v>-12592439.4879469</v>
      </c>
    </row>
    <row r="157" spans="1:4" x14ac:dyDescent="0.25">
      <c r="A157">
        <v>-12082284.6195058</v>
      </c>
      <c r="B157">
        <v>-12082284.6195058</v>
      </c>
      <c r="C157">
        <v>-13165852.826970199</v>
      </c>
      <c r="D157">
        <v>-12564594.083070301</v>
      </c>
    </row>
    <row r="158" spans="1:4" x14ac:dyDescent="0.25">
      <c r="A158">
        <v>-12057991.3916006</v>
      </c>
      <c r="B158">
        <v>-12057991.3916006</v>
      </c>
      <c r="C158">
        <v>-13186303.989184599</v>
      </c>
      <c r="D158">
        <v>-12555048.613670601</v>
      </c>
    </row>
    <row r="159" spans="1:4" x14ac:dyDescent="0.25">
      <c r="A159">
        <v>-12029163.666064201</v>
      </c>
      <c r="B159">
        <v>-12029163.666064201</v>
      </c>
      <c r="C159">
        <v>-13205234.8494693</v>
      </c>
      <c r="D159">
        <v>-12509555.9363239</v>
      </c>
    </row>
    <row r="160" spans="1:4" x14ac:dyDescent="0.25">
      <c r="A160">
        <v>-12004484.975048</v>
      </c>
      <c r="B160">
        <v>-12004484.975048</v>
      </c>
      <c r="C160">
        <v>-13208824.982509499</v>
      </c>
      <c r="D160">
        <v>-12482561.497388201</v>
      </c>
    </row>
    <row r="161" spans="1:4" x14ac:dyDescent="0.25">
      <c r="A161">
        <v>-11936581.9876548</v>
      </c>
      <c r="B161">
        <v>-11936581.9876548</v>
      </c>
      <c r="C161">
        <v>-13059429.0280263</v>
      </c>
      <c r="D161">
        <v>-12451627.731539801</v>
      </c>
    </row>
    <row r="162" spans="1:4" x14ac:dyDescent="0.25">
      <c r="A162">
        <v>-11928562.1531162</v>
      </c>
      <c r="B162">
        <v>-11928562.1531162</v>
      </c>
      <c r="C162">
        <v>-13076507.9457618</v>
      </c>
      <c r="D162">
        <v>-12431597.2915865</v>
      </c>
    </row>
    <row r="163" spans="1:4" x14ac:dyDescent="0.25">
      <c r="A163">
        <v>-11909132.428204101</v>
      </c>
      <c r="B163">
        <v>-11909132.428204101</v>
      </c>
      <c r="C163">
        <v>-13118981.815385999</v>
      </c>
      <c r="D163">
        <v>-12413262.2998934</v>
      </c>
    </row>
    <row r="164" spans="1:4" x14ac:dyDescent="0.25">
      <c r="A164">
        <v>-11901316.880471701</v>
      </c>
      <c r="B164">
        <v>-11901316.880471701</v>
      </c>
      <c r="C164">
        <v>-13068447.8090112</v>
      </c>
      <c r="D164">
        <v>-12396825.932894301</v>
      </c>
    </row>
    <row r="165" spans="1:4" x14ac:dyDescent="0.25">
      <c r="A165">
        <v>-11868830.4208565</v>
      </c>
      <c r="B165">
        <v>-11868830.4208565</v>
      </c>
      <c r="C165">
        <v>-13051928.6420791</v>
      </c>
      <c r="D165">
        <v>-12361867.1608888</v>
      </c>
    </row>
    <row r="166" spans="1:4" x14ac:dyDescent="0.25">
      <c r="A166">
        <v>-11868830.4208565</v>
      </c>
      <c r="B166">
        <v>-11872661.135876499</v>
      </c>
      <c r="C166">
        <v>-13083096.4119813</v>
      </c>
      <c r="D166">
        <v>-12346236.614375699</v>
      </c>
    </row>
    <row r="167" spans="1:4" x14ac:dyDescent="0.25">
      <c r="A167">
        <v>-11863547.6252333</v>
      </c>
      <c r="B167">
        <v>-11863547.6252333</v>
      </c>
      <c r="C167">
        <v>-12999876.162142601</v>
      </c>
      <c r="D167">
        <v>-12328953.650722399</v>
      </c>
    </row>
    <row r="168" spans="1:4" x14ac:dyDescent="0.25">
      <c r="A168">
        <v>-11835842.7446498</v>
      </c>
      <c r="B168">
        <v>-11835842.7446498</v>
      </c>
      <c r="C168">
        <v>-12959081.764854301</v>
      </c>
      <c r="D168">
        <v>-12314473.787907301</v>
      </c>
    </row>
    <row r="169" spans="1:4" x14ac:dyDescent="0.25">
      <c r="A169">
        <v>-11750504.695497001</v>
      </c>
      <c r="B169">
        <v>-11750504.695497001</v>
      </c>
      <c r="C169">
        <v>-12974635.160758501</v>
      </c>
      <c r="D169">
        <v>-12270810.3603942</v>
      </c>
    </row>
    <row r="170" spans="1:4" x14ac:dyDescent="0.25">
      <c r="A170">
        <v>-11749546.12985</v>
      </c>
      <c r="B170">
        <v>-11749546.12985</v>
      </c>
      <c r="C170">
        <v>-12905765.9043536</v>
      </c>
      <c r="D170">
        <v>-12245217.3667611</v>
      </c>
    </row>
    <row r="171" spans="1:4" x14ac:dyDescent="0.25">
      <c r="A171">
        <v>-11728827.134966699</v>
      </c>
      <c r="B171">
        <v>-11728827.134966699</v>
      </c>
      <c r="C171">
        <v>-12854061.840874</v>
      </c>
      <c r="D171">
        <v>-12194843.196896801</v>
      </c>
    </row>
    <row r="172" spans="1:4" x14ac:dyDescent="0.25">
      <c r="A172">
        <v>-11720633.857031699</v>
      </c>
      <c r="B172">
        <v>-11720633.857031699</v>
      </c>
      <c r="C172">
        <v>-12781395.2901915</v>
      </c>
      <c r="D172">
        <v>-12173313.5596304</v>
      </c>
    </row>
    <row r="173" spans="1:4" x14ac:dyDescent="0.25">
      <c r="A173">
        <v>-11713940.732930999</v>
      </c>
      <c r="B173">
        <v>-11713940.732930999</v>
      </c>
      <c r="C173">
        <v>-12713165.0069177</v>
      </c>
      <c r="D173">
        <v>-12134093.2641773</v>
      </c>
    </row>
    <row r="174" spans="1:4" x14ac:dyDescent="0.25">
      <c r="A174">
        <v>-11670061.1274087</v>
      </c>
      <c r="B174">
        <v>-11670061.1274087</v>
      </c>
      <c r="C174">
        <v>-12734559.0270721</v>
      </c>
      <c r="D174">
        <v>-12105943.331998101</v>
      </c>
    </row>
    <row r="175" spans="1:4" x14ac:dyDescent="0.25">
      <c r="A175">
        <v>-11662237.4578085</v>
      </c>
      <c r="B175">
        <v>-11662237.4578085</v>
      </c>
      <c r="C175">
        <v>-12740227.5316184</v>
      </c>
      <c r="D175">
        <v>-12073056.826483799</v>
      </c>
    </row>
    <row r="176" spans="1:4" x14ac:dyDescent="0.25">
      <c r="A176">
        <v>-11656813.1880846</v>
      </c>
      <c r="B176">
        <v>-11656813.1880846</v>
      </c>
      <c r="C176">
        <v>-12661023.0140661</v>
      </c>
      <c r="D176">
        <v>-12054753.34839</v>
      </c>
    </row>
    <row r="177" spans="1:4" x14ac:dyDescent="0.25">
      <c r="A177">
        <v>-11656641.151123401</v>
      </c>
      <c r="B177">
        <v>-11656641.151123401</v>
      </c>
      <c r="C177">
        <v>-12629280.5156522</v>
      </c>
      <c r="D177">
        <v>-12040379.386979699</v>
      </c>
    </row>
    <row r="178" spans="1:4" x14ac:dyDescent="0.25">
      <c r="A178">
        <v>-11601163.337229099</v>
      </c>
      <c r="B178">
        <v>-11601163.337229099</v>
      </c>
      <c r="C178">
        <v>-12667431.194031401</v>
      </c>
      <c r="D178">
        <v>-12017835.630259501</v>
      </c>
    </row>
    <row r="179" spans="1:4" x14ac:dyDescent="0.25">
      <c r="A179">
        <v>-11589131.720195699</v>
      </c>
      <c r="B179">
        <v>-11589131.720195699</v>
      </c>
      <c r="C179">
        <v>-12665745.171975</v>
      </c>
      <c r="D179">
        <v>-11988850.835474299</v>
      </c>
    </row>
    <row r="180" spans="1:4" x14ac:dyDescent="0.25">
      <c r="A180">
        <v>-11569833.3671031</v>
      </c>
      <c r="B180">
        <v>-11569833.3671031</v>
      </c>
      <c r="C180">
        <v>-12671894.768760201</v>
      </c>
      <c r="D180">
        <v>-11950908.211064501</v>
      </c>
    </row>
    <row r="181" spans="1:4" x14ac:dyDescent="0.25">
      <c r="A181">
        <v>-11546252.8158453</v>
      </c>
      <c r="B181">
        <v>-11546252.8158453</v>
      </c>
      <c r="C181">
        <v>-12538676.290263001</v>
      </c>
      <c r="D181">
        <v>-11935796.6459792</v>
      </c>
    </row>
    <row r="182" spans="1:4" x14ac:dyDescent="0.25">
      <c r="A182">
        <v>-11527897.3532618</v>
      </c>
      <c r="B182">
        <v>-11527897.3532618</v>
      </c>
      <c r="C182">
        <v>-12514075.290479399</v>
      </c>
      <c r="D182">
        <v>-11911352.5401657</v>
      </c>
    </row>
    <row r="183" spans="1:4" x14ac:dyDescent="0.25">
      <c r="A183">
        <v>-11526527.906571601</v>
      </c>
      <c r="B183">
        <v>-11526527.906571601</v>
      </c>
      <c r="C183">
        <v>-12506069.096231701</v>
      </c>
      <c r="D183">
        <v>-11885700.114487801</v>
      </c>
    </row>
    <row r="184" spans="1:4" x14ac:dyDescent="0.25">
      <c r="A184">
        <v>-11489295.3522096</v>
      </c>
      <c r="B184">
        <v>-11489295.3522096</v>
      </c>
      <c r="C184">
        <v>-12460700.4203327</v>
      </c>
      <c r="D184">
        <v>-11864302.5542203</v>
      </c>
    </row>
    <row r="185" spans="1:4" x14ac:dyDescent="0.25">
      <c r="A185">
        <v>-11423441.1602083</v>
      </c>
      <c r="B185">
        <v>-11423441.1602083</v>
      </c>
      <c r="C185">
        <v>-12473255.145264201</v>
      </c>
      <c r="D185">
        <v>-11834159.971917501</v>
      </c>
    </row>
    <row r="186" spans="1:4" x14ac:dyDescent="0.25">
      <c r="A186">
        <v>-11420558.941035099</v>
      </c>
      <c r="B186">
        <v>-11420558.941035099</v>
      </c>
      <c r="C186">
        <v>-12426871.455106599</v>
      </c>
      <c r="D186">
        <v>-11827286.8019088</v>
      </c>
    </row>
    <row r="187" spans="1:4" x14ac:dyDescent="0.25">
      <c r="A187">
        <v>-11394105.1428007</v>
      </c>
      <c r="B187">
        <v>-11394105.1428007</v>
      </c>
      <c r="C187">
        <v>-12515090.925077301</v>
      </c>
      <c r="D187">
        <v>-11794562.1213395</v>
      </c>
    </row>
    <row r="188" spans="1:4" x14ac:dyDescent="0.25">
      <c r="A188">
        <v>-11394105.1428007</v>
      </c>
      <c r="B188">
        <v>-11405675.2213159</v>
      </c>
      <c r="C188">
        <v>-12418494.4613011</v>
      </c>
      <c r="D188">
        <v>-11763575.557318</v>
      </c>
    </row>
    <row r="189" spans="1:4" x14ac:dyDescent="0.25">
      <c r="A189">
        <v>-11394054.623762099</v>
      </c>
      <c r="B189">
        <v>-11394054.623762099</v>
      </c>
      <c r="C189">
        <v>-12317728.528601101</v>
      </c>
      <c r="D189">
        <v>-11753971.8869869</v>
      </c>
    </row>
    <row r="190" spans="1:4" x14ac:dyDescent="0.25">
      <c r="A190">
        <v>-11384680.89721</v>
      </c>
      <c r="B190">
        <v>-11384680.89721</v>
      </c>
      <c r="C190">
        <v>-12267577.6496432</v>
      </c>
      <c r="D190">
        <v>-11726452.6983569</v>
      </c>
    </row>
    <row r="191" spans="1:4" x14ac:dyDescent="0.25">
      <c r="A191">
        <v>-11334899.7015568</v>
      </c>
      <c r="B191">
        <v>-11334899.7015568</v>
      </c>
      <c r="C191">
        <v>-12254720.916128</v>
      </c>
      <c r="D191">
        <v>-11704615.560493801</v>
      </c>
    </row>
    <row r="192" spans="1:4" x14ac:dyDescent="0.25">
      <c r="A192">
        <v>-11327110.6795146</v>
      </c>
      <c r="B192">
        <v>-11327110.6795146</v>
      </c>
      <c r="C192">
        <v>-12230083.6013634</v>
      </c>
      <c r="D192">
        <v>-11685262.9342061</v>
      </c>
    </row>
    <row r="193" spans="1:4" x14ac:dyDescent="0.25">
      <c r="A193">
        <v>-11292551.6723586</v>
      </c>
      <c r="B193">
        <v>-11292551.6723586</v>
      </c>
      <c r="C193">
        <v>-12201924.7646148</v>
      </c>
      <c r="D193">
        <v>-11656477.700799899</v>
      </c>
    </row>
    <row r="194" spans="1:4" x14ac:dyDescent="0.25">
      <c r="A194">
        <v>-11279282.580744101</v>
      </c>
      <c r="B194">
        <v>-11279282.580744101</v>
      </c>
      <c r="C194">
        <v>-12289756.053135</v>
      </c>
      <c r="D194">
        <v>-11633094.2198963</v>
      </c>
    </row>
    <row r="195" spans="1:4" x14ac:dyDescent="0.25">
      <c r="A195">
        <v>-11279166.347181899</v>
      </c>
      <c r="B195">
        <v>-11279166.347181899</v>
      </c>
      <c r="C195">
        <v>-12224995.357035199</v>
      </c>
      <c r="D195">
        <v>-11602183.626656</v>
      </c>
    </row>
    <row r="196" spans="1:4" x14ac:dyDescent="0.25">
      <c r="A196">
        <v>-11264795.1228303</v>
      </c>
      <c r="B196">
        <v>-11264795.1228303</v>
      </c>
      <c r="C196">
        <v>-12157013.1860347</v>
      </c>
      <c r="D196">
        <v>-11573924.867637699</v>
      </c>
    </row>
    <row r="197" spans="1:4" x14ac:dyDescent="0.25">
      <c r="A197">
        <v>-11256231.7104172</v>
      </c>
      <c r="B197">
        <v>-11256231.7104172</v>
      </c>
      <c r="C197">
        <v>-12112924.045854701</v>
      </c>
      <c r="D197">
        <v>-11562130.483127</v>
      </c>
    </row>
    <row r="198" spans="1:4" x14ac:dyDescent="0.25">
      <c r="A198">
        <v>-11238670.4951637</v>
      </c>
      <c r="B198">
        <v>-11238670.4951637</v>
      </c>
      <c r="C198">
        <v>-12092645.0228098</v>
      </c>
      <c r="D198">
        <v>-11547104.807718299</v>
      </c>
    </row>
    <row r="199" spans="1:4" x14ac:dyDescent="0.25">
      <c r="A199">
        <v>-11183112.748866601</v>
      </c>
      <c r="B199">
        <v>-11183112.748866601</v>
      </c>
      <c r="C199">
        <v>-12034974.525751401</v>
      </c>
      <c r="D199">
        <v>-11524959.389879299</v>
      </c>
    </row>
    <row r="200" spans="1:4" x14ac:dyDescent="0.25">
      <c r="A200">
        <v>-11164170.2317915</v>
      </c>
      <c r="B200">
        <v>-11164170.2317915</v>
      </c>
      <c r="C200">
        <v>-12049709.408435199</v>
      </c>
      <c r="D200">
        <v>-11502231.918299099</v>
      </c>
    </row>
    <row r="201" spans="1:4" x14ac:dyDescent="0.25">
      <c r="A201">
        <v>-11160251.683085199</v>
      </c>
      <c r="B201">
        <v>-11160251.683085199</v>
      </c>
      <c r="C201">
        <v>-12018529.216879001</v>
      </c>
      <c r="D201">
        <v>-11475020.034999801</v>
      </c>
    </row>
    <row r="202" spans="1:4" x14ac:dyDescent="0.25">
      <c r="A202">
        <v>-11127301.596988801</v>
      </c>
      <c r="B202">
        <v>-11127301.596988801</v>
      </c>
      <c r="C202">
        <v>-11992863.9635246</v>
      </c>
      <c r="D202">
        <v>-11438664.100374101</v>
      </c>
    </row>
    <row r="203" spans="1:4" x14ac:dyDescent="0.25">
      <c r="A203">
        <v>-11111415.1133394</v>
      </c>
      <c r="B203">
        <v>-11111415.1133394</v>
      </c>
      <c r="C203">
        <v>-11957604.211474899</v>
      </c>
      <c r="D203">
        <v>-11420075.847599</v>
      </c>
    </row>
    <row r="204" spans="1:4" x14ac:dyDescent="0.25">
      <c r="A204">
        <v>-11041413.2501515</v>
      </c>
      <c r="B204">
        <v>-11041413.2501515</v>
      </c>
      <c r="C204">
        <v>-11891101.633185601</v>
      </c>
      <c r="D204">
        <v>-11373843.571223499</v>
      </c>
    </row>
    <row r="205" spans="1:4" x14ac:dyDescent="0.25">
      <c r="A205">
        <v>-11031818.719868399</v>
      </c>
      <c r="B205">
        <v>-11031818.719868399</v>
      </c>
      <c r="C205">
        <v>-11856048.691470001</v>
      </c>
      <c r="D205">
        <v>-11345932.5815474</v>
      </c>
    </row>
    <row r="206" spans="1:4" x14ac:dyDescent="0.25">
      <c r="A206">
        <v>-11029512.334602499</v>
      </c>
      <c r="B206">
        <v>-11029512.334602499</v>
      </c>
      <c r="C206">
        <v>-11879232.864616601</v>
      </c>
      <c r="D206">
        <v>-11318227.4154521</v>
      </c>
    </row>
    <row r="207" spans="1:4" x14ac:dyDescent="0.25">
      <c r="A207">
        <v>-11029512.334602499</v>
      </c>
      <c r="B207">
        <v>-11030446.2621517</v>
      </c>
      <c r="C207">
        <v>-11818425.577026</v>
      </c>
      <c r="D207">
        <v>-11300433.0622159</v>
      </c>
    </row>
    <row r="208" spans="1:4" x14ac:dyDescent="0.25">
      <c r="A208">
        <v>-11016670.7198401</v>
      </c>
      <c r="B208">
        <v>-11016670.7198401</v>
      </c>
      <c r="C208">
        <v>-11837077.5602495</v>
      </c>
      <c r="D208">
        <v>-11278029.40587</v>
      </c>
    </row>
    <row r="209" spans="1:4" x14ac:dyDescent="0.25">
      <c r="A209">
        <v>-10996998.76096</v>
      </c>
      <c r="B209">
        <v>-10996998.76096</v>
      </c>
      <c r="C209">
        <v>-11897730.925151801</v>
      </c>
      <c r="D209">
        <v>-11251164.3267041</v>
      </c>
    </row>
    <row r="210" spans="1:4" x14ac:dyDescent="0.25">
      <c r="A210">
        <v>-10980279.5281757</v>
      </c>
      <c r="B210">
        <v>-10980279.5281757</v>
      </c>
      <c r="C210">
        <v>-11802441.277668299</v>
      </c>
      <c r="D210">
        <v>-11234445.8126397</v>
      </c>
    </row>
    <row r="211" spans="1:4" x14ac:dyDescent="0.25">
      <c r="A211">
        <v>-10956954.201435899</v>
      </c>
      <c r="B211">
        <v>-10956954.201435899</v>
      </c>
      <c r="C211">
        <v>-11837832.770976201</v>
      </c>
      <c r="D211">
        <v>-11214892.8894901</v>
      </c>
    </row>
    <row r="212" spans="1:4" x14ac:dyDescent="0.25">
      <c r="A212">
        <v>-10904731.7720768</v>
      </c>
      <c r="B212">
        <v>-10904731.7720768</v>
      </c>
      <c r="C212">
        <v>-11886706.8955488</v>
      </c>
      <c r="D212">
        <v>-11188228.762816699</v>
      </c>
    </row>
    <row r="213" spans="1:4" x14ac:dyDescent="0.25">
      <c r="A213">
        <v>-10904013.534341101</v>
      </c>
      <c r="B213">
        <v>-10904013.534341101</v>
      </c>
      <c r="C213">
        <v>-11843835.6631133</v>
      </c>
      <c r="D213">
        <v>-11175867.0591392</v>
      </c>
    </row>
    <row r="214" spans="1:4" x14ac:dyDescent="0.25">
      <c r="A214">
        <v>-10852200.8057855</v>
      </c>
      <c r="B214">
        <v>-10852200.8057855</v>
      </c>
      <c r="C214">
        <v>-11834263.8668293</v>
      </c>
      <c r="D214">
        <v>-11155855.7764614</v>
      </c>
    </row>
    <row r="215" spans="1:4" x14ac:dyDescent="0.25">
      <c r="A215">
        <v>-10852200.8057855</v>
      </c>
      <c r="B215">
        <v>-10855981.218817599</v>
      </c>
      <c r="C215">
        <v>-11775757.974912399</v>
      </c>
      <c r="D215">
        <v>-11135507.6454354</v>
      </c>
    </row>
    <row r="216" spans="1:4" x14ac:dyDescent="0.25">
      <c r="A216">
        <v>-10848180.7161307</v>
      </c>
      <c r="B216">
        <v>-10848180.7161307</v>
      </c>
      <c r="C216">
        <v>-11731449.467995999</v>
      </c>
      <c r="D216">
        <v>-11115255.7993962</v>
      </c>
    </row>
    <row r="217" spans="1:4" x14ac:dyDescent="0.25">
      <c r="A217">
        <v>-10796550.021381799</v>
      </c>
      <c r="B217">
        <v>-10796550.021381799</v>
      </c>
      <c r="C217">
        <v>-11807484.785857501</v>
      </c>
      <c r="D217">
        <v>-11091204.6283524</v>
      </c>
    </row>
    <row r="218" spans="1:4" x14ac:dyDescent="0.25">
      <c r="A218">
        <v>-10762677.466770301</v>
      </c>
      <c r="B218">
        <v>-10762677.466770301</v>
      </c>
      <c r="C218">
        <v>-11724653.499764999</v>
      </c>
      <c r="D218">
        <v>-11079134.6265924</v>
      </c>
    </row>
    <row r="219" spans="1:4" x14ac:dyDescent="0.25">
      <c r="A219">
        <v>-10722931.426163601</v>
      </c>
      <c r="B219">
        <v>-10722931.426163601</v>
      </c>
      <c r="C219">
        <v>-11729768.309390301</v>
      </c>
      <c r="D219">
        <v>-11059076.251629701</v>
      </c>
    </row>
    <row r="220" spans="1:4" x14ac:dyDescent="0.25">
      <c r="A220">
        <v>-10710627.4853708</v>
      </c>
      <c r="B220">
        <v>-10710627.4853708</v>
      </c>
      <c r="C220">
        <v>-11712624.3519447</v>
      </c>
      <c r="D220">
        <v>-11034723.777619001</v>
      </c>
    </row>
    <row r="221" spans="1:4" x14ac:dyDescent="0.25">
      <c r="A221">
        <v>-10689839.3044225</v>
      </c>
      <c r="B221">
        <v>-10689839.3044225</v>
      </c>
      <c r="C221">
        <v>-11698325.3481027</v>
      </c>
      <c r="D221">
        <v>-11022676.4364179</v>
      </c>
    </row>
    <row r="222" spans="1:4" x14ac:dyDescent="0.25">
      <c r="A222">
        <v>-10683702.6148344</v>
      </c>
      <c r="B222">
        <v>-10683702.6148344</v>
      </c>
      <c r="C222">
        <v>-11663137.6810677</v>
      </c>
      <c r="D222">
        <v>-10997293.742745699</v>
      </c>
    </row>
    <row r="223" spans="1:4" x14ac:dyDescent="0.25">
      <c r="A223">
        <v>-10674755.7096262</v>
      </c>
      <c r="B223">
        <v>-10674755.7096262</v>
      </c>
      <c r="C223">
        <v>-11726061.789117301</v>
      </c>
      <c r="D223">
        <v>-10978688.5487838</v>
      </c>
    </row>
    <row r="224" spans="1:4" x14ac:dyDescent="0.25">
      <c r="A224">
        <v>-10657298.456259901</v>
      </c>
      <c r="B224">
        <v>-10657298.456259901</v>
      </c>
      <c r="C224">
        <v>-11632750.679678399</v>
      </c>
      <c r="D224">
        <v>-10965308.8978456</v>
      </c>
    </row>
    <row r="225" spans="1:4" x14ac:dyDescent="0.25">
      <c r="A225">
        <v>-10656774.814072801</v>
      </c>
      <c r="B225">
        <v>-10656774.814072801</v>
      </c>
      <c r="C225">
        <v>-11636485.6001426</v>
      </c>
      <c r="D225">
        <v>-10952660.0521481</v>
      </c>
    </row>
    <row r="226" spans="1:4" x14ac:dyDescent="0.25">
      <c r="A226">
        <v>-10544950.1267654</v>
      </c>
      <c r="B226">
        <v>-10544950.1267654</v>
      </c>
      <c r="C226">
        <v>-11686691.1807396</v>
      </c>
      <c r="D226">
        <v>-10910339.878479799</v>
      </c>
    </row>
    <row r="227" spans="1:4" x14ac:dyDescent="0.25">
      <c r="A227">
        <v>-10540599.716464501</v>
      </c>
      <c r="B227">
        <v>-10540599.716464501</v>
      </c>
      <c r="C227">
        <v>-11653093.2879794</v>
      </c>
      <c r="D227">
        <v>-10898383.168910701</v>
      </c>
    </row>
    <row r="228" spans="1:4" x14ac:dyDescent="0.25">
      <c r="A228">
        <v>-10490655.045537099</v>
      </c>
      <c r="B228">
        <v>-10490655.045537099</v>
      </c>
      <c r="C228">
        <v>-11603969.606297299</v>
      </c>
      <c r="D228">
        <v>-10874015.127296301</v>
      </c>
    </row>
    <row r="229" spans="1:4" x14ac:dyDescent="0.25">
      <c r="A229">
        <v>-10489319.980640801</v>
      </c>
      <c r="B229">
        <v>-10489319.980640801</v>
      </c>
      <c r="C229">
        <v>-11588048.8129627</v>
      </c>
      <c r="D229">
        <v>-10852384.192713</v>
      </c>
    </row>
    <row r="230" spans="1:4" x14ac:dyDescent="0.25">
      <c r="A230">
        <v>-10472614.523861</v>
      </c>
      <c r="B230">
        <v>-10472614.523861</v>
      </c>
      <c r="C230">
        <v>-11612683.238884499</v>
      </c>
      <c r="D230">
        <v>-10833278.830411799</v>
      </c>
    </row>
    <row r="231" spans="1:4" x14ac:dyDescent="0.25">
      <c r="A231">
        <v>-10465818.183488499</v>
      </c>
      <c r="B231">
        <v>-10465818.183488499</v>
      </c>
      <c r="C231">
        <v>-11631576.284946401</v>
      </c>
      <c r="D231">
        <v>-10813180.353117401</v>
      </c>
    </row>
    <row r="232" spans="1:4" x14ac:dyDescent="0.25">
      <c r="A232">
        <v>-10465818.183488499</v>
      </c>
      <c r="B232">
        <v>-10472975.5193907</v>
      </c>
      <c r="C232">
        <v>-11555338.1041578</v>
      </c>
      <c r="D232">
        <v>-10797991.404497899</v>
      </c>
    </row>
    <row r="233" spans="1:4" x14ac:dyDescent="0.25">
      <c r="A233">
        <v>-10398112.1144109</v>
      </c>
      <c r="B233">
        <v>-10398112.1144109</v>
      </c>
      <c r="C233">
        <v>-11460679.7264078</v>
      </c>
      <c r="D233">
        <v>-10775779.438385401</v>
      </c>
    </row>
    <row r="234" spans="1:4" x14ac:dyDescent="0.25">
      <c r="A234">
        <v>-10398112.1144109</v>
      </c>
      <c r="B234">
        <v>-10406192.3757066</v>
      </c>
      <c r="C234">
        <v>-11455205.4301388</v>
      </c>
      <c r="D234">
        <v>-10761773.0924624</v>
      </c>
    </row>
    <row r="235" spans="1:4" x14ac:dyDescent="0.25">
      <c r="A235">
        <v>-10398112.1144109</v>
      </c>
      <c r="B235">
        <v>-10406652.4843367</v>
      </c>
      <c r="C235">
        <v>-11422790.307195701</v>
      </c>
      <c r="D235">
        <v>-10753405.095988</v>
      </c>
    </row>
    <row r="236" spans="1:4" x14ac:dyDescent="0.25">
      <c r="A236">
        <v>-10382667.238470601</v>
      </c>
      <c r="B236">
        <v>-10382667.238470601</v>
      </c>
      <c r="C236">
        <v>-11424236.521404</v>
      </c>
      <c r="D236">
        <v>-10732414.0805758</v>
      </c>
    </row>
    <row r="237" spans="1:4" x14ac:dyDescent="0.25">
      <c r="A237">
        <v>-10364373.624009199</v>
      </c>
      <c r="B237">
        <v>-10364373.624009199</v>
      </c>
      <c r="C237">
        <v>-11441369.2194557</v>
      </c>
      <c r="D237">
        <v>-10719307.221154399</v>
      </c>
    </row>
    <row r="238" spans="1:4" x14ac:dyDescent="0.25">
      <c r="A238">
        <v>-10351681.5030517</v>
      </c>
      <c r="B238">
        <v>-10351681.5030517</v>
      </c>
      <c r="C238">
        <v>-11460021.3310623</v>
      </c>
      <c r="D238">
        <v>-10701354.923354801</v>
      </c>
    </row>
    <row r="239" spans="1:4" x14ac:dyDescent="0.25">
      <c r="A239">
        <v>-10347980.1153821</v>
      </c>
      <c r="B239">
        <v>-10347980.1153821</v>
      </c>
      <c r="C239">
        <v>-11405897.6165864</v>
      </c>
      <c r="D239">
        <v>-10689277.108434999</v>
      </c>
    </row>
    <row r="240" spans="1:4" x14ac:dyDescent="0.25">
      <c r="A240">
        <v>-10303762.684303399</v>
      </c>
      <c r="B240">
        <v>-10303762.684303399</v>
      </c>
      <c r="C240">
        <v>-11388739.851098601</v>
      </c>
      <c r="D240">
        <v>-10671292.404193301</v>
      </c>
    </row>
    <row r="241" spans="1:4" x14ac:dyDescent="0.25">
      <c r="A241">
        <v>-10279932.1214575</v>
      </c>
      <c r="B241">
        <v>-10279932.1214575</v>
      </c>
      <c r="C241">
        <v>-11372953.9969029</v>
      </c>
      <c r="D241">
        <v>-10644494.035499601</v>
      </c>
    </row>
    <row r="242" spans="1:4" x14ac:dyDescent="0.25">
      <c r="A242">
        <v>-10277860.896142799</v>
      </c>
      <c r="B242">
        <v>-10277860.896142799</v>
      </c>
      <c r="C242">
        <v>-11274184.2457885</v>
      </c>
      <c r="D242">
        <v>-10619891.0851651</v>
      </c>
    </row>
    <row r="243" spans="1:4" x14ac:dyDescent="0.25">
      <c r="A243">
        <v>-10253565.392602799</v>
      </c>
      <c r="B243">
        <v>-10253565.392602799</v>
      </c>
      <c r="C243">
        <v>-11290530.2442941</v>
      </c>
      <c r="D243">
        <v>-10589320.7212367</v>
      </c>
    </row>
    <row r="244" spans="1:4" x14ac:dyDescent="0.25">
      <c r="A244">
        <v>-10221286.7065093</v>
      </c>
      <c r="B244">
        <v>-10221286.7065093</v>
      </c>
      <c r="C244">
        <v>-11228689.819533199</v>
      </c>
      <c r="D244">
        <v>-10574929.4239669</v>
      </c>
    </row>
    <row r="245" spans="1:4" x14ac:dyDescent="0.25">
      <c r="A245">
        <v>-10218276.758165499</v>
      </c>
      <c r="B245">
        <v>-10218276.758165499</v>
      </c>
      <c r="C245">
        <v>-11212335.024926299</v>
      </c>
      <c r="D245">
        <v>-10563481.789326999</v>
      </c>
    </row>
    <row r="246" spans="1:4" x14ac:dyDescent="0.25">
      <c r="A246">
        <v>-10207869.640009901</v>
      </c>
      <c r="B246">
        <v>-10207869.640009901</v>
      </c>
      <c r="C246">
        <v>-11169430.5083558</v>
      </c>
      <c r="D246">
        <v>-10552759.5968796</v>
      </c>
    </row>
    <row r="247" spans="1:4" x14ac:dyDescent="0.25">
      <c r="A247">
        <v>-10148766.7848741</v>
      </c>
      <c r="B247">
        <v>-10148766.7848741</v>
      </c>
      <c r="C247">
        <v>-11213225.3826639</v>
      </c>
      <c r="D247">
        <v>-10534110.3770504</v>
      </c>
    </row>
    <row r="248" spans="1:4" x14ac:dyDescent="0.25">
      <c r="A248">
        <v>-10129381.2309241</v>
      </c>
      <c r="B248">
        <v>-10129381.2309241</v>
      </c>
      <c r="C248">
        <v>-11151802.1610804</v>
      </c>
      <c r="D248">
        <v>-10515976.4559217</v>
      </c>
    </row>
    <row r="249" spans="1:4" x14ac:dyDescent="0.25">
      <c r="A249">
        <v>-10129381.2309241</v>
      </c>
      <c r="B249">
        <v>-10136466.029338</v>
      </c>
      <c r="C249">
        <v>-11177386.507528599</v>
      </c>
      <c r="D249">
        <v>-10493099.8911318</v>
      </c>
    </row>
    <row r="250" spans="1:4" x14ac:dyDescent="0.25">
      <c r="A250">
        <v>-10076034.3625862</v>
      </c>
      <c r="B250">
        <v>-10076034.3625862</v>
      </c>
      <c r="C250">
        <v>-11067493.195935801</v>
      </c>
      <c r="D250">
        <v>-10472327.008352701</v>
      </c>
    </row>
    <row r="251" spans="1:4" x14ac:dyDescent="0.25">
      <c r="A251">
        <v>-10048932.121932</v>
      </c>
      <c r="B251">
        <v>-10048932.121932</v>
      </c>
      <c r="C251">
        <v>-11088698.289840801</v>
      </c>
      <c r="D251">
        <v>-10451746.5319192</v>
      </c>
    </row>
    <row r="252" spans="1:4" x14ac:dyDescent="0.25">
      <c r="A252">
        <v>-10048932.121932</v>
      </c>
      <c r="B252">
        <v>-10059405.5483498</v>
      </c>
      <c r="C252">
        <v>-11055373.736429701</v>
      </c>
      <c r="D252">
        <v>-10432119.654190101</v>
      </c>
    </row>
    <row r="253" spans="1:4" x14ac:dyDescent="0.25">
      <c r="A253">
        <v>-10033216.200618301</v>
      </c>
      <c r="B253">
        <v>-10033216.200618301</v>
      </c>
      <c r="C253">
        <v>-10974383.143907901</v>
      </c>
      <c r="D253">
        <v>-10407508.608777801</v>
      </c>
    </row>
    <row r="254" spans="1:4" x14ac:dyDescent="0.25">
      <c r="A254">
        <v>-10030030.595244899</v>
      </c>
      <c r="B254">
        <v>-10030030.595244899</v>
      </c>
      <c r="C254">
        <v>-11050779.078781299</v>
      </c>
      <c r="D254">
        <v>-10395611.1211084</v>
      </c>
    </row>
    <row r="255" spans="1:4" x14ac:dyDescent="0.25">
      <c r="A255">
        <v>-10008352.347567299</v>
      </c>
      <c r="B255">
        <v>-10008352.347567299</v>
      </c>
      <c r="C255">
        <v>-10994734.8802334</v>
      </c>
      <c r="D255">
        <v>-10382107.674000099</v>
      </c>
    </row>
    <row r="256" spans="1:4" x14ac:dyDescent="0.25">
      <c r="A256">
        <v>-9990160.2091189101</v>
      </c>
      <c r="B256">
        <v>-9990160.2091189101</v>
      </c>
      <c r="C256">
        <v>-11009133.0727112</v>
      </c>
      <c r="D256">
        <v>-10365046.212129701</v>
      </c>
    </row>
    <row r="257" spans="1:4" x14ac:dyDescent="0.25">
      <c r="A257">
        <v>-9990160.2091189101</v>
      </c>
      <c r="B257">
        <v>-9995534.8782938998</v>
      </c>
      <c r="C257">
        <v>-10850405.112009799</v>
      </c>
      <c r="D257">
        <v>-10348405.9017857</v>
      </c>
    </row>
    <row r="258" spans="1:4" x14ac:dyDescent="0.25">
      <c r="A258">
        <v>-9988057.6784307994</v>
      </c>
      <c r="B258">
        <v>-9988057.6784307994</v>
      </c>
      <c r="C258">
        <v>-10868495.3846178</v>
      </c>
      <c r="D258">
        <v>-10342768.8791425</v>
      </c>
    </row>
    <row r="259" spans="1:4" x14ac:dyDescent="0.25">
      <c r="A259">
        <v>-9965068.6474468391</v>
      </c>
      <c r="B259">
        <v>-9965068.6474468391</v>
      </c>
      <c r="C259">
        <v>-10832074.9806695</v>
      </c>
      <c r="D259">
        <v>-10323168.553809701</v>
      </c>
    </row>
    <row r="260" spans="1:4" x14ac:dyDescent="0.25">
      <c r="A260">
        <v>-9962921.8839927502</v>
      </c>
      <c r="B260">
        <v>-9962921.8839927502</v>
      </c>
      <c r="C260">
        <v>-10782797.992508</v>
      </c>
      <c r="D260">
        <v>-10308213.074661801</v>
      </c>
    </row>
    <row r="261" spans="1:4" x14ac:dyDescent="0.25">
      <c r="A261">
        <v>-9962921.8839927502</v>
      </c>
      <c r="B261">
        <v>-9963884.3807336092</v>
      </c>
      <c r="C261">
        <v>-10856919.886033099</v>
      </c>
      <c r="D261">
        <v>-10301683.050742</v>
      </c>
    </row>
    <row r="262" spans="1:4" x14ac:dyDescent="0.25">
      <c r="A262">
        <v>-9962338.0127261691</v>
      </c>
      <c r="B262">
        <v>-9962338.0127261691</v>
      </c>
      <c r="C262">
        <v>-10830029.2404707</v>
      </c>
      <c r="D262">
        <v>-10287681.494869599</v>
      </c>
    </row>
    <row r="263" spans="1:4" x14ac:dyDescent="0.25">
      <c r="A263">
        <v>-9955778.0688123591</v>
      </c>
      <c r="B263">
        <v>-9955778.0688123591</v>
      </c>
      <c r="C263">
        <v>-10757562.4688752</v>
      </c>
      <c r="D263">
        <v>-10273334.5742414</v>
      </c>
    </row>
    <row r="264" spans="1:4" x14ac:dyDescent="0.25">
      <c r="A264">
        <v>-9955537.8484104406</v>
      </c>
      <c r="B264">
        <v>-9955537.8484104406</v>
      </c>
      <c r="C264">
        <v>-10807836.469794</v>
      </c>
      <c r="D264">
        <v>-10264675.2103344</v>
      </c>
    </row>
    <row r="265" spans="1:4" x14ac:dyDescent="0.25">
      <c r="A265">
        <v>-9947571.2544436306</v>
      </c>
      <c r="B265">
        <v>-9947571.2544436306</v>
      </c>
      <c r="C265">
        <v>-10790933.133827601</v>
      </c>
      <c r="D265">
        <v>-10251513.6319334</v>
      </c>
    </row>
    <row r="266" spans="1:4" x14ac:dyDescent="0.25">
      <c r="A266">
        <v>-9908005.5853446499</v>
      </c>
      <c r="B266">
        <v>-9908005.5853446499</v>
      </c>
      <c r="C266">
        <v>-10775124.7018192</v>
      </c>
      <c r="D266">
        <v>-10226042.752119601</v>
      </c>
    </row>
    <row r="267" spans="1:4" x14ac:dyDescent="0.25">
      <c r="A267">
        <v>-9908005.5853446499</v>
      </c>
      <c r="B267">
        <v>-9919059.0407203902</v>
      </c>
      <c r="C267">
        <v>-10757621.983384401</v>
      </c>
      <c r="D267">
        <v>-10216875.448677</v>
      </c>
    </row>
    <row r="268" spans="1:4" x14ac:dyDescent="0.25">
      <c r="A268">
        <v>-9908005.5853446499</v>
      </c>
      <c r="B268">
        <v>-9912968.6849978901</v>
      </c>
      <c r="C268">
        <v>-10750884.6630654</v>
      </c>
      <c r="D268">
        <v>-10191286.725849099</v>
      </c>
    </row>
    <row r="269" spans="1:4" x14ac:dyDescent="0.25">
      <c r="A269">
        <v>-9892593.3927637897</v>
      </c>
      <c r="B269">
        <v>-9892593.3927637897</v>
      </c>
      <c r="C269">
        <v>-10649058.471736001</v>
      </c>
      <c r="D269">
        <v>-10181000.071421601</v>
      </c>
    </row>
    <row r="270" spans="1:4" x14ac:dyDescent="0.25">
      <c r="A270">
        <v>-9879249.7747829594</v>
      </c>
      <c r="B270">
        <v>-9879249.7747829594</v>
      </c>
      <c r="C270">
        <v>-10657829.0052214</v>
      </c>
      <c r="D270">
        <v>-10159978.6929697</v>
      </c>
    </row>
    <row r="271" spans="1:4" x14ac:dyDescent="0.25">
      <c r="A271">
        <v>-9868454.76174221</v>
      </c>
      <c r="B271">
        <v>-9868454.76174221</v>
      </c>
      <c r="C271">
        <v>-10661101.796812201</v>
      </c>
      <c r="D271">
        <v>-10149206.714286899</v>
      </c>
    </row>
    <row r="272" spans="1:4" x14ac:dyDescent="0.25">
      <c r="A272">
        <v>-9868454.76174221</v>
      </c>
      <c r="B272">
        <v>-9870211.9920641091</v>
      </c>
      <c r="C272">
        <v>-10592649.3326286</v>
      </c>
      <c r="D272">
        <v>-10135143.7844234</v>
      </c>
    </row>
    <row r="273" spans="1:4" x14ac:dyDescent="0.25">
      <c r="A273">
        <v>-9857689.8735779691</v>
      </c>
      <c r="B273">
        <v>-9857689.8735779691</v>
      </c>
      <c r="C273">
        <v>-10582381.367451999</v>
      </c>
      <c r="D273">
        <v>-10116249.144699899</v>
      </c>
    </row>
    <row r="274" spans="1:4" x14ac:dyDescent="0.25">
      <c r="A274">
        <v>-9831873.6619223095</v>
      </c>
      <c r="B274">
        <v>-9831873.6619223095</v>
      </c>
      <c r="C274">
        <v>-10600588.674631501</v>
      </c>
      <c r="D274">
        <v>-10110924.2701727</v>
      </c>
    </row>
    <row r="275" spans="1:4" x14ac:dyDescent="0.25">
      <c r="A275">
        <v>-9816698.7410327494</v>
      </c>
      <c r="B275">
        <v>-9816698.7410327494</v>
      </c>
      <c r="C275">
        <v>-10598918.7660363</v>
      </c>
      <c r="D275">
        <v>-10085508.2609518</v>
      </c>
    </row>
    <row r="276" spans="1:4" x14ac:dyDescent="0.25">
      <c r="A276">
        <v>-9816698.7410327494</v>
      </c>
      <c r="B276">
        <v>-9822636.6700562704</v>
      </c>
      <c r="C276">
        <v>-10570139.115211001</v>
      </c>
      <c r="D276">
        <v>-10078812.361060901</v>
      </c>
    </row>
    <row r="277" spans="1:4" x14ac:dyDescent="0.25">
      <c r="A277">
        <v>-9796991.4649453908</v>
      </c>
      <c r="B277">
        <v>-9796991.4649453908</v>
      </c>
      <c r="C277">
        <v>-10584854.9651003</v>
      </c>
      <c r="D277">
        <v>-10071111.3066449</v>
      </c>
    </row>
    <row r="278" spans="1:4" x14ac:dyDescent="0.25">
      <c r="A278">
        <v>-9780706.0165762994</v>
      </c>
      <c r="B278">
        <v>-9780706.0165762994</v>
      </c>
      <c r="C278">
        <v>-10477677.7613455</v>
      </c>
      <c r="D278">
        <v>-10058318.079031801</v>
      </c>
    </row>
    <row r="279" spans="1:4" x14ac:dyDescent="0.25">
      <c r="A279">
        <v>-9693739.87285956</v>
      </c>
      <c r="B279">
        <v>-9693739.87285956</v>
      </c>
      <c r="C279">
        <v>-10566504.8499346</v>
      </c>
      <c r="D279">
        <v>-10037488.929573201</v>
      </c>
    </row>
    <row r="280" spans="1:4" x14ac:dyDescent="0.25">
      <c r="A280">
        <v>-9685346.9471260607</v>
      </c>
      <c r="B280">
        <v>-9685346.9471260607</v>
      </c>
      <c r="C280">
        <v>-10474379.9942642</v>
      </c>
      <c r="D280">
        <v>-10020360.7971294</v>
      </c>
    </row>
    <row r="281" spans="1:4" x14ac:dyDescent="0.25">
      <c r="A281">
        <v>-9643155.5158034805</v>
      </c>
      <c r="B281">
        <v>-9643155.5158034805</v>
      </c>
      <c r="C281">
        <v>-10511819.3890312</v>
      </c>
      <c r="D281">
        <v>-9999738.3714674301</v>
      </c>
    </row>
    <row r="282" spans="1:4" x14ac:dyDescent="0.25">
      <c r="A282">
        <v>-9619887.4803776406</v>
      </c>
      <c r="B282">
        <v>-9619887.4803776406</v>
      </c>
      <c r="C282">
        <v>-10541449.5092634</v>
      </c>
      <c r="D282">
        <v>-9983567.5906495508</v>
      </c>
    </row>
    <row r="283" spans="1:4" x14ac:dyDescent="0.25">
      <c r="A283">
        <v>-9616731.8455650099</v>
      </c>
      <c r="B283">
        <v>-9616731.8455650099</v>
      </c>
      <c r="C283">
        <v>-10565830.626086099</v>
      </c>
      <c r="D283">
        <v>-9974481.8208544701</v>
      </c>
    </row>
    <row r="284" spans="1:4" x14ac:dyDescent="0.25">
      <c r="A284">
        <v>-9616218.2276911605</v>
      </c>
      <c r="B284">
        <v>-9616218.2276911605</v>
      </c>
      <c r="C284">
        <v>-10560433.8786708</v>
      </c>
      <c r="D284">
        <v>-9963293.1678891703</v>
      </c>
    </row>
    <row r="285" spans="1:4" x14ac:dyDescent="0.25">
      <c r="A285">
        <v>-9582836.2391143609</v>
      </c>
      <c r="B285">
        <v>-9582836.2391143609</v>
      </c>
      <c r="C285">
        <v>-10505500.0948842</v>
      </c>
      <c r="D285">
        <v>-9946050.1722845994</v>
      </c>
    </row>
    <row r="286" spans="1:4" x14ac:dyDescent="0.25">
      <c r="A286">
        <v>-9573219.8367931098</v>
      </c>
      <c r="B286">
        <v>-9573219.8367931098</v>
      </c>
      <c r="C286">
        <v>-10492281.7589908</v>
      </c>
      <c r="D286">
        <v>-9938346.9906063993</v>
      </c>
    </row>
    <row r="287" spans="1:4" x14ac:dyDescent="0.25">
      <c r="A287">
        <v>-9525173.3324217703</v>
      </c>
      <c r="B287">
        <v>-9525173.3324217703</v>
      </c>
      <c r="C287">
        <v>-10495015.6352369</v>
      </c>
      <c r="D287">
        <v>-9901605.2851651404</v>
      </c>
    </row>
    <row r="288" spans="1:4" x14ac:dyDescent="0.25">
      <c r="A288">
        <v>-9495735.5317764692</v>
      </c>
      <c r="B288">
        <v>-9495735.5317764692</v>
      </c>
      <c r="C288">
        <v>-10527125.099779701</v>
      </c>
      <c r="D288">
        <v>-9888760.3493705206</v>
      </c>
    </row>
    <row r="289" spans="1:4" x14ac:dyDescent="0.25">
      <c r="A289">
        <v>-9492577.6796160191</v>
      </c>
      <c r="B289">
        <v>-9492577.6796160191</v>
      </c>
      <c r="C289">
        <v>-10432832.5381252</v>
      </c>
      <c r="D289">
        <v>-9877512.0530017298</v>
      </c>
    </row>
    <row r="290" spans="1:4" x14ac:dyDescent="0.25">
      <c r="A290">
        <v>-9488864.0179626606</v>
      </c>
      <c r="B290">
        <v>-9488864.0179626606</v>
      </c>
      <c r="C290">
        <v>-10441294.350746</v>
      </c>
      <c r="D290">
        <v>-9860313.6437790301</v>
      </c>
    </row>
    <row r="291" spans="1:4" x14ac:dyDescent="0.25">
      <c r="A291">
        <v>-9399867.7646707408</v>
      </c>
      <c r="B291">
        <v>-9399867.7646707408</v>
      </c>
      <c r="C291">
        <v>-10507310.943240199</v>
      </c>
      <c r="D291">
        <v>-9842844.8854184207</v>
      </c>
    </row>
    <row r="292" spans="1:4" x14ac:dyDescent="0.25">
      <c r="A292">
        <v>-9399867.7646707408</v>
      </c>
      <c r="B292">
        <v>-9401921.3335277699</v>
      </c>
      <c r="C292">
        <v>-10466306.113801399</v>
      </c>
      <c r="D292">
        <v>-9829940.3568111993</v>
      </c>
    </row>
    <row r="293" spans="1:4" x14ac:dyDescent="0.25">
      <c r="A293">
        <v>-9385036.3431061897</v>
      </c>
      <c r="B293">
        <v>-9385036.3431061897</v>
      </c>
      <c r="C293">
        <v>-10415473.5567954</v>
      </c>
      <c r="D293">
        <v>-9810228.2384306509</v>
      </c>
    </row>
    <row r="294" spans="1:4" x14ac:dyDescent="0.25">
      <c r="A294">
        <v>-9361024.1127689295</v>
      </c>
      <c r="B294">
        <v>-9361024.1127689295</v>
      </c>
      <c r="C294">
        <v>-10402429.2198605</v>
      </c>
      <c r="D294">
        <v>-9788644.4277911</v>
      </c>
    </row>
    <row r="295" spans="1:4" x14ac:dyDescent="0.25">
      <c r="A295">
        <v>-9301743.3093800005</v>
      </c>
      <c r="B295">
        <v>-9301743.3093800005</v>
      </c>
      <c r="C295">
        <v>-10374107.9898261</v>
      </c>
      <c r="D295">
        <v>-9766711.7308059502</v>
      </c>
    </row>
    <row r="296" spans="1:4" x14ac:dyDescent="0.25">
      <c r="A296">
        <v>-9301390.4247209094</v>
      </c>
      <c r="B296">
        <v>-9301390.4247209094</v>
      </c>
      <c r="C296">
        <v>-10344775.7192242</v>
      </c>
      <c r="D296">
        <v>-9755338.8825707994</v>
      </c>
    </row>
    <row r="297" spans="1:4" x14ac:dyDescent="0.25">
      <c r="A297">
        <v>-9272115.1789699793</v>
      </c>
      <c r="B297">
        <v>-9272115.1789699793</v>
      </c>
      <c r="C297">
        <v>-10354317.8324342</v>
      </c>
      <c r="D297">
        <v>-9742857.6203162204</v>
      </c>
    </row>
    <row r="298" spans="1:4" x14ac:dyDescent="0.25">
      <c r="A298">
        <v>-9251124.9267371297</v>
      </c>
      <c r="B298">
        <v>-9251124.9267371297</v>
      </c>
      <c r="C298">
        <v>-10346458.8920315</v>
      </c>
      <c r="D298">
        <v>-9730955.9461112097</v>
      </c>
    </row>
    <row r="299" spans="1:4" x14ac:dyDescent="0.25">
      <c r="A299">
        <v>-9251124.9267371297</v>
      </c>
      <c r="B299">
        <v>-9255999.3351400699</v>
      </c>
      <c r="C299">
        <v>-10340199.8761534</v>
      </c>
      <c r="D299">
        <v>-9720232.3496728707</v>
      </c>
    </row>
    <row r="300" spans="1:4" x14ac:dyDescent="0.25">
      <c r="A300">
        <v>-9237269.6581050903</v>
      </c>
      <c r="B300">
        <v>-9237269.6581050903</v>
      </c>
      <c r="C300">
        <v>-10264052.3384316</v>
      </c>
      <c r="D300">
        <v>-9706390.1005423199</v>
      </c>
    </row>
    <row r="301" spans="1:4" x14ac:dyDescent="0.25">
      <c r="A301">
        <v>-9213196.9933274407</v>
      </c>
      <c r="B301">
        <v>-9213196.9933274407</v>
      </c>
      <c r="C301">
        <v>-10233436.292878499</v>
      </c>
      <c r="D301">
        <v>-9693280.61743767</v>
      </c>
    </row>
    <row r="302" spans="1:4" x14ac:dyDescent="0.25">
      <c r="A302">
        <v>-9205022.7495741807</v>
      </c>
      <c r="B302">
        <v>-9205022.7495741807</v>
      </c>
      <c r="C302">
        <v>-10244528.4567973</v>
      </c>
      <c r="D302">
        <v>-9683500.0473724492</v>
      </c>
    </row>
    <row r="303" spans="1:4" x14ac:dyDescent="0.25">
      <c r="A303">
        <v>-9197421.1555182692</v>
      </c>
      <c r="B303">
        <v>-9197421.1555182692</v>
      </c>
      <c r="C303">
        <v>-10233078.5333352</v>
      </c>
      <c r="D303">
        <v>-9661515.3226845991</v>
      </c>
    </row>
    <row r="304" spans="1:4" x14ac:dyDescent="0.25">
      <c r="A304">
        <v>-9197421.1555182692</v>
      </c>
      <c r="B304">
        <v>-9203023.1562174801</v>
      </c>
      <c r="C304">
        <v>-10195430.066816401</v>
      </c>
      <c r="D304">
        <v>-9647667.8554069493</v>
      </c>
    </row>
    <row r="305" spans="1:4" x14ac:dyDescent="0.25">
      <c r="A305">
        <v>-9197421.1555182692</v>
      </c>
      <c r="B305">
        <v>-9205432.0772719607</v>
      </c>
      <c r="C305">
        <v>-10177565.8861867</v>
      </c>
      <c r="D305">
        <v>-9633366.0891779009</v>
      </c>
    </row>
    <row r="306" spans="1:4" x14ac:dyDescent="0.25">
      <c r="A306">
        <v>-9197421.1555182692</v>
      </c>
      <c r="B306">
        <v>-9205157.26365312</v>
      </c>
      <c r="C306">
        <v>-10225873.391834799</v>
      </c>
      <c r="D306">
        <v>-9616145.8791985195</v>
      </c>
    </row>
    <row r="307" spans="1:4" x14ac:dyDescent="0.25">
      <c r="A307">
        <v>-9190231.8340515401</v>
      </c>
      <c r="B307">
        <v>-9190231.8340515401</v>
      </c>
      <c r="C307">
        <v>-10185122.9205714</v>
      </c>
      <c r="D307">
        <v>-9608952.5656120498</v>
      </c>
    </row>
    <row r="308" spans="1:4" x14ac:dyDescent="0.25">
      <c r="A308">
        <v>-9190231.8340515401</v>
      </c>
      <c r="B308">
        <v>-9192254.9885136206</v>
      </c>
      <c r="C308">
        <v>-10214024.903018501</v>
      </c>
      <c r="D308">
        <v>-9597203.1426971704</v>
      </c>
    </row>
    <row r="309" spans="1:4" x14ac:dyDescent="0.25">
      <c r="A309">
        <v>-9158169.0851833709</v>
      </c>
      <c r="B309">
        <v>-9158169.0851833709</v>
      </c>
      <c r="C309">
        <v>-10167411.666996101</v>
      </c>
      <c r="D309">
        <v>-9581996.3153678495</v>
      </c>
    </row>
    <row r="310" spans="1:4" x14ac:dyDescent="0.25">
      <c r="A310">
        <v>-9158169.0851833709</v>
      </c>
      <c r="B310">
        <v>-9161383.1820707899</v>
      </c>
      <c r="C310">
        <v>-10154054.5786028</v>
      </c>
      <c r="D310">
        <v>-9569051.2878595795</v>
      </c>
    </row>
    <row r="311" spans="1:4" x14ac:dyDescent="0.25">
      <c r="A311">
        <v>-9158169.0851833709</v>
      </c>
      <c r="B311">
        <v>-9166251.1170130093</v>
      </c>
      <c r="C311">
        <v>-10158772.3472545</v>
      </c>
      <c r="D311">
        <v>-9559926.3815280907</v>
      </c>
    </row>
    <row r="312" spans="1:4" x14ac:dyDescent="0.25">
      <c r="A312">
        <v>-9158169.0851833709</v>
      </c>
      <c r="B312">
        <v>-9165475.2599685602</v>
      </c>
      <c r="C312">
        <v>-10112412.813555099</v>
      </c>
      <c r="D312">
        <v>-9538955.9275527596</v>
      </c>
    </row>
    <row r="313" spans="1:4" x14ac:dyDescent="0.25">
      <c r="A313">
        <v>-9158169.0851833709</v>
      </c>
      <c r="B313">
        <v>-9170048.2055765204</v>
      </c>
      <c r="C313">
        <v>-10043045.4478954</v>
      </c>
      <c r="D313">
        <v>-9528569.3181064799</v>
      </c>
    </row>
    <row r="314" spans="1:4" x14ac:dyDescent="0.25">
      <c r="A314">
        <v>-9158169.0851833709</v>
      </c>
      <c r="B314">
        <v>-9168628.6160590891</v>
      </c>
      <c r="C314">
        <v>-9967865.0371330492</v>
      </c>
      <c r="D314">
        <v>-9507887.5437030196</v>
      </c>
    </row>
    <row r="315" spans="1:4" x14ac:dyDescent="0.25">
      <c r="A315">
        <v>-9158169.0851833709</v>
      </c>
      <c r="B315">
        <v>-9179413.9090373404</v>
      </c>
      <c r="C315">
        <v>-9916490.6162399296</v>
      </c>
      <c r="D315">
        <v>-9497553.2545350008</v>
      </c>
    </row>
    <row r="316" spans="1:4" x14ac:dyDescent="0.25">
      <c r="A316">
        <v>-9158169.0851833709</v>
      </c>
      <c r="B316">
        <v>-9168003.5573928095</v>
      </c>
      <c r="C316">
        <v>-9930674.6170761399</v>
      </c>
      <c r="D316">
        <v>-9489583.1649907008</v>
      </c>
    </row>
    <row r="317" spans="1:4" x14ac:dyDescent="0.25">
      <c r="A317">
        <v>-9158169.0851833709</v>
      </c>
      <c r="B317">
        <v>-9164821.8379482199</v>
      </c>
      <c r="C317">
        <v>-9929717.7222192995</v>
      </c>
      <c r="D317">
        <v>-9474789.6292272992</v>
      </c>
    </row>
    <row r="318" spans="1:4" x14ac:dyDescent="0.25">
      <c r="A318">
        <v>-9158169.0851833709</v>
      </c>
      <c r="B318">
        <v>-9158310.4639347494</v>
      </c>
      <c r="C318">
        <v>-9896414.8467637096</v>
      </c>
      <c r="D318">
        <v>-9449644.9471010007</v>
      </c>
    </row>
    <row r="319" spans="1:4" x14ac:dyDescent="0.25">
      <c r="A319">
        <v>-9156315.6963981297</v>
      </c>
      <c r="B319">
        <v>-9156315.6963981297</v>
      </c>
      <c r="C319">
        <v>-9921996.1941059101</v>
      </c>
      <c r="D319">
        <v>-9446662.0317944307</v>
      </c>
    </row>
    <row r="320" spans="1:4" x14ac:dyDescent="0.25">
      <c r="A320">
        <v>-9120252.6050983798</v>
      </c>
      <c r="B320">
        <v>-9120252.6050983798</v>
      </c>
      <c r="C320">
        <v>-9888443.0999711696</v>
      </c>
      <c r="D320">
        <v>-9433528.2656576708</v>
      </c>
    </row>
    <row r="321" spans="1:4" x14ac:dyDescent="0.25">
      <c r="A321">
        <v>-9118386.8532267008</v>
      </c>
      <c r="B321">
        <v>-9118386.8532267008</v>
      </c>
      <c r="C321">
        <v>-9842702.9259216506</v>
      </c>
      <c r="D321">
        <v>-9425434.5236127302</v>
      </c>
    </row>
    <row r="322" spans="1:4" x14ac:dyDescent="0.25">
      <c r="A322">
        <v>-9095164.5783080291</v>
      </c>
      <c r="B322">
        <v>-9095164.5783080291</v>
      </c>
      <c r="C322">
        <v>-9826808.2494115494</v>
      </c>
      <c r="D322">
        <v>-9412819.9144759309</v>
      </c>
    </row>
    <row r="323" spans="1:4" x14ac:dyDescent="0.25">
      <c r="A323">
        <v>-9062662.8336746804</v>
      </c>
      <c r="B323">
        <v>-9062662.8336746804</v>
      </c>
      <c r="C323">
        <v>-9820613.6341136005</v>
      </c>
      <c r="D323">
        <v>-9394170.4007442594</v>
      </c>
    </row>
    <row r="324" spans="1:4" x14ac:dyDescent="0.25">
      <c r="A324">
        <v>-9021040.5616548508</v>
      </c>
      <c r="B324">
        <v>-9021040.5616548508</v>
      </c>
      <c r="C324">
        <v>-9838914.1178661492</v>
      </c>
      <c r="D324">
        <v>-9384644.6667222101</v>
      </c>
    </row>
    <row r="325" spans="1:4" x14ac:dyDescent="0.25">
      <c r="A325">
        <v>-8984040.9811931401</v>
      </c>
      <c r="B325">
        <v>-8984040.9811931401</v>
      </c>
      <c r="C325">
        <v>-9773898.7373969592</v>
      </c>
      <c r="D325">
        <v>-9371476.2533093393</v>
      </c>
    </row>
    <row r="326" spans="1:4" x14ac:dyDescent="0.25">
      <c r="A326">
        <v>-8952635.4537568502</v>
      </c>
      <c r="B326">
        <v>-8952635.4537568502</v>
      </c>
      <c r="C326">
        <v>-9813449.3475205805</v>
      </c>
      <c r="D326">
        <v>-9357804.7657060605</v>
      </c>
    </row>
    <row r="327" spans="1:4" x14ac:dyDescent="0.25">
      <c r="A327">
        <v>-8941111.0147785097</v>
      </c>
      <c r="B327">
        <v>-8941111.0147785097</v>
      </c>
      <c r="C327">
        <v>-9840381.1638569403</v>
      </c>
      <c r="D327">
        <v>-9347452.97370773</v>
      </c>
    </row>
    <row r="328" spans="1:4" x14ac:dyDescent="0.25">
      <c r="A328">
        <v>-8937925.7384492401</v>
      </c>
      <c r="B328">
        <v>-8937925.7384492401</v>
      </c>
      <c r="C328">
        <v>-9782731.3931378406</v>
      </c>
      <c r="D328">
        <v>-9335256.8908021208</v>
      </c>
    </row>
    <row r="329" spans="1:4" x14ac:dyDescent="0.25">
      <c r="A329">
        <v>-8937925.7384492401</v>
      </c>
      <c r="B329">
        <v>-8941663.3760904092</v>
      </c>
      <c r="C329">
        <v>-9760234.4194726907</v>
      </c>
      <c r="D329">
        <v>-9332608.7413479798</v>
      </c>
    </row>
    <row r="330" spans="1:4" x14ac:dyDescent="0.25">
      <c r="A330">
        <v>-8913614.1556818094</v>
      </c>
      <c r="B330">
        <v>-8913614.1556818094</v>
      </c>
      <c r="C330">
        <v>-9747960.67925849</v>
      </c>
      <c r="D330">
        <v>-9327914.1805765703</v>
      </c>
    </row>
    <row r="331" spans="1:4" x14ac:dyDescent="0.25">
      <c r="A331">
        <v>-8913614.1556818094</v>
      </c>
      <c r="B331">
        <v>-8914080.9571738709</v>
      </c>
      <c r="C331">
        <v>-9781715.6161354296</v>
      </c>
      <c r="D331">
        <v>-9316536.2451387607</v>
      </c>
    </row>
    <row r="332" spans="1:4" x14ac:dyDescent="0.25">
      <c r="A332">
        <v>-8852665.2551237494</v>
      </c>
      <c r="B332">
        <v>-8852665.2551237494</v>
      </c>
      <c r="C332">
        <v>-9726464.0629478805</v>
      </c>
      <c r="D332">
        <v>-9298931.2819283903</v>
      </c>
    </row>
    <row r="333" spans="1:4" x14ac:dyDescent="0.25">
      <c r="A333">
        <v>-8836258.4675593898</v>
      </c>
      <c r="B333">
        <v>-8836258.4675593898</v>
      </c>
      <c r="C333">
        <v>-9745360.7608523108</v>
      </c>
      <c r="D333">
        <v>-9275727.0999160409</v>
      </c>
    </row>
    <row r="334" spans="1:4" x14ac:dyDescent="0.25">
      <c r="A334">
        <v>-8790267.3407312892</v>
      </c>
      <c r="B334">
        <v>-8790267.3407312892</v>
      </c>
      <c r="C334">
        <v>-9731415.2451962009</v>
      </c>
      <c r="D334">
        <v>-9250752.5745766107</v>
      </c>
    </row>
    <row r="335" spans="1:4" x14ac:dyDescent="0.25">
      <c r="A335">
        <v>-8784341.1914434992</v>
      </c>
      <c r="B335">
        <v>-8784341.1914434992</v>
      </c>
      <c r="C335">
        <v>-9739507.0569965094</v>
      </c>
      <c r="D335">
        <v>-9239991.1512333807</v>
      </c>
    </row>
    <row r="336" spans="1:4" x14ac:dyDescent="0.25">
      <c r="A336">
        <v>-8776421.3643072397</v>
      </c>
      <c r="B336">
        <v>-8776421.3643072397</v>
      </c>
      <c r="C336">
        <v>-9719536.65326914</v>
      </c>
      <c r="D336">
        <v>-9224256.6094849203</v>
      </c>
    </row>
    <row r="337" spans="1:4" x14ac:dyDescent="0.25">
      <c r="A337">
        <v>-8776022.04373849</v>
      </c>
      <c r="B337">
        <v>-8776022.04373849</v>
      </c>
      <c r="C337">
        <v>-9678367.0463920105</v>
      </c>
      <c r="D337">
        <v>-9213135.7613853607</v>
      </c>
    </row>
    <row r="338" spans="1:4" x14ac:dyDescent="0.25">
      <c r="A338">
        <v>-8776022.04373849</v>
      </c>
      <c r="B338">
        <v>-8776750.1816132199</v>
      </c>
      <c r="C338">
        <v>-9679939.4385359492</v>
      </c>
      <c r="D338">
        <v>-9192436.1142875906</v>
      </c>
    </row>
    <row r="339" spans="1:4" x14ac:dyDescent="0.25">
      <c r="A339">
        <v>-8761865.2493307497</v>
      </c>
      <c r="B339">
        <v>-8761865.2493307497</v>
      </c>
      <c r="C339">
        <v>-9714818.80256222</v>
      </c>
      <c r="D339">
        <v>-9177556.0491434205</v>
      </c>
    </row>
    <row r="340" spans="1:4" x14ac:dyDescent="0.25">
      <c r="A340">
        <v>-8748932.6876645591</v>
      </c>
      <c r="B340">
        <v>-8748932.6876645591</v>
      </c>
      <c r="C340">
        <v>-9680513.9414624497</v>
      </c>
      <c r="D340">
        <v>-9170769.9495174903</v>
      </c>
    </row>
    <row r="341" spans="1:4" x14ac:dyDescent="0.25">
      <c r="A341">
        <v>-8747528.2806678303</v>
      </c>
      <c r="B341">
        <v>-8747528.2806678303</v>
      </c>
      <c r="C341">
        <v>-9702291.7266373206</v>
      </c>
      <c r="D341">
        <v>-9161656.4146335796</v>
      </c>
    </row>
    <row r="342" spans="1:4" x14ac:dyDescent="0.25">
      <c r="A342">
        <v>-8741888.1314405296</v>
      </c>
      <c r="B342">
        <v>-8741888.1314405296</v>
      </c>
      <c r="C342">
        <v>-9595516.4911679309</v>
      </c>
      <c r="D342">
        <v>-9153505.2646932192</v>
      </c>
    </row>
    <row r="343" spans="1:4" x14ac:dyDescent="0.25">
      <c r="A343">
        <v>-8723965.6147037409</v>
      </c>
      <c r="B343">
        <v>-8723965.6147037409</v>
      </c>
      <c r="C343">
        <v>-9539797.7829162199</v>
      </c>
      <c r="D343">
        <v>-9141357.1488732602</v>
      </c>
    </row>
    <row r="344" spans="1:4" x14ac:dyDescent="0.25">
      <c r="A344">
        <v>-8698511.1463121492</v>
      </c>
      <c r="B344">
        <v>-8698511.1463121492</v>
      </c>
      <c r="C344">
        <v>-9571431.2359510008</v>
      </c>
      <c r="D344">
        <v>-9131447.1958742905</v>
      </c>
    </row>
    <row r="345" spans="1:4" x14ac:dyDescent="0.25">
      <c r="A345">
        <v>-8693907.4239447992</v>
      </c>
      <c r="B345">
        <v>-8693907.4239447992</v>
      </c>
      <c r="C345">
        <v>-9568547.0787055306</v>
      </c>
      <c r="D345">
        <v>-9126765.3509572409</v>
      </c>
    </row>
    <row r="346" spans="1:4" x14ac:dyDescent="0.25">
      <c r="A346">
        <v>-8690224.3130547795</v>
      </c>
      <c r="B346">
        <v>-8690224.3130547795</v>
      </c>
      <c r="C346">
        <v>-9618641.6005816404</v>
      </c>
      <c r="D346">
        <v>-9117445.9697505403</v>
      </c>
    </row>
    <row r="347" spans="1:4" x14ac:dyDescent="0.25">
      <c r="A347">
        <v>-8687074.1224719491</v>
      </c>
      <c r="B347">
        <v>-8687074.1224719491</v>
      </c>
      <c r="C347">
        <v>-9606435.2833490092</v>
      </c>
      <c r="D347">
        <v>-9108951.9425858594</v>
      </c>
    </row>
    <row r="348" spans="1:4" x14ac:dyDescent="0.25">
      <c r="A348">
        <v>-8652079.8674209304</v>
      </c>
      <c r="B348">
        <v>-8652079.8674209304</v>
      </c>
      <c r="C348">
        <v>-9679355.2881440092</v>
      </c>
      <c r="D348">
        <v>-9095136.5567746107</v>
      </c>
    </row>
    <row r="349" spans="1:4" x14ac:dyDescent="0.25">
      <c r="A349">
        <v>-8622739.1274289601</v>
      </c>
      <c r="B349">
        <v>-8622739.1274289601</v>
      </c>
      <c r="C349">
        <v>-9612945.0865876209</v>
      </c>
      <c r="D349">
        <v>-9089365.4682801608</v>
      </c>
    </row>
    <row r="350" spans="1:4" x14ac:dyDescent="0.25">
      <c r="A350">
        <v>-8616380.3602288105</v>
      </c>
      <c r="B350">
        <v>-8616380.3602288105</v>
      </c>
      <c r="C350">
        <v>-9569589.7148416191</v>
      </c>
      <c r="D350">
        <v>-9075475.1491911896</v>
      </c>
    </row>
    <row r="351" spans="1:4" x14ac:dyDescent="0.25">
      <c r="A351">
        <v>-8616380.3602288105</v>
      </c>
      <c r="B351">
        <v>-8629980.3847889099</v>
      </c>
      <c r="C351">
        <v>-9614720.4935409296</v>
      </c>
      <c r="D351">
        <v>-9060401.9092646297</v>
      </c>
    </row>
    <row r="352" spans="1:4" x14ac:dyDescent="0.25">
      <c r="A352">
        <v>-8616380.3602288105</v>
      </c>
      <c r="B352">
        <v>-8617296.6432944704</v>
      </c>
      <c r="C352">
        <v>-9577565.7023995407</v>
      </c>
      <c r="D352">
        <v>-9051344.6192153208</v>
      </c>
    </row>
    <row r="353" spans="1:4" x14ac:dyDescent="0.25">
      <c r="A353">
        <v>-8608689.9959659409</v>
      </c>
      <c r="B353">
        <v>-8608689.9959659409</v>
      </c>
      <c r="C353">
        <v>-9507576.7502569202</v>
      </c>
      <c r="D353">
        <v>-9043183.0494009908</v>
      </c>
    </row>
    <row r="354" spans="1:4" x14ac:dyDescent="0.25">
      <c r="A354">
        <v>-8585765.5390549004</v>
      </c>
      <c r="B354">
        <v>-8585765.5390549004</v>
      </c>
      <c r="C354">
        <v>-9538758.4052181393</v>
      </c>
      <c r="D354">
        <v>-9037033.9274224006</v>
      </c>
    </row>
    <row r="355" spans="1:4" x14ac:dyDescent="0.25">
      <c r="A355">
        <v>-8580342.5166736301</v>
      </c>
      <c r="B355">
        <v>-8580342.5166736301</v>
      </c>
      <c r="C355">
        <v>-9553866.1988624092</v>
      </c>
      <c r="D355">
        <v>-9026537.3121696003</v>
      </c>
    </row>
    <row r="356" spans="1:4" x14ac:dyDescent="0.25">
      <c r="A356">
        <v>-8579013.8906032201</v>
      </c>
      <c r="B356">
        <v>-8579013.8906032201</v>
      </c>
      <c r="C356">
        <v>-9586438.7604031209</v>
      </c>
      <c r="D356">
        <v>-9003258.1739998609</v>
      </c>
    </row>
    <row r="357" spans="1:4" x14ac:dyDescent="0.25">
      <c r="A357">
        <v>-8553015.8445547298</v>
      </c>
      <c r="B357">
        <v>-8553015.8445547298</v>
      </c>
      <c r="C357">
        <v>-9568488.4552245401</v>
      </c>
      <c r="D357">
        <v>-8981341.0396116003</v>
      </c>
    </row>
    <row r="358" spans="1:4" x14ac:dyDescent="0.25">
      <c r="A358">
        <v>-8539798.9505915307</v>
      </c>
      <c r="B358">
        <v>-8539798.9505915307</v>
      </c>
      <c r="C358">
        <v>-9553182.0402993802</v>
      </c>
      <c r="D358">
        <v>-8959040.8212960102</v>
      </c>
    </row>
    <row r="359" spans="1:4" x14ac:dyDescent="0.25">
      <c r="A359">
        <v>-8522157.6668249108</v>
      </c>
      <c r="B359">
        <v>-8522157.6668249108</v>
      </c>
      <c r="C359">
        <v>-9524942.4181095008</v>
      </c>
      <c r="D359">
        <v>-8940282.8916757107</v>
      </c>
    </row>
    <row r="360" spans="1:4" x14ac:dyDescent="0.25">
      <c r="A360">
        <v>-8522157.6668249108</v>
      </c>
      <c r="B360">
        <v>-8523740.4750782195</v>
      </c>
      <c r="C360">
        <v>-9539185.8782620803</v>
      </c>
      <c r="D360">
        <v>-8932964.3225938603</v>
      </c>
    </row>
    <row r="361" spans="1:4" x14ac:dyDescent="0.25">
      <c r="A361">
        <v>-8501477.6925156694</v>
      </c>
      <c r="B361">
        <v>-8501477.6925156694</v>
      </c>
      <c r="C361">
        <v>-9444366.9145241994</v>
      </c>
      <c r="D361">
        <v>-8923278.2636591494</v>
      </c>
    </row>
    <row r="362" spans="1:4" x14ac:dyDescent="0.25">
      <c r="A362">
        <v>-8477276.3768169992</v>
      </c>
      <c r="B362">
        <v>-8477276.3768169992</v>
      </c>
      <c r="C362">
        <v>-9451170.0368660297</v>
      </c>
      <c r="D362">
        <v>-8910614.28614554</v>
      </c>
    </row>
    <row r="363" spans="1:4" x14ac:dyDescent="0.25">
      <c r="A363">
        <v>-8456355.18115413</v>
      </c>
      <c r="B363">
        <v>-8456355.18115413</v>
      </c>
      <c r="C363">
        <v>-9459511.9941774402</v>
      </c>
      <c r="D363">
        <v>-8892729.2501292694</v>
      </c>
    </row>
    <row r="364" spans="1:4" x14ac:dyDescent="0.25">
      <c r="A364">
        <v>-8431135.5467292499</v>
      </c>
      <c r="B364">
        <v>-8431135.5467292499</v>
      </c>
      <c r="C364">
        <v>-9458023.1681626793</v>
      </c>
      <c r="D364">
        <v>-8880790.2462613396</v>
      </c>
    </row>
    <row r="365" spans="1:4" x14ac:dyDescent="0.25">
      <c r="A365">
        <v>-8420624.8217067309</v>
      </c>
      <c r="B365">
        <v>-8420624.8217067309</v>
      </c>
      <c r="C365">
        <v>-9524768.4006310403</v>
      </c>
      <c r="D365">
        <v>-8864724.5505204499</v>
      </c>
    </row>
    <row r="366" spans="1:4" x14ac:dyDescent="0.25">
      <c r="A366">
        <v>-8412020.9558076002</v>
      </c>
      <c r="B366">
        <v>-8412020.9558076002</v>
      </c>
      <c r="C366">
        <v>-9440849.5458613895</v>
      </c>
      <c r="D366">
        <v>-8842427.7861654107</v>
      </c>
    </row>
    <row r="367" spans="1:4" x14ac:dyDescent="0.25">
      <c r="A367">
        <v>-8411444.4988439195</v>
      </c>
      <c r="B367">
        <v>-8411444.4988439195</v>
      </c>
      <c r="C367">
        <v>-9453079.0054741893</v>
      </c>
      <c r="D367">
        <v>-8839500.8091031909</v>
      </c>
    </row>
    <row r="368" spans="1:4" x14ac:dyDescent="0.25">
      <c r="A368">
        <v>-8407966.5910299607</v>
      </c>
      <c r="B368">
        <v>-8407966.5910299607</v>
      </c>
      <c r="C368">
        <v>-9404079.8528958093</v>
      </c>
      <c r="D368">
        <v>-8825536.7248718105</v>
      </c>
    </row>
    <row r="369" spans="1:4" x14ac:dyDescent="0.25">
      <c r="A369">
        <v>-8407966.5910299607</v>
      </c>
      <c r="B369">
        <v>-8408654.0394809693</v>
      </c>
      <c r="C369">
        <v>-9436114.1311348602</v>
      </c>
      <c r="D369">
        <v>-8822259.1466165595</v>
      </c>
    </row>
    <row r="370" spans="1:4" x14ac:dyDescent="0.25">
      <c r="A370">
        <v>-8398931.3397077303</v>
      </c>
      <c r="B370">
        <v>-8398931.3397077303</v>
      </c>
      <c r="C370">
        <v>-9388011.2139730193</v>
      </c>
      <c r="D370">
        <v>-8808079.2978888992</v>
      </c>
    </row>
    <row r="371" spans="1:4" x14ac:dyDescent="0.25">
      <c r="A371">
        <v>-8373519.92802459</v>
      </c>
      <c r="B371">
        <v>-8373519.92802459</v>
      </c>
      <c r="C371">
        <v>-9371581.8294910993</v>
      </c>
      <c r="D371">
        <v>-8791889.53056027</v>
      </c>
    </row>
    <row r="372" spans="1:4" x14ac:dyDescent="0.25">
      <c r="A372">
        <v>-8355488.7473450499</v>
      </c>
      <c r="B372">
        <v>-8355488.7473450499</v>
      </c>
      <c r="C372">
        <v>-9351305.2465434205</v>
      </c>
      <c r="D372">
        <v>-8789420.7129665595</v>
      </c>
    </row>
    <row r="373" spans="1:4" x14ac:dyDescent="0.25">
      <c r="A373">
        <v>-8344074.6165365102</v>
      </c>
      <c r="B373">
        <v>-8344074.6165365102</v>
      </c>
      <c r="C373">
        <v>-9345185.3388585504</v>
      </c>
      <c r="D373">
        <v>-8793487.6235956494</v>
      </c>
    </row>
    <row r="374" spans="1:4" x14ac:dyDescent="0.25">
      <c r="A374">
        <v>-8333560.4066862697</v>
      </c>
      <c r="B374">
        <v>-8333560.4066862697</v>
      </c>
      <c r="C374">
        <v>-9386102.67601767</v>
      </c>
      <c r="D374">
        <v>-8786530.4847441893</v>
      </c>
    </row>
    <row r="375" spans="1:4" x14ac:dyDescent="0.25">
      <c r="A375">
        <v>-8331560.4066862697</v>
      </c>
      <c r="B375">
        <v>-8331560.4066862697</v>
      </c>
      <c r="C375">
        <v>-9424253.3920317404</v>
      </c>
      <c r="D375">
        <v>-8774535.8896323796</v>
      </c>
    </row>
    <row r="376" spans="1:4" x14ac:dyDescent="0.25">
      <c r="A376">
        <v>-8331560.4066862697</v>
      </c>
      <c r="B376">
        <v>-8331645.7454693299</v>
      </c>
      <c r="C376">
        <v>-9339629.3701786902</v>
      </c>
      <c r="D376">
        <v>-8764484.9655049592</v>
      </c>
    </row>
    <row r="377" spans="1:4" x14ac:dyDescent="0.25">
      <c r="A377">
        <v>-8323673.1972169299</v>
      </c>
      <c r="B377">
        <v>-8323673.1972169299</v>
      </c>
      <c r="C377">
        <v>-9356635.4111963492</v>
      </c>
      <c r="D377">
        <v>-8755678.8656013291</v>
      </c>
    </row>
    <row r="378" spans="1:4" x14ac:dyDescent="0.25">
      <c r="A378">
        <v>-8320832.51277705</v>
      </c>
      <c r="B378">
        <v>-8320832.51277705</v>
      </c>
      <c r="C378">
        <v>-9391197.2330882605</v>
      </c>
      <c r="D378">
        <v>-8751321.8854565192</v>
      </c>
    </row>
    <row r="379" spans="1:4" x14ac:dyDescent="0.25">
      <c r="A379">
        <v>-8313250.7326336699</v>
      </c>
      <c r="B379">
        <v>-8313250.7326336699</v>
      </c>
      <c r="C379">
        <v>-9333534.7470033001</v>
      </c>
      <c r="D379">
        <v>-8741307.8922195993</v>
      </c>
    </row>
    <row r="380" spans="1:4" x14ac:dyDescent="0.25">
      <c r="A380">
        <v>-8313250.7326336699</v>
      </c>
      <c r="B380">
        <v>-8326078.2713635797</v>
      </c>
      <c r="C380">
        <v>-9345186.9215847906</v>
      </c>
      <c r="D380">
        <v>-8738868.1071579996</v>
      </c>
    </row>
    <row r="381" spans="1:4" x14ac:dyDescent="0.25">
      <c r="A381">
        <v>-8313250.7326336699</v>
      </c>
      <c r="B381">
        <v>-8316397.7827001</v>
      </c>
      <c r="C381">
        <v>-9388311.0794520602</v>
      </c>
      <c r="D381">
        <v>-8737384.5148130599</v>
      </c>
    </row>
    <row r="382" spans="1:4" x14ac:dyDescent="0.25">
      <c r="A382">
        <v>-8313250.7326336699</v>
      </c>
      <c r="B382">
        <v>-8320692.3033353901</v>
      </c>
      <c r="C382">
        <v>-9335206.7205896508</v>
      </c>
      <c r="D382">
        <v>-8724171.0290194694</v>
      </c>
    </row>
    <row r="383" spans="1:4" x14ac:dyDescent="0.25">
      <c r="A383">
        <v>-8313250.7326336699</v>
      </c>
      <c r="B383">
        <v>-8314721.2289381698</v>
      </c>
      <c r="C383">
        <v>-9313402.6465141196</v>
      </c>
      <c r="D383">
        <v>-8703085.6708016694</v>
      </c>
    </row>
    <row r="384" spans="1:4" x14ac:dyDescent="0.25">
      <c r="A384">
        <v>-8307400.5153766703</v>
      </c>
      <c r="B384">
        <v>-8307400.5153766703</v>
      </c>
      <c r="C384">
        <v>-9239837.7575378604</v>
      </c>
      <c r="D384">
        <v>-8701464.9176842999</v>
      </c>
    </row>
    <row r="385" spans="1:4" x14ac:dyDescent="0.25">
      <c r="A385">
        <v>-8283335.3962195404</v>
      </c>
      <c r="B385">
        <v>-8283335.3962195404</v>
      </c>
      <c r="C385">
        <v>-9251681.6744626407</v>
      </c>
      <c r="D385">
        <v>-8683618.3581097107</v>
      </c>
    </row>
    <row r="386" spans="1:4" x14ac:dyDescent="0.25">
      <c r="A386">
        <v>-8280401.2361111604</v>
      </c>
      <c r="B386">
        <v>-8280401.2361111604</v>
      </c>
      <c r="C386">
        <v>-9170224.3298010305</v>
      </c>
      <c r="D386">
        <v>-8679727.4136152007</v>
      </c>
    </row>
    <row r="387" spans="1:4" x14ac:dyDescent="0.25">
      <c r="A387">
        <v>-8277891.7394916099</v>
      </c>
      <c r="B387">
        <v>-8277891.7394916099</v>
      </c>
      <c r="C387">
        <v>-9196980.2658712398</v>
      </c>
      <c r="D387">
        <v>-8672983.00815708</v>
      </c>
    </row>
    <row r="388" spans="1:4" x14ac:dyDescent="0.25">
      <c r="A388">
        <v>-8277642.9335340299</v>
      </c>
      <c r="B388">
        <v>-8277642.9335340299</v>
      </c>
      <c r="C388">
        <v>-9099256.7395616993</v>
      </c>
      <c r="D388">
        <v>-8655302.9356004298</v>
      </c>
    </row>
    <row r="389" spans="1:4" x14ac:dyDescent="0.25">
      <c r="A389">
        <v>-8251245.9901339998</v>
      </c>
      <c r="B389">
        <v>-8251245.9901339998</v>
      </c>
      <c r="C389">
        <v>-9043498.0864166506</v>
      </c>
      <c r="D389">
        <v>-8643392.4020703696</v>
      </c>
    </row>
    <row r="390" spans="1:4" x14ac:dyDescent="0.25">
      <c r="A390">
        <v>-8251245.9901339998</v>
      </c>
      <c r="B390">
        <v>-8260274.9194182698</v>
      </c>
      <c r="C390">
        <v>-9057784.0109381005</v>
      </c>
      <c r="D390">
        <v>-8630243.4188990593</v>
      </c>
    </row>
    <row r="391" spans="1:4" x14ac:dyDescent="0.25">
      <c r="A391">
        <v>-8251245.9901339998</v>
      </c>
      <c r="B391">
        <v>-8290339.0148244798</v>
      </c>
      <c r="C391">
        <v>-9068838.0683031008</v>
      </c>
      <c r="D391">
        <v>-8627363.3840114195</v>
      </c>
    </row>
    <row r="392" spans="1:4" x14ac:dyDescent="0.25">
      <c r="A392">
        <v>-8251245.9901339998</v>
      </c>
      <c r="B392">
        <v>-8276476.7952090502</v>
      </c>
      <c r="C392">
        <v>-9034883.7160184104</v>
      </c>
      <c r="D392">
        <v>-8623994.7143291607</v>
      </c>
    </row>
    <row r="393" spans="1:4" x14ac:dyDescent="0.25">
      <c r="A393">
        <v>-8251245.9901339998</v>
      </c>
      <c r="B393">
        <v>-8282108.8896053601</v>
      </c>
      <c r="C393">
        <v>-9057418.3697058205</v>
      </c>
      <c r="D393">
        <v>-8624780.8329581004</v>
      </c>
    </row>
    <row r="394" spans="1:4" x14ac:dyDescent="0.25">
      <c r="A394">
        <v>-8251245.9901339998</v>
      </c>
      <c r="B394">
        <v>-8280083.7255501598</v>
      </c>
      <c r="C394">
        <v>-9052843.8836847693</v>
      </c>
      <c r="D394">
        <v>-8618287.0556676295</v>
      </c>
    </row>
    <row r="395" spans="1:4" x14ac:dyDescent="0.25">
      <c r="A395">
        <v>-8251245.9901339998</v>
      </c>
      <c r="B395">
        <v>-8265854.1255742703</v>
      </c>
      <c r="C395">
        <v>-9064110.6714975499</v>
      </c>
      <c r="D395">
        <v>-8614712.3001974504</v>
      </c>
    </row>
    <row r="396" spans="1:4" x14ac:dyDescent="0.25">
      <c r="A396">
        <v>-8251245.9901339998</v>
      </c>
      <c r="B396">
        <v>-8262421.1960968804</v>
      </c>
      <c r="C396">
        <v>-9082194.51713893</v>
      </c>
      <c r="D396">
        <v>-8609825.23589761</v>
      </c>
    </row>
    <row r="397" spans="1:4" x14ac:dyDescent="0.25">
      <c r="A397">
        <v>-8251245.9901339998</v>
      </c>
      <c r="B397">
        <v>-8263110.1475261003</v>
      </c>
      <c r="C397">
        <v>-9048558.00043758</v>
      </c>
      <c r="D397">
        <v>-8608405.9821291901</v>
      </c>
    </row>
    <row r="398" spans="1:4" x14ac:dyDescent="0.25">
      <c r="A398">
        <v>-8249845.5863830699</v>
      </c>
      <c r="B398">
        <v>-8249845.5863830699</v>
      </c>
      <c r="C398">
        <v>-9057942.3824225795</v>
      </c>
      <c r="D398">
        <v>-8600294.4803239293</v>
      </c>
    </row>
    <row r="399" spans="1:4" x14ac:dyDescent="0.25">
      <c r="A399">
        <v>-8182969.9333176902</v>
      </c>
      <c r="B399">
        <v>-8182969.9333176902</v>
      </c>
      <c r="C399">
        <v>-9020909.1259526405</v>
      </c>
      <c r="D399">
        <v>-8577312.2645687703</v>
      </c>
    </row>
    <row r="400" spans="1:4" x14ac:dyDescent="0.25">
      <c r="A400">
        <v>-8182969.9333176902</v>
      </c>
      <c r="B400">
        <v>-8185485.0238340097</v>
      </c>
      <c r="C400">
        <v>-8993809.8552110307</v>
      </c>
      <c r="D400">
        <v>-8574205.6793713607</v>
      </c>
    </row>
    <row r="401" spans="1:4" x14ac:dyDescent="0.25">
      <c r="A401">
        <v>-8122153.8321526004</v>
      </c>
      <c r="B401">
        <v>-8122153.8321526004</v>
      </c>
      <c r="C401">
        <v>-8943279.5326371193</v>
      </c>
      <c r="D401">
        <v>-8548080.9615475107</v>
      </c>
    </row>
    <row r="402" spans="1:4" x14ac:dyDescent="0.25">
      <c r="A402">
        <v>-8121246.7837012904</v>
      </c>
      <c r="B402">
        <v>-8121246.7837012904</v>
      </c>
      <c r="C402">
        <v>-8935521.9068897609</v>
      </c>
      <c r="D402">
        <v>-8537264.1373752002</v>
      </c>
    </row>
    <row r="403" spans="1:4" x14ac:dyDescent="0.25">
      <c r="A403">
        <v>-8110981.93189013</v>
      </c>
      <c r="B403">
        <v>-8110981.93189013</v>
      </c>
      <c r="C403">
        <v>-8973387.5983467102</v>
      </c>
      <c r="D403">
        <v>-8531064.9405117296</v>
      </c>
    </row>
    <row r="404" spans="1:4" x14ac:dyDescent="0.25">
      <c r="A404">
        <v>-8110981.93189013</v>
      </c>
      <c r="B404">
        <v>-8120089.3781944001</v>
      </c>
      <c r="C404">
        <v>-8943621.5651418697</v>
      </c>
      <c r="D404">
        <v>-8527406.1007479504</v>
      </c>
    </row>
    <row r="405" spans="1:4" x14ac:dyDescent="0.25">
      <c r="A405">
        <v>-8058222.4548773104</v>
      </c>
      <c r="B405">
        <v>-8058222.4548773104</v>
      </c>
      <c r="C405">
        <v>-8946843.3621353004</v>
      </c>
      <c r="D405">
        <v>-8512771.8773836307</v>
      </c>
    </row>
    <row r="406" spans="1:4" x14ac:dyDescent="0.25">
      <c r="A406">
        <v>-8037383.9909519097</v>
      </c>
      <c r="B406">
        <v>-8037383.9909519097</v>
      </c>
      <c r="C406">
        <v>-8902845.2772323601</v>
      </c>
      <c r="D406">
        <v>-8501715.8248012308</v>
      </c>
    </row>
    <row r="407" spans="1:4" x14ac:dyDescent="0.25">
      <c r="A407">
        <v>-8035384.1497612596</v>
      </c>
      <c r="B407">
        <v>-8035384.1497612596</v>
      </c>
      <c r="C407">
        <v>-8981138.9595559705</v>
      </c>
      <c r="D407">
        <v>-8488701.6612887997</v>
      </c>
    </row>
    <row r="408" spans="1:4" x14ac:dyDescent="0.25">
      <c r="A408">
        <v>-8028528.4570895201</v>
      </c>
      <c r="B408">
        <v>-8028528.4570895201</v>
      </c>
      <c r="C408">
        <v>-8919757.5054451991</v>
      </c>
      <c r="D408">
        <v>-8483562.85503456</v>
      </c>
    </row>
    <row r="409" spans="1:4" x14ac:dyDescent="0.25">
      <c r="A409">
        <v>-8028528.4570895201</v>
      </c>
      <c r="B409">
        <v>-8033085.4807629799</v>
      </c>
      <c r="C409">
        <v>-8922470.7443023603</v>
      </c>
      <c r="D409">
        <v>-8472579.1081253495</v>
      </c>
    </row>
    <row r="410" spans="1:4" x14ac:dyDescent="0.25">
      <c r="A410">
        <v>-8010974.0454797102</v>
      </c>
      <c r="B410">
        <v>-8010974.0454797102</v>
      </c>
      <c r="C410">
        <v>-8892791.5860477109</v>
      </c>
      <c r="D410">
        <v>-8462555.7188370395</v>
      </c>
    </row>
    <row r="411" spans="1:4" x14ac:dyDescent="0.25">
      <c r="A411">
        <v>-8010974.0454797102</v>
      </c>
      <c r="B411">
        <v>-8012762.2398506403</v>
      </c>
      <c r="C411">
        <v>-8926208.8596711699</v>
      </c>
      <c r="D411">
        <v>-8447635.1362095494</v>
      </c>
    </row>
    <row r="412" spans="1:4" x14ac:dyDescent="0.25">
      <c r="A412">
        <v>-8009863.6926796399</v>
      </c>
      <c r="B412">
        <v>-8009863.6926796399</v>
      </c>
      <c r="C412">
        <v>-8908901.2679067999</v>
      </c>
      <c r="D412">
        <v>-8438952.0285807196</v>
      </c>
    </row>
    <row r="413" spans="1:4" x14ac:dyDescent="0.25">
      <c r="A413">
        <v>-8006881.1325094299</v>
      </c>
      <c r="B413">
        <v>-8006881.1325094299</v>
      </c>
      <c r="C413">
        <v>-8889962.5157464594</v>
      </c>
      <c r="D413">
        <v>-8436585.6993374098</v>
      </c>
    </row>
    <row r="414" spans="1:4" x14ac:dyDescent="0.25">
      <c r="A414">
        <v>-8002320.9634585204</v>
      </c>
      <c r="B414">
        <v>-8002320.9634585204</v>
      </c>
      <c r="C414">
        <v>-8868796.5156387091</v>
      </c>
      <c r="D414">
        <v>-8431689.8083076701</v>
      </c>
    </row>
    <row r="415" spans="1:4" x14ac:dyDescent="0.25">
      <c r="A415">
        <v>-7996643.1056085704</v>
      </c>
      <c r="B415">
        <v>-7996643.1056085704</v>
      </c>
      <c r="C415">
        <v>-8945444.5837420691</v>
      </c>
      <c r="D415">
        <v>-8426478.4856916107</v>
      </c>
    </row>
    <row r="416" spans="1:4" x14ac:dyDescent="0.25">
      <c r="A416">
        <v>-7996643.1056085704</v>
      </c>
      <c r="B416">
        <v>-7996665.8056333</v>
      </c>
      <c r="C416">
        <v>-8861153.9388236105</v>
      </c>
      <c r="D416">
        <v>-8416504.4166736994</v>
      </c>
    </row>
    <row r="417" spans="1:4" x14ac:dyDescent="0.25">
      <c r="A417">
        <v>-7996643.1056085704</v>
      </c>
      <c r="B417">
        <v>-8007064.4460023697</v>
      </c>
      <c r="C417">
        <v>-8872582.9284344893</v>
      </c>
      <c r="D417">
        <v>-8407978.65105718</v>
      </c>
    </row>
    <row r="418" spans="1:4" x14ac:dyDescent="0.25">
      <c r="A418">
        <v>-7996643.1056085704</v>
      </c>
      <c r="B418">
        <v>-8010536.6227573203</v>
      </c>
      <c r="C418">
        <v>-8852073.4698232003</v>
      </c>
      <c r="D418">
        <v>-8408841.9233775791</v>
      </c>
    </row>
    <row r="419" spans="1:4" x14ac:dyDescent="0.25">
      <c r="A419">
        <v>-7996643.1056085704</v>
      </c>
      <c r="B419">
        <v>-8004539.6395843904</v>
      </c>
      <c r="C419">
        <v>-8895662.9490407407</v>
      </c>
      <c r="D419">
        <v>-8399034.9825527798</v>
      </c>
    </row>
    <row r="420" spans="1:4" x14ac:dyDescent="0.25">
      <c r="A420">
        <v>-7996643.1056085704</v>
      </c>
      <c r="B420">
        <v>-8007264.2169667799</v>
      </c>
      <c r="C420">
        <v>-8847833.3124426994</v>
      </c>
      <c r="D420">
        <v>-8387533.9397336198</v>
      </c>
    </row>
    <row r="421" spans="1:4" x14ac:dyDescent="0.25">
      <c r="A421">
        <v>-7996643.1056085704</v>
      </c>
      <c r="B421">
        <v>-8029352.9395225104</v>
      </c>
      <c r="C421">
        <v>-8892135.8719596807</v>
      </c>
      <c r="D421">
        <v>-8383529.9155245004</v>
      </c>
    </row>
    <row r="422" spans="1:4" x14ac:dyDescent="0.25">
      <c r="A422">
        <v>-7996643.1056085704</v>
      </c>
      <c r="B422">
        <v>-8024144.7348402198</v>
      </c>
      <c r="C422">
        <v>-8828907.1152591798</v>
      </c>
      <c r="D422">
        <v>-8381191.41576433</v>
      </c>
    </row>
    <row r="423" spans="1:4" x14ac:dyDescent="0.25">
      <c r="A423">
        <v>-7996643.1056085704</v>
      </c>
      <c r="B423">
        <v>-8017646.7951973304</v>
      </c>
      <c r="C423">
        <v>-8848589.7999096606</v>
      </c>
      <c r="D423">
        <v>-8372169.4943383196</v>
      </c>
    </row>
    <row r="424" spans="1:4" x14ac:dyDescent="0.25">
      <c r="A424">
        <v>-7996643.1056085704</v>
      </c>
      <c r="B424">
        <v>-8015173.4205180202</v>
      </c>
      <c r="C424">
        <v>-8812711.3988648299</v>
      </c>
      <c r="D424">
        <v>-8353980.7594691599</v>
      </c>
    </row>
    <row r="425" spans="1:4" x14ac:dyDescent="0.25">
      <c r="A425">
        <v>-7996643.1056085704</v>
      </c>
      <c r="B425">
        <v>-8007349.18344808</v>
      </c>
      <c r="C425">
        <v>-8893631.7121360302</v>
      </c>
      <c r="D425">
        <v>-8348392.9681449197</v>
      </c>
    </row>
    <row r="426" spans="1:4" x14ac:dyDescent="0.25">
      <c r="A426">
        <v>-7996643.1056085704</v>
      </c>
      <c r="B426">
        <v>-8007967.98893739</v>
      </c>
      <c r="C426">
        <v>-8824604.9813679401</v>
      </c>
      <c r="D426">
        <v>-8341104.8756768499</v>
      </c>
    </row>
    <row r="427" spans="1:4" x14ac:dyDescent="0.25">
      <c r="A427">
        <v>-7994063.27811494</v>
      </c>
      <c r="B427">
        <v>-7994063.27811494</v>
      </c>
      <c r="C427">
        <v>-8804541.2940624803</v>
      </c>
      <c r="D427">
        <v>-8325377.7303898903</v>
      </c>
    </row>
    <row r="428" spans="1:4" x14ac:dyDescent="0.25">
      <c r="A428">
        <v>-7982701.09243521</v>
      </c>
      <c r="B428">
        <v>-7982701.09243521</v>
      </c>
      <c r="C428">
        <v>-8752865.9089049995</v>
      </c>
      <c r="D428">
        <v>-8314926.25119738</v>
      </c>
    </row>
    <row r="429" spans="1:4" x14ac:dyDescent="0.25">
      <c r="A429">
        <v>-7971283.6610880001</v>
      </c>
      <c r="B429">
        <v>-7971283.6610880001</v>
      </c>
      <c r="C429">
        <v>-8784071.0230363198</v>
      </c>
      <c r="D429">
        <v>-8292928.8796989797</v>
      </c>
    </row>
    <row r="430" spans="1:4" x14ac:dyDescent="0.25">
      <c r="A430">
        <v>-7970425.9144845</v>
      </c>
      <c r="B430">
        <v>-7970425.9144845</v>
      </c>
      <c r="C430">
        <v>-8697366.7475915998</v>
      </c>
      <c r="D430">
        <v>-8294997.7210011398</v>
      </c>
    </row>
    <row r="431" spans="1:4" x14ac:dyDescent="0.25">
      <c r="A431">
        <v>-7956515.79501916</v>
      </c>
      <c r="B431">
        <v>-7956515.79501916</v>
      </c>
      <c r="C431">
        <v>-8695230.8051195405</v>
      </c>
      <c r="D431">
        <v>-8279776.6168521903</v>
      </c>
    </row>
    <row r="432" spans="1:4" x14ac:dyDescent="0.25">
      <c r="A432">
        <v>-7954215.4496492501</v>
      </c>
      <c r="B432">
        <v>-7954215.4496492501</v>
      </c>
      <c r="C432">
        <v>-8644428.0402939599</v>
      </c>
      <c r="D432">
        <v>-8266337.3871493097</v>
      </c>
    </row>
    <row r="433" spans="1:4" x14ac:dyDescent="0.25">
      <c r="A433">
        <v>-7948766.2501150202</v>
      </c>
      <c r="B433">
        <v>-7948766.2501150202</v>
      </c>
      <c r="C433">
        <v>-8666297.0532086808</v>
      </c>
      <c r="D433">
        <v>-8263382.2610277804</v>
      </c>
    </row>
    <row r="434" spans="1:4" x14ac:dyDescent="0.25">
      <c r="A434">
        <v>-7941155.049993</v>
      </c>
      <c r="B434">
        <v>-7941155.049993</v>
      </c>
      <c r="C434">
        <v>-8679724.3730573598</v>
      </c>
      <c r="D434">
        <v>-8263063.3494711099</v>
      </c>
    </row>
    <row r="435" spans="1:4" x14ac:dyDescent="0.25">
      <c r="A435">
        <v>-7941155.049993</v>
      </c>
      <c r="B435">
        <v>-7942241.5419948604</v>
      </c>
      <c r="C435">
        <v>-8677111.6593303792</v>
      </c>
      <c r="D435">
        <v>-8245778.24730301</v>
      </c>
    </row>
    <row r="436" spans="1:4" x14ac:dyDescent="0.25">
      <c r="A436">
        <v>-7919004.0929230005</v>
      </c>
      <c r="B436">
        <v>-7919004.0929230005</v>
      </c>
      <c r="C436">
        <v>-8647711.1112242006</v>
      </c>
      <c r="D436">
        <v>-8240163.94848751</v>
      </c>
    </row>
    <row r="437" spans="1:4" x14ac:dyDescent="0.25">
      <c r="A437">
        <v>-7905151.9641033504</v>
      </c>
      <c r="B437">
        <v>-7905151.9641033504</v>
      </c>
      <c r="C437">
        <v>-8619620.8043809906</v>
      </c>
      <c r="D437">
        <v>-8231980.3357343404</v>
      </c>
    </row>
    <row r="438" spans="1:4" x14ac:dyDescent="0.25">
      <c r="A438">
        <v>-7902346.0827624602</v>
      </c>
      <c r="B438">
        <v>-7902346.0827624602</v>
      </c>
      <c r="C438">
        <v>-8573737.4398265705</v>
      </c>
      <c r="D438">
        <v>-8228907.6168739498</v>
      </c>
    </row>
    <row r="439" spans="1:4" x14ac:dyDescent="0.25">
      <c r="A439">
        <v>-7902346.0827624602</v>
      </c>
      <c r="B439">
        <v>-7908724.0127244899</v>
      </c>
      <c r="C439">
        <v>-8598575.6870562192</v>
      </c>
      <c r="D439">
        <v>-8225951.3212158801</v>
      </c>
    </row>
    <row r="440" spans="1:4" x14ac:dyDescent="0.25">
      <c r="A440">
        <v>-7902346.0827624602</v>
      </c>
      <c r="B440">
        <v>-7918823.8679842697</v>
      </c>
      <c r="C440">
        <v>-8605857.5675568394</v>
      </c>
      <c r="D440">
        <v>-8225534.2882985799</v>
      </c>
    </row>
    <row r="441" spans="1:4" x14ac:dyDescent="0.25">
      <c r="A441">
        <v>-7902346.0827624602</v>
      </c>
      <c r="B441">
        <v>-7914003.0145854801</v>
      </c>
      <c r="C441">
        <v>-8659856.1367268004</v>
      </c>
      <c r="D441">
        <v>-8220839.2182123596</v>
      </c>
    </row>
    <row r="442" spans="1:4" x14ac:dyDescent="0.25">
      <c r="A442">
        <v>-7902346.0827624602</v>
      </c>
      <c r="B442">
        <v>-7934297.6454500398</v>
      </c>
      <c r="C442">
        <v>-8703615.5652514193</v>
      </c>
      <c r="D442">
        <v>-8208037.3239354203</v>
      </c>
    </row>
    <row r="443" spans="1:4" x14ac:dyDescent="0.25">
      <c r="A443">
        <v>-7902346.0827624602</v>
      </c>
      <c r="B443">
        <v>-7945945.0424609398</v>
      </c>
      <c r="C443">
        <v>-8615513.3825119492</v>
      </c>
      <c r="D443">
        <v>-8207601.96526396</v>
      </c>
    </row>
    <row r="444" spans="1:4" x14ac:dyDescent="0.25">
      <c r="A444">
        <v>-7902346.0827624602</v>
      </c>
      <c r="B444">
        <v>-7947614.0594731402</v>
      </c>
      <c r="C444">
        <v>-8614679.9299446493</v>
      </c>
      <c r="D444">
        <v>-8205981.3416059297</v>
      </c>
    </row>
    <row r="445" spans="1:4" x14ac:dyDescent="0.25">
      <c r="A445">
        <v>-7902346.0827624602</v>
      </c>
      <c r="B445">
        <v>-7956874.9646111596</v>
      </c>
      <c r="C445">
        <v>-8610752.2294579297</v>
      </c>
      <c r="D445">
        <v>-8196103.0373340696</v>
      </c>
    </row>
    <row r="446" spans="1:4" x14ac:dyDescent="0.25">
      <c r="A446">
        <v>-7902346.0827624602</v>
      </c>
      <c r="B446">
        <v>-7925835.2937421696</v>
      </c>
      <c r="C446">
        <v>-8560510.0713338591</v>
      </c>
      <c r="D446">
        <v>-8173573.4473477202</v>
      </c>
    </row>
    <row r="447" spans="1:4" x14ac:dyDescent="0.25">
      <c r="A447">
        <v>-7902346.0827624602</v>
      </c>
      <c r="B447">
        <v>-7910879.99740336</v>
      </c>
      <c r="C447">
        <v>-8580613.2466162592</v>
      </c>
      <c r="D447">
        <v>-8159912.7382126804</v>
      </c>
    </row>
    <row r="448" spans="1:4" x14ac:dyDescent="0.25">
      <c r="A448">
        <v>-7902346.0827624602</v>
      </c>
      <c r="B448">
        <v>-7919974.9571999302</v>
      </c>
      <c r="C448">
        <v>-8529273.9963180106</v>
      </c>
      <c r="D448">
        <v>-8158351.2796437899</v>
      </c>
    </row>
    <row r="449" spans="1:4" x14ac:dyDescent="0.25">
      <c r="A449">
        <v>-7902346.0827624602</v>
      </c>
      <c r="B449">
        <v>-7909611.4813231304</v>
      </c>
      <c r="C449">
        <v>-8513101.8800998796</v>
      </c>
      <c r="D449">
        <v>-8154891.9372795802</v>
      </c>
    </row>
    <row r="450" spans="1:4" x14ac:dyDescent="0.25">
      <c r="A450">
        <v>-7902346.0827624602</v>
      </c>
      <c r="B450">
        <v>-7915762.2980604004</v>
      </c>
      <c r="C450">
        <v>-8525458.2309725806</v>
      </c>
      <c r="D450">
        <v>-8152925.8138616905</v>
      </c>
    </row>
    <row r="451" spans="1:4" x14ac:dyDescent="0.25">
      <c r="A451">
        <v>-7880333.70008271</v>
      </c>
      <c r="B451">
        <v>-7880333.70008271</v>
      </c>
      <c r="C451">
        <v>-8503760.8012281507</v>
      </c>
      <c r="D451">
        <v>-8150844.80433698</v>
      </c>
    </row>
    <row r="452" spans="1:4" x14ac:dyDescent="0.25">
      <c r="A452">
        <v>-7880333.70008271</v>
      </c>
      <c r="B452">
        <v>-7883757.6573381098</v>
      </c>
      <c r="C452">
        <v>-8530102.5589620508</v>
      </c>
      <c r="D452">
        <v>-8146355.4873105297</v>
      </c>
    </row>
    <row r="453" spans="1:4" x14ac:dyDescent="0.25">
      <c r="A453">
        <v>-7877130.2821249897</v>
      </c>
      <c r="B453">
        <v>-7877130.2821249897</v>
      </c>
      <c r="C453">
        <v>-8540331.9584395494</v>
      </c>
      <c r="D453">
        <v>-8138579.3467589198</v>
      </c>
    </row>
    <row r="454" spans="1:4" x14ac:dyDescent="0.25">
      <c r="A454">
        <v>-7877130.2821249897</v>
      </c>
      <c r="B454">
        <v>-7883035.1924616601</v>
      </c>
      <c r="C454">
        <v>-8544559.8727690298</v>
      </c>
      <c r="D454">
        <v>-8127797.77753645</v>
      </c>
    </row>
    <row r="455" spans="1:4" x14ac:dyDescent="0.25">
      <c r="A455">
        <v>-7856014.4165832102</v>
      </c>
      <c r="B455">
        <v>-7856014.4165832102</v>
      </c>
      <c r="C455">
        <v>-8522203.4363501407</v>
      </c>
      <c r="D455">
        <v>-8122257.0612687804</v>
      </c>
    </row>
    <row r="456" spans="1:4" x14ac:dyDescent="0.25">
      <c r="A456">
        <v>-7856014.4165832102</v>
      </c>
      <c r="B456">
        <v>-7876422.1730770804</v>
      </c>
      <c r="C456">
        <v>-8493454.9644414205</v>
      </c>
      <c r="D456">
        <v>-8113478.2182748001</v>
      </c>
    </row>
    <row r="457" spans="1:4" x14ac:dyDescent="0.25">
      <c r="A457">
        <v>-7856014.4165832102</v>
      </c>
      <c r="B457">
        <v>-7878937.08515721</v>
      </c>
      <c r="C457">
        <v>-8486650.2188820802</v>
      </c>
      <c r="D457">
        <v>-8107916.0059318701</v>
      </c>
    </row>
    <row r="458" spans="1:4" x14ac:dyDescent="0.25">
      <c r="A458">
        <v>-7856014.4165832102</v>
      </c>
      <c r="B458">
        <v>-7878679.02950319</v>
      </c>
      <c r="C458">
        <v>-8533556.42490598</v>
      </c>
      <c r="D458">
        <v>-8099901.4953052504</v>
      </c>
    </row>
    <row r="459" spans="1:4" x14ac:dyDescent="0.25">
      <c r="A459">
        <v>-7856014.4165832102</v>
      </c>
      <c r="B459">
        <v>-7864439.7720680796</v>
      </c>
      <c r="C459">
        <v>-8508848.8488428704</v>
      </c>
      <c r="D459">
        <v>-8091862.1360653201</v>
      </c>
    </row>
    <row r="460" spans="1:4" x14ac:dyDescent="0.25">
      <c r="A460">
        <v>-7856014.4165832102</v>
      </c>
      <c r="B460">
        <v>-7862199.3600512799</v>
      </c>
      <c r="C460">
        <v>-8441438.8235284705</v>
      </c>
      <c r="D460">
        <v>-8080810.8297824804</v>
      </c>
    </row>
    <row r="461" spans="1:4" x14ac:dyDescent="0.25">
      <c r="A461">
        <v>-7856014.4165832102</v>
      </c>
      <c r="B461">
        <v>-7877445.5000662897</v>
      </c>
      <c r="C461">
        <v>-8459614.1531982794</v>
      </c>
      <c r="D461">
        <v>-8073586.7587040896</v>
      </c>
    </row>
    <row r="462" spans="1:4" x14ac:dyDescent="0.25">
      <c r="A462">
        <v>-7856014.4165832102</v>
      </c>
      <c r="B462">
        <v>-7867380.5577033702</v>
      </c>
      <c r="C462">
        <v>-8452054.2735777907</v>
      </c>
      <c r="D462">
        <v>-8061184.4410418803</v>
      </c>
    </row>
    <row r="463" spans="1:4" x14ac:dyDescent="0.25">
      <c r="A463">
        <v>-7838633.8346079197</v>
      </c>
      <c r="B463">
        <v>-7838633.8346079197</v>
      </c>
      <c r="C463">
        <v>-8472312.3388967607</v>
      </c>
      <c r="D463">
        <v>-8056669.9165370604</v>
      </c>
    </row>
    <row r="464" spans="1:4" x14ac:dyDescent="0.25">
      <c r="A464">
        <v>-7831780.44918078</v>
      </c>
      <c r="B464">
        <v>-7831780.44918078</v>
      </c>
      <c r="C464">
        <v>-8498106.7843480706</v>
      </c>
      <c r="D464">
        <v>-8049336.7075881204</v>
      </c>
    </row>
    <row r="465" spans="1:4" x14ac:dyDescent="0.25">
      <c r="A465">
        <v>-7816175.5799624203</v>
      </c>
      <c r="B465">
        <v>-7816175.5799624203</v>
      </c>
      <c r="C465">
        <v>-8469805.9768604394</v>
      </c>
      <c r="D465">
        <v>-8046736.76188506</v>
      </c>
    </row>
    <row r="466" spans="1:4" x14ac:dyDescent="0.25">
      <c r="A466">
        <v>-7783693.6581474096</v>
      </c>
      <c r="B466">
        <v>-7783693.6581474096</v>
      </c>
      <c r="C466">
        <v>-8468331.9566480201</v>
      </c>
      <c r="D466">
        <v>-8037722.7754200604</v>
      </c>
    </row>
    <row r="467" spans="1:4" x14ac:dyDescent="0.25">
      <c r="A467">
        <v>-7741143.1567015899</v>
      </c>
      <c r="B467">
        <v>-7741143.1567015899</v>
      </c>
      <c r="C467">
        <v>-8423992.7948854808</v>
      </c>
      <c r="D467">
        <v>-8027439.6284302296</v>
      </c>
    </row>
    <row r="468" spans="1:4" x14ac:dyDescent="0.25">
      <c r="A468">
        <v>-7734744.4397299998</v>
      </c>
      <c r="B468">
        <v>-7734744.4397299998</v>
      </c>
      <c r="C468">
        <v>-8409842.2773834709</v>
      </c>
      <c r="D468">
        <v>-8018396.6244242396</v>
      </c>
    </row>
    <row r="469" spans="1:4" x14ac:dyDescent="0.25">
      <c r="A469">
        <v>-7726228.2089879801</v>
      </c>
      <c r="B469">
        <v>-7726228.2089879801</v>
      </c>
      <c r="C469">
        <v>-8455583.9706944898</v>
      </c>
      <c r="D469">
        <v>-8011902.54845843</v>
      </c>
    </row>
    <row r="470" spans="1:4" x14ac:dyDescent="0.25">
      <c r="A470">
        <v>-7680681.64053181</v>
      </c>
      <c r="B470">
        <v>-7680681.64053181</v>
      </c>
      <c r="C470">
        <v>-8409141.4777481798</v>
      </c>
      <c r="D470">
        <v>-7995791.9330952903</v>
      </c>
    </row>
    <row r="471" spans="1:4" x14ac:dyDescent="0.25">
      <c r="A471">
        <v>-7680681.64053181</v>
      </c>
      <c r="B471">
        <v>-7681621.4892735304</v>
      </c>
      <c r="C471">
        <v>-8457219.9416690003</v>
      </c>
      <c r="D471">
        <v>-7990697.3912508497</v>
      </c>
    </row>
    <row r="472" spans="1:4" x14ac:dyDescent="0.25">
      <c r="A472">
        <v>-7667710.78430482</v>
      </c>
      <c r="B472">
        <v>-7667710.78430482</v>
      </c>
      <c r="C472">
        <v>-8359701.8992808098</v>
      </c>
      <c r="D472">
        <v>-7987970.5387183502</v>
      </c>
    </row>
    <row r="473" spans="1:4" x14ac:dyDescent="0.25">
      <c r="A473">
        <v>-7659851.2367178602</v>
      </c>
      <c r="B473">
        <v>-7659851.2367178602</v>
      </c>
      <c r="C473">
        <v>-8422261.6800071392</v>
      </c>
      <c r="D473">
        <v>-7984024.70258174</v>
      </c>
    </row>
    <row r="474" spans="1:4" x14ac:dyDescent="0.25">
      <c r="A474">
        <v>-7622261.1878307303</v>
      </c>
      <c r="B474">
        <v>-7622261.1878307303</v>
      </c>
      <c r="C474">
        <v>-8387934.3293115804</v>
      </c>
      <c r="D474">
        <v>-7977264.4079511901</v>
      </c>
    </row>
    <row r="475" spans="1:4" x14ac:dyDescent="0.25">
      <c r="A475">
        <v>-7622261.1878307303</v>
      </c>
      <c r="B475">
        <v>-7629661.9468181804</v>
      </c>
      <c r="C475">
        <v>-8434207.52021081</v>
      </c>
      <c r="D475">
        <v>-7969207.8774077101</v>
      </c>
    </row>
    <row r="476" spans="1:4" x14ac:dyDescent="0.25">
      <c r="A476">
        <v>-7622261.1878307303</v>
      </c>
      <c r="B476">
        <v>-7633631.0946851196</v>
      </c>
      <c r="C476">
        <v>-8382281.8463123897</v>
      </c>
      <c r="D476">
        <v>-7966390.6901073297</v>
      </c>
    </row>
    <row r="477" spans="1:4" x14ac:dyDescent="0.25">
      <c r="A477">
        <v>-7615619.2997052995</v>
      </c>
      <c r="B477">
        <v>-7615619.2997052995</v>
      </c>
      <c r="C477">
        <v>-8368578.36323494</v>
      </c>
      <c r="D477">
        <v>-7957464.3777276203</v>
      </c>
    </row>
    <row r="478" spans="1:4" x14ac:dyDescent="0.25">
      <c r="A478">
        <v>-7615619.2997052995</v>
      </c>
      <c r="B478">
        <v>-7632260.8296084404</v>
      </c>
      <c r="C478">
        <v>-8382115.7388784103</v>
      </c>
      <c r="D478">
        <v>-7955844.9146481901</v>
      </c>
    </row>
    <row r="479" spans="1:4" x14ac:dyDescent="0.25">
      <c r="A479">
        <v>-7615619.2997052995</v>
      </c>
      <c r="B479">
        <v>-7627193.8097361</v>
      </c>
      <c r="C479">
        <v>-8403592.7018799894</v>
      </c>
      <c r="D479">
        <v>-7940465.4196645804</v>
      </c>
    </row>
    <row r="480" spans="1:4" x14ac:dyDescent="0.25">
      <c r="A480">
        <v>-7608136.4169888897</v>
      </c>
      <c r="B480">
        <v>-7608136.4169888897</v>
      </c>
      <c r="C480">
        <v>-8369671.8118375596</v>
      </c>
      <c r="D480">
        <v>-7935996.2294991799</v>
      </c>
    </row>
    <row r="481" spans="1:4" x14ac:dyDescent="0.25">
      <c r="A481">
        <v>-7608136.4169888897</v>
      </c>
      <c r="B481">
        <v>-7609506.9449931402</v>
      </c>
      <c r="C481">
        <v>-8382236.9969214201</v>
      </c>
      <c r="D481">
        <v>-7928324.7733133603</v>
      </c>
    </row>
    <row r="482" spans="1:4" x14ac:dyDescent="0.25">
      <c r="A482">
        <v>-7603618.5867142901</v>
      </c>
      <c r="B482">
        <v>-7603618.5867142901</v>
      </c>
      <c r="C482">
        <v>-8385381.2890106998</v>
      </c>
      <c r="D482">
        <v>-7927817.6925518103</v>
      </c>
    </row>
    <row r="483" spans="1:4" x14ac:dyDescent="0.25">
      <c r="A483">
        <v>-7603618.5867142901</v>
      </c>
      <c r="B483">
        <v>-7604697.1544993399</v>
      </c>
      <c r="C483">
        <v>-8326958.0851486996</v>
      </c>
      <c r="D483">
        <v>-7925869.4807293601</v>
      </c>
    </row>
    <row r="484" spans="1:4" x14ac:dyDescent="0.25">
      <c r="A484">
        <v>-7603618.5867142901</v>
      </c>
      <c r="B484">
        <v>-7606318.2408412499</v>
      </c>
      <c r="C484">
        <v>-8348205.9633462802</v>
      </c>
      <c r="D484">
        <v>-7919410.7818720601</v>
      </c>
    </row>
    <row r="485" spans="1:4" x14ac:dyDescent="0.25">
      <c r="A485">
        <v>-7603618.5867142901</v>
      </c>
      <c r="B485">
        <v>-7620354.2653724998</v>
      </c>
      <c r="C485">
        <v>-8336012.5458869003</v>
      </c>
      <c r="D485">
        <v>-7916692.7781561501</v>
      </c>
    </row>
    <row r="486" spans="1:4" x14ac:dyDescent="0.25">
      <c r="A486">
        <v>-7603618.5867142901</v>
      </c>
      <c r="B486">
        <v>-7618038.4406401198</v>
      </c>
      <c r="C486">
        <v>-8343631.7449173601</v>
      </c>
      <c r="D486">
        <v>-7905442.1681163805</v>
      </c>
    </row>
    <row r="487" spans="1:4" x14ac:dyDescent="0.25">
      <c r="A487">
        <v>-7603618.5867142901</v>
      </c>
      <c r="B487">
        <v>-7619525.2484755497</v>
      </c>
      <c r="C487">
        <v>-8352426.5535046402</v>
      </c>
      <c r="D487">
        <v>-7903747.6800762499</v>
      </c>
    </row>
    <row r="488" spans="1:4" x14ac:dyDescent="0.25">
      <c r="A488">
        <v>-7603618.5867142901</v>
      </c>
      <c r="B488">
        <v>-7617917.6585383601</v>
      </c>
      <c r="C488">
        <v>-8360374.24216667</v>
      </c>
      <c r="D488">
        <v>-7905282.0860223603</v>
      </c>
    </row>
    <row r="489" spans="1:4" x14ac:dyDescent="0.25">
      <c r="A489">
        <v>-7603618.5867142901</v>
      </c>
      <c r="B489">
        <v>-7616952.9257308198</v>
      </c>
      <c r="C489">
        <v>-8378370.8000432895</v>
      </c>
      <c r="D489">
        <v>-7902778.5799613297</v>
      </c>
    </row>
    <row r="490" spans="1:4" x14ac:dyDescent="0.25">
      <c r="A490">
        <v>-7603618.5867142901</v>
      </c>
      <c r="B490">
        <v>-7615914.4651725497</v>
      </c>
      <c r="C490">
        <v>-8370875.8252654197</v>
      </c>
      <c r="D490">
        <v>-7891128.8621580396</v>
      </c>
    </row>
    <row r="491" spans="1:4" x14ac:dyDescent="0.25">
      <c r="A491">
        <v>-7603618.5867142901</v>
      </c>
      <c r="B491">
        <v>-7620107.2835452799</v>
      </c>
      <c r="C491">
        <v>-8402499.4963009302</v>
      </c>
      <c r="D491">
        <v>-7889704.3686476899</v>
      </c>
    </row>
    <row r="492" spans="1:4" x14ac:dyDescent="0.25">
      <c r="A492">
        <v>-7603618.5867142901</v>
      </c>
      <c r="B492">
        <v>-7627521.4835908199</v>
      </c>
      <c r="C492">
        <v>-8371437.4986782698</v>
      </c>
      <c r="D492">
        <v>-7885046.9772900203</v>
      </c>
    </row>
    <row r="493" spans="1:4" x14ac:dyDescent="0.25">
      <c r="A493">
        <v>-7603618.5867142901</v>
      </c>
      <c r="B493">
        <v>-7625669.1740536196</v>
      </c>
      <c r="C493">
        <v>-8322389.8956024498</v>
      </c>
      <c r="D493">
        <v>-7874200.71105613</v>
      </c>
    </row>
    <row r="494" spans="1:4" x14ac:dyDescent="0.25">
      <c r="A494">
        <v>-7603618.5867142901</v>
      </c>
      <c r="B494">
        <v>-7620785.3607136803</v>
      </c>
      <c r="C494">
        <v>-8328675.1899670502</v>
      </c>
      <c r="D494">
        <v>-7864669.9390892396</v>
      </c>
    </row>
    <row r="495" spans="1:4" x14ac:dyDescent="0.25">
      <c r="A495">
        <v>-7603618.5867142901</v>
      </c>
      <c r="B495">
        <v>-7618326.8152057296</v>
      </c>
      <c r="C495">
        <v>-8317545.6527906796</v>
      </c>
      <c r="D495">
        <v>-7865408.0316750901</v>
      </c>
    </row>
    <row r="496" spans="1:4" x14ac:dyDescent="0.25">
      <c r="A496">
        <v>-7603618.5867142901</v>
      </c>
      <c r="B496">
        <v>-7614509.7800279399</v>
      </c>
      <c r="C496">
        <v>-8341534.9398191404</v>
      </c>
      <c r="D496">
        <v>-7854634.9604638396</v>
      </c>
    </row>
    <row r="497" spans="1:4" x14ac:dyDescent="0.25">
      <c r="A497">
        <v>-7603618.5867142901</v>
      </c>
      <c r="B497">
        <v>-7611196.0830295105</v>
      </c>
      <c r="C497">
        <v>-8352132.0511989398</v>
      </c>
      <c r="D497">
        <v>-7851102.2920170696</v>
      </c>
    </row>
    <row r="498" spans="1:4" x14ac:dyDescent="0.25">
      <c r="A498">
        <v>-7603618.5867142901</v>
      </c>
      <c r="B498">
        <v>-7612672.8249904001</v>
      </c>
      <c r="C498">
        <v>-8338948.3444863604</v>
      </c>
      <c r="D498">
        <v>-7840377.3478191001</v>
      </c>
    </row>
    <row r="499" spans="1:4" x14ac:dyDescent="0.25">
      <c r="A499">
        <v>-7585373.5010913601</v>
      </c>
      <c r="B499">
        <v>-7585373.5010913601</v>
      </c>
      <c r="C499">
        <v>-8316907.5140661299</v>
      </c>
      <c r="D499">
        <v>-7828031.0470215203</v>
      </c>
    </row>
    <row r="500" spans="1:4" x14ac:dyDescent="0.25">
      <c r="A500">
        <v>-7577573.1327772699</v>
      </c>
      <c r="B500">
        <v>-7577573.1327772699</v>
      </c>
      <c r="C500">
        <v>-8307177.3349262001</v>
      </c>
      <c r="D500">
        <v>-7823071.7813390102</v>
      </c>
    </row>
    <row r="501" spans="1:4" x14ac:dyDescent="0.25">
      <c r="A501">
        <v>-7563966.7173855798</v>
      </c>
      <c r="B501">
        <v>-7563966.7173855798</v>
      </c>
      <c r="C501">
        <v>-8329789.9434787296</v>
      </c>
      <c r="D501">
        <v>-7826150.68790079</v>
      </c>
    </row>
    <row r="502" spans="1:4" x14ac:dyDescent="0.25">
      <c r="A502">
        <v>-7553084.10974022</v>
      </c>
      <c r="B502">
        <v>-7553084.10974022</v>
      </c>
      <c r="C502">
        <v>-8310028.3623688798</v>
      </c>
      <c r="D502">
        <v>-7829627.9914877899</v>
      </c>
    </row>
    <row r="503" spans="1:4" x14ac:dyDescent="0.25">
      <c r="A503">
        <v>-7541603.3905221801</v>
      </c>
      <c r="B503">
        <v>-7541603.3905221801</v>
      </c>
      <c r="C503">
        <v>-8355059.25889342</v>
      </c>
      <c r="D503">
        <v>-7823030.9853046304</v>
      </c>
    </row>
    <row r="504" spans="1:4" x14ac:dyDescent="0.25">
      <c r="A504">
        <v>-7541603.3905221801</v>
      </c>
      <c r="B504">
        <v>-7542586.7880937597</v>
      </c>
      <c r="C504">
        <v>-8271337.1494989702</v>
      </c>
      <c r="D504">
        <v>-7814096.9188726703</v>
      </c>
    </row>
    <row r="505" spans="1:4" x14ac:dyDescent="0.25">
      <c r="A505">
        <v>-7541603.3905221801</v>
      </c>
      <c r="B505">
        <v>-7542945.9967120597</v>
      </c>
      <c r="C505">
        <v>-8292503.2852797704</v>
      </c>
      <c r="D505">
        <v>-7809374.6167589603</v>
      </c>
    </row>
    <row r="506" spans="1:4" x14ac:dyDescent="0.25">
      <c r="A506">
        <v>-7541603.3905221801</v>
      </c>
      <c r="B506">
        <v>-7564926.6739055701</v>
      </c>
      <c r="C506">
        <v>-8331126.9534053104</v>
      </c>
      <c r="D506">
        <v>-7804591.2064747997</v>
      </c>
    </row>
    <row r="507" spans="1:4" x14ac:dyDescent="0.25">
      <c r="A507">
        <v>-7541603.3905221801</v>
      </c>
      <c r="B507">
        <v>-7566191.2979934001</v>
      </c>
      <c r="C507">
        <v>-8298691.1339946697</v>
      </c>
      <c r="D507">
        <v>-7795442.2191953901</v>
      </c>
    </row>
    <row r="508" spans="1:4" x14ac:dyDescent="0.25">
      <c r="A508">
        <v>-7541603.3905221801</v>
      </c>
      <c r="B508">
        <v>-7565810.5207829503</v>
      </c>
      <c r="C508">
        <v>-8317746.1741231</v>
      </c>
      <c r="D508">
        <v>-7790999.2899201903</v>
      </c>
    </row>
    <row r="509" spans="1:4" x14ac:dyDescent="0.25">
      <c r="A509">
        <v>-7510932.02262659</v>
      </c>
      <c r="B509">
        <v>-7510932.02262659</v>
      </c>
      <c r="C509">
        <v>-8325537.2809541002</v>
      </c>
      <c r="D509">
        <v>-7778241.1085514901</v>
      </c>
    </row>
    <row r="510" spans="1:4" x14ac:dyDescent="0.25">
      <c r="A510">
        <v>-7502198.2309806198</v>
      </c>
      <c r="B510">
        <v>-7502198.2309806198</v>
      </c>
      <c r="C510">
        <v>-8251005.80381021</v>
      </c>
      <c r="D510">
        <v>-7773553.9958581002</v>
      </c>
    </row>
    <row r="511" spans="1:4" x14ac:dyDescent="0.25">
      <c r="A511">
        <v>-7501878.5998847904</v>
      </c>
      <c r="B511">
        <v>-7501878.5998847904</v>
      </c>
      <c r="C511">
        <v>-8243378.2109238002</v>
      </c>
      <c r="D511">
        <v>-7772535.5846345201</v>
      </c>
    </row>
    <row r="512" spans="1:4" x14ac:dyDescent="0.25">
      <c r="A512">
        <v>-7501878.5998847904</v>
      </c>
      <c r="B512">
        <v>-7502112.5370256696</v>
      </c>
      <c r="C512">
        <v>-8282824.4752007099</v>
      </c>
      <c r="D512">
        <v>-7768332.9290501298</v>
      </c>
    </row>
    <row r="513" spans="1:4" x14ac:dyDescent="0.25">
      <c r="A513">
        <v>-7497884.43369966</v>
      </c>
      <c r="B513">
        <v>-7497884.43369966</v>
      </c>
      <c r="C513">
        <v>-8279888.74679117</v>
      </c>
      <c r="D513">
        <v>-7763060.2296353802</v>
      </c>
    </row>
    <row r="514" spans="1:4" x14ac:dyDescent="0.25">
      <c r="A514">
        <v>-7497884.43369966</v>
      </c>
      <c r="B514">
        <v>-7506817.3415803798</v>
      </c>
      <c r="C514">
        <v>-8311312.8309826097</v>
      </c>
      <c r="D514">
        <v>-7760675.3375183903</v>
      </c>
    </row>
    <row r="515" spans="1:4" x14ac:dyDescent="0.25">
      <c r="A515">
        <v>-7497884.43369966</v>
      </c>
      <c r="B515">
        <v>-7512316.7021289598</v>
      </c>
      <c r="C515">
        <v>-8209530.6804654002</v>
      </c>
      <c r="D515">
        <v>-7758813.0321727498</v>
      </c>
    </row>
    <row r="516" spans="1:4" x14ac:dyDescent="0.25">
      <c r="A516">
        <v>-7490002.2307944298</v>
      </c>
      <c r="B516">
        <v>-7490002.2307944298</v>
      </c>
      <c r="C516">
        <v>-8235119.8399878899</v>
      </c>
      <c r="D516">
        <v>-7749056.5052334601</v>
      </c>
    </row>
    <row r="517" spans="1:4" x14ac:dyDescent="0.25">
      <c r="A517">
        <v>-7470168.1019475302</v>
      </c>
      <c r="B517">
        <v>-7470168.1019475302</v>
      </c>
      <c r="C517">
        <v>-8222725.5164018897</v>
      </c>
      <c r="D517">
        <v>-7745774.7707532896</v>
      </c>
    </row>
    <row r="518" spans="1:4" x14ac:dyDescent="0.25">
      <c r="A518">
        <v>-7440429.9584844001</v>
      </c>
      <c r="B518">
        <v>-7440429.9584844001</v>
      </c>
      <c r="C518">
        <v>-8273105.5071471604</v>
      </c>
      <c r="D518">
        <v>-7728014.5383152096</v>
      </c>
    </row>
    <row r="519" spans="1:4" x14ac:dyDescent="0.25">
      <c r="A519">
        <v>-7440429.9584844001</v>
      </c>
      <c r="B519">
        <v>-7445131.5206031203</v>
      </c>
      <c r="C519">
        <v>-8243643.9048889503</v>
      </c>
      <c r="D519">
        <v>-7729253.7992901197</v>
      </c>
    </row>
    <row r="520" spans="1:4" x14ac:dyDescent="0.25">
      <c r="A520">
        <v>-7440429.9584844001</v>
      </c>
      <c r="B520">
        <v>-7450470.1714804601</v>
      </c>
      <c r="C520">
        <v>-8302615.24941104</v>
      </c>
      <c r="D520">
        <v>-7725978.6497781202</v>
      </c>
    </row>
    <row r="521" spans="1:4" x14ac:dyDescent="0.25">
      <c r="A521">
        <v>-7439451.8311143303</v>
      </c>
      <c r="B521">
        <v>-7439451.8311143303</v>
      </c>
      <c r="C521">
        <v>-8301055.98938822</v>
      </c>
      <c r="D521">
        <v>-7720365.8743580701</v>
      </c>
    </row>
    <row r="522" spans="1:4" x14ac:dyDescent="0.25">
      <c r="A522">
        <v>-7439451.8311143303</v>
      </c>
      <c r="B522">
        <v>-7442417.5407892298</v>
      </c>
      <c r="C522">
        <v>-8264515.9888623804</v>
      </c>
      <c r="D522">
        <v>-7714746.7495384803</v>
      </c>
    </row>
    <row r="523" spans="1:4" x14ac:dyDescent="0.25">
      <c r="A523">
        <v>-7435051.3319543796</v>
      </c>
      <c r="B523">
        <v>-7435051.3319543796</v>
      </c>
      <c r="C523">
        <v>-8243530.3565710904</v>
      </c>
      <c r="D523">
        <v>-7713554.2868717499</v>
      </c>
    </row>
    <row r="524" spans="1:4" x14ac:dyDescent="0.25">
      <c r="A524">
        <v>-7435051.3319543796</v>
      </c>
      <c r="B524">
        <v>-7453127.5912854001</v>
      </c>
      <c r="C524">
        <v>-8252234.3112157499</v>
      </c>
      <c r="D524">
        <v>-7709412.7387188403</v>
      </c>
    </row>
    <row r="525" spans="1:4" x14ac:dyDescent="0.25">
      <c r="A525">
        <v>-7435051.3319543796</v>
      </c>
      <c r="B525">
        <v>-7455642.6123870201</v>
      </c>
      <c r="C525">
        <v>-8263413.0927101001</v>
      </c>
      <c r="D525">
        <v>-7704083.6391105698</v>
      </c>
    </row>
    <row r="526" spans="1:4" x14ac:dyDescent="0.25">
      <c r="A526">
        <v>-7435051.3319543796</v>
      </c>
      <c r="B526">
        <v>-7449416.3204432698</v>
      </c>
      <c r="C526">
        <v>-8168129.0309512299</v>
      </c>
      <c r="D526">
        <v>-7701181.6742457896</v>
      </c>
    </row>
    <row r="527" spans="1:4" x14ac:dyDescent="0.25">
      <c r="A527">
        <v>-7435051.3319543796</v>
      </c>
      <c r="B527">
        <v>-7449296.6710193399</v>
      </c>
      <c r="C527">
        <v>-8218738.4406391</v>
      </c>
      <c r="D527">
        <v>-7695576.4269757299</v>
      </c>
    </row>
    <row r="528" spans="1:4" x14ac:dyDescent="0.25">
      <c r="A528">
        <v>-7407816.4459944498</v>
      </c>
      <c r="B528">
        <v>-7407816.4459944498</v>
      </c>
      <c r="C528">
        <v>-8215895.4108477999</v>
      </c>
      <c r="D528">
        <v>-7686633.3207799103</v>
      </c>
    </row>
    <row r="529" spans="1:4" x14ac:dyDescent="0.25">
      <c r="A529">
        <v>-7407816.4459944498</v>
      </c>
      <c r="B529">
        <v>-7412229.3984487997</v>
      </c>
      <c r="C529">
        <v>-8168112.9964534501</v>
      </c>
      <c r="D529">
        <v>-7681135.01594867</v>
      </c>
    </row>
    <row r="530" spans="1:4" x14ac:dyDescent="0.25">
      <c r="A530">
        <v>-7407816.4459944498</v>
      </c>
      <c r="B530">
        <v>-7410493.6704802196</v>
      </c>
      <c r="C530">
        <v>-8159741.1075656898</v>
      </c>
      <c r="D530">
        <v>-7674442.9536320297</v>
      </c>
    </row>
    <row r="531" spans="1:4" x14ac:dyDescent="0.25">
      <c r="A531">
        <v>-7400217.5860907901</v>
      </c>
      <c r="B531">
        <v>-7400217.5860907901</v>
      </c>
      <c r="C531">
        <v>-8189578.2143927803</v>
      </c>
      <c r="D531">
        <v>-7670625.0317215901</v>
      </c>
    </row>
    <row r="532" spans="1:4" x14ac:dyDescent="0.25">
      <c r="A532">
        <v>-7386595.6837250497</v>
      </c>
      <c r="B532">
        <v>-7386595.6837250497</v>
      </c>
      <c r="C532">
        <v>-8160625.6725872001</v>
      </c>
      <c r="D532">
        <v>-7651407.5240167603</v>
      </c>
    </row>
    <row r="533" spans="1:4" x14ac:dyDescent="0.25">
      <c r="A533">
        <v>-7386595.6837250497</v>
      </c>
      <c r="B533">
        <v>-7391677.5032478403</v>
      </c>
      <c r="C533">
        <v>-8137302.0899494002</v>
      </c>
      <c r="D533">
        <v>-7653086.0731615704</v>
      </c>
    </row>
    <row r="534" spans="1:4" x14ac:dyDescent="0.25">
      <c r="A534">
        <v>-7386595.6837250497</v>
      </c>
      <c r="B534">
        <v>-7392096.8779812297</v>
      </c>
      <c r="C534">
        <v>-8150797.9789783899</v>
      </c>
      <c r="D534">
        <v>-7647431.5466153501</v>
      </c>
    </row>
    <row r="535" spans="1:4" x14ac:dyDescent="0.25">
      <c r="A535">
        <v>-7386595.6837250497</v>
      </c>
      <c r="B535">
        <v>-7390067.7496185899</v>
      </c>
      <c r="C535">
        <v>-8157392.9073335696</v>
      </c>
      <c r="D535">
        <v>-7638688.7540554302</v>
      </c>
    </row>
    <row r="536" spans="1:4" x14ac:dyDescent="0.25">
      <c r="A536">
        <v>-7381635.3841388803</v>
      </c>
      <c r="B536">
        <v>-7381635.3841388803</v>
      </c>
      <c r="C536">
        <v>-8176061.5348998299</v>
      </c>
      <c r="D536">
        <v>-7631809.9304436101</v>
      </c>
    </row>
    <row r="537" spans="1:4" x14ac:dyDescent="0.25">
      <c r="A537">
        <v>-7374452.6489883596</v>
      </c>
      <c r="B537">
        <v>-7374452.6489883596</v>
      </c>
      <c r="C537">
        <v>-8144341.87336074</v>
      </c>
      <c r="D537">
        <v>-7624814.1398643404</v>
      </c>
    </row>
    <row r="538" spans="1:4" x14ac:dyDescent="0.25">
      <c r="A538">
        <v>-7374452.6489883596</v>
      </c>
      <c r="B538">
        <v>-7388527.2632016698</v>
      </c>
      <c r="C538">
        <v>-8149764.2304691002</v>
      </c>
      <c r="D538">
        <v>-7625234.70043399</v>
      </c>
    </row>
    <row r="539" spans="1:4" x14ac:dyDescent="0.25">
      <c r="A539">
        <v>-7366448.5190890897</v>
      </c>
      <c r="B539">
        <v>-7366448.5190890897</v>
      </c>
      <c r="C539">
        <v>-8139699.8927605096</v>
      </c>
      <c r="D539">
        <v>-7605919.6461120797</v>
      </c>
    </row>
    <row r="540" spans="1:4" x14ac:dyDescent="0.25">
      <c r="A540">
        <v>-7366448.5190890897</v>
      </c>
      <c r="B540">
        <v>-7387374.3190734005</v>
      </c>
      <c r="C540">
        <v>-8101594.3588284301</v>
      </c>
      <c r="D540">
        <v>-7604602.3359925495</v>
      </c>
    </row>
    <row r="541" spans="1:4" x14ac:dyDescent="0.25">
      <c r="A541">
        <v>-7366448.5190890897</v>
      </c>
      <c r="B541">
        <v>-7390371.8339705402</v>
      </c>
      <c r="C541">
        <v>-8087279.8497343697</v>
      </c>
      <c r="D541">
        <v>-7596485.0084215896</v>
      </c>
    </row>
    <row r="542" spans="1:4" x14ac:dyDescent="0.25">
      <c r="A542">
        <v>-7366448.5190890897</v>
      </c>
      <c r="B542">
        <v>-7394650.56922994</v>
      </c>
      <c r="C542">
        <v>-8132909.5955042904</v>
      </c>
      <c r="D542">
        <v>-7590850.3707099603</v>
      </c>
    </row>
    <row r="543" spans="1:4" x14ac:dyDescent="0.25">
      <c r="A543">
        <v>-7366448.5190890897</v>
      </c>
      <c r="B543">
        <v>-7397120.2797634099</v>
      </c>
      <c r="C543">
        <v>-8114391.5303678503</v>
      </c>
      <c r="D543">
        <v>-7590330.75783634</v>
      </c>
    </row>
    <row r="544" spans="1:4" x14ac:dyDescent="0.25">
      <c r="A544">
        <v>-7366448.5190890897</v>
      </c>
      <c r="B544">
        <v>-7389462.5237565301</v>
      </c>
      <c r="C544">
        <v>-8066395.0095643504</v>
      </c>
      <c r="D544">
        <v>-7579761.2515317798</v>
      </c>
    </row>
    <row r="545" spans="1:4" x14ac:dyDescent="0.25">
      <c r="A545">
        <v>-7366448.5190890897</v>
      </c>
      <c r="B545">
        <v>-7378197.0448905705</v>
      </c>
      <c r="C545">
        <v>-8071884.5063685803</v>
      </c>
      <c r="D545">
        <v>-7573288.8324378198</v>
      </c>
    </row>
    <row r="546" spans="1:4" x14ac:dyDescent="0.25">
      <c r="A546">
        <v>-7366448.5190890897</v>
      </c>
      <c r="B546">
        <v>-7370565.7372455401</v>
      </c>
      <c r="C546">
        <v>-8042279.6271042498</v>
      </c>
      <c r="D546">
        <v>-7563825.1105310395</v>
      </c>
    </row>
    <row r="547" spans="1:4" x14ac:dyDescent="0.25">
      <c r="A547">
        <v>-7366448.5190890897</v>
      </c>
      <c r="B547">
        <v>-7371593.10676488</v>
      </c>
      <c r="C547">
        <v>-8088699.0458133901</v>
      </c>
      <c r="D547">
        <v>-7561234.1363950204</v>
      </c>
    </row>
    <row r="548" spans="1:4" x14ac:dyDescent="0.25">
      <c r="A548">
        <v>-7360850.3209999101</v>
      </c>
      <c r="B548">
        <v>-7360850.3209999101</v>
      </c>
      <c r="C548">
        <v>-8023533.0084033702</v>
      </c>
      <c r="D548">
        <v>-7553311.8971117204</v>
      </c>
    </row>
    <row r="549" spans="1:4" x14ac:dyDescent="0.25">
      <c r="A549">
        <v>-7327600.9885734199</v>
      </c>
      <c r="B549">
        <v>-7327600.9885734199</v>
      </c>
      <c r="C549">
        <v>-8060952.6958809104</v>
      </c>
      <c r="D549">
        <v>-7552308.9886320597</v>
      </c>
    </row>
    <row r="550" spans="1:4" x14ac:dyDescent="0.25">
      <c r="A550">
        <v>-7310838.0426761396</v>
      </c>
      <c r="B550">
        <v>-7310838.0426761396</v>
      </c>
      <c r="C550">
        <v>-8049967.9779650001</v>
      </c>
      <c r="D550">
        <v>-7531909.2146116002</v>
      </c>
    </row>
    <row r="551" spans="1:4" x14ac:dyDescent="0.25">
      <c r="A551">
        <v>-7293957.68314604</v>
      </c>
      <c r="B551">
        <v>-7293957.68314604</v>
      </c>
      <c r="C551">
        <v>-8049836.5339359501</v>
      </c>
      <c r="D551">
        <v>-7523825.1728567304</v>
      </c>
    </row>
    <row r="552" spans="1:4" x14ac:dyDescent="0.25">
      <c r="A552">
        <v>-7293957.68314604</v>
      </c>
      <c r="B552">
        <v>-7294364.9704307104</v>
      </c>
      <c r="C552">
        <v>-8090070.4315124704</v>
      </c>
      <c r="D552">
        <v>-7513787.2241679998</v>
      </c>
    </row>
    <row r="553" spans="1:4" x14ac:dyDescent="0.25">
      <c r="A553">
        <v>-7287247.2242689598</v>
      </c>
      <c r="B553">
        <v>-7287247.2242689598</v>
      </c>
      <c r="C553">
        <v>-8009990.1372390399</v>
      </c>
      <c r="D553">
        <v>-7514935.7763003903</v>
      </c>
    </row>
    <row r="554" spans="1:4" x14ac:dyDescent="0.25">
      <c r="A554">
        <v>-7283749.3645902704</v>
      </c>
      <c r="B554">
        <v>-7283749.3645902704</v>
      </c>
      <c r="C554">
        <v>-8067522.6838700399</v>
      </c>
      <c r="D554">
        <v>-7502903.2792469403</v>
      </c>
    </row>
    <row r="555" spans="1:4" x14ac:dyDescent="0.25">
      <c r="A555">
        <v>-7279469.1584120002</v>
      </c>
      <c r="B555">
        <v>-7279469.1584120002</v>
      </c>
      <c r="C555">
        <v>-7988085.8246361297</v>
      </c>
      <c r="D555">
        <v>-7497593.3148713596</v>
      </c>
    </row>
    <row r="556" spans="1:4" x14ac:dyDescent="0.25">
      <c r="A556">
        <v>-7278180.5423063003</v>
      </c>
      <c r="B556">
        <v>-7278180.5423063003</v>
      </c>
      <c r="C556">
        <v>-8043094.67702791</v>
      </c>
      <c r="D556">
        <v>-7489850.4411239102</v>
      </c>
    </row>
    <row r="557" spans="1:4" x14ac:dyDescent="0.25">
      <c r="A557">
        <v>-7278180.5423063003</v>
      </c>
      <c r="B557">
        <v>-7306708.6838922696</v>
      </c>
      <c r="C557">
        <v>-7987667.6178709697</v>
      </c>
      <c r="D557">
        <v>-7493524.68979178</v>
      </c>
    </row>
    <row r="558" spans="1:4" x14ac:dyDescent="0.25">
      <c r="A558">
        <v>-7278180.5423063003</v>
      </c>
      <c r="B558">
        <v>-7301716.9680154501</v>
      </c>
      <c r="C558">
        <v>-7949849.57684083</v>
      </c>
      <c r="D558">
        <v>-7483084.8361816397</v>
      </c>
    </row>
    <row r="559" spans="1:4" x14ac:dyDescent="0.25">
      <c r="A559">
        <v>-7278180.5423063003</v>
      </c>
      <c r="B559">
        <v>-7291039.0167884696</v>
      </c>
      <c r="C559">
        <v>-8007177.7687707404</v>
      </c>
      <c r="D559">
        <v>-7472850.4812674904</v>
      </c>
    </row>
    <row r="560" spans="1:4" x14ac:dyDescent="0.25">
      <c r="A560">
        <v>-7278180.5423063003</v>
      </c>
      <c r="B560">
        <v>-7284515.0919219702</v>
      </c>
      <c r="C560">
        <v>-7975533.0136090899</v>
      </c>
      <c r="D560">
        <v>-7473727.2968899095</v>
      </c>
    </row>
    <row r="561" spans="1:4" x14ac:dyDescent="0.25">
      <c r="A561">
        <v>-7278180.5423063003</v>
      </c>
      <c r="B561">
        <v>-7278276.4022136703</v>
      </c>
      <c r="C561">
        <v>-7955260.8628748097</v>
      </c>
      <c r="D561">
        <v>-7468919.29581415</v>
      </c>
    </row>
    <row r="562" spans="1:4" x14ac:dyDescent="0.25">
      <c r="A562">
        <v>-7278180.5423063003</v>
      </c>
      <c r="B562">
        <v>-7278506.3821835397</v>
      </c>
      <c r="C562">
        <v>-7912610.7314572297</v>
      </c>
      <c r="D562">
        <v>-7456961.3929441599</v>
      </c>
    </row>
    <row r="563" spans="1:4" x14ac:dyDescent="0.25">
      <c r="A563">
        <v>-7278180.5423063003</v>
      </c>
      <c r="B563">
        <v>-7299688.1331535</v>
      </c>
      <c r="C563">
        <v>-7878239.3120655902</v>
      </c>
      <c r="D563">
        <v>-7464310.5203546397</v>
      </c>
    </row>
    <row r="564" spans="1:4" x14ac:dyDescent="0.25">
      <c r="A564">
        <v>-7246276.3311363198</v>
      </c>
      <c r="B564">
        <v>-7246276.3311363198</v>
      </c>
      <c r="C564">
        <v>-7806539.5034518298</v>
      </c>
      <c r="D564">
        <v>-7451607.5875230804</v>
      </c>
    </row>
    <row r="565" spans="1:4" x14ac:dyDescent="0.25">
      <c r="A565">
        <v>-7246276.3311363198</v>
      </c>
      <c r="B565">
        <v>-7253605.1414918602</v>
      </c>
      <c r="C565">
        <v>-7824067.2454032004</v>
      </c>
      <c r="D565">
        <v>-7451712.2934732297</v>
      </c>
    </row>
    <row r="566" spans="1:4" x14ac:dyDescent="0.25">
      <c r="A566">
        <v>-7236453.9704491198</v>
      </c>
      <c r="B566">
        <v>-7236453.9704491198</v>
      </c>
      <c r="C566">
        <v>-7889193.0265615396</v>
      </c>
      <c r="D566">
        <v>-7441075.3940899903</v>
      </c>
    </row>
    <row r="567" spans="1:4" x14ac:dyDescent="0.25">
      <c r="A567">
        <v>-7233696.0515444595</v>
      </c>
      <c r="B567">
        <v>-7233696.0515444595</v>
      </c>
      <c r="C567">
        <v>-7823459.6251462903</v>
      </c>
      <c r="D567">
        <v>-7435493.1094266204</v>
      </c>
    </row>
    <row r="568" spans="1:4" x14ac:dyDescent="0.25">
      <c r="A568">
        <v>-7231412.9299292304</v>
      </c>
      <c r="B568">
        <v>-7231412.9299292304</v>
      </c>
      <c r="C568">
        <v>-7849749.54210285</v>
      </c>
      <c r="D568">
        <v>-7429555.91846254</v>
      </c>
    </row>
    <row r="569" spans="1:4" x14ac:dyDescent="0.25">
      <c r="A569">
        <v>-7226073.2254220601</v>
      </c>
      <c r="B569">
        <v>-7226073.2254220601</v>
      </c>
      <c r="C569">
        <v>-7854162.1391706401</v>
      </c>
      <c r="D569">
        <v>-7423938.8166859401</v>
      </c>
    </row>
    <row r="570" spans="1:4" x14ac:dyDescent="0.25">
      <c r="A570">
        <v>-7216314.3233100204</v>
      </c>
      <c r="B570">
        <v>-7216314.3233100204</v>
      </c>
      <c r="C570">
        <v>-7841008.6618303498</v>
      </c>
      <c r="D570">
        <v>-7428151.0164798796</v>
      </c>
    </row>
    <row r="571" spans="1:4" x14ac:dyDescent="0.25">
      <c r="A571">
        <v>-7206531.4816911398</v>
      </c>
      <c r="B571">
        <v>-7206531.4816911398</v>
      </c>
      <c r="C571">
        <v>-7821862.5495918998</v>
      </c>
      <c r="D571">
        <v>-7426535.0210804204</v>
      </c>
    </row>
    <row r="572" spans="1:4" x14ac:dyDescent="0.25">
      <c r="A572">
        <v>-7145414.6273265202</v>
      </c>
      <c r="B572">
        <v>-7145414.6273265202</v>
      </c>
      <c r="C572">
        <v>-7860985.6999194203</v>
      </c>
      <c r="D572">
        <v>-7415300.7957171099</v>
      </c>
    </row>
    <row r="573" spans="1:4" x14ac:dyDescent="0.25">
      <c r="A573">
        <v>-7139982.9346628496</v>
      </c>
      <c r="B573">
        <v>-7139982.9346628496</v>
      </c>
      <c r="C573">
        <v>-7838067.14093694</v>
      </c>
      <c r="D573">
        <v>-7404512.0473642098</v>
      </c>
    </row>
    <row r="574" spans="1:4" x14ac:dyDescent="0.25">
      <c r="A574">
        <v>-7124113.4566361299</v>
      </c>
      <c r="B574">
        <v>-7124113.4566361299</v>
      </c>
      <c r="C574">
        <v>-7844597.7984103598</v>
      </c>
      <c r="D574">
        <v>-7404833.10909699</v>
      </c>
    </row>
    <row r="575" spans="1:4" x14ac:dyDescent="0.25">
      <c r="A575">
        <v>-7119096.1026874101</v>
      </c>
      <c r="B575">
        <v>-7119096.1026874101</v>
      </c>
      <c r="C575">
        <v>-7836469.6427774699</v>
      </c>
      <c r="D575">
        <v>-7404036.9400568204</v>
      </c>
    </row>
    <row r="576" spans="1:4" x14ac:dyDescent="0.25">
      <c r="A576">
        <v>-7102269.8753367802</v>
      </c>
      <c r="B576">
        <v>-7102269.8753367802</v>
      </c>
      <c r="C576">
        <v>-7841290.0032118596</v>
      </c>
      <c r="D576">
        <v>-7397631.8238238702</v>
      </c>
    </row>
    <row r="577" spans="1:4" x14ac:dyDescent="0.25">
      <c r="A577">
        <v>-7089589.8037127499</v>
      </c>
      <c r="B577">
        <v>-7089589.8037127499</v>
      </c>
      <c r="C577">
        <v>-7806954.59231997</v>
      </c>
      <c r="D577">
        <v>-7389415.3494997798</v>
      </c>
    </row>
    <row r="578" spans="1:4" x14ac:dyDescent="0.25">
      <c r="A578">
        <v>-7089510.1891358197</v>
      </c>
      <c r="B578">
        <v>-7089510.1891358197</v>
      </c>
      <c r="C578">
        <v>-7804901.9060422499</v>
      </c>
      <c r="D578">
        <v>-7386374.9867784102</v>
      </c>
    </row>
    <row r="579" spans="1:4" x14ac:dyDescent="0.25">
      <c r="A579">
        <v>-7072053.4137404403</v>
      </c>
      <c r="B579">
        <v>-7072053.4137404403</v>
      </c>
      <c r="C579">
        <v>-7772518.6637840504</v>
      </c>
      <c r="D579">
        <v>-7381502.9472435098</v>
      </c>
    </row>
    <row r="580" spans="1:4" x14ac:dyDescent="0.25">
      <c r="A580">
        <v>-7069057.4513815697</v>
      </c>
      <c r="B580">
        <v>-7069057.4513815697</v>
      </c>
      <c r="C580">
        <v>-7794993.1592944302</v>
      </c>
      <c r="D580">
        <v>-7376535.70968452</v>
      </c>
    </row>
    <row r="581" spans="1:4" x14ac:dyDescent="0.25">
      <c r="A581">
        <v>-7060777.9290145095</v>
      </c>
      <c r="B581">
        <v>-7060777.9290145095</v>
      </c>
      <c r="C581">
        <v>-7805719.6050517196</v>
      </c>
      <c r="D581">
        <v>-7370548.0861892002</v>
      </c>
    </row>
    <row r="582" spans="1:4" x14ac:dyDescent="0.25">
      <c r="A582">
        <v>-7059312.943554</v>
      </c>
      <c r="B582">
        <v>-7059312.943554</v>
      </c>
      <c r="C582">
        <v>-7862448.2378306398</v>
      </c>
      <c r="D582">
        <v>-7370553.35824541</v>
      </c>
    </row>
    <row r="583" spans="1:4" x14ac:dyDescent="0.25">
      <c r="A583">
        <v>-7037037.6371869296</v>
      </c>
      <c r="B583">
        <v>-7037037.6371869296</v>
      </c>
      <c r="C583">
        <v>-7850657.8863104796</v>
      </c>
      <c r="D583">
        <v>-7365220.3831291702</v>
      </c>
    </row>
    <row r="584" spans="1:4" x14ac:dyDescent="0.25">
      <c r="A584">
        <v>-7022286.5478324601</v>
      </c>
      <c r="B584">
        <v>-7022286.5478324601</v>
      </c>
      <c r="C584">
        <v>-7853440.8802741701</v>
      </c>
      <c r="D584">
        <v>-7364521.1543886298</v>
      </c>
    </row>
    <row r="585" spans="1:4" x14ac:dyDescent="0.25">
      <c r="A585">
        <v>-7016036.9550168402</v>
      </c>
      <c r="B585">
        <v>-7016036.9550168402</v>
      </c>
      <c r="C585">
        <v>-7826879.4595791902</v>
      </c>
      <c r="D585">
        <v>-7356879.0438520396</v>
      </c>
    </row>
    <row r="586" spans="1:4" x14ac:dyDescent="0.25">
      <c r="A586">
        <v>-7006799.2549061598</v>
      </c>
      <c r="B586">
        <v>-7006799.2549061598</v>
      </c>
      <c r="C586">
        <v>-7857551.0352518596</v>
      </c>
      <c r="D586">
        <v>-7358882.0743252803</v>
      </c>
    </row>
    <row r="587" spans="1:4" x14ac:dyDescent="0.25">
      <c r="A587">
        <v>-6983602.3812399898</v>
      </c>
      <c r="B587">
        <v>-6983602.3812399898</v>
      </c>
      <c r="C587">
        <v>-7819592.3540796395</v>
      </c>
      <c r="D587">
        <v>-7351605.5452534296</v>
      </c>
    </row>
    <row r="588" spans="1:4" x14ac:dyDescent="0.25">
      <c r="A588">
        <v>-6978866.2725463901</v>
      </c>
      <c r="B588">
        <v>-6978866.2725463901</v>
      </c>
      <c r="C588">
        <v>-7866280.4010579903</v>
      </c>
      <c r="D588">
        <v>-7345106.1897849096</v>
      </c>
    </row>
    <row r="589" spans="1:4" x14ac:dyDescent="0.25">
      <c r="A589">
        <v>-6967223.2999306396</v>
      </c>
      <c r="B589">
        <v>-6967223.2999306396</v>
      </c>
      <c r="C589">
        <v>-7839677.26622409</v>
      </c>
      <c r="D589">
        <v>-7344288.0890394496</v>
      </c>
    </row>
    <row r="590" spans="1:4" x14ac:dyDescent="0.25">
      <c r="A590">
        <v>-6967223.2999306396</v>
      </c>
      <c r="B590">
        <v>-6972484.7767079202</v>
      </c>
      <c r="C590">
        <v>-7846219.4000678398</v>
      </c>
      <c r="D590">
        <v>-7344966.2374055795</v>
      </c>
    </row>
    <row r="591" spans="1:4" x14ac:dyDescent="0.25">
      <c r="A591">
        <v>-6967223.2999306396</v>
      </c>
      <c r="B591">
        <v>-6977442.9353006296</v>
      </c>
      <c r="C591">
        <v>-7856984.4567999197</v>
      </c>
      <c r="D591">
        <v>-7343148.8894803496</v>
      </c>
    </row>
    <row r="592" spans="1:4" x14ac:dyDescent="0.25">
      <c r="A592">
        <v>-6967223.2999306396</v>
      </c>
      <c r="B592">
        <v>-6980064.6758627398</v>
      </c>
      <c r="C592">
        <v>-7848355.3989619603</v>
      </c>
      <c r="D592">
        <v>-7334347.38684195</v>
      </c>
    </row>
    <row r="593" spans="1:4" x14ac:dyDescent="0.25">
      <c r="A593">
        <v>-6967223.2999306396</v>
      </c>
      <c r="B593">
        <v>-6979438.2252587797</v>
      </c>
      <c r="C593">
        <v>-7851285.3383202404</v>
      </c>
      <c r="D593">
        <v>-7332288.9059356498</v>
      </c>
    </row>
    <row r="594" spans="1:4" x14ac:dyDescent="0.25">
      <c r="A594">
        <v>-6967223.2999306396</v>
      </c>
      <c r="B594">
        <v>-6977410.6777732698</v>
      </c>
      <c r="C594">
        <v>-7828950.4991078796</v>
      </c>
      <c r="D594">
        <v>-7323458.1081996998</v>
      </c>
    </row>
    <row r="595" spans="1:4" x14ac:dyDescent="0.25">
      <c r="A595">
        <v>-6966656.2414708901</v>
      </c>
      <c r="B595">
        <v>-6966656.2414708901</v>
      </c>
      <c r="C595">
        <v>-7872309.7576003904</v>
      </c>
      <c r="D595">
        <v>-7318864.8508612597</v>
      </c>
    </row>
    <row r="596" spans="1:4" x14ac:dyDescent="0.25">
      <c r="A596">
        <v>-6961619.02510955</v>
      </c>
      <c r="B596">
        <v>-6961619.02510955</v>
      </c>
      <c r="C596">
        <v>-7810169.47766707</v>
      </c>
      <c r="D596">
        <v>-7317584.3155687796</v>
      </c>
    </row>
    <row r="597" spans="1:4" x14ac:dyDescent="0.25">
      <c r="A597">
        <v>-6957714.6072820304</v>
      </c>
      <c r="B597">
        <v>-6957714.6072820304</v>
      </c>
      <c r="C597">
        <v>-7853137.4561580401</v>
      </c>
      <c r="D597">
        <v>-7312356.27344687</v>
      </c>
    </row>
    <row r="598" spans="1:4" x14ac:dyDescent="0.25">
      <c r="A598">
        <v>-6931402.5487105502</v>
      </c>
      <c r="B598">
        <v>-6931402.5487105502</v>
      </c>
      <c r="C598">
        <v>-7814578.2328647003</v>
      </c>
      <c r="D598">
        <v>-7304262.6418337002</v>
      </c>
    </row>
    <row r="599" spans="1:4" x14ac:dyDescent="0.25">
      <c r="A599">
        <v>-6929673.3727074498</v>
      </c>
      <c r="B599">
        <v>-6929673.3727074498</v>
      </c>
      <c r="C599">
        <v>-7782625.7473857701</v>
      </c>
      <c r="D599">
        <v>-7305581.1068347199</v>
      </c>
    </row>
    <row r="600" spans="1:4" x14ac:dyDescent="0.25">
      <c r="A600">
        <v>-6929673.3727074498</v>
      </c>
      <c r="B600">
        <v>-6939155.1105705602</v>
      </c>
      <c r="C600">
        <v>-7748607.0948468801</v>
      </c>
      <c r="D600">
        <v>-7302284.9830398196</v>
      </c>
    </row>
    <row r="601" spans="1:4" x14ac:dyDescent="0.25">
      <c r="A601">
        <v>-6918727.7989349104</v>
      </c>
      <c r="B601">
        <v>-6918727.7989349104</v>
      </c>
      <c r="C601">
        <v>-7747563.8906403901</v>
      </c>
      <c r="D601">
        <v>-7301797.4858214399</v>
      </c>
    </row>
    <row r="602" spans="1:4" x14ac:dyDescent="0.25">
      <c r="A602">
        <v>-6918727.7989349104</v>
      </c>
      <c r="B602">
        <v>-6922694.5134943603</v>
      </c>
      <c r="C602">
        <v>-7799513.7280840604</v>
      </c>
      <c r="D602">
        <v>-7302895.4672411904</v>
      </c>
    </row>
    <row r="603" spans="1:4" x14ac:dyDescent="0.25">
      <c r="A603">
        <v>-6918727.7989349104</v>
      </c>
      <c r="B603">
        <v>-6934228.7087454498</v>
      </c>
      <c r="C603">
        <v>-7802010.48892402</v>
      </c>
      <c r="D603">
        <v>-7307172.4122733399</v>
      </c>
    </row>
    <row r="604" spans="1:4" x14ac:dyDescent="0.25">
      <c r="A604">
        <v>-6918727.7989349104</v>
      </c>
      <c r="B604">
        <v>-6924218.1853790004</v>
      </c>
      <c r="C604">
        <v>-7849958.0635411097</v>
      </c>
      <c r="D604">
        <v>-7301963.4284081804</v>
      </c>
    </row>
    <row r="605" spans="1:4" x14ac:dyDescent="0.25">
      <c r="A605">
        <v>-6918727.7989349104</v>
      </c>
      <c r="B605">
        <v>-6975541.80421184</v>
      </c>
      <c r="C605">
        <v>-7798218.6436949996</v>
      </c>
      <c r="D605">
        <v>-7313325.6147881998</v>
      </c>
    </row>
    <row r="606" spans="1:4" x14ac:dyDescent="0.25">
      <c r="A606">
        <v>-6918727.7989349104</v>
      </c>
      <c r="B606">
        <v>-6973457.8155594897</v>
      </c>
      <c r="C606">
        <v>-7797769.2400273401</v>
      </c>
      <c r="D606">
        <v>-7306026.2602384798</v>
      </c>
    </row>
    <row r="607" spans="1:4" x14ac:dyDescent="0.25">
      <c r="A607">
        <v>-6918727.7989349104</v>
      </c>
      <c r="B607">
        <v>-6975488.1846880401</v>
      </c>
      <c r="C607">
        <v>-7823345.3514131596</v>
      </c>
      <c r="D607">
        <v>-7298937.6190564502</v>
      </c>
    </row>
    <row r="608" spans="1:4" x14ac:dyDescent="0.25">
      <c r="A608">
        <v>-6918727.7989349104</v>
      </c>
      <c r="B608">
        <v>-6978951.1120283296</v>
      </c>
      <c r="C608">
        <v>-7760809.8818989201</v>
      </c>
      <c r="D608">
        <v>-7295767.1119719297</v>
      </c>
    </row>
    <row r="609" spans="1:4" x14ac:dyDescent="0.25">
      <c r="A609">
        <v>-6918727.7989349104</v>
      </c>
      <c r="B609">
        <v>-6958735.1459164899</v>
      </c>
      <c r="C609">
        <v>-7820725.49773244</v>
      </c>
      <c r="D609">
        <v>-7289250.72165119</v>
      </c>
    </row>
    <row r="610" spans="1:4" x14ac:dyDescent="0.25">
      <c r="A610">
        <v>-6918727.7989349104</v>
      </c>
      <c r="B610">
        <v>-6948425.0918302899</v>
      </c>
      <c r="C610">
        <v>-7751541.2791078398</v>
      </c>
      <c r="D610">
        <v>-7290012.6467110598</v>
      </c>
    </row>
    <row r="611" spans="1:4" x14ac:dyDescent="0.25">
      <c r="A611">
        <v>-6918727.7989349104</v>
      </c>
      <c r="B611">
        <v>-6949773.4921725905</v>
      </c>
      <c r="C611">
        <v>-7807500.4583249995</v>
      </c>
      <c r="D611">
        <v>-7279825.7293881299</v>
      </c>
    </row>
    <row r="612" spans="1:4" x14ac:dyDescent="0.25">
      <c r="A612">
        <v>-6918727.7989349104</v>
      </c>
      <c r="B612">
        <v>-6961748.2746370798</v>
      </c>
      <c r="C612">
        <v>-7759901.6152193798</v>
      </c>
      <c r="D612">
        <v>-7274115.1556944698</v>
      </c>
    </row>
    <row r="613" spans="1:4" x14ac:dyDescent="0.25">
      <c r="A613">
        <v>-6918727.7989349104</v>
      </c>
      <c r="B613">
        <v>-6962251.2337141903</v>
      </c>
      <c r="C613">
        <v>-7674039.2848960599</v>
      </c>
      <c r="D613">
        <v>-7277216.6041994104</v>
      </c>
    </row>
    <row r="614" spans="1:4" x14ac:dyDescent="0.25">
      <c r="A614">
        <v>-6918727.7989349104</v>
      </c>
      <c r="B614">
        <v>-6966718.2938158102</v>
      </c>
      <c r="C614">
        <v>-7751715.2269032504</v>
      </c>
      <c r="D614">
        <v>-7282692.0897965999</v>
      </c>
    </row>
    <row r="615" spans="1:4" x14ac:dyDescent="0.25">
      <c r="A615">
        <v>-6918727.7989349104</v>
      </c>
      <c r="B615">
        <v>-6976225.21582352</v>
      </c>
      <c r="C615">
        <v>-7741667.4198337104</v>
      </c>
      <c r="D615">
        <v>-7281861.3917684797</v>
      </c>
    </row>
    <row r="616" spans="1:4" x14ac:dyDescent="0.25">
      <c r="A616">
        <v>-6918727.7989349104</v>
      </c>
      <c r="B616">
        <v>-6970218.9215516904</v>
      </c>
      <c r="C616">
        <v>-7698010.3452325799</v>
      </c>
      <c r="D616">
        <v>-7277323.5157656996</v>
      </c>
    </row>
    <row r="617" spans="1:4" x14ac:dyDescent="0.25">
      <c r="A617">
        <v>-6918727.7989349104</v>
      </c>
      <c r="B617">
        <v>-6972392.91508782</v>
      </c>
      <c r="C617">
        <v>-7716570.4002000503</v>
      </c>
      <c r="D617">
        <v>-7261116.5640149396</v>
      </c>
    </row>
    <row r="618" spans="1:4" x14ac:dyDescent="0.25">
      <c r="A618">
        <v>-6918727.7989349104</v>
      </c>
      <c r="B618">
        <v>-6984749.5002611699</v>
      </c>
      <c r="C618">
        <v>-7627178.0481173601</v>
      </c>
      <c r="D618">
        <v>-7267461.0533803497</v>
      </c>
    </row>
    <row r="619" spans="1:4" x14ac:dyDescent="0.25">
      <c r="A619">
        <v>-6918727.7989349104</v>
      </c>
      <c r="B619">
        <v>-6972752.07517967</v>
      </c>
      <c r="C619">
        <v>-7613820.5558477696</v>
      </c>
      <c r="D619">
        <v>-7262451.2842626097</v>
      </c>
    </row>
    <row r="620" spans="1:4" x14ac:dyDescent="0.25">
      <c r="A620">
        <v>-6918727.7989349104</v>
      </c>
      <c r="B620">
        <v>-6966198.7971569002</v>
      </c>
      <c r="C620">
        <v>-7562172.4069579104</v>
      </c>
      <c r="D620">
        <v>-7258840.9192187898</v>
      </c>
    </row>
    <row r="621" spans="1:4" x14ac:dyDescent="0.25">
      <c r="A621">
        <v>-6918727.7989349104</v>
      </c>
      <c r="B621">
        <v>-6922299.1351976702</v>
      </c>
      <c r="C621">
        <v>-7598804.7893425897</v>
      </c>
      <c r="D621">
        <v>-7250430.6582790799</v>
      </c>
    </row>
    <row r="622" spans="1:4" x14ac:dyDescent="0.25">
      <c r="A622">
        <v>-6918727.7989349104</v>
      </c>
      <c r="B622">
        <v>-6925895.1535774004</v>
      </c>
      <c r="C622">
        <v>-7595857.2805878799</v>
      </c>
      <c r="D622">
        <v>-7248092.2056631502</v>
      </c>
    </row>
    <row r="623" spans="1:4" x14ac:dyDescent="0.25">
      <c r="A623">
        <v>-6918727.7989349104</v>
      </c>
      <c r="B623">
        <v>-6931933.63791887</v>
      </c>
      <c r="C623">
        <v>-7612725.2053145599</v>
      </c>
      <c r="D623">
        <v>-7241923.0815446097</v>
      </c>
    </row>
    <row r="624" spans="1:4" x14ac:dyDescent="0.25">
      <c r="A624">
        <v>-6918727.7989349104</v>
      </c>
      <c r="B624">
        <v>-6932811.5543847298</v>
      </c>
      <c r="C624">
        <v>-7539668.1646951996</v>
      </c>
      <c r="D624">
        <v>-7237126.8098526197</v>
      </c>
    </row>
    <row r="625" spans="1:4" x14ac:dyDescent="0.25">
      <c r="A625">
        <v>-6918727.7989349104</v>
      </c>
      <c r="B625">
        <v>-6933938.4200494904</v>
      </c>
      <c r="C625">
        <v>-7562673.7315919399</v>
      </c>
      <c r="D625">
        <v>-7233415.7469490804</v>
      </c>
    </row>
    <row r="626" spans="1:4" x14ac:dyDescent="0.25">
      <c r="A626">
        <v>-6918727.7989349104</v>
      </c>
      <c r="B626">
        <v>-6930053.94204563</v>
      </c>
      <c r="C626">
        <v>-7563974.3229356799</v>
      </c>
      <c r="D626">
        <v>-7226854.5722125201</v>
      </c>
    </row>
    <row r="627" spans="1:4" x14ac:dyDescent="0.25">
      <c r="A627">
        <v>-6907307.38513273</v>
      </c>
      <c r="B627">
        <v>-6907307.38513273</v>
      </c>
      <c r="C627">
        <v>-7542233.8044553101</v>
      </c>
      <c r="D627">
        <v>-7219494.6080253497</v>
      </c>
    </row>
    <row r="628" spans="1:4" x14ac:dyDescent="0.25">
      <c r="A628">
        <v>-6907307.38513273</v>
      </c>
      <c r="B628">
        <v>-6927375.8323813304</v>
      </c>
      <c r="C628">
        <v>-7551754.3426205097</v>
      </c>
      <c r="D628">
        <v>-7218629.6490783095</v>
      </c>
    </row>
    <row r="629" spans="1:4" x14ac:dyDescent="0.25">
      <c r="A629">
        <v>-6907307.38513273</v>
      </c>
      <c r="B629">
        <v>-6908592.1277240599</v>
      </c>
      <c r="C629">
        <v>-7554606.5072981203</v>
      </c>
      <c r="D629">
        <v>-7212185.6989893997</v>
      </c>
    </row>
    <row r="630" spans="1:4" x14ac:dyDescent="0.25">
      <c r="A630">
        <v>-6907025.2459766101</v>
      </c>
      <c r="B630">
        <v>-6907025.2459766101</v>
      </c>
      <c r="C630">
        <v>-7549780.4749422297</v>
      </c>
      <c r="D630">
        <v>-7215183.8593200799</v>
      </c>
    </row>
    <row r="631" spans="1:4" x14ac:dyDescent="0.25">
      <c r="A631">
        <v>-6895214.4157698303</v>
      </c>
      <c r="B631">
        <v>-6895214.4157698303</v>
      </c>
      <c r="C631">
        <v>-7595435.5283567999</v>
      </c>
      <c r="D631">
        <v>-7208601.2733793603</v>
      </c>
    </row>
    <row r="632" spans="1:4" x14ac:dyDescent="0.25">
      <c r="A632">
        <v>-6893484.3134526704</v>
      </c>
      <c r="B632">
        <v>-6893484.3134526704</v>
      </c>
      <c r="C632">
        <v>-7553606.0886840504</v>
      </c>
      <c r="D632">
        <v>-7207052.4796765</v>
      </c>
    </row>
    <row r="633" spans="1:4" x14ac:dyDescent="0.25">
      <c r="A633">
        <v>-6893484.3134526704</v>
      </c>
      <c r="B633">
        <v>-6898241.9228749797</v>
      </c>
      <c r="C633">
        <v>-7505214.0761333499</v>
      </c>
      <c r="D633">
        <v>-7196822.8351394096</v>
      </c>
    </row>
    <row r="634" spans="1:4" x14ac:dyDescent="0.25">
      <c r="A634">
        <v>-6890804.3141324902</v>
      </c>
      <c r="B634">
        <v>-6890804.3141324902</v>
      </c>
      <c r="C634">
        <v>-7536485.9483314399</v>
      </c>
      <c r="D634">
        <v>-7191338.2669723602</v>
      </c>
    </row>
    <row r="635" spans="1:4" x14ac:dyDescent="0.25">
      <c r="A635">
        <v>-6889917.8451692704</v>
      </c>
      <c r="B635">
        <v>-6889917.8451692704</v>
      </c>
      <c r="C635">
        <v>-7588160.8143784199</v>
      </c>
      <c r="D635">
        <v>-7185814.4131121701</v>
      </c>
    </row>
    <row r="636" spans="1:4" x14ac:dyDescent="0.25">
      <c r="A636">
        <v>-6889917.8451692704</v>
      </c>
      <c r="B636">
        <v>-6894505.5626074802</v>
      </c>
      <c r="C636">
        <v>-7544958.3551919898</v>
      </c>
      <c r="D636">
        <v>-7181894.0610709097</v>
      </c>
    </row>
    <row r="637" spans="1:4" x14ac:dyDescent="0.25">
      <c r="A637">
        <v>-6873087.3234221302</v>
      </c>
      <c r="B637">
        <v>-6873087.3234221302</v>
      </c>
      <c r="C637">
        <v>-7603469.3721501697</v>
      </c>
      <c r="D637">
        <v>-7163406.4955583904</v>
      </c>
    </row>
    <row r="638" spans="1:4" x14ac:dyDescent="0.25">
      <c r="A638">
        <v>-6872367.4418461202</v>
      </c>
      <c r="B638">
        <v>-6872367.4418461202</v>
      </c>
      <c r="C638">
        <v>-7502909.4071941301</v>
      </c>
      <c r="D638">
        <v>-7154658.9700612202</v>
      </c>
    </row>
    <row r="639" spans="1:4" x14ac:dyDescent="0.25">
      <c r="A639">
        <v>-6867905.8152209902</v>
      </c>
      <c r="B639">
        <v>-6867905.8152209902</v>
      </c>
      <c r="C639">
        <v>-7503995.48314601</v>
      </c>
      <c r="D639">
        <v>-7149729.05314661</v>
      </c>
    </row>
    <row r="640" spans="1:4" x14ac:dyDescent="0.25">
      <c r="A640">
        <v>-6864762.1197165502</v>
      </c>
      <c r="B640">
        <v>-6864762.1197165502</v>
      </c>
      <c r="C640">
        <v>-7511726.4166106302</v>
      </c>
      <c r="D640">
        <v>-7148253.4655941799</v>
      </c>
    </row>
    <row r="641" spans="1:4" x14ac:dyDescent="0.25">
      <c r="A641">
        <v>-6864762.1197165502</v>
      </c>
      <c r="B641">
        <v>-6871891.0782282799</v>
      </c>
      <c r="C641">
        <v>-7486604.0890617501</v>
      </c>
      <c r="D641">
        <v>-7148699.5659819804</v>
      </c>
    </row>
    <row r="642" spans="1:4" x14ac:dyDescent="0.25">
      <c r="A642">
        <v>-6860963.0447347797</v>
      </c>
      <c r="B642">
        <v>-6860963.0447347797</v>
      </c>
      <c r="C642">
        <v>-7524243.4569457602</v>
      </c>
      <c r="D642">
        <v>-7147580.0854583504</v>
      </c>
    </row>
    <row r="643" spans="1:4" x14ac:dyDescent="0.25">
      <c r="A643">
        <v>-6850268.1857842896</v>
      </c>
      <c r="B643">
        <v>-6850268.1857842896</v>
      </c>
      <c r="C643">
        <v>-7511413.9488212299</v>
      </c>
      <c r="D643">
        <v>-7136211.1553363204</v>
      </c>
    </row>
    <row r="644" spans="1:4" x14ac:dyDescent="0.25">
      <c r="A644">
        <v>-6850268.1857842896</v>
      </c>
      <c r="B644">
        <v>-6855546.8467003098</v>
      </c>
      <c r="C644">
        <v>-7513495.0476757502</v>
      </c>
      <c r="D644">
        <v>-7131653.0160086202</v>
      </c>
    </row>
    <row r="645" spans="1:4" x14ac:dyDescent="0.25">
      <c r="A645">
        <v>-6850268.1857842896</v>
      </c>
      <c r="B645">
        <v>-6856720.2563901804</v>
      </c>
      <c r="C645">
        <v>-7483495.7977181198</v>
      </c>
      <c r="D645">
        <v>-7133263.8667409597</v>
      </c>
    </row>
    <row r="646" spans="1:4" x14ac:dyDescent="0.25">
      <c r="A646">
        <v>-6848187.33354773</v>
      </c>
      <c r="B646">
        <v>-6848187.33354773</v>
      </c>
      <c r="C646">
        <v>-7488848.1708639096</v>
      </c>
      <c r="D646">
        <v>-7128466.2975856401</v>
      </c>
    </row>
    <row r="647" spans="1:4" x14ac:dyDescent="0.25">
      <c r="A647">
        <v>-6848187.33354773</v>
      </c>
      <c r="B647">
        <v>-6859190.7373839002</v>
      </c>
      <c r="C647">
        <v>-7479216.6439998103</v>
      </c>
      <c r="D647">
        <v>-7135734.1740661897</v>
      </c>
    </row>
    <row r="648" spans="1:4" x14ac:dyDescent="0.25">
      <c r="A648">
        <v>-6848187.33354773</v>
      </c>
      <c r="B648">
        <v>-6851280.7503799601</v>
      </c>
      <c r="C648">
        <v>-7550246.0601172503</v>
      </c>
      <c r="D648">
        <v>-7134226.8704904299</v>
      </c>
    </row>
    <row r="649" spans="1:4" x14ac:dyDescent="0.25">
      <c r="A649">
        <v>-6840584.0313788103</v>
      </c>
      <c r="B649">
        <v>-6840584.0313788103</v>
      </c>
      <c r="C649">
        <v>-7529306.60699951</v>
      </c>
      <c r="D649">
        <v>-7129407.86702519</v>
      </c>
    </row>
    <row r="650" spans="1:4" x14ac:dyDescent="0.25">
      <c r="A650">
        <v>-6837442.4044688502</v>
      </c>
      <c r="B650">
        <v>-6837442.4044688502</v>
      </c>
      <c r="C650">
        <v>-7464341.5238289796</v>
      </c>
      <c r="D650">
        <v>-7123262.9075989602</v>
      </c>
    </row>
    <row r="651" spans="1:4" x14ac:dyDescent="0.25">
      <c r="A651">
        <v>-6834616.9819273399</v>
      </c>
      <c r="B651">
        <v>-6834616.9819273399</v>
      </c>
      <c r="C651">
        <v>-7527218.3566073999</v>
      </c>
      <c r="D651">
        <v>-7112596.0242068898</v>
      </c>
    </row>
    <row r="652" spans="1:4" x14ac:dyDescent="0.25">
      <c r="A652">
        <v>-6823567.5505753104</v>
      </c>
      <c r="B652">
        <v>-6823567.5505753104</v>
      </c>
      <c r="C652">
        <v>-7499378.6335476404</v>
      </c>
      <c r="D652">
        <v>-7104351.9375976501</v>
      </c>
    </row>
    <row r="653" spans="1:4" x14ac:dyDescent="0.25">
      <c r="A653">
        <v>-6817365.4718464697</v>
      </c>
      <c r="B653">
        <v>-6817365.4718464697</v>
      </c>
      <c r="C653">
        <v>-7504225.5300600398</v>
      </c>
      <c r="D653">
        <v>-7099300.1485332102</v>
      </c>
    </row>
    <row r="654" spans="1:4" x14ac:dyDescent="0.25">
      <c r="A654">
        <v>-6817365.4718464697</v>
      </c>
      <c r="B654">
        <v>-6825175.3588924501</v>
      </c>
      <c r="C654">
        <v>-7511612.3541345904</v>
      </c>
      <c r="D654">
        <v>-7094201.9769979203</v>
      </c>
    </row>
    <row r="655" spans="1:4" x14ac:dyDescent="0.25">
      <c r="A655">
        <v>-6817365.4718464697</v>
      </c>
      <c r="B655">
        <v>-6821917.7194999401</v>
      </c>
      <c r="C655">
        <v>-7505525.5791334603</v>
      </c>
      <c r="D655">
        <v>-7088560.3435862204</v>
      </c>
    </row>
    <row r="656" spans="1:4" x14ac:dyDescent="0.25">
      <c r="A656">
        <v>-6812913.0288210297</v>
      </c>
      <c r="B656">
        <v>-6812913.0288210297</v>
      </c>
      <c r="C656">
        <v>-7485434.5904468596</v>
      </c>
      <c r="D656">
        <v>-7083844.1311129797</v>
      </c>
    </row>
    <row r="657" spans="1:4" x14ac:dyDescent="0.25">
      <c r="A657">
        <v>-6750155.2589594601</v>
      </c>
      <c r="B657">
        <v>-6750155.2589594601</v>
      </c>
      <c r="C657">
        <v>-7438148.86685606</v>
      </c>
      <c r="D657">
        <v>-7075359.8260532804</v>
      </c>
    </row>
    <row r="658" spans="1:4" x14ac:dyDescent="0.25">
      <c r="A658">
        <v>-6750155.2589594601</v>
      </c>
      <c r="B658">
        <v>-6757326.1244011996</v>
      </c>
      <c r="C658">
        <v>-7479458.8550878596</v>
      </c>
      <c r="D658">
        <v>-7075380.32755634</v>
      </c>
    </row>
    <row r="659" spans="1:4" x14ac:dyDescent="0.25">
      <c r="A659">
        <v>-6742559.7865442801</v>
      </c>
      <c r="B659">
        <v>-6742559.7865442801</v>
      </c>
      <c r="C659">
        <v>-7429003.70691064</v>
      </c>
      <c r="D659">
        <v>-7067997.9383874601</v>
      </c>
    </row>
    <row r="660" spans="1:4" x14ac:dyDescent="0.25">
      <c r="A660">
        <v>-6732678.6115532601</v>
      </c>
      <c r="B660">
        <v>-6732678.6115532601</v>
      </c>
      <c r="C660">
        <v>-7444977.7534790998</v>
      </c>
      <c r="D660">
        <v>-7064717.4754387196</v>
      </c>
    </row>
    <row r="661" spans="1:4" x14ac:dyDescent="0.25">
      <c r="A661">
        <v>-6732678.6115532601</v>
      </c>
      <c r="B661">
        <v>-6744175.7420627996</v>
      </c>
      <c r="C661">
        <v>-7453502.7202207996</v>
      </c>
      <c r="D661">
        <v>-7068045.1161401104</v>
      </c>
    </row>
    <row r="662" spans="1:4" x14ac:dyDescent="0.25">
      <c r="A662">
        <v>-6732200.9595983103</v>
      </c>
      <c r="B662">
        <v>-6732200.9595983103</v>
      </c>
      <c r="C662">
        <v>-7456211.7774994997</v>
      </c>
      <c r="D662">
        <v>-7066399.3435230404</v>
      </c>
    </row>
    <row r="663" spans="1:4" x14ac:dyDescent="0.25">
      <c r="A663">
        <v>-6730105.29879421</v>
      </c>
      <c r="B663">
        <v>-6730105.29879421</v>
      </c>
      <c r="C663">
        <v>-7455791.9598858198</v>
      </c>
      <c r="D663">
        <v>-7059042.8258830504</v>
      </c>
    </row>
    <row r="664" spans="1:4" x14ac:dyDescent="0.25">
      <c r="A664">
        <v>-6730105.29879421</v>
      </c>
      <c r="B664">
        <v>-6741144.6224994697</v>
      </c>
      <c r="C664">
        <v>-7494851.2402183702</v>
      </c>
      <c r="D664">
        <v>-7062086.2049232302</v>
      </c>
    </row>
    <row r="665" spans="1:4" x14ac:dyDescent="0.25">
      <c r="A665">
        <v>-6730105.29879421</v>
      </c>
      <c r="B665">
        <v>-6736875.4369014604</v>
      </c>
      <c r="C665">
        <v>-7464976.2588840602</v>
      </c>
      <c r="D665">
        <v>-7064739.2241304498</v>
      </c>
    </row>
    <row r="666" spans="1:4" x14ac:dyDescent="0.25">
      <c r="A666">
        <v>-6720722.8667069003</v>
      </c>
      <c r="B666">
        <v>-6720722.8667069003</v>
      </c>
      <c r="C666">
        <v>-7450801.2011429798</v>
      </c>
      <c r="D666">
        <v>-7055547.5164344003</v>
      </c>
    </row>
    <row r="667" spans="1:4" x14ac:dyDescent="0.25">
      <c r="A667">
        <v>-6720722.8667069003</v>
      </c>
      <c r="B667">
        <v>-6722266.5315442104</v>
      </c>
      <c r="C667">
        <v>-7467410.1880167304</v>
      </c>
      <c r="D667">
        <v>-7053696.3128386801</v>
      </c>
    </row>
    <row r="668" spans="1:4" x14ac:dyDescent="0.25">
      <c r="A668">
        <v>-6717095.0056940299</v>
      </c>
      <c r="B668">
        <v>-6717095.0056940299</v>
      </c>
      <c r="C668">
        <v>-7464987.11606922</v>
      </c>
      <c r="D668">
        <v>-7044825.4086630102</v>
      </c>
    </row>
    <row r="669" spans="1:4" x14ac:dyDescent="0.25">
      <c r="A669">
        <v>-6715193.7737735799</v>
      </c>
      <c r="B669">
        <v>-6715193.7737735799</v>
      </c>
      <c r="C669">
        <v>-7459583.5571765797</v>
      </c>
      <c r="D669">
        <v>-7044424.5897588097</v>
      </c>
    </row>
    <row r="670" spans="1:4" x14ac:dyDescent="0.25">
      <c r="A670">
        <v>-6715193.7737735799</v>
      </c>
      <c r="B670">
        <v>-6717193.1701076096</v>
      </c>
      <c r="C670">
        <v>-7415226.10201253</v>
      </c>
      <c r="D670">
        <v>-7041972.5044971202</v>
      </c>
    </row>
    <row r="671" spans="1:4" x14ac:dyDescent="0.25">
      <c r="A671">
        <v>-6712065.7762706596</v>
      </c>
      <c r="B671">
        <v>-6712065.7762706596</v>
      </c>
      <c r="C671">
        <v>-7458843.6897366801</v>
      </c>
      <c r="D671">
        <v>-7037634.5473697502</v>
      </c>
    </row>
    <row r="672" spans="1:4" x14ac:dyDescent="0.25">
      <c r="A672">
        <v>-6694214.0269292304</v>
      </c>
      <c r="B672">
        <v>-6694214.0269292304</v>
      </c>
      <c r="C672">
        <v>-7419068.4647598397</v>
      </c>
      <c r="D672">
        <v>-7034823.2940320801</v>
      </c>
    </row>
    <row r="673" spans="1:4" x14ac:dyDescent="0.25">
      <c r="A673">
        <v>-6694214.0269292304</v>
      </c>
      <c r="B673">
        <v>-6699441.8832241697</v>
      </c>
      <c r="C673">
        <v>-7472419.7911246195</v>
      </c>
      <c r="D673">
        <v>-7034617.1688718898</v>
      </c>
    </row>
    <row r="674" spans="1:4" x14ac:dyDescent="0.25">
      <c r="A674">
        <v>-6687205.7416604804</v>
      </c>
      <c r="B674">
        <v>-6687205.7416604804</v>
      </c>
      <c r="C674">
        <v>-7494531.5760665303</v>
      </c>
      <c r="D674">
        <v>-7027252.9827916799</v>
      </c>
    </row>
    <row r="675" spans="1:4" x14ac:dyDescent="0.25">
      <c r="A675">
        <v>-6687205.7416604804</v>
      </c>
      <c r="B675">
        <v>-6698406.5558966203</v>
      </c>
      <c r="C675">
        <v>-7501596.9376348602</v>
      </c>
      <c r="D675">
        <v>-7020042.1418776298</v>
      </c>
    </row>
    <row r="676" spans="1:4" x14ac:dyDescent="0.25">
      <c r="A676">
        <v>-6687205.7416604804</v>
      </c>
      <c r="B676">
        <v>-6695950.8427322898</v>
      </c>
      <c r="C676">
        <v>-7430909.0686318399</v>
      </c>
      <c r="D676">
        <v>-7015415.39077661</v>
      </c>
    </row>
    <row r="677" spans="1:4" x14ac:dyDescent="0.25">
      <c r="A677">
        <v>-6687205.7416604804</v>
      </c>
      <c r="B677">
        <v>-6695602.5324224597</v>
      </c>
      <c r="C677">
        <v>-7431276.1514800098</v>
      </c>
      <c r="D677">
        <v>-7012371.2274276102</v>
      </c>
    </row>
    <row r="678" spans="1:4" x14ac:dyDescent="0.25">
      <c r="A678">
        <v>-6687205.7416604804</v>
      </c>
      <c r="B678">
        <v>-6702497.63071624</v>
      </c>
      <c r="C678">
        <v>-7426720.6490549603</v>
      </c>
      <c r="D678">
        <v>-7011060.7767300997</v>
      </c>
    </row>
    <row r="679" spans="1:4" x14ac:dyDescent="0.25">
      <c r="A679">
        <v>-6687205.7416604804</v>
      </c>
      <c r="B679">
        <v>-6701718.4273506701</v>
      </c>
      <c r="C679">
        <v>-7415736.2839404298</v>
      </c>
      <c r="D679">
        <v>-7015158.92606516</v>
      </c>
    </row>
    <row r="680" spans="1:4" x14ac:dyDescent="0.25">
      <c r="A680">
        <v>-6687205.7416604804</v>
      </c>
      <c r="B680">
        <v>-6718086.7260342604</v>
      </c>
      <c r="C680">
        <v>-7429552.6242165398</v>
      </c>
      <c r="D680">
        <v>-7010271.60925614</v>
      </c>
    </row>
    <row r="681" spans="1:4" x14ac:dyDescent="0.25">
      <c r="A681">
        <v>-6687205.7416604804</v>
      </c>
      <c r="B681">
        <v>-6694443.6261894302</v>
      </c>
      <c r="C681">
        <v>-7425650.7060889797</v>
      </c>
      <c r="D681">
        <v>-7006322.0727963103</v>
      </c>
    </row>
    <row r="682" spans="1:4" x14ac:dyDescent="0.25">
      <c r="A682">
        <v>-6687205.7416604804</v>
      </c>
      <c r="B682">
        <v>-6690188.9705730798</v>
      </c>
      <c r="C682">
        <v>-7370624.1971832197</v>
      </c>
      <c r="D682">
        <v>-7010648.7287854496</v>
      </c>
    </row>
    <row r="683" spans="1:4" x14ac:dyDescent="0.25">
      <c r="A683">
        <v>-6669040.2477055304</v>
      </c>
      <c r="B683">
        <v>-6669040.2477055304</v>
      </c>
      <c r="C683">
        <v>-7420630.1933681304</v>
      </c>
      <c r="D683">
        <v>-7006160.3532467503</v>
      </c>
    </row>
    <row r="684" spans="1:4" x14ac:dyDescent="0.25">
      <c r="A684">
        <v>-6644355.1040852899</v>
      </c>
      <c r="B684">
        <v>-6644355.1040852899</v>
      </c>
      <c r="C684">
        <v>-7391804.6126148403</v>
      </c>
      <c r="D684">
        <v>-6997280.6905387603</v>
      </c>
    </row>
    <row r="685" spans="1:4" x14ac:dyDescent="0.25">
      <c r="A685">
        <v>-6643168.6059640199</v>
      </c>
      <c r="B685">
        <v>-6643168.6059640199</v>
      </c>
      <c r="C685">
        <v>-7378940.4656466702</v>
      </c>
      <c r="D685">
        <v>-6995482.27415819</v>
      </c>
    </row>
    <row r="686" spans="1:4" x14ac:dyDescent="0.25">
      <c r="A686">
        <v>-6643168.6059640199</v>
      </c>
      <c r="B686">
        <v>-6644256.0261685103</v>
      </c>
      <c r="C686">
        <v>-7399769.2517962204</v>
      </c>
      <c r="D686">
        <v>-6995139.4275345802</v>
      </c>
    </row>
    <row r="687" spans="1:4" x14ac:dyDescent="0.25">
      <c r="A687">
        <v>-6634725.9678900503</v>
      </c>
      <c r="B687">
        <v>-6634725.9678900503</v>
      </c>
      <c r="C687">
        <v>-7376527.4581620004</v>
      </c>
      <c r="D687">
        <v>-6987319.4850536501</v>
      </c>
    </row>
    <row r="688" spans="1:4" x14ac:dyDescent="0.25">
      <c r="A688">
        <v>-6634725.9678900503</v>
      </c>
      <c r="B688">
        <v>-6636677.6334967297</v>
      </c>
      <c r="C688">
        <v>-7408329.8989962703</v>
      </c>
      <c r="D688">
        <v>-6980732.34463677</v>
      </c>
    </row>
    <row r="689" spans="1:4" x14ac:dyDescent="0.25">
      <c r="A689">
        <v>-6633798.1173158996</v>
      </c>
      <c r="B689">
        <v>-6633798.1173158996</v>
      </c>
      <c r="C689">
        <v>-7339430.7921262505</v>
      </c>
      <c r="D689">
        <v>-6974576.9367205901</v>
      </c>
    </row>
    <row r="690" spans="1:4" x14ac:dyDescent="0.25">
      <c r="A690">
        <v>-6620782.3201726601</v>
      </c>
      <c r="B690">
        <v>-6620782.3201726601</v>
      </c>
      <c r="C690">
        <v>-7362268.7033623299</v>
      </c>
      <c r="D690">
        <v>-6976992.0113002397</v>
      </c>
    </row>
    <row r="691" spans="1:4" x14ac:dyDescent="0.25">
      <c r="A691">
        <v>-6619022.9320262298</v>
      </c>
      <c r="B691">
        <v>-6619022.9320262298</v>
      </c>
      <c r="C691">
        <v>-7366024.6878888998</v>
      </c>
      <c r="D691">
        <v>-6977944.2937005004</v>
      </c>
    </row>
    <row r="692" spans="1:4" x14ac:dyDescent="0.25">
      <c r="A692">
        <v>-6613169.0499948403</v>
      </c>
      <c r="B692">
        <v>-6613169.0499948403</v>
      </c>
      <c r="C692">
        <v>-7357257.37855771</v>
      </c>
      <c r="D692">
        <v>-6970745.0562940603</v>
      </c>
    </row>
    <row r="693" spans="1:4" x14ac:dyDescent="0.25">
      <c r="A693">
        <v>-6608101.8333704704</v>
      </c>
      <c r="B693">
        <v>-6608101.8333704704</v>
      </c>
      <c r="C693">
        <v>-7320509.1000888003</v>
      </c>
      <c r="D693">
        <v>-6973074.9140887298</v>
      </c>
    </row>
    <row r="694" spans="1:4" x14ac:dyDescent="0.25">
      <c r="A694">
        <v>-6598207.0330046797</v>
      </c>
      <c r="B694">
        <v>-6598207.0330046797</v>
      </c>
      <c r="C694">
        <v>-7366289.5870081298</v>
      </c>
      <c r="D694">
        <v>-6974315.7505846797</v>
      </c>
    </row>
    <row r="695" spans="1:4" x14ac:dyDescent="0.25">
      <c r="A695">
        <v>-6595284.2872963203</v>
      </c>
      <c r="B695">
        <v>-6595284.2872963203</v>
      </c>
      <c r="C695">
        <v>-7369988.4818410799</v>
      </c>
      <c r="D695">
        <v>-6964669.0007114597</v>
      </c>
    </row>
    <row r="696" spans="1:4" x14ac:dyDescent="0.25">
      <c r="A696">
        <v>-6595046.5697938399</v>
      </c>
      <c r="B696">
        <v>-6595046.5697938399</v>
      </c>
      <c r="C696">
        <v>-7349285.2645917796</v>
      </c>
      <c r="D696">
        <v>-6961825.3529603602</v>
      </c>
    </row>
    <row r="697" spans="1:4" x14ac:dyDescent="0.25">
      <c r="A697">
        <v>-6574098.5356734004</v>
      </c>
      <c r="B697">
        <v>-6574098.5356734004</v>
      </c>
      <c r="C697">
        <v>-7354123.1175958598</v>
      </c>
      <c r="D697">
        <v>-6953534.5110107502</v>
      </c>
    </row>
    <row r="698" spans="1:4" x14ac:dyDescent="0.25">
      <c r="A698">
        <v>-6574098.5356734004</v>
      </c>
      <c r="B698">
        <v>-6582298.88273538</v>
      </c>
      <c r="C698">
        <v>-7311642.1665091598</v>
      </c>
      <c r="D698">
        <v>-6952534.86674722</v>
      </c>
    </row>
    <row r="699" spans="1:4" x14ac:dyDescent="0.25">
      <c r="A699">
        <v>-6574098.5356734004</v>
      </c>
      <c r="B699">
        <v>-6580424.4652764304</v>
      </c>
      <c r="C699">
        <v>-7336737.6240628902</v>
      </c>
      <c r="D699">
        <v>-6948469.5339355096</v>
      </c>
    </row>
    <row r="700" spans="1:4" x14ac:dyDescent="0.25">
      <c r="A700">
        <v>-6574098.5356734004</v>
      </c>
      <c r="B700">
        <v>-6595263.3124436103</v>
      </c>
      <c r="C700">
        <v>-7326309.6655127099</v>
      </c>
      <c r="D700">
        <v>-6945572.1936220704</v>
      </c>
    </row>
    <row r="701" spans="1:4" x14ac:dyDescent="0.25">
      <c r="A701">
        <v>-6574098.5356734004</v>
      </c>
      <c r="B701">
        <v>-6592676.8037374802</v>
      </c>
      <c r="C701">
        <v>-7300444.73524867</v>
      </c>
      <c r="D701">
        <v>-6942035.0630040197</v>
      </c>
    </row>
    <row r="702" spans="1:4" x14ac:dyDescent="0.25">
      <c r="A702">
        <v>-6574098.5356734004</v>
      </c>
      <c r="B702">
        <v>-6601547.8437470198</v>
      </c>
      <c r="C702">
        <v>-7304165.2676454103</v>
      </c>
      <c r="D702">
        <v>-6937125.6371192196</v>
      </c>
    </row>
    <row r="703" spans="1:4" x14ac:dyDescent="0.25">
      <c r="A703">
        <v>-6574098.5356734004</v>
      </c>
      <c r="B703">
        <v>-6600817.5084801996</v>
      </c>
      <c r="C703">
        <v>-7326060.55804828</v>
      </c>
      <c r="D703">
        <v>-6936096.1423370996</v>
      </c>
    </row>
    <row r="704" spans="1:4" x14ac:dyDescent="0.25">
      <c r="A704">
        <v>-6574098.5356734004</v>
      </c>
      <c r="B704">
        <v>-6613713.0769378403</v>
      </c>
      <c r="C704">
        <v>-7290632.4887926402</v>
      </c>
      <c r="D704">
        <v>-6937284.2576535298</v>
      </c>
    </row>
    <row r="705" spans="1:4" x14ac:dyDescent="0.25">
      <c r="A705">
        <v>-6574098.5356734004</v>
      </c>
      <c r="B705">
        <v>-6626936.4426777503</v>
      </c>
      <c r="C705">
        <v>-7265273.8055134201</v>
      </c>
      <c r="D705">
        <v>-6934301.7034872305</v>
      </c>
    </row>
    <row r="706" spans="1:4" x14ac:dyDescent="0.25">
      <c r="A706">
        <v>-6574098.5356734004</v>
      </c>
      <c r="B706">
        <v>-6636129.1251497604</v>
      </c>
      <c r="C706">
        <v>-7261556.3998674303</v>
      </c>
      <c r="D706">
        <v>-6935326.9761693897</v>
      </c>
    </row>
    <row r="707" spans="1:4" x14ac:dyDescent="0.25">
      <c r="A707">
        <v>-6574098.5356734004</v>
      </c>
      <c r="B707">
        <v>-6632786.1295291204</v>
      </c>
      <c r="C707">
        <v>-7218657.4225785602</v>
      </c>
      <c r="D707">
        <v>-6932111.8194677001</v>
      </c>
    </row>
    <row r="708" spans="1:4" x14ac:dyDescent="0.25">
      <c r="A708">
        <v>-6574098.5356734004</v>
      </c>
      <c r="B708">
        <v>-6636814.5273623103</v>
      </c>
      <c r="C708">
        <v>-7257999.8224710301</v>
      </c>
      <c r="D708">
        <v>-6933635.0839263499</v>
      </c>
    </row>
    <row r="709" spans="1:4" x14ac:dyDescent="0.25">
      <c r="A709">
        <v>-6574098.5356734004</v>
      </c>
      <c r="B709">
        <v>-6628199.212568</v>
      </c>
      <c r="C709">
        <v>-7269471.3070080802</v>
      </c>
      <c r="D709">
        <v>-6931835.0007261904</v>
      </c>
    </row>
    <row r="710" spans="1:4" x14ac:dyDescent="0.25">
      <c r="A710">
        <v>-6574098.5356734004</v>
      </c>
      <c r="B710">
        <v>-6628869.0828293003</v>
      </c>
      <c r="C710">
        <v>-7245269.5652105696</v>
      </c>
      <c r="D710">
        <v>-6931856.5616015</v>
      </c>
    </row>
    <row r="711" spans="1:4" x14ac:dyDescent="0.25">
      <c r="A711">
        <v>-6574098.5356734004</v>
      </c>
      <c r="B711">
        <v>-6624012.59756325</v>
      </c>
      <c r="C711">
        <v>-7252348.1843548901</v>
      </c>
      <c r="D711">
        <v>-6930232.0434172703</v>
      </c>
    </row>
    <row r="712" spans="1:4" x14ac:dyDescent="0.25">
      <c r="A712">
        <v>-6574098.5356734004</v>
      </c>
      <c r="B712">
        <v>-6622794.4674460497</v>
      </c>
      <c r="C712">
        <v>-7206248.7454941003</v>
      </c>
      <c r="D712">
        <v>-6927776.1671678498</v>
      </c>
    </row>
    <row r="713" spans="1:4" x14ac:dyDescent="0.25">
      <c r="A713">
        <v>-6574098.5356734004</v>
      </c>
      <c r="B713">
        <v>-6627755.07656404</v>
      </c>
      <c r="C713">
        <v>-7231643.2152024303</v>
      </c>
      <c r="D713">
        <v>-6926992.6656994401</v>
      </c>
    </row>
    <row r="714" spans="1:4" x14ac:dyDescent="0.25">
      <c r="A714">
        <v>-6574098.5356734004</v>
      </c>
      <c r="B714">
        <v>-6624550.3888398502</v>
      </c>
      <c r="C714">
        <v>-7223687.0708401203</v>
      </c>
      <c r="D714">
        <v>-6915728.0816506203</v>
      </c>
    </row>
    <row r="715" spans="1:4" x14ac:dyDescent="0.25">
      <c r="A715">
        <v>-6574098.5356734004</v>
      </c>
      <c r="B715">
        <v>-6609042.8298410298</v>
      </c>
      <c r="C715">
        <v>-7271325.1245841198</v>
      </c>
      <c r="D715">
        <v>-6906909.2035701601</v>
      </c>
    </row>
    <row r="716" spans="1:4" x14ac:dyDescent="0.25">
      <c r="A716">
        <v>-6574098.5356734004</v>
      </c>
      <c r="B716">
        <v>-6607820.4612350399</v>
      </c>
      <c r="C716">
        <v>-7260831.9908379503</v>
      </c>
      <c r="D716">
        <v>-6901803.2125302702</v>
      </c>
    </row>
    <row r="717" spans="1:4" x14ac:dyDescent="0.25">
      <c r="A717">
        <v>-6574098.5356734004</v>
      </c>
      <c r="B717">
        <v>-6610634.8177322503</v>
      </c>
      <c r="C717">
        <v>-7235974.0353411799</v>
      </c>
      <c r="D717">
        <v>-6895385.0908448296</v>
      </c>
    </row>
    <row r="718" spans="1:4" x14ac:dyDescent="0.25">
      <c r="A718">
        <v>-6574098.5356734004</v>
      </c>
      <c r="B718">
        <v>-6634870.4866352398</v>
      </c>
      <c r="C718">
        <v>-7203974.5430903202</v>
      </c>
      <c r="D718">
        <v>-6890428.0443059905</v>
      </c>
    </row>
    <row r="719" spans="1:4" x14ac:dyDescent="0.25">
      <c r="A719">
        <v>-6574098.5356734004</v>
      </c>
      <c r="B719">
        <v>-6634960.1343801804</v>
      </c>
      <c r="C719">
        <v>-7198318.35125669</v>
      </c>
      <c r="D719">
        <v>-6883026.5509353103</v>
      </c>
    </row>
    <row r="720" spans="1:4" x14ac:dyDescent="0.25">
      <c r="A720">
        <v>-6574098.5356734004</v>
      </c>
      <c r="B720">
        <v>-6642221.9597487198</v>
      </c>
      <c r="C720">
        <v>-7161691.2530154297</v>
      </c>
      <c r="D720">
        <v>-6883158.3171684798</v>
      </c>
    </row>
    <row r="721" spans="1:4" x14ac:dyDescent="0.25">
      <c r="A721">
        <v>-6574098.5356734004</v>
      </c>
      <c r="B721">
        <v>-6650863.8118777899</v>
      </c>
      <c r="C721">
        <v>-7199910.9231818998</v>
      </c>
      <c r="D721">
        <v>-6884196.3093713298</v>
      </c>
    </row>
    <row r="722" spans="1:4" x14ac:dyDescent="0.25">
      <c r="A722">
        <v>-6574098.5356734004</v>
      </c>
      <c r="B722">
        <v>-6634045.0767122395</v>
      </c>
      <c r="C722">
        <v>-7217527.4520631796</v>
      </c>
      <c r="D722">
        <v>-6876377.0645354101</v>
      </c>
    </row>
    <row r="723" spans="1:4" x14ac:dyDescent="0.25">
      <c r="A723">
        <v>-6574098.5356734004</v>
      </c>
      <c r="B723">
        <v>-6632891.7335320301</v>
      </c>
      <c r="C723">
        <v>-7214884.0117355399</v>
      </c>
      <c r="D723">
        <v>-6876897.3094508601</v>
      </c>
    </row>
    <row r="724" spans="1:4" x14ac:dyDescent="0.25">
      <c r="A724">
        <v>-6574098.5356734004</v>
      </c>
      <c r="B724">
        <v>-6635640.5625136103</v>
      </c>
      <c r="C724">
        <v>-7229524.9156914596</v>
      </c>
      <c r="D724">
        <v>-6872574.2495005503</v>
      </c>
    </row>
    <row r="725" spans="1:4" x14ac:dyDescent="0.25">
      <c r="A725">
        <v>-6574098.5356734004</v>
      </c>
      <c r="B725">
        <v>-6599875.8814138304</v>
      </c>
      <c r="C725">
        <v>-7220925.5419765702</v>
      </c>
      <c r="D725">
        <v>-6861260.1211553104</v>
      </c>
    </row>
    <row r="726" spans="1:4" x14ac:dyDescent="0.25">
      <c r="A726">
        <v>-6574098.5356734004</v>
      </c>
      <c r="B726">
        <v>-6594428.94405674</v>
      </c>
      <c r="C726">
        <v>-7246717.3138520503</v>
      </c>
      <c r="D726">
        <v>-6856088.0798847703</v>
      </c>
    </row>
    <row r="727" spans="1:4" x14ac:dyDescent="0.25">
      <c r="A727">
        <v>-6569469.0741417399</v>
      </c>
      <c r="B727">
        <v>-6569469.0741417399</v>
      </c>
      <c r="C727">
        <v>-7203165.4924457399</v>
      </c>
      <c r="D727">
        <v>-6852752.1884466</v>
      </c>
    </row>
    <row r="728" spans="1:4" x14ac:dyDescent="0.25">
      <c r="A728">
        <v>-6569303.6648796396</v>
      </c>
      <c r="B728">
        <v>-6569303.6648796396</v>
      </c>
      <c r="C728">
        <v>-7180839.6841310803</v>
      </c>
      <c r="D728">
        <v>-6854541.61838427</v>
      </c>
    </row>
    <row r="729" spans="1:4" x14ac:dyDescent="0.25">
      <c r="A729">
        <v>-6558465.1111864597</v>
      </c>
      <c r="B729">
        <v>-6558465.1111864597</v>
      </c>
      <c r="C729">
        <v>-7209102.3224444203</v>
      </c>
      <c r="D729">
        <v>-6847470.8040945902</v>
      </c>
    </row>
    <row r="730" spans="1:4" x14ac:dyDescent="0.25">
      <c r="A730">
        <v>-6558465.1111864597</v>
      </c>
      <c r="B730">
        <v>-6558619.31075167</v>
      </c>
      <c r="C730">
        <v>-7161181.4412124502</v>
      </c>
      <c r="D730">
        <v>-6842979.2132174103</v>
      </c>
    </row>
    <row r="731" spans="1:4" x14ac:dyDescent="0.25">
      <c r="A731">
        <v>-6558465.1111864597</v>
      </c>
      <c r="B731">
        <v>-6565968.7891330002</v>
      </c>
      <c r="C731">
        <v>-7158140.61693394</v>
      </c>
      <c r="D731">
        <v>-6845457.3201428102</v>
      </c>
    </row>
    <row r="732" spans="1:4" x14ac:dyDescent="0.25">
      <c r="A732">
        <v>-6558465.1111864597</v>
      </c>
      <c r="B732">
        <v>-6561460.43567611</v>
      </c>
      <c r="C732">
        <v>-7172962.0639586197</v>
      </c>
      <c r="D732">
        <v>-6843096.8718186896</v>
      </c>
    </row>
    <row r="733" spans="1:4" x14ac:dyDescent="0.25">
      <c r="A733">
        <v>-6558465.1111864597</v>
      </c>
      <c r="B733">
        <v>-6571955.5942921797</v>
      </c>
      <c r="C733">
        <v>-7226622.5820509596</v>
      </c>
      <c r="D733">
        <v>-6840377.1120333001</v>
      </c>
    </row>
    <row r="734" spans="1:4" x14ac:dyDescent="0.25">
      <c r="A734">
        <v>-6558465.1111864597</v>
      </c>
      <c r="B734">
        <v>-6574332.5613098601</v>
      </c>
      <c r="C734">
        <v>-7173374.9791287696</v>
      </c>
      <c r="D734">
        <v>-6841192.7436965303</v>
      </c>
    </row>
    <row r="735" spans="1:4" x14ac:dyDescent="0.25">
      <c r="A735">
        <v>-6558465.1111864597</v>
      </c>
      <c r="B735">
        <v>-6569075.4783834899</v>
      </c>
      <c r="C735">
        <v>-7159096.57751041</v>
      </c>
      <c r="D735">
        <v>-6832862.1508293403</v>
      </c>
    </row>
    <row r="736" spans="1:4" x14ac:dyDescent="0.25">
      <c r="A736">
        <v>-6558465.1111864597</v>
      </c>
      <c r="B736">
        <v>-6563667.7375643104</v>
      </c>
      <c r="C736">
        <v>-7128564.9983367696</v>
      </c>
      <c r="D736">
        <v>-6828464.6247101501</v>
      </c>
    </row>
    <row r="737" spans="1:4" x14ac:dyDescent="0.25">
      <c r="A737">
        <v>-6558465.1111864597</v>
      </c>
      <c r="B737">
        <v>-6564510.0797494398</v>
      </c>
      <c r="C737">
        <v>-7132044.8681816896</v>
      </c>
      <c r="D737">
        <v>-6821979.4411960598</v>
      </c>
    </row>
    <row r="738" spans="1:4" x14ac:dyDescent="0.25">
      <c r="A738">
        <v>-6558465.1111864597</v>
      </c>
      <c r="B738">
        <v>-6580091.8247694699</v>
      </c>
      <c r="C738">
        <v>-7165906.8403630499</v>
      </c>
      <c r="D738">
        <v>-6820508.5160100805</v>
      </c>
    </row>
    <row r="739" spans="1:4" x14ac:dyDescent="0.25">
      <c r="A739">
        <v>-6558465.1111864597</v>
      </c>
      <c r="B739">
        <v>-6578982.8306184001</v>
      </c>
      <c r="C739">
        <v>-7165553.0633505899</v>
      </c>
      <c r="D739">
        <v>-6816890.3270386299</v>
      </c>
    </row>
    <row r="740" spans="1:4" x14ac:dyDescent="0.25">
      <c r="A740">
        <v>-6558465.1111864597</v>
      </c>
      <c r="B740">
        <v>-6592900.1611743402</v>
      </c>
      <c r="C740">
        <v>-7183799.4108475801</v>
      </c>
      <c r="D740">
        <v>-6818548.8857059199</v>
      </c>
    </row>
    <row r="741" spans="1:4" x14ac:dyDescent="0.25">
      <c r="A741">
        <v>-6558465.1111864597</v>
      </c>
      <c r="B741">
        <v>-6599869.2508577704</v>
      </c>
      <c r="C741">
        <v>-7201898.4222976798</v>
      </c>
      <c r="D741">
        <v>-6820418.2601000099</v>
      </c>
    </row>
    <row r="742" spans="1:4" x14ac:dyDescent="0.25">
      <c r="A742">
        <v>-6558465.1111864597</v>
      </c>
      <c r="B742">
        <v>-6615226.5051305098</v>
      </c>
      <c r="C742">
        <v>-7191663.0645005396</v>
      </c>
      <c r="D742">
        <v>-6823167.6182019496</v>
      </c>
    </row>
    <row r="743" spans="1:4" x14ac:dyDescent="0.25">
      <c r="A743">
        <v>-6558465.1111864597</v>
      </c>
      <c r="B743">
        <v>-6618692.4061738402</v>
      </c>
      <c r="C743">
        <v>-7156179.3014869699</v>
      </c>
      <c r="D743">
        <v>-6813121.6933194501</v>
      </c>
    </row>
    <row r="744" spans="1:4" x14ac:dyDescent="0.25">
      <c r="A744">
        <v>-6558465.1111864597</v>
      </c>
      <c r="B744">
        <v>-6616033.4905774901</v>
      </c>
      <c r="C744">
        <v>-7199986.5514345597</v>
      </c>
      <c r="D744">
        <v>-6810918.5966682602</v>
      </c>
    </row>
    <row r="745" spans="1:4" x14ac:dyDescent="0.25">
      <c r="A745">
        <v>-6558465.1111864597</v>
      </c>
      <c r="B745">
        <v>-6613225.64277058</v>
      </c>
      <c r="C745">
        <v>-7167736.5730332201</v>
      </c>
      <c r="D745">
        <v>-6807002.2347347597</v>
      </c>
    </row>
    <row r="746" spans="1:4" x14ac:dyDescent="0.25">
      <c r="A746">
        <v>-6558465.1111864597</v>
      </c>
      <c r="B746">
        <v>-6581257.0376796601</v>
      </c>
      <c r="C746">
        <v>-7166453.24340358</v>
      </c>
      <c r="D746">
        <v>-6804413.54257847</v>
      </c>
    </row>
    <row r="747" spans="1:4" x14ac:dyDescent="0.25">
      <c r="A747">
        <v>-6558465.1111864597</v>
      </c>
      <c r="B747">
        <v>-6579512.02806581</v>
      </c>
      <c r="C747">
        <v>-7211704.4238711204</v>
      </c>
      <c r="D747">
        <v>-6805399.1852543904</v>
      </c>
    </row>
    <row r="748" spans="1:4" x14ac:dyDescent="0.25">
      <c r="A748">
        <v>-6558465.1111864597</v>
      </c>
      <c r="B748">
        <v>-6590605.9053689502</v>
      </c>
      <c r="C748">
        <v>-7163184.98508278</v>
      </c>
      <c r="D748">
        <v>-6807913.3795098504</v>
      </c>
    </row>
    <row r="749" spans="1:4" x14ac:dyDescent="0.25">
      <c r="A749">
        <v>-6558465.1111864597</v>
      </c>
      <c r="B749">
        <v>-6600013.25218332</v>
      </c>
      <c r="C749">
        <v>-7160513.2395950397</v>
      </c>
      <c r="D749">
        <v>-6806956.5848404896</v>
      </c>
    </row>
    <row r="750" spans="1:4" x14ac:dyDescent="0.25">
      <c r="A750">
        <v>-6558465.1111864597</v>
      </c>
      <c r="B750">
        <v>-6593323.0333162304</v>
      </c>
      <c r="C750">
        <v>-7138934.3064020202</v>
      </c>
      <c r="D750">
        <v>-6802129.4797354303</v>
      </c>
    </row>
    <row r="751" spans="1:4" x14ac:dyDescent="0.25">
      <c r="A751">
        <v>-6558465.1111864597</v>
      </c>
      <c r="B751">
        <v>-6593221.0332541196</v>
      </c>
      <c r="C751">
        <v>-7150243.5907811997</v>
      </c>
      <c r="D751">
        <v>-6801838.7889422895</v>
      </c>
    </row>
    <row r="752" spans="1:4" x14ac:dyDescent="0.25">
      <c r="A752">
        <v>-6558465.1111864597</v>
      </c>
      <c r="B752">
        <v>-6591577.0642763004</v>
      </c>
      <c r="C752">
        <v>-7171305.5685219504</v>
      </c>
      <c r="D752">
        <v>-6797266.8634757698</v>
      </c>
    </row>
    <row r="753" spans="1:4" x14ac:dyDescent="0.25">
      <c r="A753">
        <v>-6558465.1111864597</v>
      </c>
      <c r="B753">
        <v>-6581462.0280288998</v>
      </c>
      <c r="C753">
        <v>-7190965.0042251199</v>
      </c>
      <c r="D753">
        <v>-6788352.6154849501</v>
      </c>
    </row>
    <row r="754" spans="1:4" x14ac:dyDescent="0.25">
      <c r="A754">
        <v>-6558465.1111864597</v>
      </c>
      <c r="B754">
        <v>-6584638.03491286</v>
      </c>
      <c r="C754">
        <v>-7183012.2102533001</v>
      </c>
      <c r="D754">
        <v>-6788819.5469773998</v>
      </c>
    </row>
    <row r="755" spans="1:4" x14ac:dyDescent="0.25">
      <c r="A755">
        <v>-6558465.1111864597</v>
      </c>
      <c r="B755">
        <v>-6583074.3759286599</v>
      </c>
      <c r="C755">
        <v>-7189715.33308696</v>
      </c>
      <c r="D755">
        <v>-6782761.6143846</v>
      </c>
    </row>
    <row r="756" spans="1:4" x14ac:dyDescent="0.25">
      <c r="A756">
        <v>-6558465.1111864597</v>
      </c>
      <c r="B756">
        <v>-6584137.41558214</v>
      </c>
      <c r="C756">
        <v>-7186641.5388895497</v>
      </c>
      <c r="D756">
        <v>-6774159.4356179498</v>
      </c>
    </row>
    <row r="757" spans="1:4" x14ac:dyDescent="0.25">
      <c r="A757">
        <v>-6558465.1111864597</v>
      </c>
      <c r="B757">
        <v>-6576651.6156695597</v>
      </c>
      <c r="C757">
        <v>-7194678.8284639902</v>
      </c>
      <c r="D757">
        <v>-6772532.5733182598</v>
      </c>
    </row>
    <row r="758" spans="1:4" x14ac:dyDescent="0.25">
      <c r="A758">
        <v>-6558465.1111864597</v>
      </c>
      <c r="B758">
        <v>-6585100.0991663802</v>
      </c>
      <c r="C758">
        <v>-7138370.6710897796</v>
      </c>
      <c r="D758">
        <v>-6769073.8918537199</v>
      </c>
    </row>
    <row r="759" spans="1:4" x14ac:dyDescent="0.25">
      <c r="A759">
        <v>-6558465.1111864597</v>
      </c>
      <c r="B759">
        <v>-6573525.7579249302</v>
      </c>
      <c r="C759">
        <v>-7138210.49880879</v>
      </c>
      <c r="D759">
        <v>-6767169.3288681004</v>
      </c>
    </row>
    <row r="760" spans="1:4" x14ac:dyDescent="0.25">
      <c r="A760">
        <v>-6512199.6556365099</v>
      </c>
      <c r="B760">
        <v>-6512199.6556365099</v>
      </c>
      <c r="C760">
        <v>-7171069.39732063</v>
      </c>
      <c r="D760">
        <v>-6758352.0275882501</v>
      </c>
    </row>
    <row r="761" spans="1:4" x14ac:dyDescent="0.25">
      <c r="A761">
        <v>-6512199.6556365099</v>
      </c>
      <c r="B761">
        <v>-6514843.0098865302</v>
      </c>
      <c r="C761">
        <v>-7171750.7037950503</v>
      </c>
      <c r="D761">
        <v>-6755268.0643565496</v>
      </c>
    </row>
    <row r="762" spans="1:4" x14ac:dyDescent="0.25">
      <c r="A762">
        <v>-6482205.2508812901</v>
      </c>
      <c r="B762">
        <v>-6482205.2508812901</v>
      </c>
      <c r="C762">
        <v>-7186756.5158775104</v>
      </c>
      <c r="D762">
        <v>-6749485.8356650602</v>
      </c>
    </row>
    <row r="763" spans="1:4" x14ac:dyDescent="0.25">
      <c r="A763">
        <v>-6481352.0246796096</v>
      </c>
      <c r="B763">
        <v>-6481352.0246796096</v>
      </c>
      <c r="C763">
        <v>-7200126.2350534499</v>
      </c>
      <c r="D763">
        <v>-6746264.5114599299</v>
      </c>
    </row>
    <row r="764" spans="1:4" x14ac:dyDescent="0.25">
      <c r="A764">
        <v>-6481352.0246796096</v>
      </c>
      <c r="B764">
        <v>-6485944.1042347997</v>
      </c>
      <c r="C764">
        <v>-7208569.1363841696</v>
      </c>
      <c r="D764">
        <v>-6747241.3873294499</v>
      </c>
    </row>
    <row r="765" spans="1:4" x14ac:dyDescent="0.25">
      <c r="A765">
        <v>-6479177.30193548</v>
      </c>
      <c r="B765">
        <v>-6479177.30193548</v>
      </c>
      <c r="C765">
        <v>-7191821.57662505</v>
      </c>
      <c r="D765">
        <v>-6741712.3876857702</v>
      </c>
    </row>
    <row r="766" spans="1:4" x14ac:dyDescent="0.25">
      <c r="A766">
        <v>-6470715.4379403098</v>
      </c>
      <c r="B766">
        <v>-6470715.4379403098</v>
      </c>
      <c r="C766">
        <v>-7147300.9994032197</v>
      </c>
      <c r="D766">
        <v>-6733227.37111165</v>
      </c>
    </row>
    <row r="767" spans="1:4" x14ac:dyDescent="0.25">
      <c r="A767">
        <v>-6469895.5281722704</v>
      </c>
      <c r="B767">
        <v>-6469895.5281722704</v>
      </c>
      <c r="C767">
        <v>-7155249.5050638998</v>
      </c>
      <c r="D767">
        <v>-6734837.7516277004</v>
      </c>
    </row>
    <row r="768" spans="1:4" x14ac:dyDescent="0.25">
      <c r="A768">
        <v>-6464390.1901572701</v>
      </c>
      <c r="B768">
        <v>-6464390.1901572701</v>
      </c>
      <c r="C768">
        <v>-7126902.7628452601</v>
      </c>
      <c r="D768">
        <v>-6728208.5169754596</v>
      </c>
    </row>
    <row r="769" spans="1:4" x14ac:dyDescent="0.25">
      <c r="A769">
        <v>-6446265.2713239398</v>
      </c>
      <c r="B769">
        <v>-6446265.2713239398</v>
      </c>
      <c r="C769">
        <v>-7117358.5740319099</v>
      </c>
      <c r="D769">
        <v>-6720715.0914032003</v>
      </c>
    </row>
    <row r="770" spans="1:4" x14ac:dyDescent="0.25">
      <c r="A770">
        <v>-6433148.78358112</v>
      </c>
      <c r="B770">
        <v>-6433148.78358112</v>
      </c>
      <c r="C770">
        <v>-7094626.1212277999</v>
      </c>
      <c r="D770">
        <v>-6717906.7390561197</v>
      </c>
    </row>
    <row r="771" spans="1:4" x14ac:dyDescent="0.25">
      <c r="A771">
        <v>-6412017.1873527598</v>
      </c>
      <c r="B771">
        <v>-6412017.1873527598</v>
      </c>
      <c r="C771">
        <v>-7100570.4590805499</v>
      </c>
      <c r="D771">
        <v>-6709844.6369824596</v>
      </c>
    </row>
    <row r="772" spans="1:4" x14ac:dyDescent="0.25">
      <c r="A772">
        <v>-6410895.2188566299</v>
      </c>
      <c r="B772">
        <v>-6410895.2188566299</v>
      </c>
      <c r="C772">
        <v>-7142739.1611774098</v>
      </c>
      <c r="D772">
        <v>-6710300.0855474398</v>
      </c>
    </row>
    <row r="773" spans="1:4" x14ac:dyDescent="0.25">
      <c r="A773">
        <v>-6406682.4150823401</v>
      </c>
      <c r="B773">
        <v>-6406682.4150823401</v>
      </c>
      <c r="C773">
        <v>-7097258.4010114698</v>
      </c>
      <c r="D773">
        <v>-6710741.1309711402</v>
      </c>
    </row>
    <row r="774" spans="1:4" x14ac:dyDescent="0.25">
      <c r="A774">
        <v>-6404124.35752011</v>
      </c>
      <c r="B774">
        <v>-6404124.35752011</v>
      </c>
      <c r="C774">
        <v>-7094097.6145742703</v>
      </c>
      <c r="D774">
        <v>-6711900.3943222798</v>
      </c>
    </row>
    <row r="775" spans="1:4" x14ac:dyDescent="0.25">
      <c r="A775">
        <v>-6380859.3919919496</v>
      </c>
      <c r="B775">
        <v>-6380859.3919919496</v>
      </c>
      <c r="C775">
        <v>-7097018.4026264204</v>
      </c>
      <c r="D775">
        <v>-6709468.7598663401</v>
      </c>
    </row>
    <row r="776" spans="1:4" x14ac:dyDescent="0.25">
      <c r="A776">
        <v>-6379681.6630854001</v>
      </c>
      <c r="B776">
        <v>-6379681.6630854001</v>
      </c>
      <c r="C776">
        <v>-7040276.24244601</v>
      </c>
      <c r="D776">
        <v>-6705907.4846457401</v>
      </c>
    </row>
    <row r="777" spans="1:4" x14ac:dyDescent="0.25">
      <c r="A777">
        <v>-6373391.42691301</v>
      </c>
      <c r="B777">
        <v>-6373391.42691301</v>
      </c>
      <c r="C777">
        <v>-7081216.6970145199</v>
      </c>
      <c r="D777">
        <v>-6700478.1793187195</v>
      </c>
    </row>
    <row r="778" spans="1:4" x14ac:dyDescent="0.25">
      <c r="A778">
        <v>-6367951.1477179602</v>
      </c>
      <c r="B778">
        <v>-6367951.1477179602</v>
      </c>
      <c r="C778">
        <v>-7114693.6048074001</v>
      </c>
      <c r="D778">
        <v>-6705474.5170278801</v>
      </c>
    </row>
    <row r="779" spans="1:4" x14ac:dyDescent="0.25">
      <c r="A779">
        <v>-6356304.5579713602</v>
      </c>
      <c r="B779">
        <v>-6356304.5579713602</v>
      </c>
      <c r="C779">
        <v>-7109051.1187928803</v>
      </c>
      <c r="D779">
        <v>-6699048.8518946199</v>
      </c>
    </row>
    <row r="780" spans="1:4" x14ac:dyDescent="0.25">
      <c r="A780">
        <v>-6348995.0005328301</v>
      </c>
      <c r="B780">
        <v>-6348995.0005328301</v>
      </c>
      <c r="C780">
        <v>-7137962.8621739699</v>
      </c>
      <c r="D780">
        <v>-6695017.6939520501</v>
      </c>
    </row>
    <row r="781" spans="1:4" x14ac:dyDescent="0.25">
      <c r="A781">
        <v>-6348995.0005328301</v>
      </c>
      <c r="B781">
        <v>-6349288.7730580997</v>
      </c>
      <c r="C781">
        <v>-7128933.0548367398</v>
      </c>
      <c r="D781">
        <v>-6691486.79052418</v>
      </c>
    </row>
    <row r="782" spans="1:4" x14ac:dyDescent="0.25">
      <c r="A782">
        <v>-6348627.16151255</v>
      </c>
      <c r="B782">
        <v>-6348627.16151255</v>
      </c>
      <c r="C782">
        <v>-7114955.9854877796</v>
      </c>
      <c r="D782">
        <v>-6684348.9114447096</v>
      </c>
    </row>
    <row r="783" spans="1:4" x14ac:dyDescent="0.25">
      <c r="A783">
        <v>-6314574.8871294903</v>
      </c>
      <c r="B783">
        <v>-6314574.8871294903</v>
      </c>
      <c r="C783">
        <v>-7152030.0376442196</v>
      </c>
      <c r="D783">
        <v>-6679539.3998024901</v>
      </c>
    </row>
    <row r="784" spans="1:4" x14ac:dyDescent="0.25">
      <c r="A784">
        <v>-6314574.8871294903</v>
      </c>
      <c r="B784">
        <v>-6349733.5666462705</v>
      </c>
      <c r="C784">
        <v>-7147779.16123199</v>
      </c>
      <c r="D784">
        <v>-6680723.2687517498</v>
      </c>
    </row>
    <row r="785" spans="1:4" x14ac:dyDescent="0.25">
      <c r="A785">
        <v>-6314574.8871294903</v>
      </c>
      <c r="B785">
        <v>-6347152.3153843898</v>
      </c>
      <c r="C785">
        <v>-7135315.5714826901</v>
      </c>
      <c r="D785">
        <v>-6672981.42687927</v>
      </c>
    </row>
    <row r="786" spans="1:4" x14ac:dyDescent="0.25">
      <c r="A786">
        <v>-6314574.8871294903</v>
      </c>
      <c r="B786">
        <v>-6345949.2114751004</v>
      </c>
      <c r="C786">
        <v>-7157766.5679014102</v>
      </c>
      <c r="D786">
        <v>-6671433.5102157304</v>
      </c>
    </row>
    <row r="787" spans="1:4" x14ac:dyDescent="0.25">
      <c r="A787">
        <v>-6314574.8871294903</v>
      </c>
      <c r="B787">
        <v>-6341846.2249008501</v>
      </c>
      <c r="C787">
        <v>-7127684.9749858296</v>
      </c>
      <c r="D787">
        <v>-6665607.9262266597</v>
      </c>
    </row>
    <row r="788" spans="1:4" x14ac:dyDescent="0.25">
      <c r="A788">
        <v>-6314574.8871294903</v>
      </c>
      <c r="B788">
        <v>-6346145.8686663797</v>
      </c>
      <c r="C788">
        <v>-7145683.4347633999</v>
      </c>
      <c r="D788">
        <v>-6656821.6374990596</v>
      </c>
    </row>
    <row r="789" spans="1:4" x14ac:dyDescent="0.25">
      <c r="A789">
        <v>-6314574.8871294903</v>
      </c>
      <c r="B789">
        <v>-6346405.7541522104</v>
      </c>
      <c r="C789">
        <v>-7116719.8226000601</v>
      </c>
      <c r="D789">
        <v>-6650134.5274386499</v>
      </c>
    </row>
    <row r="790" spans="1:4" x14ac:dyDescent="0.25">
      <c r="A790">
        <v>-6314574.8871294903</v>
      </c>
      <c r="B790">
        <v>-6347751.79661131</v>
      </c>
      <c r="C790">
        <v>-7197984.8310650699</v>
      </c>
      <c r="D790">
        <v>-6642864.4063153705</v>
      </c>
    </row>
    <row r="791" spans="1:4" x14ac:dyDescent="0.25">
      <c r="A791">
        <v>-6314574.8871294903</v>
      </c>
      <c r="B791">
        <v>-6326746.7419830896</v>
      </c>
      <c r="C791">
        <v>-7159097.5444448804</v>
      </c>
      <c r="D791">
        <v>-6642981.5185537897</v>
      </c>
    </row>
    <row r="792" spans="1:4" x14ac:dyDescent="0.25">
      <c r="A792">
        <v>-6314574.8871294903</v>
      </c>
      <c r="B792">
        <v>-6327188.0021756198</v>
      </c>
      <c r="C792">
        <v>-7153833.1246681903</v>
      </c>
      <c r="D792">
        <v>-6641479.1336649703</v>
      </c>
    </row>
    <row r="793" spans="1:4" x14ac:dyDescent="0.25">
      <c r="A793">
        <v>-6314574.8871294903</v>
      </c>
      <c r="B793">
        <v>-6330156.2922134399</v>
      </c>
      <c r="C793">
        <v>-7142527.9647803204</v>
      </c>
      <c r="D793">
        <v>-6642050.77201421</v>
      </c>
    </row>
    <row r="794" spans="1:4" x14ac:dyDescent="0.25">
      <c r="A794">
        <v>-6285435.8339756904</v>
      </c>
      <c r="B794">
        <v>-6285435.8339756904</v>
      </c>
      <c r="C794">
        <v>-7127694.1447519902</v>
      </c>
      <c r="D794">
        <v>-6636735.37612799</v>
      </c>
    </row>
    <row r="795" spans="1:4" x14ac:dyDescent="0.25">
      <c r="A795">
        <v>-6234267.22591771</v>
      </c>
      <c r="B795">
        <v>-6234267.22591771</v>
      </c>
      <c r="C795">
        <v>-7192782.4742123596</v>
      </c>
      <c r="D795">
        <v>-6626582.4732939899</v>
      </c>
    </row>
    <row r="796" spans="1:4" x14ac:dyDescent="0.25">
      <c r="A796">
        <v>-6234267.22591771</v>
      </c>
      <c r="B796">
        <v>-6237731.5234044297</v>
      </c>
      <c r="C796">
        <v>-7203702.3640193902</v>
      </c>
      <c r="D796">
        <v>-6628705.9784357296</v>
      </c>
    </row>
    <row r="797" spans="1:4" x14ac:dyDescent="0.25">
      <c r="A797">
        <v>-6234267.22591771</v>
      </c>
      <c r="B797">
        <v>-6245670.4223726299</v>
      </c>
      <c r="C797">
        <v>-7191468.5898251003</v>
      </c>
      <c r="D797">
        <v>-6630291.9309527501</v>
      </c>
    </row>
    <row r="798" spans="1:4" x14ac:dyDescent="0.25">
      <c r="A798">
        <v>-6234267.22591771</v>
      </c>
      <c r="B798">
        <v>-6240206.3465122003</v>
      </c>
      <c r="C798">
        <v>-7168652.4326730799</v>
      </c>
      <c r="D798">
        <v>-6625120.4589190902</v>
      </c>
    </row>
    <row r="799" spans="1:4" x14ac:dyDescent="0.25">
      <c r="A799">
        <v>-6234267.22591771</v>
      </c>
      <c r="B799">
        <v>-6239576.2019681698</v>
      </c>
      <c r="C799">
        <v>-7178304.3538186401</v>
      </c>
      <c r="D799">
        <v>-6623126.4744308405</v>
      </c>
    </row>
    <row r="800" spans="1:4" x14ac:dyDescent="0.25">
      <c r="A800">
        <v>-6234267.22591771</v>
      </c>
      <c r="B800">
        <v>-6240300.8846054897</v>
      </c>
      <c r="C800">
        <v>-7115863.81651033</v>
      </c>
      <c r="D800">
        <v>-6622709.4020734997</v>
      </c>
    </row>
    <row r="801" spans="1:4" x14ac:dyDescent="0.25">
      <c r="A801">
        <v>-6234267.22591771</v>
      </c>
      <c r="B801">
        <v>-6251940.1178229898</v>
      </c>
      <c r="C801">
        <v>-7159143.34677744</v>
      </c>
      <c r="D801">
        <v>-6619544.8300488302</v>
      </c>
    </row>
    <row r="802" spans="1:4" x14ac:dyDescent="0.25">
      <c r="A802">
        <v>-6234267.22591771</v>
      </c>
      <c r="B802">
        <v>-6248836.0082077198</v>
      </c>
      <c r="C802">
        <v>-7115434.5497707603</v>
      </c>
      <c r="D802">
        <v>-6621980.3087368105</v>
      </c>
    </row>
    <row r="803" spans="1:4" x14ac:dyDescent="0.25">
      <c r="A803">
        <v>-6234267.22591771</v>
      </c>
      <c r="B803">
        <v>-6252740.8840466002</v>
      </c>
      <c r="C803">
        <v>-7156623.1795909703</v>
      </c>
      <c r="D803">
        <v>-6622679.9160502199</v>
      </c>
    </row>
    <row r="804" spans="1:4" x14ac:dyDescent="0.25">
      <c r="A804">
        <v>-6234267.22591771</v>
      </c>
      <c r="B804">
        <v>-6252264.1540729199</v>
      </c>
      <c r="C804">
        <v>-7123904.6553421598</v>
      </c>
      <c r="D804">
        <v>-6622261.3294615401</v>
      </c>
    </row>
    <row r="805" spans="1:4" x14ac:dyDescent="0.25">
      <c r="A805">
        <v>-6234267.22591771</v>
      </c>
      <c r="B805">
        <v>-6260296.7033936996</v>
      </c>
      <c r="C805">
        <v>-7113371.7799658598</v>
      </c>
      <c r="D805">
        <v>-6628542.2793144099</v>
      </c>
    </row>
    <row r="806" spans="1:4" x14ac:dyDescent="0.25">
      <c r="A806">
        <v>-6234267.22591771</v>
      </c>
      <c r="B806">
        <v>-6290019.6687244698</v>
      </c>
      <c r="C806">
        <v>-7148018.6963323802</v>
      </c>
      <c r="D806">
        <v>-6622562.0550700696</v>
      </c>
    </row>
    <row r="807" spans="1:4" x14ac:dyDescent="0.25">
      <c r="A807">
        <v>-6234267.22591771</v>
      </c>
      <c r="B807">
        <v>-6287587.3330503898</v>
      </c>
      <c r="C807">
        <v>-7131446.0334637202</v>
      </c>
      <c r="D807">
        <v>-6624763.5134659298</v>
      </c>
    </row>
    <row r="808" spans="1:4" x14ac:dyDescent="0.25">
      <c r="A808">
        <v>-6234267.22591771</v>
      </c>
      <c r="B808">
        <v>-6285956.8259971002</v>
      </c>
      <c r="C808">
        <v>-7195354.3893200802</v>
      </c>
      <c r="D808">
        <v>-6616619.17411636</v>
      </c>
    </row>
    <row r="809" spans="1:4" x14ac:dyDescent="0.25">
      <c r="A809">
        <v>-6234267.22591771</v>
      </c>
      <c r="B809">
        <v>-6298075.3709463896</v>
      </c>
      <c r="C809">
        <v>-7167443.4533467097</v>
      </c>
      <c r="D809">
        <v>-6618048.3898113398</v>
      </c>
    </row>
    <row r="810" spans="1:4" x14ac:dyDescent="0.25">
      <c r="A810">
        <v>-6234267.22591771</v>
      </c>
      <c r="B810">
        <v>-6305582.4731293097</v>
      </c>
      <c r="C810">
        <v>-7179089.3190087397</v>
      </c>
      <c r="D810">
        <v>-6617886.1286794804</v>
      </c>
    </row>
    <row r="811" spans="1:4" x14ac:dyDescent="0.25">
      <c r="A811">
        <v>-6234267.22591771</v>
      </c>
      <c r="B811">
        <v>-6301393.06819312</v>
      </c>
      <c r="C811">
        <v>-7216835.8223900404</v>
      </c>
      <c r="D811">
        <v>-6612797.4640163602</v>
      </c>
    </row>
    <row r="812" spans="1:4" x14ac:dyDescent="0.25">
      <c r="A812">
        <v>-6234267.22591771</v>
      </c>
      <c r="B812">
        <v>-6285959.5134956399</v>
      </c>
      <c r="C812">
        <v>-7208680.4976441404</v>
      </c>
      <c r="D812">
        <v>-6603299.9436652604</v>
      </c>
    </row>
    <row r="813" spans="1:4" x14ac:dyDescent="0.25">
      <c r="A813">
        <v>-6234267.22591771</v>
      </c>
      <c r="B813">
        <v>-6264786.3705396596</v>
      </c>
      <c r="C813">
        <v>-7184665.5321388999</v>
      </c>
      <c r="D813">
        <v>-6598019.8243758399</v>
      </c>
    </row>
    <row r="814" spans="1:4" x14ac:dyDescent="0.25">
      <c r="A814">
        <v>-6234267.22591771</v>
      </c>
      <c r="B814">
        <v>-6260641.6812343402</v>
      </c>
      <c r="C814">
        <v>-7151368.3133600904</v>
      </c>
      <c r="D814">
        <v>-6596728.9911395703</v>
      </c>
    </row>
    <row r="815" spans="1:4" x14ac:dyDescent="0.25">
      <c r="A815">
        <v>-6234267.22591771</v>
      </c>
      <c r="B815">
        <v>-6258396.7787261195</v>
      </c>
      <c r="C815">
        <v>-7152157.3330576802</v>
      </c>
      <c r="D815">
        <v>-6597587.144022</v>
      </c>
    </row>
    <row r="816" spans="1:4" x14ac:dyDescent="0.25">
      <c r="A816">
        <v>-6234267.22591771</v>
      </c>
      <c r="B816">
        <v>-6255810.3723189598</v>
      </c>
      <c r="C816">
        <v>-7135777.90204388</v>
      </c>
      <c r="D816">
        <v>-6596622.3564944901</v>
      </c>
    </row>
    <row r="817" spans="1:4" x14ac:dyDescent="0.25">
      <c r="A817">
        <v>-6234267.22591771</v>
      </c>
      <c r="B817">
        <v>-6247044.3804264897</v>
      </c>
      <c r="C817">
        <v>-7100293.2398941498</v>
      </c>
      <c r="D817">
        <v>-6595050.9335950399</v>
      </c>
    </row>
    <row r="818" spans="1:4" x14ac:dyDescent="0.25">
      <c r="A818">
        <v>-6234267.22591771</v>
      </c>
      <c r="B818">
        <v>-6253233.2037975704</v>
      </c>
      <c r="C818">
        <v>-7126726.0648296997</v>
      </c>
      <c r="D818">
        <v>-6588750.9634451196</v>
      </c>
    </row>
    <row r="819" spans="1:4" x14ac:dyDescent="0.25">
      <c r="A819">
        <v>-6234267.22591771</v>
      </c>
      <c r="B819">
        <v>-6259895.4449429596</v>
      </c>
      <c r="C819">
        <v>-7126176.71589546</v>
      </c>
      <c r="D819">
        <v>-6579541.3581162198</v>
      </c>
    </row>
    <row r="820" spans="1:4" x14ac:dyDescent="0.25">
      <c r="A820">
        <v>-6234267.22591771</v>
      </c>
      <c r="B820">
        <v>-6267798.0591869401</v>
      </c>
      <c r="C820">
        <v>-7098708.2971914997</v>
      </c>
      <c r="D820">
        <v>-6578857.6527362596</v>
      </c>
    </row>
    <row r="821" spans="1:4" x14ac:dyDescent="0.25">
      <c r="A821">
        <v>-6234267.22591771</v>
      </c>
      <c r="B821">
        <v>-6268066.4735995196</v>
      </c>
      <c r="C821">
        <v>-7076083.3472993895</v>
      </c>
      <c r="D821">
        <v>-6578758.1209573699</v>
      </c>
    </row>
    <row r="822" spans="1:4" x14ac:dyDescent="0.25">
      <c r="A822">
        <v>-6234267.22591771</v>
      </c>
      <c r="B822">
        <v>-6261714.0569192497</v>
      </c>
      <c r="C822">
        <v>-7129986.6039337302</v>
      </c>
      <c r="D822">
        <v>-6581832.51696683</v>
      </c>
    </row>
    <row r="823" spans="1:4" x14ac:dyDescent="0.25">
      <c r="A823">
        <v>-6234267.22591771</v>
      </c>
      <c r="B823">
        <v>-6259386.7833718602</v>
      </c>
      <c r="C823">
        <v>-7113218.8678642698</v>
      </c>
      <c r="D823">
        <v>-6580256.0652357796</v>
      </c>
    </row>
    <row r="824" spans="1:4" x14ac:dyDescent="0.25">
      <c r="A824">
        <v>-6234267.22591771</v>
      </c>
      <c r="B824">
        <v>-6285115.0067719296</v>
      </c>
      <c r="C824">
        <v>-7143859.4269034602</v>
      </c>
      <c r="D824">
        <v>-6578716.5961206602</v>
      </c>
    </row>
    <row r="825" spans="1:4" x14ac:dyDescent="0.25">
      <c r="A825">
        <v>-6234267.22591771</v>
      </c>
      <c r="B825">
        <v>-6280108.4652220402</v>
      </c>
      <c r="C825">
        <v>-7135040.5444984203</v>
      </c>
      <c r="D825">
        <v>-6579204.0499663902</v>
      </c>
    </row>
    <row r="826" spans="1:4" x14ac:dyDescent="0.25">
      <c r="A826">
        <v>-6234267.22591771</v>
      </c>
      <c r="B826">
        <v>-6289273.4023551103</v>
      </c>
      <c r="C826">
        <v>-7100359.4090440301</v>
      </c>
      <c r="D826">
        <v>-6578642.2992541501</v>
      </c>
    </row>
    <row r="827" spans="1:4" x14ac:dyDescent="0.25">
      <c r="A827">
        <v>-6234267.22591771</v>
      </c>
      <c r="B827">
        <v>-6292491.4989210302</v>
      </c>
      <c r="C827">
        <v>-7105890.1087286696</v>
      </c>
      <c r="D827">
        <v>-6576608.5147530101</v>
      </c>
    </row>
    <row r="828" spans="1:4" x14ac:dyDescent="0.25">
      <c r="A828">
        <v>-6234267.22591771</v>
      </c>
      <c r="B828">
        <v>-6295035.54347404</v>
      </c>
      <c r="C828">
        <v>-7121013.2913801298</v>
      </c>
      <c r="D828">
        <v>-6573426.2171404101</v>
      </c>
    </row>
    <row r="829" spans="1:4" x14ac:dyDescent="0.25">
      <c r="A829">
        <v>-6234267.22591771</v>
      </c>
      <c r="B829">
        <v>-6285636.3133371202</v>
      </c>
      <c r="C829">
        <v>-7139269.0205287701</v>
      </c>
      <c r="D829">
        <v>-6566476.2212450895</v>
      </c>
    </row>
    <row r="830" spans="1:4" x14ac:dyDescent="0.25">
      <c r="A830">
        <v>-6234267.22591771</v>
      </c>
      <c r="B830">
        <v>-6287126.5393527197</v>
      </c>
      <c r="C830">
        <v>-7175173.7701128302</v>
      </c>
      <c r="D830">
        <v>-6563126.9080672301</v>
      </c>
    </row>
    <row r="831" spans="1:4" x14ac:dyDescent="0.25">
      <c r="A831">
        <v>-6234267.22591771</v>
      </c>
      <c r="B831">
        <v>-6288261.6986106504</v>
      </c>
      <c r="C831">
        <v>-7082408.80800544</v>
      </c>
      <c r="D831">
        <v>-6555558.2846480999</v>
      </c>
    </row>
    <row r="832" spans="1:4" x14ac:dyDescent="0.25">
      <c r="A832">
        <v>-6234267.22591771</v>
      </c>
      <c r="B832">
        <v>-6296896.6566946497</v>
      </c>
      <c r="C832">
        <v>-7159580.5505802101</v>
      </c>
      <c r="D832">
        <v>-6555677.1531776004</v>
      </c>
    </row>
    <row r="833" spans="1:4" x14ac:dyDescent="0.25">
      <c r="A833">
        <v>-6234267.22591771</v>
      </c>
      <c r="B833">
        <v>-6297856.0899114702</v>
      </c>
      <c r="C833">
        <v>-7135949.1207927596</v>
      </c>
      <c r="D833">
        <v>-6556426.96935267</v>
      </c>
    </row>
    <row r="834" spans="1:4" x14ac:dyDescent="0.25">
      <c r="A834">
        <v>-6234267.22591771</v>
      </c>
      <c r="B834">
        <v>-6292997.9313855199</v>
      </c>
      <c r="C834">
        <v>-7121272.7333358498</v>
      </c>
      <c r="D834">
        <v>-6557684.8230124004</v>
      </c>
    </row>
    <row r="835" spans="1:4" x14ac:dyDescent="0.25">
      <c r="A835">
        <v>-6234267.22591771</v>
      </c>
      <c r="B835">
        <v>-6299110.6504375003</v>
      </c>
      <c r="C835">
        <v>-7139097.9688739497</v>
      </c>
      <c r="D835">
        <v>-6554901.39360552</v>
      </c>
    </row>
    <row r="836" spans="1:4" x14ac:dyDescent="0.25">
      <c r="A836">
        <v>-6234267.22591771</v>
      </c>
      <c r="B836">
        <v>-6298100.8928940203</v>
      </c>
      <c r="C836">
        <v>-7127814.7498609703</v>
      </c>
      <c r="D836">
        <v>-6550573.0029164199</v>
      </c>
    </row>
    <row r="837" spans="1:4" x14ac:dyDescent="0.25">
      <c r="A837">
        <v>-6234267.22591771</v>
      </c>
      <c r="B837">
        <v>-6304794.6721480098</v>
      </c>
      <c r="C837">
        <v>-7121070.01158363</v>
      </c>
      <c r="D837">
        <v>-6547913.1501975898</v>
      </c>
    </row>
    <row r="838" spans="1:4" x14ac:dyDescent="0.25">
      <c r="A838">
        <v>-6234267.22591771</v>
      </c>
      <c r="B838">
        <v>-6299165.5091383904</v>
      </c>
      <c r="C838">
        <v>-7122532.8876882596</v>
      </c>
      <c r="D838">
        <v>-6548538.4500269899</v>
      </c>
    </row>
    <row r="839" spans="1:4" x14ac:dyDescent="0.25">
      <c r="A839">
        <v>-6234267.22591771</v>
      </c>
      <c r="B839">
        <v>-6300034.3515300602</v>
      </c>
      <c r="C839">
        <v>-7095749.9940153304</v>
      </c>
      <c r="D839">
        <v>-6546032.4589832397</v>
      </c>
    </row>
    <row r="840" spans="1:4" x14ac:dyDescent="0.25">
      <c r="A840">
        <v>-6234267.22591771</v>
      </c>
      <c r="B840">
        <v>-6300506.35741401</v>
      </c>
      <c r="C840">
        <v>-7084423.0002403203</v>
      </c>
      <c r="D840">
        <v>-6540356.0262483004</v>
      </c>
    </row>
    <row r="841" spans="1:4" x14ac:dyDescent="0.25">
      <c r="A841">
        <v>-6234267.22591771</v>
      </c>
      <c r="B841">
        <v>-6297886.6911218697</v>
      </c>
      <c r="C841">
        <v>-7102214.97145468</v>
      </c>
      <c r="D841">
        <v>-6540216.2295590099</v>
      </c>
    </row>
    <row r="842" spans="1:4" x14ac:dyDescent="0.25">
      <c r="A842">
        <v>-6234267.22591771</v>
      </c>
      <c r="B842">
        <v>-6301164.7848149901</v>
      </c>
      <c r="C842">
        <v>-7106789.5089787003</v>
      </c>
      <c r="D842">
        <v>-6540067.0633998904</v>
      </c>
    </row>
    <row r="843" spans="1:4" x14ac:dyDescent="0.25">
      <c r="A843">
        <v>-6234267.22591771</v>
      </c>
      <c r="B843">
        <v>-6317079.9479753198</v>
      </c>
      <c r="C843">
        <v>-7079883.0485053901</v>
      </c>
      <c r="D843">
        <v>-6542390.5734496899</v>
      </c>
    </row>
    <row r="844" spans="1:4" x14ac:dyDescent="0.25">
      <c r="A844">
        <v>-6234267.22591771</v>
      </c>
      <c r="B844">
        <v>-6320412.1976485997</v>
      </c>
      <c r="C844">
        <v>-7100398.1997495601</v>
      </c>
      <c r="D844">
        <v>-6534328.9809790105</v>
      </c>
    </row>
    <row r="845" spans="1:4" x14ac:dyDescent="0.25">
      <c r="A845">
        <v>-6234267.22591771</v>
      </c>
      <c r="B845">
        <v>-6321099.6251880797</v>
      </c>
      <c r="C845">
        <v>-7079468.3412489202</v>
      </c>
      <c r="D845">
        <v>-6536641.4840569496</v>
      </c>
    </row>
    <row r="846" spans="1:4" x14ac:dyDescent="0.25">
      <c r="A846">
        <v>-6234267.22591771</v>
      </c>
      <c r="B846">
        <v>-6315072.2300534202</v>
      </c>
      <c r="C846">
        <v>-7097426.8743508104</v>
      </c>
      <c r="D846">
        <v>-6535309.0928682797</v>
      </c>
    </row>
    <row r="847" spans="1:4" x14ac:dyDescent="0.25">
      <c r="A847">
        <v>-6234267.22591771</v>
      </c>
      <c r="B847">
        <v>-6315431.0557931997</v>
      </c>
      <c r="C847">
        <v>-7052456.4954615301</v>
      </c>
      <c r="D847">
        <v>-6529595.4134033797</v>
      </c>
    </row>
    <row r="848" spans="1:4" x14ac:dyDescent="0.25">
      <c r="A848">
        <v>-6234267.22591771</v>
      </c>
      <c r="B848">
        <v>-6319379.5060237199</v>
      </c>
      <c r="C848">
        <v>-7038354.5839863699</v>
      </c>
      <c r="D848">
        <v>-6528144.8239185102</v>
      </c>
    </row>
    <row r="849" spans="1:4" x14ac:dyDescent="0.25">
      <c r="A849">
        <v>-6234267.22591771</v>
      </c>
      <c r="B849">
        <v>-6300624.3288464202</v>
      </c>
      <c r="C849">
        <v>-7054144.6591890901</v>
      </c>
      <c r="D849">
        <v>-6519197.9655577103</v>
      </c>
    </row>
    <row r="850" spans="1:4" x14ac:dyDescent="0.25">
      <c r="A850">
        <v>-6234267.22591771</v>
      </c>
      <c r="B850">
        <v>-6294510.2414881596</v>
      </c>
      <c r="C850">
        <v>-7050139.3014191603</v>
      </c>
      <c r="D850">
        <v>-6520201.3590984596</v>
      </c>
    </row>
    <row r="851" spans="1:4" x14ac:dyDescent="0.25">
      <c r="A851">
        <v>-6234267.22591771</v>
      </c>
      <c r="B851">
        <v>-6309361.4238115698</v>
      </c>
      <c r="C851">
        <v>-7036273.6249894798</v>
      </c>
      <c r="D851">
        <v>-6522750.3292660704</v>
      </c>
    </row>
    <row r="852" spans="1:4" x14ac:dyDescent="0.25">
      <c r="A852">
        <v>-6234267.22591771</v>
      </c>
      <c r="B852">
        <v>-6308551.1397510804</v>
      </c>
      <c r="C852">
        <v>-7059668.6255909596</v>
      </c>
      <c r="D852">
        <v>-6523451.4033249598</v>
      </c>
    </row>
    <row r="853" spans="1:4" x14ac:dyDescent="0.25">
      <c r="A853">
        <v>-6234267.22591771</v>
      </c>
      <c r="B853">
        <v>-6321121.9702355796</v>
      </c>
      <c r="C853">
        <v>-7049673.5513029797</v>
      </c>
      <c r="D853">
        <v>-6520870.4839667501</v>
      </c>
    </row>
    <row r="854" spans="1:4" x14ac:dyDescent="0.25">
      <c r="A854">
        <v>-6234267.22591771</v>
      </c>
      <c r="B854">
        <v>-6324952.9221304404</v>
      </c>
      <c r="C854">
        <v>-7098949.7542020697</v>
      </c>
      <c r="D854">
        <v>-6517208.7601205297</v>
      </c>
    </row>
    <row r="855" spans="1:4" x14ac:dyDescent="0.25">
      <c r="A855">
        <v>-6234267.22591771</v>
      </c>
      <c r="B855">
        <v>-6316039.3605490997</v>
      </c>
      <c r="C855">
        <v>-7107287.1928311102</v>
      </c>
      <c r="D855">
        <v>-6512472.7079059295</v>
      </c>
    </row>
    <row r="856" spans="1:4" x14ac:dyDescent="0.25">
      <c r="A856">
        <v>-6234267.22591771</v>
      </c>
      <c r="B856">
        <v>-6317021.2894689096</v>
      </c>
      <c r="C856">
        <v>-6992781.5615342502</v>
      </c>
      <c r="D856">
        <v>-6515101.1782445898</v>
      </c>
    </row>
    <row r="857" spans="1:4" x14ac:dyDescent="0.25">
      <c r="A857">
        <v>-6234267.22591771</v>
      </c>
      <c r="B857">
        <v>-6310383.5737117101</v>
      </c>
      <c r="C857">
        <v>-7051897.6200891798</v>
      </c>
      <c r="D857">
        <v>-6509547.09474805</v>
      </c>
    </row>
    <row r="858" spans="1:4" x14ac:dyDescent="0.25">
      <c r="A858">
        <v>-6234267.22591771</v>
      </c>
      <c r="B858">
        <v>-6308243.0380091704</v>
      </c>
      <c r="C858">
        <v>-7047977.8571163304</v>
      </c>
      <c r="D858">
        <v>-6497385.6326280897</v>
      </c>
    </row>
    <row r="859" spans="1:4" x14ac:dyDescent="0.25">
      <c r="A859">
        <v>-6234267.22591771</v>
      </c>
      <c r="B859">
        <v>-6317983.3907634905</v>
      </c>
      <c r="C859">
        <v>-6952221.1001263997</v>
      </c>
      <c r="D859">
        <v>-6497381.0978675</v>
      </c>
    </row>
    <row r="860" spans="1:4" x14ac:dyDescent="0.25">
      <c r="A860">
        <v>-6234267.22591771</v>
      </c>
      <c r="B860">
        <v>-6320479.10171746</v>
      </c>
      <c r="C860">
        <v>-6927098.8544300301</v>
      </c>
      <c r="D860">
        <v>-6499293.3391855797</v>
      </c>
    </row>
    <row r="861" spans="1:4" x14ac:dyDescent="0.25">
      <c r="A861">
        <v>-6234267.22591771</v>
      </c>
      <c r="B861">
        <v>-6313552.6166267097</v>
      </c>
      <c r="C861">
        <v>-6993115.5222990904</v>
      </c>
      <c r="D861">
        <v>-6508248.9396975897</v>
      </c>
    </row>
    <row r="862" spans="1:4" x14ac:dyDescent="0.25">
      <c r="A862">
        <v>-6234267.22591771</v>
      </c>
      <c r="B862">
        <v>-6329962.7215621201</v>
      </c>
      <c r="C862">
        <v>-6983081.8888641195</v>
      </c>
      <c r="D862">
        <v>-6505106.23482762</v>
      </c>
    </row>
    <row r="863" spans="1:4" x14ac:dyDescent="0.25">
      <c r="A863">
        <v>-6234267.22591771</v>
      </c>
      <c r="B863">
        <v>-6329519.2924785297</v>
      </c>
      <c r="C863">
        <v>-6967101.2988670496</v>
      </c>
      <c r="D863">
        <v>-6508083.1749909697</v>
      </c>
    </row>
    <row r="864" spans="1:4" x14ac:dyDescent="0.25">
      <c r="A864">
        <v>-6234267.22591771</v>
      </c>
      <c r="B864">
        <v>-6332576.7080779001</v>
      </c>
      <c r="C864">
        <v>-6993351.4680397902</v>
      </c>
      <c r="D864">
        <v>-6507330.7048672</v>
      </c>
    </row>
    <row r="865" spans="1:4" x14ac:dyDescent="0.25">
      <c r="A865">
        <v>-6234267.22591771</v>
      </c>
      <c r="B865">
        <v>-6326341.8864314398</v>
      </c>
      <c r="C865">
        <v>-7010901.3051203797</v>
      </c>
      <c r="D865">
        <v>-6505033.0217312397</v>
      </c>
    </row>
    <row r="866" spans="1:4" x14ac:dyDescent="0.25">
      <c r="A866">
        <v>-6234267.22591771</v>
      </c>
      <c r="B866">
        <v>-6318439.2721874602</v>
      </c>
      <c r="C866">
        <v>-7064013.6652027601</v>
      </c>
      <c r="D866">
        <v>-6501550.8309821496</v>
      </c>
    </row>
    <row r="867" spans="1:4" x14ac:dyDescent="0.25">
      <c r="A867">
        <v>-6234267.22591771</v>
      </c>
      <c r="B867">
        <v>-6314409.0136464601</v>
      </c>
      <c r="C867">
        <v>-6977420.6969971303</v>
      </c>
      <c r="D867">
        <v>-6503334.2844267599</v>
      </c>
    </row>
    <row r="868" spans="1:4" x14ac:dyDescent="0.25">
      <c r="A868">
        <v>-6234267.22591771</v>
      </c>
      <c r="B868">
        <v>-6313164.0302320505</v>
      </c>
      <c r="C868">
        <v>-7031246.4320570501</v>
      </c>
      <c r="D868">
        <v>-6503646.3709318703</v>
      </c>
    </row>
    <row r="869" spans="1:4" x14ac:dyDescent="0.25">
      <c r="A869">
        <v>-6234267.22591771</v>
      </c>
      <c r="B869">
        <v>-6313357.6717961701</v>
      </c>
      <c r="C869">
        <v>-7025013.3916302398</v>
      </c>
      <c r="D869">
        <v>-6502450.0414914005</v>
      </c>
    </row>
    <row r="870" spans="1:4" x14ac:dyDescent="0.25">
      <c r="A870">
        <v>-6234267.22591771</v>
      </c>
      <c r="B870">
        <v>-6332341.8261185</v>
      </c>
      <c r="C870">
        <v>-7025173.9062761301</v>
      </c>
      <c r="D870">
        <v>-6501839.8857071297</v>
      </c>
    </row>
    <row r="871" spans="1:4" x14ac:dyDescent="0.25">
      <c r="A871">
        <v>-6234267.22591771</v>
      </c>
      <c r="B871">
        <v>-6350117.4402737804</v>
      </c>
      <c r="C871">
        <v>-7018643.1796693597</v>
      </c>
      <c r="D871">
        <v>-6502897.4467108296</v>
      </c>
    </row>
    <row r="872" spans="1:4" x14ac:dyDescent="0.25">
      <c r="A872">
        <v>-6234267.22591771</v>
      </c>
      <c r="B872">
        <v>-6338318.0497574201</v>
      </c>
      <c r="C872">
        <v>-7035042.9420112502</v>
      </c>
      <c r="D872">
        <v>-6501262.2019962901</v>
      </c>
    </row>
    <row r="873" spans="1:4" x14ac:dyDescent="0.25">
      <c r="A873">
        <v>-6234267.22591771</v>
      </c>
      <c r="B873">
        <v>-6334041.8228449496</v>
      </c>
      <c r="C873">
        <v>-7017034.3933907598</v>
      </c>
      <c r="D873">
        <v>-6498115.2248914205</v>
      </c>
    </row>
    <row r="874" spans="1:4" x14ac:dyDescent="0.25">
      <c r="A874">
        <v>-6234267.22591771</v>
      </c>
      <c r="B874">
        <v>-6335687.5161186401</v>
      </c>
      <c r="C874">
        <v>-7000819.2065153401</v>
      </c>
      <c r="D874">
        <v>-6499547.34344419</v>
      </c>
    </row>
    <row r="875" spans="1:4" x14ac:dyDescent="0.25">
      <c r="A875">
        <v>-6234267.22591771</v>
      </c>
      <c r="B875">
        <v>-6324937.4943826003</v>
      </c>
      <c r="C875">
        <v>-7019845.4714259803</v>
      </c>
      <c r="D875">
        <v>-6492807.4930781899</v>
      </c>
    </row>
    <row r="876" spans="1:4" x14ac:dyDescent="0.25">
      <c r="A876">
        <v>-6234267.22591771</v>
      </c>
      <c r="B876">
        <v>-6322220.0109210201</v>
      </c>
      <c r="C876">
        <v>-7009199.0755904596</v>
      </c>
      <c r="D876">
        <v>-6490137.9219177803</v>
      </c>
    </row>
    <row r="877" spans="1:4" x14ac:dyDescent="0.25">
      <c r="A877">
        <v>-6234267.22591771</v>
      </c>
      <c r="B877">
        <v>-6322387.1438536802</v>
      </c>
      <c r="C877">
        <v>-7077970.2540540705</v>
      </c>
      <c r="D877">
        <v>-6487773.3335948996</v>
      </c>
    </row>
    <row r="878" spans="1:4" x14ac:dyDescent="0.25">
      <c r="A878">
        <v>-6234267.22591771</v>
      </c>
      <c r="B878">
        <v>-6312532.3013920803</v>
      </c>
      <c r="C878">
        <v>-7004213.2311651502</v>
      </c>
      <c r="D878">
        <v>-6484902.3283490399</v>
      </c>
    </row>
    <row r="879" spans="1:4" x14ac:dyDescent="0.25">
      <c r="A879">
        <v>-6234267.22591771</v>
      </c>
      <c r="B879">
        <v>-6322579.9618237801</v>
      </c>
      <c r="C879">
        <v>-7054104.5273747398</v>
      </c>
      <c r="D879">
        <v>-6481970.6432411699</v>
      </c>
    </row>
    <row r="880" spans="1:4" x14ac:dyDescent="0.25">
      <c r="A880">
        <v>-6234267.22591771</v>
      </c>
      <c r="B880">
        <v>-6317898.8986470196</v>
      </c>
      <c r="C880">
        <v>-6996220.8214410301</v>
      </c>
      <c r="D880">
        <v>-6482594.9051058805</v>
      </c>
    </row>
    <row r="881" spans="1:4" x14ac:dyDescent="0.25">
      <c r="A881">
        <v>-6234267.22591771</v>
      </c>
      <c r="B881">
        <v>-6313417.3885499304</v>
      </c>
      <c r="C881">
        <v>-7019190.3978369497</v>
      </c>
      <c r="D881">
        <v>-6479538.6169813499</v>
      </c>
    </row>
    <row r="882" spans="1:4" x14ac:dyDescent="0.25">
      <c r="A882">
        <v>-6234267.22591771</v>
      </c>
      <c r="B882">
        <v>-6319807.8851733003</v>
      </c>
      <c r="C882">
        <v>-7010067.43892405</v>
      </c>
      <c r="D882">
        <v>-6477872.0765323704</v>
      </c>
    </row>
    <row r="883" spans="1:4" x14ac:dyDescent="0.25">
      <c r="A883">
        <v>-6234267.22591771</v>
      </c>
      <c r="B883">
        <v>-6284830.5641686702</v>
      </c>
      <c r="C883">
        <v>-6987375.9989610799</v>
      </c>
      <c r="D883">
        <v>-6477626.5342465797</v>
      </c>
    </row>
    <row r="884" spans="1:4" x14ac:dyDescent="0.25">
      <c r="A884">
        <v>-6234267.22591771</v>
      </c>
      <c r="B884">
        <v>-6297809.8904389599</v>
      </c>
      <c r="C884">
        <v>-7020978.4282826399</v>
      </c>
      <c r="D884">
        <v>-6480178.6122910101</v>
      </c>
    </row>
    <row r="885" spans="1:4" x14ac:dyDescent="0.25">
      <c r="A885">
        <v>-6234267.22591771</v>
      </c>
      <c r="B885">
        <v>-6284592.0517934198</v>
      </c>
      <c r="C885">
        <v>-7087970.0531722298</v>
      </c>
      <c r="D885">
        <v>-6480570.7682541199</v>
      </c>
    </row>
    <row r="886" spans="1:4" x14ac:dyDescent="0.25">
      <c r="A886">
        <v>-6234267.22591771</v>
      </c>
      <c r="B886">
        <v>-6293179.3252288699</v>
      </c>
      <c r="C886">
        <v>-7064479.2459984496</v>
      </c>
      <c r="D886">
        <v>-6483455.4536416801</v>
      </c>
    </row>
    <row r="887" spans="1:4" x14ac:dyDescent="0.25">
      <c r="A887">
        <v>-6234267.22591771</v>
      </c>
      <c r="B887">
        <v>-6245783.8457802404</v>
      </c>
      <c r="C887">
        <v>-7074191.3692707699</v>
      </c>
      <c r="D887">
        <v>-6472898.5492892396</v>
      </c>
    </row>
    <row r="888" spans="1:4" x14ac:dyDescent="0.25">
      <c r="A888">
        <v>-6234267.22591771</v>
      </c>
      <c r="B888">
        <v>-6242467.00271108</v>
      </c>
      <c r="C888">
        <v>-7091303.7284015603</v>
      </c>
      <c r="D888">
        <v>-6477383.6018644301</v>
      </c>
    </row>
    <row r="889" spans="1:4" x14ac:dyDescent="0.25">
      <c r="A889">
        <v>-6234267.22591771</v>
      </c>
      <c r="B889">
        <v>-6241547.3728320599</v>
      </c>
      <c r="C889">
        <v>-7067089.7014471004</v>
      </c>
      <c r="D889">
        <v>-6476335.82544629</v>
      </c>
    </row>
    <row r="890" spans="1:4" x14ac:dyDescent="0.25">
      <c r="A890">
        <v>-6234267.22591771</v>
      </c>
      <c r="B890">
        <v>-6245993.4584406698</v>
      </c>
      <c r="C890">
        <v>-7064573.0954199797</v>
      </c>
      <c r="D890">
        <v>-6481817.3733010702</v>
      </c>
    </row>
    <row r="891" spans="1:4" x14ac:dyDescent="0.25">
      <c r="A891">
        <v>-6234267.22591771</v>
      </c>
      <c r="B891">
        <v>-6246194.9301840197</v>
      </c>
      <c r="C891">
        <v>-7036847.2522708299</v>
      </c>
      <c r="D891">
        <v>-6491005.4158866499</v>
      </c>
    </row>
    <row r="892" spans="1:4" x14ac:dyDescent="0.25">
      <c r="A892">
        <v>-6234267.22591771</v>
      </c>
      <c r="B892">
        <v>-6246128.4114175802</v>
      </c>
      <c r="C892">
        <v>-7122857.8436946599</v>
      </c>
      <c r="D892">
        <v>-6489778.6835701801</v>
      </c>
    </row>
    <row r="893" spans="1:4" x14ac:dyDescent="0.25">
      <c r="A893">
        <v>-6234267.22591771</v>
      </c>
      <c r="B893">
        <v>-6247355.1094104601</v>
      </c>
      <c r="C893">
        <v>-7044557.3250428</v>
      </c>
      <c r="D893">
        <v>-6491627.03054877</v>
      </c>
    </row>
    <row r="894" spans="1:4" x14ac:dyDescent="0.25">
      <c r="A894">
        <v>-6234267.22591771</v>
      </c>
      <c r="B894">
        <v>-6259954.6473411303</v>
      </c>
      <c r="C894">
        <v>-7078116.2185595697</v>
      </c>
      <c r="D894">
        <v>-6486347.0022179903</v>
      </c>
    </row>
    <row r="895" spans="1:4" x14ac:dyDescent="0.25">
      <c r="A895">
        <v>-6234267.22591771</v>
      </c>
      <c r="B895">
        <v>-6263980.9765453404</v>
      </c>
      <c r="C895">
        <v>-7071995.2382070301</v>
      </c>
      <c r="D895">
        <v>-6488498.7917244099</v>
      </c>
    </row>
    <row r="896" spans="1:4" x14ac:dyDescent="0.25">
      <c r="A896">
        <v>-6234267.22591771</v>
      </c>
      <c r="B896">
        <v>-6255818.0012619598</v>
      </c>
      <c r="C896">
        <v>-7095432.0775599703</v>
      </c>
      <c r="D896">
        <v>-6488695.9548193701</v>
      </c>
    </row>
    <row r="897" spans="1:4" x14ac:dyDescent="0.25">
      <c r="A897">
        <v>-6234267.22591771</v>
      </c>
      <c r="B897">
        <v>-6253147.8681323202</v>
      </c>
      <c r="C897">
        <v>-7133336.7950778604</v>
      </c>
      <c r="D897">
        <v>-6481331.18386578</v>
      </c>
    </row>
    <row r="898" spans="1:4" x14ac:dyDescent="0.25">
      <c r="A898">
        <v>-6234267.22591771</v>
      </c>
      <c r="B898">
        <v>-6261196.0734511502</v>
      </c>
      <c r="C898">
        <v>-7073503.5309324097</v>
      </c>
      <c r="D898">
        <v>-6477302.8215608597</v>
      </c>
    </row>
    <row r="899" spans="1:4" x14ac:dyDescent="0.25">
      <c r="A899">
        <v>-6234267.22591771</v>
      </c>
      <c r="B899">
        <v>-6258868.4280751599</v>
      </c>
      <c r="C899">
        <v>-7121738.5011983896</v>
      </c>
      <c r="D899">
        <v>-6474259.7146609602</v>
      </c>
    </row>
    <row r="900" spans="1:4" x14ac:dyDescent="0.25">
      <c r="A900">
        <v>-6234267.22591771</v>
      </c>
      <c r="B900">
        <v>-6246749.4334455105</v>
      </c>
      <c r="C900">
        <v>-7079782.3138546804</v>
      </c>
      <c r="D900">
        <v>-6471094.4179946603</v>
      </c>
    </row>
    <row r="901" spans="1:4" x14ac:dyDescent="0.25">
      <c r="A901">
        <v>-6234267.22591771</v>
      </c>
      <c r="B901">
        <v>-6251718.2848274196</v>
      </c>
      <c r="C901">
        <v>-7075696.8819512604</v>
      </c>
      <c r="D901">
        <v>-6469992.9458908401</v>
      </c>
    </row>
    <row r="902" spans="1:4" x14ac:dyDescent="0.25">
      <c r="A902">
        <v>-6234267.22591771</v>
      </c>
      <c r="B902">
        <v>-6269324.6656246101</v>
      </c>
      <c r="C902">
        <v>-6975516.0698108003</v>
      </c>
      <c r="D902">
        <v>-6463365.11978429</v>
      </c>
    </row>
    <row r="903" spans="1:4" x14ac:dyDescent="0.25">
      <c r="A903">
        <v>-6230864.3944684602</v>
      </c>
      <c r="B903">
        <v>-6230864.3944684602</v>
      </c>
      <c r="C903">
        <v>-7077431.4205044601</v>
      </c>
      <c r="D903">
        <v>-6461680.60447104</v>
      </c>
    </row>
    <row r="904" spans="1:4" x14ac:dyDescent="0.25">
      <c r="A904">
        <v>-6222618.4657076001</v>
      </c>
      <c r="B904">
        <v>-6222618.4657076001</v>
      </c>
      <c r="C904">
        <v>-7085087.8198823603</v>
      </c>
      <c r="D904">
        <v>-6460670.6235272</v>
      </c>
    </row>
    <row r="905" spans="1:4" x14ac:dyDescent="0.25">
      <c r="A905">
        <v>-6222618.4657076001</v>
      </c>
      <c r="B905">
        <v>-6227064.6877023196</v>
      </c>
      <c r="C905">
        <v>-7067119.7538455604</v>
      </c>
      <c r="D905">
        <v>-6458512.0404080003</v>
      </c>
    </row>
    <row r="906" spans="1:4" x14ac:dyDescent="0.25">
      <c r="A906">
        <v>-6222618.4657076001</v>
      </c>
      <c r="B906">
        <v>-6230888.1933616502</v>
      </c>
      <c r="C906">
        <v>-7049112.3637589198</v>
      </c>
      <c r="D906">
        <v>-6456285.2953021601</v>
      </c>
    </row>
    <row r="907" spans="1:4" x14ac:dyDescent="0.25">
      <c r="A907">
        <v>-6209050.2005615197</v>
      </c>
      <c r="B907">
        <v>-6209050.2005615197</v>
      </c>
      <c r="C907">
        <v>-7051322.1348353596</v>
      </c>
      <c r="D907">
        <v>-6457577.1335264603</v>
      </c>
    </row>
    <row r="908" spans="1:4" x14ac:dyDescent="0.25">
      <c r="A908">
        <v>-6209050.2005615197</v>
      </c>
      <c r="B908">
        <v>-6211331.8679493098</v>
      </c>
      <c r="C908">
        <v>-7075485.2520986004</v>
      </c>
      <c r="D908">
        <v>-6459192.1746396897</v>
      </c>
    </row>
    <row r="909" spans="1:4" x14ac:dyDescent="0.25">
      <c r="A909">
        <v>-6207467.7882665005</v>
      </c>
      <c r="B909">
        <v>-6207467.7882665005</v>
      </c>
      <c r="C909">
        <v>-7079848.1168595497</v>
      </c>
      <c r="D909">
        <v>-6459258.0008195899</v>
      </c>
    </row>
    <row r="910" spans="1:4" x14ac:dyDescent="0.25">
      <c r="A910">
        <v>-6207467.7882665005</v>
      </c>
      <c r="B910">
        <v>-6214193.09750403</v>
      </c>
      <c r="C910">
        <v>-7069127.7508397996</v>
      </c>
      <c r="D910">
        <v>-6457900.4414927997</v>
      </c>
    </row>
    <row r="911" spans="1:4" x14ac:dyDescent="0.25">
      <c r="A911">
        <v>-6201851.1407543505</v>
      </c>
      <c r="B911">
        <v>-6201851.1407543505</v>
      </c>
      <c r="C911">
        <v>-7086193.6911143502</v>
      </c>
      <c r="D911">
        <v>-6455908.7753754798</v>
      </c>
    </row>
    <row r="912" spans="1:4" x14ac:dyDescent="0.25">
      <c r="A912">
        <v>-6189902.7588998303</v>
      </c>
      <c r="B912">
        <v>-6189902.7588998303</v>
      </c>
      <c r="C912">
        <v>-7061742.9356871704</v>
      </c>
      <c r="D912">
        <v>-6452431.7058076803</v>
      </c>
    </row>
    <row r="913" spans="1:4" x14ac:dyDescent="0.25">
      <c r="A913">
        <v>-6182920.0789927198</v>
      </c>
      <c r="B913">
        <v>-6182920.0789927198</v>
      </c>
      <c r="C913">
        <v>-7130099.8039955301</v>
      </c>
      <c r="D913">
        <v>-6450731.8055306002</v>
      </c>
    </row>
    <row r="914" spans="1:4" x14ac:dyDescent="0.25">
      <c r="A914">
        <v>-6182920.0789927198</v>
      </c>
      <c r="B914">
        <v>-6183022.0966510205</v>
      </c>
      <c r="C914">
        <v>-7080324.0384978801</v>
      </c>
      <c r="D914">
        <v>-6453313.9741424397</v>
      </c>
    </row>
    <row r="915" spans="1:4" x14ac:dyDescent="0.25">
      <c r="A915">
        <v>-6182284.5907816701</v>
      </c>
      <c r="B915">
        <v>-6182284.5907816701</v>
      </c>
      <c r="C915">
        <v>-7090167.96917703</v>
      </c>
      <c r="D915">
        <v>-6457841.0124984505</v>
      </c>
    </row>
    <row r="916" spans="1:4" x14ac:dyDescent="0.25">
      <c r="A916">
        <v>-6182284.5907816701</v>
      </c>
      <c r="B916">
        <v>-6186809.5188886998</v>
      </c>
      <c r="C916">
        <v>-7037540.5619801898</v>
      </c>
      <c r="D916">
        <v>-6455330.4943934996</v>
      </c>
    </row>
    <row r="917" spans="1:4" x14ac:dyDescent="0.25">
      <c r="A917">
        <v>-6182284.5907816701</v>
      </c>
      <c r="B917">
        <v>-6189366.1367381299</v>
      </c>
      <c r="C917">
        <v>-7079271.6950874301</v>
      </c>
      <c r="D917">
        <v>-6458955.4052795097</v>
      </c>
    </row>
    <row r="918" spans="1:4" x14ac:dyDescent="0.25">
      <c r="A918">
        <v>-6182284.5907816701</v>
      </c>
      <c r="B918">
        <v>-6188887.7765146103</v>
      </c>
      <c r="C918">
        <v>-7050423.2284057504</v>
      </c>
      <c r="D918">
        <v>-6444098.9281545104</v>
      </c>
    </row>
    <row r="919" spans="1:4" x14ac:dyDescent="0.25">
      <c r="A919">
        <v>-6182284.5907816701</v>
      </c>
      <c r="B919">
        <v>-6186703.8735862803</v>
      </c>
      <c r="C919">
        <v>-6983430.26934906</v>
      </c>
      <c r="D919">
        <v>-6435215.3660216304</v>
      </c>
    </row>
    <row r="920" spans="1:4" x14ac:dyDescent="0.25">
      <c r="A920">
        <v>-6142635.3374660397</v>
      </c>
      <c r="B920">
        <v>-6142635.3374660397</v>
      </c>
      <c r="C920">
        <v>-6910683.9248786299</v>
      </c>
      <c r="D920">
        <v>-6430915.2224495905</v>
      </c>
    </row>
    <row r="921" spans="1:4" x14ac:dyDescent="0.25">
      <c r="A921">
        <v>-6142635.3374660397</v>
      </c>
      <c r="B921">
        <v>-6148425.6865063999</v>
      </c>
      <c r="C921">
        <v>-6922956.6624344504</v>
      </c>
      <c r="D921">
        <v>-6431877.0789126204</v>
      </c>
    </row>
    <row r="922" spans="1:4" x14ac:dyDescent="0.25">
      <c r="A922">
        <v>-6142635.3374660397</v>
      </c>
      <c r="B922">
        <v>-6165296.0759265302</v>
      </c>
      <c r="C922">
        <v>-6945888.3439699402</v>
      </c>
      <c r="D922">
        <v>-6438327.8730881196</v>
      </c>
    </row>
    <row r="923" spans="1:4" x14ac:dyDescent="0.25">
      <c r="A923">
        <v>-6142635.3374660397</v>
      </c>
      <c r="B923">
        <v>-6168268.8959999299</v>
      </c>
      <c r="C923">
        <v>-6957549.1105051003</v>
      </c>
      <c r="D923">
        <v>-6441641.2299081897</v>
      </c>
    </row>
    <row r="924" spans="1:4" x14ac:dyDescent="0.25">
      <c r="A924">
        <v>-6142635.3374660397</v>
      </c>
      <c r="B924">
        <v>-6180638.0752985701</v>
      </c>
      <c r="C924">
        <v>-6913659.9588000504</v>
      </c>
      <c r="D924">
        <v>-6444903.2366761398</v>
      </c>
    </row>
    <row r="925" spans="1:4" x14ac:dyDescent="0.25">
      <c r="A925">
        <v>-6142635.3374660397</v>
      </c>
      <c r="B925">
        <v>-6209876.6480219802</v>
      </c>
      <c r="C925">
        <v>-6972399.2297179904</v>
      </c>
      <c r="D925">
        <v>-6450541.2270383397</v>
      </c>
    </row>
    <row r="926" spans="1:4" x14ac:dyDescent="0.25">
      <c r="A926">
        <v>-6142635.3374660397</v>
      </c>
      <c r="B926">
        <v>-6202142.52195682</v>
      </c>
      <c r="C926">
        <v>-6984686.7461392302</v>
      </c>
      <c r="D926">
        <v>-6452854.8397554699</v>
      </c>
    </row>
    <row r="927" spans="1:4" x14ac:dyDescent="0.25">
      <c r="A927">
        <v>-6142635.3374660397</v>
      </c>
      <c r="B927">
        <v>-6198022.2608959395</v>
      </c>
      <c r="C927">
        <v>-6986770.2435930297</v>
      </c>
      <c r="D927">
        <v>-6443705.24979077</v>
      </c>
    </row>
    <row r="928" spans="1:4" x14ac:dyDescent="0.25">
      <c r="A928">
        <v>-6142635.3374660397</v>
      </c>
      <c r="B928">
        <v>-6198369.4341274602</v>
      </c>
      <c r="C928">
        <v>-7003455.6823766604</v>
      </c>
      <c r="D928">
        <v>-6440017.0683600605</v>
      </c>
    </row>
    <row r="929" spans="1:4" x14ac:dyDescent="0.25">
      <c r="A929">
        <v>-6142635.3374660397</v>
      </c>
      <c r="B929">
        <v>-6197427.1303319503</v>
      </c>
      <c r="C929">
        <v>-6986896.1479195897</v>
      </c>
      <c r="D929">
        <v>-6442394.9199411003</v>
      </c>
    </row>
    <row r="930" spans="1:4" x14ac:dyDescent="0.25">
      <c r="A930">
        <v>-6142635.3374660397</v>
      </c>
      <c r="B930">
        <v>-6206502.1978153</v>
      </c>
      <c r="C930">
        <v>-6974330.4698952204</v>
      </c>
      <c r="D930">
        <v>-6437263.5577686699</v>
      </c>
    </row>
    <row r="931" spans="1:4" x14ac:dyDescent="0.25">
      <c r="A931">
        <v>-6142635.3374660397</v>
      </c>
      <c r="B931">
        <v>-6237949.2050618101</v>
      </c>
      <c r="C931">
        <v>-6970447.4097094201</v>
      </c>
      <c r="D931">
        <v>-6444492.4653962003</v>
      </c>
    </row>
    <row r="932" spans="1:4" x14ac:dyDescent="0.25">
      <c r="A932">
        <v>-6142635.3374660397</v>
      </c>
      <c r="B932">
        <v>-6245944.4429196501</v>
      </c>
      <c r="C932">
        <v>-6979963.3439931404</v>
      </c>
      <c r="D932">
        <v>-6442926.1619173503</v>
      </c>
    </row>
    <row r="933" spans="1:4" x14ac:dyDescent="0.25">
      <c r="A933">
        <v>-6142635.3374660397</v>
      </c>
      <c r="B933">
        <v>-6243681.3264060197</v>
      </c>
      <c r="C933">
        <v>-6984218.5853908304</v>
      </c>
      <c r="D933">
        <v>-6438878.3910430102</v>
      </c>
    </row>
    <row r="934" spans="1:4" x14ac:dyDescent="0.25">
      <c r="A934">
        <v>-6142635.3374660397</v>
      </c>
      <c r="B934">
        <v>-6241178.7894768203</v>
      </c>
      <c r="C934">
        <v>-6976945.4134475105</v>
      </c>
      <c r="D934">
        <v>-6431987.9470352298</v>
      </c>
    </row>
    <row r="935" spans="1:4" x14ac:dyDescent="0.25">
      <c r="A935">
        <v>-6142635.3374660397</v>
      </c>
      <c r="B935">
        <v>-6235861.2975910502</v>
      </c>
      <c r="C935">
        <v>-6958668.2990474897</v>
      </c>
      <c r="D935">
        <v>-6433772.4370365003</v>
      </c>
    </row>
    <row r="936" spans="1:4" x14ac:dyDescent="0.25">
      <c r="A936">
        <v>-6142635.3374660397</v>
      </c>
      <c r="B936">
        <v>-6236448.9012929397</v>
      </c>
      <c r="C936">
        <v>-6950553.83974778</v>
      </c>
      <c r="D936">
        <v>-6432880.0341362804</v>
      </c>
    </row>
    <row r="937" spans="1:4" x14ac:dyDescent="0.25">
      <c r="A937">
        <v>-6142635.3374660397</v>
      </c>
      <c r="B937">
        <v>-6253901.0615189401</v>
      </c>
      <c r="C937">
        <v>-6915203.1166165704</v>
      </c>
      <c r="D937">
        <v>-6427134.2376867002</v>
      </c>
    </row>
    <row r="938" spans="1:4" x14ac:dyDescent="0.25">
      <c r="A938">
        <v>-6142635.3374660397</v>
      </c>
      <c r="B938">
        <v>-6244351.2728050696</v>
      </c>
      <c r="C938">
        <v>-6939087.96800086</v>
      </c>
      <c r="D938">
        <v>-6426355.6101611201</v>
      </c>
    </row>
    <row r="939" spans="1:4" x14ac:dyDescent="0.25">
      <c r="A939">
        <v>-6142635.3374660397</v>
      </c>
      <c r="B939">
        <v>-6249361.1023726501</v>
      </c>
      <c r="C939">
        <v>-6886598.3289495101</v>
      </c>
      <c r="D939">
        <v>-6417752.2272312902</v>
      </c>
    </row>
    <row r="940" spans="1:4" x14ac:dyDescent="0.25">
      <c r="A940">
        <v>-6142635.3374660397</v>
      </c>
      <c r="B940">
        <v>-6238185.8832360702</v>
      </c>
      <c r="C940">
        <v>-6925706.3938348796</v>
      </c>
      <c r="D940">
        <v>-6409686.1457189396</v>
      </c>
    </row>
    <row r="941" spans="1:4" x14ac:dyDescent="0.25">
      <c r="A941">
        <v>-6142635.3374660397</v>
      </c>
      <c r="B941">
        <v>-6235402.8833724102</v>
      </c>
      <c r="C941">
        <v>-6902881.96020942</v>
      </c>
      <c r="D941">
        <v>-6403294.9511411702</v>
      </c>
    </row>
    <row r="942" spans="1:4" x14ac:dyDescent="0.25">
      <c r="A942">
        <v>-6142635.3374660397</v>
      </c>
      <c r="B942">
        <v>-6231445.0526586398</v>
      </c>
      <c r="C942">
        <v>-6960173.17489166</v>
      </c>
      <c r="D942">
        <v>-6402954.2620272096</v>
      </c>
    </row>
    <row r="943" spans="1:4" x14ac:dyDescent="0.25">
      <c r="A943">
        <v>-6142635.3374660397</v>
      </c>
      <c r="B943">
        <v>-6237429.3217340996</v>
      </c>
      <c r="C943">
        <v>-6894650.0501484703</v>
      </c>
      <c r="D943">
        <v>-6403293.8643111</v>
      </c>
    </row>
    <row r="944" spans="1:4" x14ac:dyDescent="0.25">
      <c r="A944">
        <v>-6142635.3374660397</v>
      </c>
      <c r="B944">
        <v>-6242632.7225091802</v>
      </c>
      <c r="C944">
        <v>-6976833.2020346597</v>
      </c>
      <c r="D944">
        <v>-6398293.7791303201</v>
      </c>
    </row>
    <row r="945" spans="1:4" x14ac:dyDescent="0.25">
      <c r="A945">
        <v>-6142635.3374660397</v>
      </c>
      <c r="B945">
        <v>-6241017.3517996296</v>
      </c>
      <c r="C945">
        <v>-6916741.9674133603</v>
      </c>
      <c r="D945">
        <v>-6399244.4996278398</v>
      </c>
    </row>
    <row r="946" spans="1:4" x14ac:dyDescent="0.25">
      <c r="A946">
        <v>-6142635.3374660397</v>
      </c>
      <c r="B946">
        <v>-6237227.67025562</v>
      </c>
      <c r="C946">
        <v>-6915175.1650997195</v>
      </c>
      <c r="D946">
        <v>-6394052.6954734903</v>
      </c>
    </row>
    <row r="947" spans="1:4" x14ac:dyDescent="0.25">
      <c r="A947">
        <v>-6142635.3374660397</v>
      </c>
      <c r="B947">
        <v>-6220677.3735962603</v>
      </c>
      <c r="C947">
        <v>-6868026.44032274</v>
      </c>
      <c r="D947">
        <v>-6387545.5891523398</v>
      </c>
    </row>
    <row r="948" spans="1:4" x14ac:dyDescent="0.25">
      <c r="A948">
        <v>-6142635.3374660397</v>
      </c>
      <c r="B948">
        <v>-6218015.4674501102</v>
      </c>
      <c r="C948">
        <v>-6915484.3209027899</v>
      </c>
      <c r="D948">
        <v>-6387429.0427832901</v>
      </c>
    </row>
    <row r="949" spans="1:4" x14ac:dyDescent="0.25">
      <c r="A949">
        <v>-6142635.3374660397</v>
      </c>
      <c r="B949">
        <v>-6213324.7906355998</v>
      </c>
      <c r="C949">
        <v>-6941291.1307796296</v>
      </c>
      <c r="D949">
        <v>-6379758.6972267702</v>
      </c>
    </row>
    <row r="950" spans="1:4" x14ac:dyDescent="0.25">
      <c r="A950">
        <v>-6142635.3374660397</v>
      </c>
      <c r="B950">
        <v>-6202557.8034522301</v>
      </c>
      <c r="C950">
        <v>-6938753.2969037201</v>
      </c>
      <c r="D950">
        <v>-6378378.0279479502</v>
      </c>
    </row>
    <row r="951" spans="1:4" x14ac:dyDescent="0.25">
      <c r="A951">
        <v>-6142635.3374660397</v>
      </c>
      <c r="B951">
        <v>-6216058.3794568302</v>
      </c>
      <c r="C951">
        <v>-6884681.1741854995</v>
      </c>
      <c r="D951">
        <v>-6380736.4388296101</v>
      </c>
    </row>
    <row r="952" spans="1:4" x14ac:dyDescent="0.25">
      <c r="A952">
        <v>-6142635.3374660397</v>
      </c>
      <c r="B952">
        <v>-6185047.1808868302</v>
      </c>
      <c r="C952">
        <v>-6890714.69883369</v>
      </c>
      <c r="D952">
        <v>-6376748.22152285</v>
      </c>
    </row>
    <row r="953" spans="1:4" x14ac:dyDescent="0.25">
      <c r="A953">
        <v>-6142635.3374660397</v>
      </c>
      <c r="B953">
        <v>-6188187.6978748096</v>
      </c>
      <c r="C953">
        <v>-6975684.8927986696</v>
      </c>
      <c r="D953">
        <v>-6372391.8416906698</v>
      </c>
    </row>
    <row r="954" spans="1:4" x14ac:dyDescent="0.25">
      <c r="A954">
        <v>-6142635.3374660397</v>
      </c>
      <c r="B954">
        <v>-6180584.1408773996</v>
      </c>
      <c r="C954">
        <v>-6906111.8281327104</v>
      </c>
      <c r="D954">
        <v>-6369794.1842179596</v>
      </c>
    </row>
    <row r="955" spans="1:4" x14ac:dyDescent="0.25">
      <c r="A955">
        <v>-6142635.3374660397</v>
      </c>
      <c r="B955">
        <v>-6183438.5939937597</v>
      </c>
      <c r="C955">
        <v>-6846647.6613165103</v>
      </c>
      <c r="D955">
        <v>-6372279.2748389402</v>
      </c>
    </row>
    <row r="956" spans="1:4" x14ac:dyDescent="0.25">
      <c r="A956">
        <v>-6142635.3374660397</v>
      </c>
      <c r="B956">
        <v>-6169823.7594023002</v>
      </c>
      <c r="C956">
        <v>-6889398.0960609196</v>
      </c>
      <c r="D956">
        <v>-6369483.8989248602</v>
      </c>
    </row>
    <row r="957" spans="1:4" x14ac:dyDescent="0.25">
      <c r="A957">
        <v>-6142635.3374660397</v>
      </c>
      <c r="B957">
        <v>-6172865.5632448802</v>
      </c>
      <c r="C957">
        <v>-6919151.4961836003</v>
      </c>
      <c r="D957">
        <v>-6373697.86357948</v>
      </c>
    </row>
    <row r="958" spans="1:4" x14ac:dyDescent="0.25">
      <c r="A958">
        <v>-6142635.3374660397</v>
      </c>
      <c r="B958">
        <v>-6178563.8568465803</v>
      </c>
      <c r="C958">
        <v>-6897078.1307787802</v>
      </c>
      <c r="D958">
        <v>-6369249.48429091</v>
      </c>
    </row>
    <row r="959" spans="1:4" x14ac:dyDescent="0.25">
      <c r="A959">
        <v>-6142635.3374660397</v>
      </c>
      <c r="B959">
        <v>-6174353.9400448697</v>
      </c>
      <c r="C959">
        <v>-6942152.5021545198</v>
      </c>
      <c r="D959">
        <v>-6363424.0334227802</v>
      </c>
    </row>
    <row r="960" spans="1:4" x14ac:dyDescent="0.25">
      <c r="A960">
        <v>-6142635.3374660397</v>
      </c>
      <c r="B960">
        <v>-6173989.8173884097</v>
      </c>
      <c r="C960">
        <v>-6871136.5614733296</v>
      </c>
      <c r="D960">
        <v>-6360650.9526148001</v>
      </c>
    </row>
    <row r="961" spans="1:4" x14ac:dyDescent="0.25">
      <c r="A961">
        <v>-6142635.3374660397</v>
      </c>
      <c r="B961">
        <v>-6169739.4757419601</v>
      </c>
      <c r="C961">
        <v>-6873768.0802283203</v>
      </c>
      <c r="D961">
        <v>-6362392.3088623397</v>
      </c>
    </row>
    <row r="962" spans="1:4" x14ac:dyDescent="0.25">
      <c r="A962">
        <v>-6142635.3374660397</v>
      </c>
      <c r="B962">
        <v>-6173523.8901890302</v>
      </c>
      <c r="C962">
        <v>-6876034.0999609996</v>
      </c>
      <c r="D962">
        <v>-6361216.1533500096</v>
      </c>
    </row>
    <row r="963" spans="1:4" x14ac:dyDescent="0.25">
      <c r="A963">
        <v>-6142635.3374660397</v>
      </c>
      <c r="B963">
        <v>-6163802.4679292701</v>
      </c>
      <c r="C963">
        <v>-6883136.1047763797</v>
      </c>
      <c r="D963">
        <v>-6364366.40180068</v>
      </c>
    </row>
    <row r="964" spans="1:4" x14ac:dyDescent="0.25">
      <c r="A964">
        <v>-6142635.3374660397</v>
      </c>
      <c r="B964">
        <v>-6163339.51591626</v>
      </c>
      <c r="C964">
        <v>-6902664.7880989201</v>
      </c>
      <c r="D964">
        <v>-6368391.0405409904</v>
      </c>
    </row>
    <row r="965" spans="1:4" x14ac:dyDescent="0.25">
      <c r="A965">
        <v>-6142635.3374660397</v>
      </c>
      <c r="B965">
        <v>-6154173.5165272299</v>
      </c>
      <c r="C965">
        <v>-6860469.95668435</v>
      </c>
      <c r="D965">
        <v>-6362965.8735821303</v>
      </c>
    </row>
    <row r="966" spans="1:4" x14ac:dyDescent="0.25">
      <c r="A966">
        <v>-6142635.3374660397</v>
      </c>
      <c r="B966">
        <v>-6153548.65497021</v>
      </c>
      <c r="C966">
        <v>-6902340.7935583899</v>
      </c>
      <c r="D966">
        <v>-6362827.3719790997</v>
      </c>
    </row>
    <row r="967" spans="1:4" x14ac:dyDescent="0.25">
      <c r="A967">
        <v>-6142635.3374660397</v>
      </c>
      <c r="B967">
        <v>-6158691.9173400803</v>
      </c>
      <c r="C967">
        <v>-6849784.3598941602</v>
      </c>
      <c r="D967">
        <v>-6360388.8331488296</v>
      </c>
    </row>
    <row r="968" spans="1:4" x14ac:dyDescent="0.25">
      <c r="A968">
        <v>-6142635.3374660397</v>
      </c>
      <c r="B968">
        <v>-6170065.7667082399</v>
      </c>
      <c r="C968">
        <v>-6873739.0081447102</v>
      </c>
      <c r="D968">
        <v>-6355820.16593521</v>
      </c>
    </row>
    <row r="969" spans="1:4" x14ac:dyDescent="0.25">
      <c r="A969">
        <v>-6142635.3374660397</v>
      </c>
      <c r="B969">
        <v>-6169244.8049857998</v>
      </c>
      <c r="C969">
        <v>-6820869.3238542601</v>
      </c>
      <c r="D969">
        <v>-6348727.4127408899</v>
      </c>
    </row>
    <row r="970" spans="1:4" x14ac:dyDescent="0.25">
      <c r="A970">
        <v>-6142635.3374660397</v>
      </c>
      <c r="B970">
        <v>-6161614.9973735996</v>
      </c>
      <c r="C970">
        <v>-6866463.1776872603</v>
      </c>
      <c r="D970">
        <v>-6348745.1969734598</v>
      </c>
    </row>
    <row r="971" spans="1:4" x14ac:dyDescent="0.25">
      <c r="A971">
        <v>-6142635.3374660397</v>
      </c>
      <c r="B971">
        <v>-6160944.38311553</v>
      </c>
      <c r="C971">
        <v>-6856407.5981546696</v>
      </c>
      <c r="D971">
        <v>-6345742.4074383201</v>
      </c>
    </row>
    <row r="972" spans="1:4" x14ac:dyDescent="0.25">
      <c r="A972">
        <v>-6142635.3374660397</v>
      </c>
      <c r="B972">
        <v>-6155820.6763599096</v>
      </c>
      <c r="C972">
        <v>-6872776.9620273402</v>
      </c>
      <c r="D972">
        <v>-6342503.6222643703</v>
      </c>
    </row>
    <row r="973" spans="1:4" x14ac:dyDescent="0.25">
      <c r="A973">
        <v>-6142635.3374660397</v>
      </c>
      <c r="B973">
        <v>-6154436.2308408897</v>
      </c>
      <c r="C973">
        <v>-6873923.3259084001</v>
      </c>
      <c r="D973">
        <v>-6344365.0579549298</v>
      </c>
    </row>
    <row r="974" spans="1:4" x14ac:dyDescent="0.25">
      <c r="A974">
        <v>-6142635.3374660397</v>
      </c>
      <c r="B974">
        <v>-6154394.8100198004</v>
      </c>
      <c r="C974">
        <v>-6869543.9326724904</v>
      </c>
      <c r="D974">
        <v>-6336559.92004639</v>
      </c>
    </row>
    <row r="975" spans="1:4" x14ac:dyDescent="0.25">
      <c r="A975">
        <v>-6142635.3374660397</v>
      </c>
      <c r="B975">
        <v>-6153201.58632957</v>
      </c>
      <c r="C975">
        <v>-6799709.7718162099</v>
      </c>
      <c r="D975">
        <v>-6333325.3409483004</v>
      </c>
    </row>
    <row r="976" spans="1:4" x14ac:dyDescent="0.25">
      <c r="A976">
        <v>-6122700.8410376301</v>
      </c>
      <c r="B976">
        <v>-6122700.8410376301</v>
      </c>
      <c r="C976">
        <v>-6838640.0046244897</v>
      </c>
      <c r="D976">
        <v>-6328472.6133115999</v>
      </c>
    </row>
    <row r="977" spans="1:4" x14ac:dyDescent="0.25">
      <c r="A977">
        <v>-6122700.8410376301</v>
      </c>
      <c r="B977">
        <v>-6124938.6538919499</v>
      </c>
      <c r="C977">
        <v>-6807848.3237987803</v>
      </c>
      <c r="D977">
        <v>-6325976.6567566497</v>
      </c>
    </row>
    <row r="978" spans="1:4" x14ac:dyDescent="0.25">
      <c r="A978">
        <v>-6117569.8335997099</v>
      </c>
      <c r="B978">
        <v>-6117569.8335997099</v>
      </c>
      <c r="C978">
        <v>-6784688.2698011203</v>
      </c>
      <c r="D978">
        <v>-6325662.7607949199</v>
      </c>
    </row>
    <row r="979" spans="1:4" x14ac:dyDescent="0.25">
      <c r="A979">
        <v>-6117569.8335997099</v>
      </c>
      <c r="B979">
        <v>-6122878.4177467804</v>
      </c>
      <c r="C979">
        <v>-6827318.6484048702</v>
      </c>
      <c r="D979">
        <v>-6330323.6907647597</v>
      </c>
    </row>
    <row r="980" spans="1:4" x14ac:dyDescent="0.25">
      <c r="A980">
        <v>-6112327.3530190904</v>
      </c>
      <c r="B980">
        <v>-6112327.3530190904</v>
      </c>
      <c r="C980">
        <v>-6851864.5894267503</v>
      </c>
      <c r="D980">
        <v>-6326856.9628422903</v>
      </c>
    </row>
    <row r="981" spans="1:4" x14ac:dyDescent="0.25">
      <c r="A981">
        <v>-6112327.3530190904</v>
      </c>
      <c r="B981">
        <v>-6114041.6089676702</v>
      </c>
      <c r="C981">
        <v>-6911632.9184500398</v>
      </c>
      <c r="D981">
        <v>-6327356.5863577398</v>
      </c>
    </row>
    <row r="982" spans="1:4" x14ac:dyDescent="0.25">
      <c r="A982">
        <v>-6112327.3530190904</v>
      </c>
      <c r="B982">
        <v>-6114708.4770232104</v>
      </c>
      <c r="C982">
        <v>-6813823.5342343999</v>
      </c>
      <c r="D982">
        <v>-6323037.94211479</v>
      </c>
    </row>
    <row r="983" spans="1:4" x14ac:dyDescent="0.25">
      <c r="A983">
        <v>-6108132.12015709</v>
      </c>
      <c r="B983">
        <v>-6108132.12015709</v>
      </c>
      <c r="C983">
        <v>-6851345.80726502</v>
      </c>
      <c r="D983">
        <v>-6314933.3717000298</v>
      </c>
    </row>
    <row r="984" spans="1:4" x14ac:dyDescent="0.25">
      <c r="A984">
        <v>-6099617.5267470302</v>
      </c>
      <c r="B984">
        <v>-6099617.5267470302</v>
      </c>
      <c r="C984">
        <v>-6751595.2891729204</v>
      </c>
      <c r="D984">
        <v>-6313561.6122239297</v>
      </c>
    </row>
    <row r="985" spans="1:4" x14ac:dyDescent="0.25">
      <c r="A985">
        <v>-6097168.4783090102</v>
      </c>
      <c r="B985">
        <v>-6097168.4783090102</v>
      </c>
      <c r="C985">
        <v>-6808652.9938189499</v>
      </c>
      <c r="D985">
        <v>-6312086.5740370099</v>
      </c>
    </row>
    <row r="986" spans="1:4" x14ac:dyDescent="0.25">
      <c r="A986">
        <v>-6097168.4783090102</v>
      </c>
      <c r="B986">
        <v>-6106071.3340099901</v>
      </c>
      <c r="C986">
        <v>-6826251.4836908597</v>
      </c>
      <c r="D986">
        <v>-6306551.9266886003</v>
      </c>
    </row>
    <row r="987" spans="1:4" x14ac:dyDescent="0.25">
      <c r="A987">
        <v>-6097168.4783090102</v>
      </c>
      <c r="B987">
        <v>-6110869.8279740699</v>
      </c>
      <c r="C987">
        <v>-6815652.81599415</v>
      </c>
      <c r="D987">
        <v>-6309367.4436263703</v>
      </c>
    </row>
    <row r="988" spans="1:4" x14ac:dyDescent="0.25">
      <c r="A988">
        <v>-6097168.4783090102</v>
      </c>
      <c r="B988">
        <v>-6108362.2868208699</v>
      </c>
      <c r="C988">
        <v>-6848342.3627855498</v>
      </c>
      <c r="D988">
        <v>-6316661.4303749399</v>
      </c>
    </row>
    <row r="989" spans="1:4" x14ac:dyDescent="0.25">
      <c r="A989">
        <v>-6097168.4783090102</v>
      </c>
      <c r="B989">
        <v>-6115477.9998645103</v>
      </c>
      <c r="C989">
        <v>-6819284.1157518802</v>
      </c>
      <c r="D989">
        <v>-6321360.7038740302</v>
      </c>
    </row>
    <row r="990" spans="1:4" x14ac:dyDescent="0.25">
      <c r="A990">
        <v>-6094471.8068668097</v>
      </c>
      <c r="B990">
        <v>-6094471.8068668097</v>
      </c>
      <c r="C990">
        <v>-6814525.5265655601</v>
      </c>
      <c r="D990">
        <v>-6320517.2898259005</v>
      </c>
    </row>
    <row r="991" spans="1:4" x14ac:dyDescent="0.25">
      <c r="A991">
        <v>-6094471.8068668097</v>
      </c>
      <c r="B991">
        <v>-6094747.1160868602</v>
      </c>
      <c r="C991">
        <v>-6860836.4527680399</v>
      </c>
      <c r="D991">
        <v>-6326972.3787719002</v>
      </c>
    </row>
    <row r="992" spans="1:4" x14ac:dyDescent="0.25">
      <c r="A992">
        <v>-6091805.4753604801</v>
      </c>
      <c r="B992">
        <v>-6091805.4753604801</v>
      </c>
      <c r="C992">
        <v>-6853182.5857484797</v>
      </c>
      <c r="D992">
        <v>-6316217.6404377799</v>
      </c>
    </row>
    <row r="993" spans="1:4" x14ac:dyDescent="0.25">
      <c r="A993">
        <v>-6091805.4753604801</v>
      </c>
      <c r="B993">
        <v>-6093173.5443532802</v>
      </c>
      <c r="C993">
        <v>-6731610.2114492096</v>
      </c>
      <c r="D993">
        <v>-6315222.3096078597</v>
      </c>
    </row>
    <row r="994" spans="1:4" x14ac:dyDescent="0.25">
      <c r="A994">
        <v>-6085992.2305486202</v>
      </c>
      <c r="B994">
        <v>-6085992.2305486202</v>
      </c>
      <c r="C994">
        <v>-6726302.2442581598</v>
      </c>
      <c r="D994">
        <v>-6298082.9313009698</v>
      </c>
    </row>
    <row r="995" spans="1:4" x14ac:dyDescent="0.25">
      <c r="A995">
        <v>-6061770.3004199704</v>
      </c>
      <c r="B995">
        <v>-6061770.3004199704</v>
      </c>
      <c r="C995">
        <v>-6785069.8028799696</v>
      </c>
      <c r="D995">
        <v>-6298484.2680285601</v>
      </c>
    </row>
    <row r="996" spans="1:4" x14ac:dyDescent="0.25">
      <c r="A996">
        <v>-6061770.3004199704</v>
      </c>
      <c r="B996">
        <v>-6063767.5241863905</v>
      </c>
      <c r="C996">
        <v>-6727255.2219847199</v>
      </c>
      <c r="D996">
        <v>-6308128.3138469802</v>
      </c>
    </row>
    <row r="997" spans="1:4" x14ac:dyDescent="0.25">
      <c r="A997">
        <v>-6061770.3004199704</v>
      </c>
      <c r="B997">
        <v>-6064464.49667079</v>
      </c>
      <c r="C997">
        <v>-6830620.6217569597</v>
      </c>
      <c r="D997">
        <v>-6308266.3614597498</v>
      </c>
    </row>
    <row r="998" spans="1:4" x14ac:dyDescent="0.25">
      <c r="A998">
        <v>-6061770.3004199704</v>
      </c>
      <c r="B998">
        <v>-6072763.3972968003</v>
      </c>
      <c r="C998">
        <v>-6747688.8410034599</v>
      </c>
      <c r="D998">
        <v>-6309544.3427860001</v>
      </c>
    </row>
    <row r="999" spans="1:4" x14ac:dyDescent="0.25">
      <c r="A999">
        <v>-6061770.3004199704</v>
      </c>
      <c r="B999">
        <v>-6069601.1196366297</v>
      </c>
      <c r="C999">
        <v>-6758393.1603795998</v>
      </c>
      <c r="D999">
        <v>-6306017.1543218698</v>
      </c>
    </row>
    <row r="1000" spans="1:4" x14ac:dyDescent="0.25">
      <c r="A1000">
        <v>-6061770.3004199704</v>
      </c>
      <c r="B1000">
        <v>-6064840.1396616399</v>
      </c>
      <c r="C1000">
        <v>-6729062.9148834404</v>
      </c>
      <c r="D1000">
        <v>-6305601.80420327</v>
      </c>
    </row>
    <row r="1001" spans="1:4" x14ac:dyDescent="0.25">
      <c r="A1001">
        <v>-6044398.5031796899</v>
      </c>
      <c r="B1001">
        <v>-6044398.5031796899</v>
      </c>
      <c r="C1001">
        <v>-6767289.3558457997</v>
      </c>
      <c r="D1001">
        <v>-6296820.1750811702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772F-5983-4AC1-8244-7721791F60AF}">
  <dimension ref="A1:D1001"/>
  <sheetViews>
    <sheetView workbookViewId="0">
      <selection activeCell="A4" sqref="A4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-1311872.37352207</v>
      </c>
      <c r="B2">
        <v>-1311872.37352207</v>
      </c>
      <c r="C2">
        <v>-1531096.2674589599</v>
      </c>
      <c r="D2">
        <v>-1325529.0779053799</v>
      </c>
    </row>
    <row r="3" spans="1:4" x14ac:dyDescent="0.25">
      <c r="A3">
        <v>-1311872.37352207</v>
      </c>
      <c r="B3">
        <v>-1325638.2647347599</v>
      </c>
      <c r="C3">
        <v>-1539169.1708861201</v>
      </c>
      <c r="D3">
        <v>-1342494.46934531</v>
      </c>
    </row>
    <row r="4" spans="1:4" x14ac:dyDescent="0.25">
      <c r="A4">
        <v>-1311872.37352207</v>
      </c>
      <c r="B4">
        <v>-1339300.1755459399</v>
      </c>
      <c r="C4">
        <v>-1569119.0491326</v>
      </c>
      <c r="D4">
        <v>-1366699.1576056499</v>
      </c>
    </row>
    <row r="5" spans="1:4" x14ac:dyDescent="0.25">
      <c r="A5">
        <v>-1311872.37352207</v>
      </c>
      <c r="B5">
        <v>-1351842.5098725101</v>
      </c>
      <c r="C5">
        <v>-1580067.3213189601</v>
      </c>
      <c r="D5">
        <v>-1383543.0637738199</v>
      </c>
    </row>
    <row r="6" spans="1:4" x14ac:dyDescent="0.25">
      <c r="A6">
        <v>-1311872.37352207</v>
      </c>
      <c r="B6">
        <v>-1367686.8562905299</v>
      </c>
      <c r="C6">
        <v>-1559922.9007840899</v>
      </c>
      <c r="D6">
        <v>-1400670.3974371699</v>
      </c>
    </row>
    <row r="7" spans="1:4" x14ac:dyDescent="0.25">
      <c r="A7">
        <v>-1311872.37352207</v>
      </c>
      <c r="B7">
        <v>-1378181.9431356599</v>
      </c>
      <c r="C7">
        <v>-1648665.3405669599</v>
      </c>
      <c r="D7">
        <v>-1415298.8502919299</v>
      </c>
    </row>
    <row r="8" spans="1:4" x14ac:dyDescent="0.25">
      <c r="A8">
        <v>-1311872.37352207</v>
      </c>
      <c r="B8">
        <v>-1388660.0260207001</v>
      </c>
      <c r="C8">
        <v>-1643492.12350144</v>
      </c>
      <c r="D8">
        <v>-1433569.6037961701</v>
      </c>
    </row>
    <row r="9" spans="1:4" x14ac:dyDescent="0.25">
      <c r="A9">
        <v>-1311872.37352207</v>
      </c>
      <c r="B9">
        <v>-1393265.5772961699</v>
      </c>
      <c r="C9">
        <v>-1686307.8101868799</v>
      </c>
      <c r="D9">
        <v>-1452210.2464713999</v>
      </c>
    </row>
    <row r="10" spans="1:4" x14ac:dyDescent="0.25">
      <c r="A10">
        <v>-1311872.37352207</v>
      </c>
      <c r="B10">
        <v>-1413560.1063530699</v>
      </c>
      <c r="C10">
        <v>-1652539.6054012701</v>
      </c>
      <c r="D10">
        <v>-1470933.81943308</v>
      </c>
    </row>
    <row r="11" spans="1:4" x14ac:dyDescent="0.25">
      <c r="A11">
        <v>-1311872.37352207</v>
      </c>
      <c r="B11">
        <v>-1436568.90546833</v>
      </c>
      <c r="C11">
        <v>-1725629.80232419</v>
      </c>
      <c r="D11">
        <v>-1489167.1672421701</v>
      </c>
    </row>
    <row r="12" spans="1:4" x14ac:dyDescent="0.25">
      <c r="A12">
        <v>-1311872.37352207</v>
      </c>
      <c r="B12">
        <v>-1440186.84189291</v>
      </c>
      <c r="C12">
        <v>-1733023.2188800001</v>
      </c>
      <c r="D12">
        <v>-1496350.7356515501</v>
      </c>
    </row>
    <row r="13" spans="1:4" x14ac:dyDescent="0.25">
      <c r="A13">
        <v>-1311872.37352207</v>
      </c>
      <c r="B13">
        <v>-1448978.7673518399</v>
      </c>
      <c r="C13">
        <v>-1761161.7387856101</v>
      </c>
      <c r="D13">
        <v>-1506163.44420356</v>
      </c>
    </row>
    <row r="14" spans="1:4" x14ac:dyDescent="0.25">
      <c r="A14">
        <v>-1311872.37352207</v>
      </c>
      <c r="B14">
        <v>-1454816.4257990699</v>
      </c>
      <c r="C14">
        <v>-1755240.9155647501</v>
      </c>
      <c r="D14">
        <v>-1517425.60872266</v>
      </c>
    </row>
    <row r="15" spans="1:4" x14ac:dyDescent="0.25">
      <c r="A15">
        <v>-1311872.37352207</v>
      </c>
      <c r="B15">
        <v>-1480834.43518689</v>
      </c>
      <c r="C15">
        <v>-1750720.0785050299</v>
      </c>
      <c r="D15">
        <v>-1531919.8171760901</v>
      </c>
    </row>
    <row r="16" spans="1:4" x14ac:dyDescent="0.25">
      <c r="A16">
        <v>-1311872.37352207</v>
      </c>
      <c r="B16">
        <v>-1487187.97585608</v>
      </c>
      <c r="C16">
        <v>-1731336.21598631</v>
      </c>
      <c r="D16">
        <v>-1544490.2039960001</v>
      </c>
    </row>
    <row r="17" spans="1:4" x14ac:dyDescent="0.25">
      <c r="A17">
        <v>-1311872.37352207</v>
      </c>
      <c r="B17">
        <v>-1514521.28270865</v>
      </c>
      <c r="C17">
        <v>-1815026.28668783</v>
      </c>
      <c r="D17">
        <v>-1563022.37958558</v>
      </c>
    </row>
    <row r="18" spans="1:4" x14ac:dyDescent="0.25">
      <c r="A18">
        <v>-1311872.37352207</v>
      </c>
      <c r="B18">
        <v>-1525583.48665133</v>
      </c>
      <c r="C18">
        <v>-1821807.6399248301</v>
      </c>
      <c r="D18">
        <v>-1572051.9473697001</v>
      </c>
    </row>
    <row r="19" spans="1:4" x14ac:dyDescent="0.25">
      <c r="A19">
        <v>-1311872.37352207</v>
      </c>
      <c r="B19">
        <v>-1538070.25790765</v>
      </c>
      <c r="C19">
        <v>-1775609.3613150199</v>
      </c>
      <c r="D19">
        <v>-1583555.5557613301</v>
      </c>
    </row>
    <row r="20" spans="1:4" x14ac:dyDescent="0.25">
      <c r="A20">
        <v>-1311872.37352207</v>
      </c>
      <c r="B20">
        <v>-1541638.3466878501</v>
      </c>
      <c r="C20">
        <v>-1819367.4892621499</v>
      </c>
      <c r="D20">
        <v>-1591279.95750253</v>
      </c>
    </row>
    <row r="21" spans="1:4" x14ac:dyDescent="0.25">
      <c r="A21">
        <v>-1311872.37352207</v>
      </c>
      <c r="B21">
        <v>-1559606.5495173701</v>
      </c>
      <c r="C21">
        <v>-1827105.8073631299</v>
      </c>
      <c r="D21">
        <v>-1605562.4352344</v>
      </c>
    </row>
    <row r="22" spans="1:4" x14ac:dyDescent="0.25">
      <c r="A22">
        <v>-1311872.37352207</v>
      </c>
      <c r="B22">
        <v>-1566714.72783973</v>
      </c>
      <c r="C22">
        <v>-1842017.1692609501</v>
      </c>
      <c r="D22">
        <v>-1624773.4788765199</v>
      </c>
    </row>
    <row r="23" spans="1:4" x14ac:dyDescent="0.25">
      <c r="A23">
        <v>-1311872.37352207</v>
      </c>
      <c r="B23">
        <v>-1564915.7310488201</v>
      </c>
      <c r="C23">
        <v>-1877488.6988222899</v>
      </c>
      <c r="D23">
        <v>-1635909.4137274399</v>
      </c>
    </row>
    <row r="24" spans="1:4" x14ac:dyDescent="0.25">
      <c r="A24">
        <v>-1311872.37352207</v>
      </c>
      <c r="B24">
        <v>-1576230.04309234</v>
      </c>
      <c r="C24">
        <v>-1892344.79861762</v>
      </c>
      <c r="D24">
        <v>-1646816.85638678</v>
      </c>
    </row>
    <row r="25" spans="1:4" x14ac:dyDescent="0.25">
      <c r="A25">
        <v>-1311872.37352207</v>
      </c>
      <c r="B25">
        <v>-1578272.3051186299</v>
      </c>
      <c r="C25">
        <v>-1937045.7533138599</v>
      </c>
      <c r="D25">
        <v>-1657254.1221590601</v>
      </c>
    </row>
    <row r="26" spans="1:4" x14ac:dyDescent="0.25">
      <c r="A26">
        <v>-1311872.37352207</v>
      </c>
      <c r="B26">
        <v>-1606872.9481988</v>
      </c>
      <c r="C26">
        <v>-1883815.8448711699</v>
      </c>
      <c r="D26">
        <v>-1673710.1241369301</v>
      </c>
    </row>
    <row r="27" spans="1:4" x14ac:dyDescent="0.25">
      <c r="A27">
        <v>-1311872.37352207</v>
      </c>
      <c r="B27">
        <v>-1625343.3366432399</v>
      </c>
      <c r="C27">
        <v>-1917121.0883518399</v>
      </c>
      <c r="D27">
        <v>-1690978.9810868399</v>
      </c>
    </row>
    <row r="28" spans="1:4" x14ac:dyDescent="0.25">
      <c r="A28">
        <v>-1311872.37352207</v>
      </c>
      <c r="B28">
        <v>-1664488.1331901201</v>
      </c>
      <c r="C28">
        <v>-1921953.2046040001</v>
      </c>
      <c r="D28">
        <v>-1709915.67497952</v>
      </c>
    </row>
    <row r="29" spans="1:4" x14ac:dyDescent="0.25">
      <c r="A29">
        <v>-1311872.37352207</v>
      </c>
      <c r="B29">
        <v>-1670188.1087332501</v>
      </c>
      <c r="C29">
        <v>-1965215.7439500301</v>
      </c>
      <c r="D29">
        <v>-1722133.9992931599</v>
      </c>
    </row>
    <row r="30" spans="1:4" x14ac:dyDescent="0.25">
      <c r="A30">
        <v>-1311872.37352207</v>
      </c>
      <c r="B30">
        <v>-1678733.19899025</v>
      </c>
      <c r="C30">
        <v>-1919569.6953053901</v>
      </c>
      <c r="D30">
        <v>-1736066.8165044601</v>
      </c>
    </row>
    <row r="31" spans="1:4" x14ac:dyDescent="0.25">
      <c r="A31">
        <v>-1311872.37352207</v>
      </c>
      <c r="B31">
        <v>-1677060.17970558</v>
      </c>
      <c r="C31">
        <v>-1959013.5627939899</v>
      </c>
      <c r="D31">
        <v>-1747665.9816417899</v>
      </c>
    </row>
    <row r="32" spans="1:4" x14ac:dyDescent="0.25">
      <c r="A32">
        <v>-1311872.37352207</v>
      </c>
      <c r="B32">
        <v>-1694704.1668533401</v>
      </c>
      <c r="C32">
        <v>-1953407.3190587801</v>
      </c>
      <c r="D32">
        <v>-1759909.79789747</v>
      </c>
    </row>
    <row r="33" spans="1:4" x14ac:dyDescent="0.25">
      <c r="A33">
        <v>-1311872.37352207</v>
      </c>
      <c r="B33">
        <v>-1709407.7573778101</v>
      </c>
      <c r="C33">
        <v>-1987178.7670123801</v>
      </c>
      <c r="D33">
        <v>-1768934.35719469</v>
      </c>
    </row>
    <row r="34" spans="1:4" x14ac:dyDescent="0.25">
      <c r="A34">
        <v>-1311872.37352207</v>
      </c>
      <c r="B34">
        <v>-1708519.7371793301</v>
      </c>
      <c r="C34">
        <v>-1976111.84861119</v>
      </c>
      <c r="D34">
        <v>-1777304.5979353101</v>
      </c>
    </row>
    <row r="35" spans="1:4" x14ac:dyDescent="0.25">
      <c r="A35">
        <v>-1311872.37352207</v>
      </c>
      <c r="B35">
        <v>-1710331.63587429</v>
      </c>
      <c r="C35">
        <v>-2046008.47766903</v>
      </c>
      <c r="D35">
        <v>-1791184.9279126099</v>
      </c>
    </row>
    <row r="36" spans="1:4" x14ac:dyDescent="0.25">
      <c r="A36">
        <v>-1311872.37352207</v>
      </c>
      <c r="B36">
        <v>-1708104.3247587101</v>
      </c>
      <c r="C36">
        <v>-2051943.6375184101</v>
      </c>
      <c r="D36">
        <v>-1805122.3080839401</v>
      </c>
    </row>
    <row r="37" spans="1:4" x14ac:dyDescent="0.25">
      <c r="A37">
        <v>-1311872.37352207</v>
      </c>
      <c r="B37">
        <v>-1725159.7098968499</v>
      </c>
      <c r="C37">
        <v>-2069804.1047360799</v>
      </c>
      <c r="D37">
        <v>-1816219.13924208</v>
      </c>
    </row>
    <row r="38" spans="1:4" x14ac:dyDescent="0.25">
      <c r="A38">
        <v>-1311872.37352207</v>
      </c>
      <c r="B38">
        <v>-1769856.32002779</v>
      </c>
      <c r="C38">
        <v>-2091419.46572005</v>
      </c>
      <c r="D38">
        <v>-1831653.18269605</v>
      </c>
    </row>
    <row r="39" spans="1:4" x14ac:dyDescent="0.25">
      <c r="A39">
        <v>-1311872.37352207</v>
      </c>
      <c r="B39">
        <v>-1787691.29914916</v>
      </c>
      <c r="C39">
        <v>-2067874.30590136</v>
      </c>
      <c r="D39">
        <v>-1842308.89950215</v>
      </c>
    </row>
    <row r="40" spans="1:4" x14ac:dyDescent="0.25">
      <c r="A40">
        <v>-1311872.37352207</v>
      </c>
      <c r="B40">
        <v>-1788868.9761055401</v>
      </c>
      <c r="C40">
        <v>-2107024.6277749599</v>
      </c>
      <c r="D40">
        <v>-1855320.9013030999</v>
      </c>
    </row>
    <row r="41" spans="1:4" x14ac:dyDescent="0.25">
      <c r="A41">
        <v>-1311872.37352207</v>
      </c>
      <c r="B41">
        <v>-1801994.3172259801</v>
      </c>
      <c r="C41">
        <v>-2133889.1743067699</v>
      </c>
      <c r="D41">
        <v>-1870788.6034150401</v>
      </c>
    </row>
    <row r="42" spans="1:4" x14ac:dyDescent="0.25">
      <c r="A42">
        <v>-1311872.37352207</v>
      </c>
      <c r="B42">
        <v>-1809691.5415882501</v>
      </c>
      <c r="C42">
        <v>-2116571.6358519699</v>
      </c>
      <c r="D42">
        <v>-1888826.0164198601</v>
      </c>
    </row>
    <row r="43" spans="1:4" x14ac:dyDescent="0.25">
      <c r="A43">
        <v>-1311872.37352207</v>
      </c>
      <c r="B43">
        <v>-1816439.2399629201</v>
      </c>
      <c r="C43">
        <v>-2119357.7302150801</v>
      </c>
      <c r="D43">
        <v>-1902649.29372003</v>
      </c>
    </row>
    <row r="44" spans="1:4" x14ac:dyDescent="0.25">
      <c r="A44">
        <v>-1311872.37352207</v>
      </c>
      <c r="B44">
        <v>-1845255.8676881399</v>
      </c>
      <c r="C44">
        <v>-2213515.72550957</v>
      </c>
      <c r="D44">
        <v>-1912839.21934054</v>
      </c>
    </row>
    <row r="45" spans="1:4" x14ac:dyDescent="0.25">
      <c r="A45">
        <v>-1311872.37352207</v>
      </c>
      <c r="B45">
        <v>-1853995.8346405199</v>
      </c>
      <c r="C45">
        <v>-2189563.4240090102</v>
      </c>
      <c r="D45">
        <v>-1921223.2136256699</v>
      </c>
    </row>
    <row r="46" spans="1:4" x14ac:dyDescent="0.25">
      <c r="A46">
        <v>-1311872.37352207</v>
      </c>
      <c r="B46">
        <v>-1859361.3589649899</v>
      </c>
      <c r="C46">
        <v>-2160010.9436389501</v>
      </c>
      <c r="D46">
        <v>-1933037.61592613</v>
      </c>
    </row>
    <row r="47" spans="1:4" x14ac:dyDescent="0.25">
      <c r="A47">
        <v>-1311872.37352207</v>
      </c>
      <c r="B47">
        <v>-1860618.0746466001</v>
      </c>
      <c r="C47">
        <v>-2227628.2678751298</v>
      </c>
      <c r="D47">
        <v>-1942561.9261215699</v>
      </c>
    </row>
    <row r="48" spans="1:4" x14ac:dyDescent="0.25">
      <c r="A48">
        <v>-1311872.37352207</v>
      </c>
      <c r="B48">
        <v>-1880258.14838442</v>
      </c>
      <c r="C48">
        <v>-2224729.9917789102</v>
      </c>
      <c r="D48">
        <v>-1953222.52398014</v>
      </c>
    </row>
    <row r="49" spans="1:4" x14ac:dyDescent="0.25">
      <c r="A49">
        <v>-1311872.37352207</v>
      </c>
      <c r="B49">
        <v>-1885420.4260445901</v>
      </c>
      <c r="C49">
        <v>-2221093.4669757201</v>
      </c>
      <c r="D49">
        <v>-1971263.5686280001</v>
      </c>
    </row>
    <row r="50" spans="1:4" x14ac:dyDescent="0.25">
      <c r="A50">
        <v>-1311872.37352207</v>
      </c>
      <c r="B50">
        <v>-1922363.4543699401</v>
      </c>
      <c r="C50">
        <v>-2226985.4118685299</v>
      </c>
      <c r="D50">
        <v>-1987578.35449315</v>
      </c>
    </row>
    <row r="51" spans="1:4" x14ac:dyDescent="0.25">
      <c r="A51">
        <v>-1311872.37352207</v>
      </c>
      <c r="B51">
        <v>-1927398.50718561</v>
      </c>
      <c r="C51">
        <v>-2253888.98581872</v>
      </c>
      <c r="D51">
        <v>-1994660.5428693199</v>
      </c>
    </row>
    <row r="52" spans="1:4" x14ac:dyDescent="0.25">
      <c r="A52">
        <v>-1311872.37352207</v>
      </c>
      <c r="B52">
        <v>-1937249.88422544</v>
      </c>
      <c r="C52">
        <v>-2246686.7858040398</v>
      </c>
      <c r="D52">
        <v>-2008093.3530184799</v>
      </c>
    </row>
    <row r="53" spans="1:4" x14ac:dyDescent="0.25">
      <c r="A53">
        <v>-1311872.37352207</v>
      </c>
      <c r="B53">
        <v>-1944141.5761771901</v>
      </c>
      <c r="C53">
        <v>-2262450.3579242299</v>
      </c>
      <c r="D53">
        <v>-2015288.60186413</v>
      </c>
    </row>
    <row r="54" spans="1:4" x14ac:dyDescent="0.25">
      <c r="A54">
        <v>-1311872.37352207</v>
      </c>
      <c r="B54">
        <v>-1959728.8955077699</v>
      </c>
      <c r="C54">
        <v>-2302298.9658530201</v>
      </c>
      <c r="D54">
        <v>-2031980.1429004001</v>
      </c>
    </row>
    <row r="55" spans="1:4" x14ac:dyDescent="0.25">
      <c r="A55">
        <v>-1311872.37352207</v>
      </c>
      <c r="B55">
        <v>-1972684.5423616499</v>
      </c>
      <c r="C55">
        <v>-2275414.8011607602</v>
      </c>
      <c r="D55">
        <v>-2043934.38777645</v>
      </c>
    </row>
    <row r="56" spans="1:4" x14ac:dyDescent="0.25">
      <c r="A56">
        <v>-1311872.37352207</v>
      </c>
      <c r="B56">
        <v>-1969451.7922918701</v>
      </c>
      <c r="C56">
        <v>-2263808.5719828499</v>
      </c>
      <c r="D56">
        <v>-2057974.37302217</v>
      </c>
    </row>
    <row r="57" spans="1:4" x14ac:dyDescent="0.25">
      <c r="A57">
        <v>-1311872.37352207</v>
      </c>
      <c r="B57">
        <v>-1977185.0978324099</v>
      </c>
      <c r="C57">
        <v>-2388949.8908160902</v>
      </c>
      <c r="D57">
        <v>-2070280.46190698</v>
      </c>
    </row>
    <row r="58" spans="1:4" x14ac:dyDescent="0.25">
      <c r="A58">
        <v>-1311872.37352207</v>
      </c>
      <c r="B58">
        <v>-2001648.2170194299</v>
      </c>
      <c r="C58">
        <v>-2382263.9887183099</v>
      </c>
      <c r="D58">
        <v>-2077971.6153861701</v>
      </c>
    </row>
    <row r="59" spans="1:4" x14ac:dyDescent="0.25">
      <c r="A59">
        <v>-1311872.37352207</v>
      </c>
      <c r="B59">
        <v>-2029441.67187238</v>
      </c>
      <c r="C59">
        <v>-2325169.6297691902</v>
      </c>
      <c r="D59">
        <v>-2095060.7594017701</v>
      </c>
    </row>
    <row r="60" spans="1:4" x14ac:dyDescent="0.25">
      <c r="A60">
        <v>-1311872.37352207</v>
      </c>
      <c r="B60">
        <v>-2040451.1058310701</v>
      </c>
      <c r="C60">
        <v>-2327914.3411535998</v>
      </c>
      <c r="D60">
        <v>-2110833.3352916599</v>
      </c>
    </row>
    <row r="61" spans="1:4" x14ac:dyDescent="0.25">
      <c r="A61">
        <v>-1311872.37352207</v>
      </c>
      <c r="B61">
        <v>-2044523.8082546</v>
      </c>
      <c r="C61">
        <v>-2368293.2869652798</v>
      </c>
      <c r="D61">
        <v>-2118908.4229208101</v>
      </c>
    </row>
    <row r="62" spans="1:4" x14ac:dyDescent="0.25">
      <c r="A62">
        <v>-1311872.37352207</v>
      </c>
      <c r="B62">
        <v>-2054973.0559847299</v>
      </c>
      <c r="C62">
        <v>-2441292.7075912398</v>
      </c>
      <c r="D62">
        <v>-2129456.1818581698</v>
      </c>
    </row>
    <row r="63" spans="1:4" x14ac:dyDescent="0.25">
      <c r="A63">
        <v>-1311872.37352207</v>
      </c>
      <c r="B63">
        <v>-2066451.1788383301</v>
      </c>
      <c r="C63">
        <v>-2382219.0488417801</v>
      </c>
      <c r="D63">
        <v>-2138208.3890116201</v>
      </c>
    </row>
    <row r="64" spans="1:4" x14ac:dyDescent="0.25">
      <c r="A64">
        <v>-1311872.37352207</v>
      </c>
      <c r="B64">
        <v>-2079886.8579393099</v>
      </c>
      <c r="C64">
        <v>-2495985.7630697698</v>
      </c>
      <c r="D64">
        <v>-2152573.1046923101</v>
      </c>
    </row>
    <row r="65" spans="1:4" x14ac:dyDescent="0.25">
      <c r="A65">
        <v>-1311872.37352207</v>
      </c>
      <c r="B65">
        <v>-2092950.6490906901</v>
      </c>
      <c r="C65">
        <v>-2525901.7735246802</v>
      </c>
      <c r="D65">
        <v>-2160679.4077602099</v>
      </c>
    </row>
    <row r="66" spans="1:4" x14ac:dyDescent="0.25">
      <c r="A66">
        <v>-1311872.37352207</v>
      </c>
      <c r="B66">
        <v>-2113616.7682794598</v>
      </c>
      <c r="C66">
        <v>-2558611.6866578599</v>
      </c>
      <c r="D66">
        <v>-2176880.6596935801</v>
      </c>
    </row>
    <row r="67" spans="1:4" x14ac:dyDescent="0.25">
      <c r="A67">
        <v>-1311872.37352207</v>
      </c>
      <c r="B67">
        <v>-2116116.7682794598</v>
      </c>
      <c r="C67">
        <v>-2555607.0328888199</v>
      </c>
      <c r="D67">
        <v>-2181761.5974002099</v>
      </c>
    </row>
    <row r="68" spans="1:4" x14ac:dyDescent="0.25">
      <c r="A68">
        <v>-1311872.37352207</v>
      </c>
      <c r="B68">
        <v>-2123891.3018753901</v>
      </c>
      <c r="C68">
        <v>-2484880.60453906</v>
      </c>
      <c r="D68">
        <v>-2187118.1275195102</v>
      </c>
    </row>
    <row r="69" spans="1:4" x14ac:dyDescent="0.25">
      <c r="A69">
        <v>-1311872.37352207</v>
      </c>
      <c r="B69">
        <v>-2125401.1413729098</v>
      </c>
      <c r="C69">
        <v>-2536205.79990063</v>
      </c>
      <c r="D69">
        <v>-2195141.1676128702</v>
      </c>
    </row>
    <row r="70" spans="1:4" x14ac:dyDescent="0.25">
      <c r="A70">
        <v>-1311872.37352207</v>
      </c>
      <c r="B70">
        <v>-2124222.9310289398</v>
      </c>
      <c r="C70">
        <v>-2523344.0772178499</v>
      </c>
      <c r="D70">
        <v>-2208672.6625220501</v>
      </c>
    </row>
    <row r="71" spans="1:4" x14ac:dyDescent="0.25">
      <c r="A71">
        <v>-1311872.37352207</v>
      </c>
      <c r="B71">
        <v>-2126623.4928350202</v>
      </c>
      <c r="C71">
        <v>-2615407.8137866398</v>
      </c>
      <c r="D71">
        <v>-2217813.8506320799</v>
      </c>
    </row>
    <row r="72" spans="1:4" x14ac:dyDescent="0.25">
      <c r="A72">
        <v>-1311872.37352207</v>
      </c>
      <c r="B72">
        <v>-2135415.1975559001</v>
      </c>
      <c r="C72">
        <v>-2467741.6451405901</v>
      </c>
      <c r="D72">
        <v>-2226009.53928468</v>
      </c>
    </row>
    <row r="73" spans="1:4" x14ac:dyDescent="0.25">
      <c r="A73">
        <v>-1311872.37352207</v>
      </c>
      <c r="B73">
        <v>-2147266.3440433699</v>
      </c>
      <c r="C73">
        <v>-2610700.6495368499</v>
      </c>
      <c r="D73">
        <v>-2240994.2977305902</v>
      </c>
    </row>
    <row r="74" spans="1:4" x14ac:dyDescent="0.25">
      <c r="A74">
        <v>-1311872.37352207</v>
      </c>
      <c r="B74">
        <v>-2161629.4486593199</v>
      </c>
      <c r="C74">
        <v>-2666659.4926133598</v>
      </c>
      <c r="D74">
        <v>-2250620.1602724199</v>
      </c>
    </row>
    <row r="75" spans="1:4" x14ac:dyDescent="0.25">
      <c r="A75">
        <v>-1311872.37352207</v>
      </c>
      <c r="B75">
        <v>-2193161.3626666502</v>
      </c>
      <c r="C75">
        <v>-2634176.6699440102</v>
      </c>
      <c r="D75">
        <v>-2266380.0516934502</v>
      </c>
    </row>
    <row r="76" spans="1:4" x14ac:dyDescent="0.25">
      <c r="A76">
        <v>-1311872.37352207</v>
      </c>
      <c r="B76">
        <v>-2191903.3712334898</v>
      </c>
      <c r="C76">
        <v>-2594425.5893847998</v>
      </c>
      <c r="D76">
        <v>-2276657.4900991302</v>
      </c>
    </row>
    <row r="77" spans="1:4" x14ac:dyDescent="0.25">
      <c r="A77">
        <v>-1311872.37352207</v>
      </c>
      <c r="B77">
        <v>-2195226.8829859202</v>
      </c>
      <c r="C77">
        <v>-2625366.9361319798</v>
      </c>
      <c r="D77">
        <v>-2289867.3844526401</v>
      </c>
    </row>
    <row r="78" spans="1:4" x14ac:dyDescent="0.25">
      <c r="A78">
        <v>-1311872.37352207</v>
      </c>
      <c r="B78">
        <v>-2201733.89406711</v>
      </c>
      <c r="C78">
        <v>-2684140.0907890899</v>
      </c>
      <c r="D78">
        <v>-2300832.02482204</v>
      </c>
    </row>
    <row r="79" spans="1:4" x14ac:dyDescent="0.25">
      <c r="A79">
        <v>-1311872.37352207</v>
      </c>
      <c r="B79">
        <v>-2201086.46555791</v>
      </c>
      <c r="C79">
        <v>-2752616.8025402999</v>
      </c>
      <c r="D79">
        <v>-2315701.61639948</v>
      </c>
    </row>
    <row r="80" spans="1:4" x14ac:dyDescent="0.25">
      <c r="A80">
        <v>-1311872.37352207</v>
      </c>
      <c r="B80">
        <v>-2205013.9121962502</v>
      </c>
      <c r="C80">
        <v>-2704912.5207919702</v>
      </c>
      <c r="D80">
        <v>-2321040.6036645598</v>
      </c>
    </row>
    <row r="81" spans="1:4" x14ac:dyDescent="0.25">
      <c r="A81">
        <v>-1311872.37352207</v>
      </c>
      <c r="B81">
        <v>-2216404.7364701801</v>
      </c>
      <c r="C81">
        <v>-2648013.56918729</v>
      </c>
      <c r="D81">
        <v>-2331976.0023077</v>
      </c>
    </row>
    <row r="82" spans="1:4" x14ac:dyDescent="0.25">
      <c r="A82">
        <v>-1311872.37352207</v>
      </c>
      <c r="B82">
        <v>-2232417.2713055899</v>
      </c>
      <c r="C82">
        <v>-2710856.3191611101</v>
      </c>
      <c r="D82">
        <v>-2343719.2760765702</v>
      </c>
    </row>
    <row r="83" spans="1:4" x14ac:dyDescent="0.25">
      <c r="A83">
        <v>-1311872.37352207</v>
      </c>
      <c r="B83">
        <v>-2242891.2896974701</v>
      </c>
      <c r="C83">
        <v>-2731494.6623365502</v>
      </c>
      <c r="D83">
        <v>-2356273.3213325199</v>
      </c>
    </row>
    <row r="84" spans="1:4" x14ac:dyDescent="0.25">
      <c r="A84">
        <v>-1311872.37352207</v>
      </c>
      <c r="B84">
        <v>-2251635.34651411</v>
      </c>
      <c r="C84">
        <v>-2737445.4698986099</v>
      </c>
      <c r="D84">
        <v>-2366231.5089828302</v>
      </c>
    </row>
    <row r="85" spans="1:4" x14ac:dyDescent="0.25">
      <c r="A85">
        <v>-1311872.37352207</v>
      </c>
      <c r="B85">
        <v>-2267142.2061184901</v>
      </c>
      <c r="C85">
        <v>-2760021.1486838502</v>
      </c>
      <c r="D85">
        <v>-2373120.9216610701</v>
      </c>
    </row>
    <row r="86" spans="1:4" x14ac:dyDescent="0.25">
      <c r="A86">
        <v>-1311872.37352207</v>
      </c>
      <c r="B86">
        <v>-2285254.43441439</v>
      </c>
      <c r="C86">
        <v>-2717632.03594486</v>
      </c>
      <c r="D86">
        <v>-2398058.7068802398</v>
      </c>
    </row>
    <row r="87" spans="1:4" x14ac:dyDescent="0.25">
      <c r="A87">
        <v>-1311872.37352207</v>
      </c>
      <c r="B87">
        <v>-2282875.73945778</v>
      </c>
      <c r="C87">
        <v>-2834361.5832569799</v>
      </c>
      <c r="D87">
        <v>-2405881.08131595</v>
      </c>
    </row>
    <row r="88" spans="1:4" x14ac:dyDescent="0.25">
      <c r="A88">
        <v>-1311872.37352207</v>
      </c>
      <c r="B88">
        <v>-2321382.98874764</v>
      </c>
      <c r="C88">
        <v>-2785128.5887396201</v>
      </c>
      <c r="D88">
        <v>-2417440.7491872199</v>
      </c>
    </row>
    <row r="89" spans="1:4" x14ac:dyDescent="0.25">
      <c r="A89">
        <v>-1311872.37352207</v>
      </c>
      <c r="B89">
        <v>-2318043.8362703901</v>
      </c>
      <c r="C89">
        <v>-2785117.2219732702</v>
      </c>
      <c r="D89">
        <v>-2432233.6771919499</v>
      </c>
    </row>
    <row r="90" spans="1:4" x14ac:dyDescent="0.25">
      <c r="A90">
        <v>-1311872.37352207</v>
      </c>
      <c r="B90">
        <v>-2317412.1521672402</v>
      </c>
      <c r="C90">
        <v>-2780877.0246388102</v>
      </c>
      <c r="D90">
        <v>-2443360.5414061402</v>
      </c>
    </row>
    <row r="91" spans="1:4" x14ac:dyDescent="0.25">
      <c r="A91">
        <v>-1311872.37352207</v>
      </c>
      <c r="B91">
        <v>-2321523.0348078501</v>
      </c>
      <c r="C91">
        <v>-2840364.7157518002</v>
      </c>
      <c r="D91">
        <v>-2456449.44220762</v>
      </c>
    </row>
    <row r="92" spans="1:4" x14ac:dyDescent="0.25">
      <c r="A92">
        <v>-1311872.37352207</v>
      </c>
      <c r="B92">
        <v>-2335109.4812312201</v>
      </c>
      <c r="C92">
        <v>-2811866.7699042698</v>
      </c>
      <c r="D92">
        <v>-2468588.72244801</v>
      </c>
    </row>
    <row r="93" spans="1:4" x14ac:dyDescent="0.25">
      <c r="A93">
        <v>-1311872.37352207</v>
      </c>
      <c r="B93">
        <v>-2364470.2949525998</v>
      </c>
      <c r="C93">
        <v>-2866983.2275978602</v>
      </c>
      <c r="D93">
        <v>-2475327.4901655298</v>
      </c>
    </row>
    <row r="94" spans="1:4" x14ac:dyDescent="0.25">
      <c r="A94">
        <v>-1311872.37352207</v>
      </c>
      <c r="B94">
        <v>-2379978.4103348898</v>
      </c>
      <c r="C94">
        <v>-2832753.0570785701</v>
      </c>
      <c r="D94">
        <v>-2482393.04438566</v>
      </c>
    </row>
    <row r="95" spans="1:4" x14ac:dyDescent="0.25">
      <c r="A95">
        <v>-1311872.37352207</v>
      </c>
      <c r="B95">
        <v>-2379978.4103348898</v>
      </c>
      <c r="C95">
        <v>-2862102.9821257601</v>
      </c>
      <c r="D95">
        <v>-2495145.8360991199</v>
      </c>
    </row>
    <row r="96" spans="1:4" x14ac:dyDescent="0.25">
      <c r="A96">
        <v>-1311872.37352207</v>
      </c>
      <c r="B96">
        <v>-2379126.8321215999</v>
      </c>
      <c r="C96">
        <v>-2941249.7309937901</v>
      </c>
      <c r="D96">
        <v>-2502991.4420223199</v>
      </c>
    </row>
    <row r="97" spans="1:4" x14ac:dyDescent="0.25">
      <c r="A97">
        <v>-1311872.37352207</v>
      </c>
      <c r="B97">
        <v>-2397694.8329589101</v>
      </c>
      <c r="C97">
        <v>-2938142.5480363099</v>
      </c>
      <c r="D97">
        <v>-2520268.2754579899</v>
      </c>
    </row>
    <row r="98" spans="1:4" x14ac:dyDescent="0.25">
      <c r="A98">
        <v>-1311872.37352207</v>
      </c>
      <c r="B98">
        <v>-2412437.3033711398</v>
      </c>
      <c r="C98">
        <v>-2996959.4889994701</v>
      </c>
      <c r="D98">
        <v>-2529076.97804901</v>
      </c>
    </row>
    <row r="99" spans="1:4" x14ac:dyDescent="0.25">
      <c r="A99">
        <v>-1311872.37352207</v>
      </c>
      <c r="B99">
        <v>-2434254.2470929502</v>
      </c>
      <c r="C99">
        <v>-2919207.3972978098</v>
      </c>
      <c r="D99">
        <v>-2533406.8368971599</v>
      </c>
    </row>
    <row r="100" spans="1:4" x14ac:dyDescent="0.25">
      <c r="A100">
        <v>-1311872.37352207</v>
      </c>
      <c r="B100">
        <v>-2442554.5932240798</v>
      </c>
      <c r="C100">
        <v>-3035085.9910074002</v>
      </c>
      <c r="D100">
        <v>-2539663.5403246698</v>
      </c>
    </row>
    <row r="101" spans="1:4" x14ac:dyDescent="0.25">
      <c r="A101">
        <v>-1311872.37352207</v>
      </c>
      <c r="B101">
        <v>-2435000.3392995801</v>
      </c>
      <c r="C101">
        <v>-2995718.5651704799</v>
      </c>
      <c r="D101">
        <v>-2548437.5673756199</v>
      </c>
    </row>
    <row r="102" spans="1:4" x14ac:dyDescent="0.25">
      <c r="A102">
        <v>-1311872.37352207</v>
      </c>
      <c r="B102">
        <v>-2458592.7854864001</v>
      </c>
      <c r="C102">
        <v>-2991361.4955877699</v>
      </c>
      <c r="D102">
        <v>-2557161.9609136102</v>
      </c>
    </row>
    <row r="103" spans="1:4" x14ac:dyDescent="0.25">
      <c r="A103">
        <v>-1311872.37352207</v>
      </c>
      <c r="B103">
        <v>-2459744.49715978</v>
      </c>
      <c r="C103">
        <v>-2994125.12614056</v>
      </c>
      <c r="D103">
        <v>-2558504.7959130099</v>
      </c>
    </row>
    <row r="104" spans="1:4" x14ac:dyDescent="0.25">
      <c r="A104">
        <v>-1311872.37352207</v>
      </c>
      <c r="B104">
        <v>-2462350.0484352401</v>
      </c>
      <c r="C104">
        <v>-3019105.2762139398</v>
      </c>
      <c r="D104">
        <v>-2576378.9605685798</v>
      </c>
    </row>
    <row r="105" spans="1:4" x14ac:dyDescent="0.25">
      <c r="A105">
        <v>-1311872.37352207</v>
      </c>
      <c r="B105">
        <v>-2484035.5977024301</v>
      </c>
      <c r="C105">
        <v>-3002611.3486387799</v>
      </c>
      <c r="D105">
        <v>-2581270.15644927</v>
      </c>
    </row>
    <row r="106" spans="1:4" x14ac:dyDescent="0.25">
      <c r="A106">
        <v>-1311872.37352207</v>
      </c>
      <c r="B106">
        <v>-2493684.7310677902</v>
      </c>
      <c r="C106">
        <v>-2965089.0489951302</v>
      </c>
      <c r="D106">
        <v>-2589769.13268791</v>
      </c>
    </row>
    <row r="107" spans="1:4" x14ac:dyDescent="0.25">
      <c r="A107">
        <v>-1311872.37352207</v>
      </c>
      <c r="B107">
        <v>-2497746.8172118599</v>
      </c>
      <c r="C107">
        <v>-3064876.2125143101</v>
      </c>
      <c r="D107">
        <v>-2598001.5007317201</v>
      </c>
    </row>
    <row r="108" spans="1:4" x14ac:dyDescent="0.25">
      <c r="A108">
        <v>-1311872.37352207</v>
      </c>
      <c r="B108">
        <v>-2495354.4425458498</v>
      </c>
      <c r="C108">
        <v>-3041821.06808165</v>
      </c>
      <c r="D108">
        <v>-2615268.3291385602</v>
      </c>
    </row>
    <row r="109" spans="1:4" x14ac:dyDescent="0.25">
      <c r="A109">
        <v>-1311872.37352207</v>
      </c>
      <c r="B109">
        <v>-2501356.6714460901</v>
      </c>
      <c r="C109">
        <v>-3014491.06576508</v>
      </c>
      <c r="D109">
        <v>-2619062.3663118901</v>
      </c>
    </row>
    <row r="110" spans="1:4" x14ac:dyDescent="0.25">
      <c r="A110">
        <v>-1311872.37352207</v>
      </c>
      <c r="B110">
        <v>-2503028.9089723099</v>
      </c>
      <c r="C110">
        <v>-3067986.6574467202</v>
      </c>
      <c r="D110">
        <v>-2629296.07801989</v>
      </c>
    </row>
    <row r="111" spans="1:4" x14ac:dyDescent="0.25">
      <c r="A111">
        <v>-1311872.37352207</v>
      </c>
      <c r="B111">
        <v>-2503121.73036421</v>
      </c>
      <c r="C111">
        <v>-2922810.3473771699</v>
      </c>
      <c r="D111">
        <v>-2637080.8055225099</v>
      </c>
    </row>
    <row r="112" spans="1:4" x14ac:dyDescent="0.25">
      <c r="A112">
        <v>-1311872.37352207</v>
      </c>
      <c r="B112">
        <v>-2506833.0248135198</v>
      </c>
      <c r="C112">
        <v>-2921456.7633033502</v>
      </c>
      <c r="D112">
        <v>-2640856.2641604701</v>
      </c>
    </row>
    <row r="113" spans="1:4" x14ac:dyDescent="0.25">
      <c r="A113">
        <v>-1311872.37352207</v>
      </c>
      <c r="B113">
        <v>-2511640.3346833698</v>
      </c>
      <c r="C113">
        <v>-2979434.1126448</v>
      </c>
      <c r="D113">
        <v>-2651300.5154343201</v>
      </c>
    </row>
    <row r="114" spans="1:4" x14ac:dyDescent="0.25">
      <c r="A114">
        <v>-1311872.37352207</v>
      </c>
      <c r="B114">
        <v>-2525228.1292538499</v>
      </c>
      <c r="C114">
        <v>-3033446.75218932</v>
      </c>
      <c r="D114">
        <v>-2657925.6271644598</v>
      </c>
    </row>
    <row r="115" spans="1:4" x14ac:dyDescent="0.25">
      <c r="A115">
        <v>-1311872.37352207</v>
      </c>
      <c r="B115">
        <v>-2528938.53831599</v>
      </c>
      <c r="C115">
        <v>-2991204.6167489402</v>
      </c>
      <c r="D115">
        <v>-2670190.8601441798</v>
      </c>
    </row>
    <row r="116" spans="1:4" x14ac:dyDescent="0.25">
      <c r="A116">
        <v>-1311872.37352207</v>
      </c>
      <c r="B116">
        <v>-2533684.7596034799</v>
      </c>
      <c r="C116">
        <v>-3081955.9768106001</v>
      </c>
      <c r="D116">
        <v>-2674499.7703892398</v>
      </c>
    </row>
    <row r="117" spans="1:4" x14ac:dyDescent="0.25">
      <c r="A117">
        <v>-1311872.37352207</v>
      </c>
      <c r="B117">
        <v>-2539095.2510857298</v>
      </c>
      <c r="C117">
        <v>-3030272.1085683</v>
      </c>
      <c r="D117">
        <v>-2680034.2156938799</v>
      </c>
    </row>
    <row r="118" spans="1:4" x14ac:dyDescent="0.25">
      <c r="A118">
        <v>-1311872.37352207</v>
      </c>
      <c r="B118">
        <v>-2539980.5392448301</v>
      </c>
      <c r="C118">
        <v>-3112453.6070305901</v>
      </c>
      <c r="D118">
        <v>-2685050.8311172202</v>
      </c>
    </row>
    <row r="119" spans="1:4" x14ac:dyDescent="0.25">
      <c r="A119">
        <v>-1311872.37352207</v>
      </c>
      <c r="B119">
        <v>-2546427.5588464402</v>
      </c>
      <c r="C119">
        <v>-2976902.0971266199</v>
      </c>
      <c r="D119">
        <v>-2692100.20451811</v>
      </c>
    </row>
    <row r="120" spans="1:4" x14ac:dyDescent="0.25">
      <c r="A120">
        <v>-1311872.37352207</v>
      </c>
      <c r="B120">
        <v>-2552820.9688275</v>
      </c>
      <c r="C120">
        <v>-3001218.0590440198</v>
      </c>
      <c r="D120">
        <v>-2695960.9087035302</v>
      </c>
    </row>
    <row r="121" spans="1:4" x14ac:dyDescent="0.25">
      <c r="A121">
        <v>-1311872.37352207</v>
      </c>
      <c r="B121">
        <v>-2569480.2207749202</v>
      </c>
      <c r="C121">
        <v>-3110084.9599774601</v>
      </c>
      <c r="D121">
        <v>-2712686.9967790898</v>
      </c>
    </row>
    <row r="122" spans="1:4" x14ac:dyDescent="0.25">
      <c r="A122">
        <v>-1311872.37352207</v>
      </c>
      <c r="B122">
        <v>-2567247.1730920202</v>
      </c>
      <c r="C122">
        <v>-3014369.7082651998</v>
      </c>
      <c r="D122">
        <v>-2724314.7931447602</v>
      </c>
    </row>
    <row r="123" spans="1:4" x14ac:dyDescent="0.25">
      <c r="A123">
        <v>-1311872.37352207</v>
      </c>
      <c r="B123">
        <v>-2574159.74910925</v>
      </c>
      <c r="C123">
        <v>-3016171.3208081201</v>
      </c>
      <c r="D123">
        <v>-2735447.5799261201</v>
      </c>
    </row>
    <row r="124" spans="1:4" x14ac:dyDescent="0.25">
      <c r="A124">
        <v>-1311872.37352207</v>
      </c>
      <c r="B124">
        <v>-2569994.9724440002</v>
      </c>
      <c r="C124">
        <v>-3106627.9640557198</v>
      </c>
      <c r="D124">
        <v>-2744315.87306186</v>
      </c>
    </row>
    <row r="125" spans="1:4" x14ac:dyDescent="0.25">
      <c r="A125">
        <v>-1311872.37352207</v>
      </c>
      <c r="B125">
        <v>-2575994.9724440002</v>
      </c>
      <c r="C125">
        <v>-3044767.8873323002</v>
      </c>
      <c r="D125">
        <v>-2748766.2768229898</v>
      </c>
    </row>
    <row r="126" spans="1:4" x14ac:dyDescent="0.25">
      <c r="A126">
        <v>-1311872.37352207</v>
      </c>
      <c r="B126">
        <v>-2580800.6559351501</v>
      </c>
      <c r="C126">
        <v>-3099249.2122724899</v>
      </c>
      <c r="D126">
        <v>-2753106.18459921</v>
      </c>
    </row>
    <row r="127" spans="1:4" x14ac:dyDescent="0.25">
      <c r="A127">
        <v>-1311872.37352207</v>
      </c>
      <c r="B127">
        <v>-2620389.16364065</v>
      </c>
      <c r="C127">
        <v>-3089737.0957686198</v>
      </c>
      <c r="D127">
        <v>-2762580.3926296802</v>
      </c>
    </row>
    <row r="128" spans="1:4" x14ac:dyDescent="0.25">
      <c r="A128">
        <v>-1311872.37352207</v>
      </c>
      <c r="B128">
        <v>-2635948.3968146499</v>
      </c>
      <c r="C128">
        <v>-3156362.8658812302</v>
      </c>
      <c r="D128">
        <v>-2766663.6153997402</v>
      </c>
    </row>
    <row r="129" spans="1:4" x14ac:dyDescent="0.25">
      <c r="A129">
        <v>-1311872.37352207</v>
      </c>
      <c r="B129">
        <v>-2636636.9985667299</v>
      </c>
      <c r="C129">
        <v>-3135063.6669211201</v>
      </c>
      <c r="D129">
        <v>-2773120.2962747202</v>
      </c>
    </row>
    <row r="130" spans="1:4" x14ac:dyDescent="0.25">
      <c r="A130">
        <v>-1311872.37352207</v>
      </c>
      <c r="B130">
        <v>-2657079.3878895701</v>
      </c>
      <c r="C130">
        <v>-3144957.0419402001</v>
      </c>
      <c r="D130">
        <v>-2783905.3584454502</v>
      </c>
    </row>
    <row r="131" spans="1:4" x14ac:dyDescent="0.25">
      <c r="A131">
        <v>-1311872.37352207</v>
      </c>
      <c r="B131">
        <v>-2665277.4269167501</v>
      </c>
      <c r="C131">
        <v>-3171025.4523576298</v>
      </c>
      <c r="D131">
        <v>-2785767.1498671402</v>
      </c>
    </row>
    <row r="132" spans="1:4" x14ac:dyDescent="0.25">
      <c r="A132">
        <v>-1311872.37352207</v>
      </c>
      <c r="B132">
        <v>-2670139.80930374</v>
      </c>
      <c r="C132">
        <v>-3184401.2183497702</v>
      </c>
      <c r="D132">
        <v>-2787833.3058873801</v>
      </c>
    </row>
    <row r="133" spans="1:4" x14ac:dyDescent="0.25">
      <c r="A133">
        <v>-1311872.37352207</v>
      </c>
      <c r="B133">
        <v>-2669903.52669755</v>
      </c>
      <c r="C133">
        <v>-3202875.1022647498</v>
      </c>
      <c r="D133">
        <v>-2789949.51664476</v>
      </c>
    </row>
    <row r="134" spans="1:4" x14ac:dyDescent="0.25">
      <c r="A134">
        <v>-1311872.37352207</v>
      </c>
      <c r="B134">
        <v>-2684496.5407696301</v>
      </c>
      <c r="C134">
        <v>-3138902.5673357202</v>
      </c>
      <c r="D134">
        <v>-2799714.6559456601</v>
      </c>
    </row>
    <row r="135" spans="1:4" x14ac:dyDescent="0.25">
      <c r="A135">
        <v>-1311872.37352207</v>
      </c>
      <c r="B135">
        <v>-2681461.3902416602</v>
      </c>
      <c r="C135">
        <v>-3152831.4474602402</v>
      </c>
      <c r="D135">
        <v>-2803922.2743946798</v>
      </c>
    </row>
    <row r="136" spans="1:4" x14ac:dyDescent="0.25">
      <c r="A136">
        <v>-1311872.37352207</v>
      </c>
      <c r="B136">
        <v>-2694271.6920801098</v>
      </c>
      <c r="C136">
        <v>-3241878.1942808898</v>
      </c>
      <c r="D136">
        <v>-2805598.1443693098</v>
      </c>
    </row>
    <row r="137" spans="1:4" x14ac:dyDescent="0.25">
      <c r="A137">
        <v>-1311872.37352207</v>
      </c>
      <c r="B137">
        <v>-2691913.7335443599</v>
      </c>
      <c r="C137">
        <v>-3162359.4426683499</v>
      </c>
      <c r="D137">
        <v>-2807858.02442186</v>
      </c>
    </row>
    <row r="138" spans="1:4" x14ac:dyDescent="0.25">
      <c r="A138">
        <v>-1311872.37352207</v>
      </c>
      <c r="B138">
        <v>-2701997.7423786698</v>
      </c>
      <c r="C138">
        <v>-3184867.9812892699</v>
      </c>
      <c r="D138">
        <v>-2807854.9671118599</v>
      </c>
    </row>
    <row r="139" spans="1:4" x14ac:dyDescent="0.25">
      <c r="A139">
        <v>-1311872.37352207</v>
      </c>
      <c r="B139">
        <v>-2697720.9570463598</v>
      </c>
      <c r="C139">
        <v>-3186522.2943787002</v>
      </c>
      <c r="D139">
        <v>-2812911.3347775401</v>
      </c>
    </row>
    <row r="140" spans="1:4" x14ac:dyDescent="0.25">
      <c r="A140">
        <v>-1311872.37352207</v>
      </c>
      <c r="B140">
        <v>-2701570.69920045</v>
      </c>
      <c r="C140">
        <v>-3254717.3720404101</v>
      </c>
      <c r="D140">
        <v>-2822045.9236328001</v>
      </c>
    </row>
    <row r="141" spans="1:4" x14ac:dyDescent="0.25">
      <c r="A141">
        <v>-1311872.37352207</v>
      </c>
      <c r="B141">
        <v>-2700824.5515355798</v>
      </c>
      <c r="C141">
        <v>-3186726.8838069201</v>
      </c>
      <c r="D141">
        <v>-2832028.0974935498</v>
      </c>
    </row>
    <row r="142" spans="1:4" x14ac:dyDescent="0.25">
      <c r="A142">
        <v>-1311872.37352207</v>
      </c>
      <c r="B142">
        <v>-2702551.8449022402</v>
      </c>
      <c r="C142">
        <v>-3221201.2447096901</v>
      </c>
      <c r="D142">
        <v>-2841222.0737655899</v>
      </c>
    </row>
    <row r="143" spans="1:4" x14ac:dyDescent="0.25">
      <c r="A143">
        <v>-1311872.37352207</v>
      </c>
      <c r="B143">
        <v>-2708674.3630925398</v>
      </c>
      <c r="C143">
        <v>-3191092.4401179501</v>
      </c>
      <c r="D143">
        <v>-2862729.1336186598</v>
      </c>
    </row>
    <row r="144" spans="1:4" x14ac:dyDescent="0.25">
      <c r="A144">
        <v>-1311872.37352207</v>
      </c>
      <c r="B144">
        <v>-2723329.71325173</v>
      </c>
      <c r="C144">
        <v>-3273301.1740053999</v>
      </c>
      <c r="D144">
        <v>-2868286.6140803602</v>
      </c>
    </row>
    <row r="145" spans="1:4" x14ac:dyDescent="0.25">
      <c r="A145">
        <v>-1311872.37352207</v>
      </c>
      <c r="B145">
        <v>-2755250.7404885199</v>
      </c>
      <c r="C145">
        <v>-3283973.9409996499</v>
      </c>
      <c r="D145">
        <v>-2878792.6033895798</v>
      </c>
    </row>
    <row r="146" spans="1:4" x14ac:dyDescent="0.25">
      <c r="A146">
        <v>-1311872.37352207</v>
      </c>
      <c r="B146">
        <v>-2753915.8173862998</v>
      </c>
      <c r="C146">
        <v>-3356506.0895211198</v>
      </c>
      <c r="D146">
        <v>-2893790.4064235599</v>
      </c>
    </row>
    <row r="147" spans="1:4" x14ac:dyDescent="0.25">
      <c r="A147">
        <v>-1311872.37352207</v>
      </c>
      <c r="B147">
        <v>-2769376.1531526898</v>
      </c>
      <c r="C147">
        <v>-3306013.2795523899</v>
      </c>
      <c r="D147">
        <v>-2898711.95561672</v>
      </c>
    </row>
    <row r="148" spans="1:4" x14ac:dyDescent="0.25">
      <c r="A148">
        <v>-1311872.37352207</v>
      </c>
      <c r="B148">
        <v>-2767734.0399313802</v>
      </c>
      <c r="C148">
        <v>-3356482.8494978901</v>
      </c>
      <c r="D148">
        <v>-2904910.5133432099</v>
      </c>
    </row>
    <row r="149" spans="1:4" x14ac:dyDescent="0.25">
      <c r="A149">
        <v>-1311872.37352207</v>
      </c>
      <c r="B149">
        <v>-2768480.2412965698</v>
      </c>
      <c r="C149">
        <v>-3352218.43147022</v>
      </c>
      <c r="D149">
        <v>-2910401.0508106099</v>
      </c>
    </row>
    <row r="150" spans="1:4" x14ac:dyDescent="0.25">
      <c r="A150">
        <v>-1311872.37352207</v>
      </c>
      <c r="B150">
        <v>-2765772.1759438599</v>
      </c>
      <c r="C150">
        <v>-3340626.1414620201</v>
      </c>
      <c r="D150">
        <v>-2913904.2764038402</v>
      </c>
    </row>
    <row r="151" spans="1:4" x14ac:dyDescent="0.25">
      <c r="A151">
        <v>-1311872.37352207</v>
      </c>
      <c r="B151">
        <v>-2765113.7936460902</v>
      </c>
      <c r="C151">
        <v>-3358979.3634665399</v>
      </c>
      <c r="D151">
        <v>-2913660.3512409702</v>
      </c>
    </row>
    <row r="152" spans="1:4" x14ac:dyDescent="0.25">
      <c r="A152">
        <v>-1311872.37352207</v>
      </c>
      <c r="B152">
        <v>-2767342.3849731102</v>
      </c>
      <c r="C152">
        <v>-3373080.65137346</v>
      </c>
      <c r="D152">
        <v>-2918428.0110559198</v>
      </c>
    </row>
    <row r="153" spans="1:4" x14ac:dyDescent="0.25">
      <c r="A153">
        <v>-1311872.37352207</v>
      </c>
      <c r="B153">
        <v>-2776262.7499251198</v>
      </c>
      <c r="C153">
        <v>-3342586.3993742499</v>
      </c>
      <c r="D153">
        <v>-2928523.5614922899</v>
      </c>
    </row>
    <row r="154" spans="1:4" x14ac:dyDescent="0.25">
      <c r="A154">
        <v>-1311872.37352207</v>
      </c>
      <c r="B154">
        <v>-2779929.5569273299</v>
      </c>
      <c r="C154">
        <v>-3357751.4532264099</v>
      </c>
      <c r="D154">
        <v>-2939664.6073786598</v>
      </c>
    </row>
    <row r="155" spans="1:4" x14ac:dyDescent="0.25">
      <c r="A155">
        <v>-1311872.37352207</v>
      </c>
      <c r="B155">
        <v>-2790449.2019507498</v>
      </c>
      <c r="C155">
        <v>-3336383.20880306</v>
      </c>
      <c r="D155">
        <v>-2947815.0102467099</v>
      </c>
    </row>
    <row r="156" spans="1:4" x14ac:dyDescent="0.25">
      <c r="A156">
        <v>-1311872.37352207</v>
      </c>
      <c r="B156">
        <v>-2792949.2019507498</v>
      </c>
      <c r="C156">
        <v>-3409696.2982321298</v>
      </c>
      <c r="D156">
        <v>-2955016.9078620798</v>
      </c>
    </row>
    <row r="157" spans="1:4" x14ac:dyDescent="0.25">
      <c r="A157">
        <v>-1311872.37352207</v>
      </c>
      <c r="B157">
        <v>-2790605.9734520302</v>
      </c>
      <c r="C157">
        <v>-3396044.6632315</v>
      </c>
      <c r="D157">
        <v>-2963411.97815867</v>
      </c>
    </row>
    <row r="158" spans="1:4" x14ac:dyDescent="0.25">
      <c r="A158">
        <v>-1311872.37352207</v>
      </c>
      <c r="B158">
        <v>-2793735.6576744402</v>
      </c>
      <c r="C158">
        <v>-3418449.6864682902</v>
      </c>
      <c r="D158">
        <v>-2970471.81183055</v>
      </c>
    </row>
    <row r="159" spans="1:4" x14ac:dyDescent="0.25">
      <c r="A159">
        <v>-1311872.37352207</v>
      </c>
      <c r="B159">
        <v>-2798789.9889211701</v>
      </c>
      <c r="C159">
        <v>-3333881.2289074301</v>
      </c>
      <c r="D159">
        <v>-2979659.9193373299</v>
      </c>
    </row>
    <row r="160" spans="1:4" x14ac:dyDescent="0.25">
      <c r="A160">
        <v>-1311872.37352207</v>
      </c>
      <c r="B160">
        <v>-2799372.2391118398</v>
      </c>
      <c r="C160">
        <v>-3450290.1632615002</v>
      </c>
      <c r="D160">
        <v>-2985306.4788567</v>
      </c>
    </row>
    <row r="161" spans="1:4" x14ac:dyDescent="0.25">
      <c r="A161">
        <v>-1311872.37352207</v>
      </c>
      <c r="B161">
        <v>-2797108.8398372401</v>
      </c>
      <c r="C161">
        <v>-3395168.92501726</v>
      </c>
      <c r="D161">
        <v>-2988721.37306462</v>
      </c>
    </row>
    <row r="162" spans="1:4" x14ac:dyDescent="0.25">
      <c r="A162">
        <v>-1311872.37352207</v>
      </c>
      <c r="B162">
        <v>-2811355.93860773</v>
      </c>
      <c r="C162">
        <v>-3448021.3996468699</v>
      </c>
      <c r="D162">
        <v>-2991956.1926814299</v>
      </c>
    </row>
    <row r="163" spans="1:4" x14ac:dyDescent="0.25">
      <c r="A163">
        <v>-1311872.37352207</v>
      </c>
      <c r="B163">
        <v>-2813710.1692643398</v>
      </c>
      <c r="C163">
        <v>-3388340.53081682</v>
      </c>
      <c r="D163">
        <v>-3000152.19276042</v>
      </c>
    </row>
    <row r="164" spans="1:4" x14ac:dyDescent="0.25">
      <c r="A164">
        <v>-1311872.37352207</v>
      </c>
      <c r="B164">
        <v>-2818658.7066941299</v>
      </c>
      <c r="C164">
        <v>-3416530.4070048602</v>
      </c>
      <c r="D164">
        <v>-3010949.0956276399</v>
      </c>
    </row>
    <row r="165" spans="1:4" x14ac:dyDescent="0.25">
      <c r="A165">
        <v>-1311872.37352207</v>
      </c>
      <c r="B165">
        <v>-2835403.0470453901</v>
      </c>
      <c r="C165">
        <v>-3452910.9595484999</v>
      </c>
      <c r="D165">
        <v>-3016556.75688995</v>
      </c>
    </row>
    <row r="166" spans="1:4" x14ac:dyDescent="0.25">
      <c r="A166">
        <v>-1311872.37352207</v>
      </c>
      <c r="B166">
        <v>-2852863.3419216801</v>
      </c>
      <c r="C166">
        <v>-3476048.1512426902</v>
      </c>
      <c r="D166">
        <v>-3020181.3046756098</v>
      </c>
    </row>
    <row r="167" spans="1:4" x14ac:dyDescent="0.25">
      <c r="A167">
        <v>-1311872.37352207</v>
      </c>
      <c r="B167">
        <v>-2849744.4710760401</v>
      </c>
      <c r="C167">
        <v>-3402829.7165822401</v>
      </c>
      <c r="D167">
        <v>-3027963.4780051899</v>
      </c>
    </row>
    <row r="168" spans="1:4" x14ac:dyDescent="0.25">
      <c r="A168">
        <v>-1311872.37352207</v>
      </c>
      <c r="B168">
        <v>-2862943.4076587302</v>
      </c>
      <c r="C168">
        <v>-3434210.8328078701</v>
      </c>
      <c r="D168">
        <v>-3030766.6529012602</v>
      </c>
    </row>
    <row r="169" spans="1:4" x14ac:dyDescent="0.25">
      <c r="A169">
        <v>-1311872.37352207</v>
      </c>
      <c r="B169">
        <v>-2875007.0306513002</v>
      </c>
      <c r="C169">
        <v>-3480266.9170437702</v>
      </c>
      <c r="D169">
        <v>-3045241.06998719</v>
      </c>
    </row>
    <row r="170" spans="1:4" x14ac:dyDescent="0.25">
      <c r="A170">
        <v>-1311872.37352207</v>
      </c>
      <c r="B170">
        <v>-2873719.79012712</v>
      </c>
      <c r="C170">
        <v>-3526235.7366692498</v>
      </c>
      <c r="D170">
        <v>-3050865.6388114002</v>
      </c>
    </row>
    <row r="171" spans="1:4" x14ac:dyDescent="0.25">
      <c r="A171">
        <v>-1311872.37352207</v>
      </c>
      <c r="B171">
        <v>-2863540.3884995901</v>
      </c>
      <c r="C171">
        <v>-3419767.9445182802</v>
      </c>
      <c r="D171">
        <v>-3056094.9007250699</v>
      </c>
    </row>
    <row r="172" spans="1:4" x14ac:dyDescent="0.25">
      <c r="A172">
        <v>-1311872.37352207</v>
      </c>
      <c r="B172">
        <v>-2866215.2819107799</v>
      </c>
      <c r="C172">
        <v>-3503491.6836779402</v>
      </c>
      <c r="D172">
        <v>-3057625.4792476501</v>
      </c>
    </row>
    <row r="173" spans="1:4" x14ac:dyDescent="0.25">
      <c r="A173">
        <v>-1311872.37352207</v>
      </c>
      <c r="B173">
        <v>-2897670.7697153902</v>
      </c>
      <c r="C173">
        <v>-3538302.9697305001</v>
      </c>
      <c r="D173">
        <v>-3062526.2668437399</v>
      </c>
    </row>
    <row r="174" spans="1:4" x14ac:dyDescent="0.25">
      <c r="A174">
        <v>-1311872.37352207</v>
      </c>
      <c r="B174">
        <v>-2917360.70148549</v>
      </c>
      <c r="C174">
        <v>-3463769.9063506802</v>
      </c>
      <c r="D174">
        <v>-3072300.97614063</v>
      </c>
    </row>
    <row r="175" spans="1:4" x14ac:dyDescent="0.25">
      <c r="A175">
        <v>-1311872.37352207</v>
      </c>
      <c r="B175">
        <v>-2914734.15822729</v>
      </c>
      <c r="C175">
        <v>-3428421.0828272402</v>
      </c>
      <c r="D175">
        <v>-3073857.4472230799</v>
      </c>
    </row>
    <row r="176" spans="1:4" x14ac:dyDescent="0.25">
      <c r="A176">
        <v>-1311872.37352207</v>
      </c>
      <c r="B176">
        <v>-2916595.65039744</v>
      </c>
      <c r="C176">
        <v>-3484099.56039759</v>
      </c>
      <c r="D176">
        <v>-3082015.16877094</v>
      </c>
    </row>
    <row r="177" spans="1:4" x14ac:dyDescent="0.25">
      <c r="A177">
        <v>-1311872.37352207</v>
      </c>
      <c r="B177">
        <v>-2918084.08752236</v>
      </c>
      <c r="C177">
        <v>-3463394.01556601</v>
      </c>
      <c r="D177">
        <v>-3089964.0474062599</v>
      </c>
    </row>
    <row r="178" spans="1:4" x14ac:dyDescent="0.25">
      <c r="A178">
        <v>-1311872.37352207</v>
      </c>
      <c r="B178">
        <v>-2918770.83048697</v>
      </c>
      <c r="C178">
        <v>-3484883.9454516</v>
      </c>
      <c r="D178">
        <v>-3096606.8291226099</v>
      </c>
    </row>
    <row r="179" spans="1:4" x14ac:dyDescent="0.25">
      <c r="A179">
        <v>-1311872.37352207</v>
      </c>
      <c r="B179">
        <v>-2926266.6629222799</v>
      </c>
      <c r="C179">
        <v>-3530604.2929169601</v>
      </c>
      <c r="D179">
        <v>-3102119.6835772898</v>
      </c>
    </row>
    <row r="180" spans="1:4" x14ac:dyDescent="0.25">
      <c r="A180">
        <v>-1311872.37352207</v>
      </c>
      <c r="B180">
        <v>-2905188.88369076</v>
      </c>
      <c r="C180">
        <v>-3488395.1114188801</v>
      </c>
      <c r="D180">
        <v>-3096984.49714805</v>
      </c>
    </row>
    <row r="181" spans="1:4" x14ac:dyDescent="0.25">
      <c r="A181">
        <v>-1311872.37352207</v>
      </c>
      <c r="B181">
        <v>-2910790.3439888898</v>
      </c>
      <c r="C181">
        <v>-3508054.4726265101</v>
      </c>
      <c r="D181">
        <v>-3107018.8290892001</v>
      </c>
    </row>
    <row r="182" spans="1:4" x14ac:dyDescent="0.25">
      <c r="A182">
        <v>-1311872.37352207</v>
      </c>
      <c r="B182">
        <v>-2925929.2724311198</v>
      </c>
      <c r="C182">
        <v>-3494160.1645255201</v>
      </c>
      <c r="D182">
        <v>-3112224.9493469899</v>
      </c>
    </row>
    <row r="183" spans="1:4" x14ac:dyDescent="0.25">
      <c r="A183">
        <v>-1311872.37352207</v>
      </c>
      <c r="B183">
        <v>-2944259.1288630199</v>
      </c>
      <c r="C183">
        <v>-3496762.0753757502</v>
      </c>
      <c r="D183">
        <v>-3119439.5429103901</v>
      </c>
    </row>
    <row r="184" spans="1:4" x14ac:dyDescent="0.25">
      <c r="A184">
        <v>-1311872.37352207</v>
      </c>
      <c r="B184">
        <v>-2952350.3488273402</v>
      </c>
      <c r="C184">
        <v>-3519874.3721658401</v>
      </c>
      <c r="D184">
        <v>-3124227.7905570501</v>
      </c>
    </row>
    <row r="185" spans="1:4" x14ac:dyDescent="0.25">
      <c r="A185">
        <v>-1311872.37352207</v>
      </c>
      <c r="B185">
        <v>-2974324.90544073</v>
      </c>
      <c r="C185">
        <v>-3518359.8944300902</v>
      </c>
      <c r="D185">
        <v>-3131814.8586736298</v>
      </c>
    </row>
    <row r="186" spans="1:4" x14ac:dyDescent="0.25">
      <c r="A186">
        <v>-1311872.37352207</v>
      </c>
      <c r="B186">
        <v>-2974583.68155964</v>
      </c>
      <c r="C186">
        <v>-3563085.54886714</v>
      </c>
      <c r="D186">
        <v>-3138376.3079925398</v>
      </c>
    </row>
    <row r="187" spans="1:4" x14ac:dyDescent="0.25">
      <c r="A187">
        <v>-1311872.37352207</v>
      </c>
      <c r="B187">
        <v>-2993702.4357168199</v>
      </c>
      <c r="C187">
        <v>-3577044.6970637701</v>
      </c>
      <c r="D187">
        <v>-3144183.1652224399</v>
      </c>
    </row>
    <row r="188" spans="1:4" x14ac:dyDescent="0.25">
      <c r="A188">
        <v>-1311872.37352207</v>
      </c>
      <c r="B188">
        <v>-2996067.6485769702</v>
      </c>
      <c r="C188">
        <v>-3528840.5526944199</v>
      </c>
      <c r="D188">
        <v>-3151816.0207978101</v>
      </c>
    </row>
    <row r="189" spans="1:4" x14ac:dyDescent="0.25">
      <c r="A189">
        <v>-1311872.37352207</v>
      </c>
      <c r="B189">
        <v>-3011992.3651976101</v>
      </c>
      <c r="C189">
        <v>-3529962.1527116001</v>
      </c>
      <c r="D189">
        <v>-3160847.1762167802</v>
      </c>
    </row>
    <row r="190" spans="1:4" x14ac:dyDescent="0.25">
      <c r="A190">
        <v>-1311872.37352207</v>
      </c>
      <c r="B190">
        <v>-3001203.7344947201</v>
      </c>
      <c r="C190">
        <v>-3548845.0581465</v>
      </c>
      <c r="D190">
        <v>-3172792.05722905</v>
      </c>
    </row>
    <row r="191" spans="1:4" x14ac:dyDescent="0.25">
      <c r="A191">
        <v>-1311872.37352207</v>
      </c>
      <c r="B191">
        <v>-2995281.8950627702</v>
      </c>
      <c r="C191">
        <v>-3555735.4090600801</v>
      </c>
      <c r="D191">
        <v>-3177786.6424435498</v>
      </c>
    </row>
    <row r="192" spans="1:4" x14ac:dyDescent="0.25">
      <c r="A192">
        <v>-1311872.37352207</v>
      </c>
      <c r="B192">
        <v>-3008200.7498538001</v>
      </c>
      <c r="C192">
        <v>-3508381.4338889401</v>
      </c>
      <c r="D192">
        <v>-3180984.2266432801</v>
      </c>
    </row>
    <row r="193" spans="1:4" x14ac:dyDescent="0.25">
      <c r="A193">
        <v>-1311872.37352207</v>
      </c>
      <c r="B193">
        <v>-3028547.6657764399</v>
      </c>
      <c r="C193">
        <v>-3532340.6401634701</v>
      </c>
      <c r="D193">
        <v>-3190387.9598926702</v>
      </c>
    </row>
    <row r="194" spans="1:4" x14ac:dyDescent="0.25">
      <c r="A194">
        <v>-1311872.37352207</v>
      </c>
      <c r="B194">
        <v>-3059984.02359463</v>
      </c>
      <c r="C194">
        <v>-3537946.6099034599</v>
      </c>
      <c r="D194">
        <v>-3197763.7144061001</v>
      </c>
    </row>
    <row r="195" spans="1:4" x14ac:dyDescent="0.25">
      <c r="A195">
        <v>-1311872.37352207</v>
      </c>
      <c r="B195">
        <v>-3064069.5203182399</v>
      </c>
      <c r="C195">
        <v>-3589420.3630822701</v>
      </c>
      <c r="D195">
        <v>-3205303.3831522102</v>
      </c>
    </row>
    <row r="196" spans="1:4" x14ac:dyDescent="0.25">
      <c r="A196">
        <v>-1311872.37352207</v>
      </c>
      <c r="B196">
        <v>-3078590.8285293202</v>
      </c>
      <c r="C196">
        <v>-3592171.5200369698</v>
      </c>
      <c r="D196">
        <v>-3209963.4317619698</v>
      </c>
    </row>
    <row r="197" spans="1:4" x14ac:dyDescent="0.25">
      <c r="A197">
        <v>-1311872.37352207</v>
      </c>
      <c r="B197">
        <v>-3076560.5389015302</v>
      </c>
      <c r="C197">
        <v>-3553067.57568376</v>
      </c>
      <c r="D197">
        <v>-3210621.9297437202</v>
      </c>
    </row>
    <row r="198" spans="1:4" x14ac:dyDescent="0.25">
      <c r="A198">
        <v>-1311872.37352207</v>
      </c>
      <c r="B198">
        <v>-3076766.4068052</v>
      </c>
      <c r="C198">
        <v>-3578029.3679689802</v>
      </c>
      <c r="D198">
        <v>-3218300.85899965</v>
      </c>
    </row>
    <row r="199" spans="1:4" x14ac:dyDescent="0.25">
      <c r="A199">
        <v>-1311872.37352207</v>
      </c>
      <c r="B199">
        <v>-3070011.90164846</v>
      </c>
      <c r="C199">
        <v>-3625131.6753662201</v>
      </c>
      <c r="D199">
        <v>-3225704.08084322</v>
      </c>
    </row>
    <row r="200" spans="1:4" x14ac:dyDescent="0.25">
      <c r="A200">
        <v>-1311872.37352207</v>
      </c>
      <c r="B200">
        <v>-3063539.1015723101</v>
      </c>
      <c r="C200">
        <v>-3555883.4173791301</v>
      </c>
      <c r="D200">
        <v>-3231874.2479223302</v>
      </c>
    </row>
    <row r="201" spans="1:4" x14ac:dyDescent="0.25">
      <c r="A201">
        <v>-1311872.37352207</v>
      </c>
      <c r="B201">
        <v>-3058446.04739516</v>
      </c>
      <c r="C201">
        <v>-3642146.9724805099</v>
      </c>
      <c r="D201">
        <v>-3232721.54578174</v>
      </c>
    </row>
    <row r="202" spans="1:4" x14ac:dyDescent="0.25">
      <c r="A202">
        <v>-1311872.37352207</v>
      </c>
      <c r="B202">
        <v>-3079068.0898013799</v>
      </c>
      <c r="C202">
        <v>-3592188.0825004601</v>
      </c>
      <c r="D202">
        <v>-3235128.1801459598</v>
      </c>
    </row>
    <row r="203" spans="1:4" x14ac:dyDescent="0.25">
      <c r="A203">
        <v>-1311872.37352207</v>
      </c>
      <c r="B203">
        <v>-3079960.0374502102</v>
      </c>
      <c r="C203">
        <v>-3610962.26404397</v>
      </c>
      <c r="D203">
        <v>-3239694.6707254802</v>
      </c>
    </row>
    <row r="204" spans="1:4" x14ac:dyDescent="0.25">
      <c r="A204">
        <v>-1311872.37352207</v>
      </c>
      <c r="B204">
        <v>-3097630.1780964299</v>
      </c>
      <c r="C204">
        <v>-3640048.7830930599</v>
      </c>
      <c r="D204">
        <v>-3243428.6297100699</v>
      </c>
    </row>
    <row r="205" spans="1:4" x14ac:dyDescent="0.25">
      <c r="A205">
        <v>-1311872.37352207</v>
      </c>
      <c r="B205">
        <v>-3096364.95455402</v>
      </c>
      <c r="C205">
        <v>-3644103.8506156099</v>
      </c>
      <c r="D205">
        <v>-3247503.5252616201</v>
      </c>
    </row>
    <row r="206" spans="1:4" x14ac:dyDescent="0.25">
      <c r="A206">
        <v>-1311872.37352207</v>
      </c>
      <c r="B206">
        <v>-3101479.7466995399</v>
      </c>
      <c r="C206">
        <v>-3623679.7858726601</v>
      </c>
      <c r="D206">
        <v>-3250301.4124229401</v>
      </c>
    </row>
    <row r="207" spans="1:4" x14ac:dyDescent="0.25">
      <c r="A207">
        <v>-1311872.37352207</v>
      </c>
      <c r="B207">
        <v>-3101200.8589476701</v>
      </c>
      <c r="C207">
        <v>-3647634.1410412998</v>
      </c>
      <c r="D207">
        <v>-3259208.0807711999</v>
      </c>
    </row>
    <row r="208" spans="1:4" x14ac:dyDescent="0.25">
      <c r="A208">
        <v>-1311872.37352207</v>
      </c>
      <c r="B208">
        <v>-3130093.6731949798</v>
      </c>
      <c r="C208">
        <v>-3732867.1876938702</v>
      </c>
      <c r="D208">
        <v>-3269974.20522705</v>
      </c>
    </row>
    <row r="209" spans="1:4" x14ac:dyDescent="0.25">
      <c r="A209">
        <v>-1311872.37352207</v>
      </c>
      <c r="B209">
        <v>-3130093.6731949798</v>
      </c>
      <c r="C209">
        <v>-3707050.3212840501</v>
      </c>
      <c r="D209">
        <v>-3273865.6434491398</v>
      </c>
    </row>
    <row r="210" spans="1:4" x14ac:dyDescent="0.25">
      <c r="A210">
        <v>-1311872.37352207</v>
      </c>
      <c r="B210">
        <v>-3165201.29536233</v>
      </c>
      <c r="C210">
        <v>-3634444.4857452102</v>
      </c>
      <c r="D210">
        <v>-3280655.0575446798</v>
      </c>
    </row>
    <row r="211" spans="1:4" x14ac:dyDescent="0.25">
      <c r="A211">
        <v>-1311872.37352207</v>
      </c>
      <c r="B211">
        <v>-3172955.3994485</v>
      </c>
      <c r="C211">
        <v>-3631669.9490165701</v>
      </c>
      <c r="D211">
        <v>-3297165.0860285601</v>
      </c>
    </row>
    <row r="212" spans="1:4" x14ac:dyDescent="0.25">
      <c r="A212">
        <v>-1311872.37352207</v>
      </c>
      <c r="B212">
        <v>-3173196.5809786799</v>
      </c>
      <c r="C212">
        <v>-3684155.78901162</v>
      </c>
      <c r="D212">
        <v>-3300806.5381626901</v>
      </c>
    </row>
    <row r="213" spans="1:4" x14ac:dyDescent="0.25">
      <c r="A213">
        <v>-1311872.37352207</v>
      </c>
      <c r="B213">
        <v>-3173138.2133215</v>
      </c>
      <c r="C213">
        <v>-3674818.0789213101</v>
      </c>
      <c r="D213">
        <v>-3297998.5887727002</v>
      </c>
    </row>
    <row r="214" spans="1:4" x14ac:dyDescent="0.25">
      <c r="A214">
        <v>-1311872.37352207</v>
      </c>
      <c r="B214">
        <v>-3202552.2022961001</v>
      </c>
      <c r="C214">
        <v>-3678823.0871392898</v>
      </c>
      <c r="D214">
        <v>-3317465.42896386</v>
      </c>
    </row>
    <row r="215" spans="1:4" x14ac:dyDescent="0.25">
      <c r="A215">
        <v>-1311872.37352207</v>
      </c>
      <c r="B215">
        <v>-3203289.2354824198</v>
      </c>
      <c r="C215">
        <v>-3598506.1757772798</v>
      </c>
      <c r="D215">
        <v>-3326568.8255832</v>
      </c>
    </row>
    <row r="216" spans="1:4" x14ac:dyDescent="0.25">
      <c r="A216">
        <v>-1311872.37352207</v>
      </c>
      <c r="B216">
        <v>-3204267.1228262899</v>
      </c>
      <c r="C216">
        <v>-3632685.6005680999</v>
      </c>
      <c r="D216">
        <v>-3332365.17134364</v>
      </c>
    </row>
    <row r="217" spans="1:4" x14ac:dyDescent="0.25">
      <c r="A217">
        <v>-1311872.37352207</v>
      </c>
      <c r="B217">
        <v>-3195149.6613489599</v>
      </c>
      <c r="C217">
        <v>-3723152.3043609099</v>
      </c>
      <c r="D217">
        <v>-3338542.0689601498</v>
      </c>
    </row>
    <row r="218" spans="1:4" x14ac:dyDescent="0.25">
      <c r="A218">
        <v>-1311872.37352207</v>
      </c>
      <c r="B218">
        <v>-3192443.5092345998</v>
      </c>
      <c r="C218">
        <v>-3710262.9933997202</v>
      </c>
      <c r="D218">
        <v>-3339887.5376977501</v>
      </c>
    </row>
    <row r="219" spans="1:4" x14ac:dyDescent="0.25">
      <c r="A219">
        <v>-1311872.37352207</v>
      </c>
      <c r="B219">
        <v>-3191573.2307654899</v>
      </c>
      <c r="C219">
        <v>-3737289.5513423402</v>
      </c>
      <c r="D219">
        <v>-3342071.7141578798</v>
      </c>
    </row>
    <row r="220" spans="1:4" x14ac:dyDescent="0.25">
      <c r="A220">
        <v>-1311872.37352207</v>
      </c>
      <c r="B220">
        <v>-3198741.7413728498</v>
      </c>
      <c r="C220">
        <v>-3723846.9856966902</v>
      </c>
      <c r="D220">
        <v>-3344673.3876811801</v>
      </c>
    </row>
    <row r="221" spans="1:4" x14ac:dyDescent="0.25">
      <c r="A221">
        <v>-1311872.37352207</v>
      </c>
      <c r="B221">
        <v>-3195495.21702014</v>
      </c>
      <c r="C221">
        <v>-3695310.16217503</v>
      </c>
      <c r="D221">
        <v>-3349820.0113209202</v>
      </c>
    </row>
    <row r="222" spans="1:4" x14ac:dyDescent="0.25">
      <c r="A222">
        <v>-1311872.37352207</v>
      </c>
      <c r="B222">
        <v>-3193484.9878615802</v>
      </c>
      <c r="C222">
        <v>-3696829.9032366802</v>
      </c>
      <c r="D222">
        <v>-3355016.92340576</v>
      </c>
    </row>
    <row r="223" spans="1:4" x14ac:dyDescent="0.25">
      <c r="A223">
        <v>-1311872.37352207</v>
      </c>
      <c r="B223">
        <v>-3218958.3451373698</v>
      </c>
      <c r="C223">
        <v>-3771639.1783098299</v>
      </c>
      <c r="D223">
        <v>-3362233.0851296699</v>
      </c>
    </row>
    <row r="224" spans="1:4" x14ac:dyDescent="0.25">
      <c r="A224">
        <v>-1311872.37352207</v>
      </c>
      <c r="B224">
        <v>-3221015.5442953198</v>
      </c>
      <c r="C224">
        <v>-3740204.33165514</v>
      </c>
      <c r="D224">
        <v>-3361343.5160595002</v>
      </c>
    </row>
    <row r="225" spans="1:4" x14ac:dyDescent="0.25">
      <c r="A225">
        <v>-1311872.37352207</v>
      </c>
      <c r="B225">
        <v>-3220144.3709439202</v>
      </c>
      <c r="C225">
        <v>-3759938.3710076702</v>
      </c>
      <c r="D225">
        <v>-3367685.4988019201</v>
      </c>
    </row>
    <row r="226" spans="1:4" x14ac:dyDescent="0.25">
      <c r="A226">
        <v>-1311872.37352207</v>
      </c>
      <c r="B226">
        <v>-3261202.4461737801</v>
      </c>
      <c r="C226">
        <v>-3718418.4018668099</v>
      </c>
      <c r="D226">
        <v>-3377487.3686122498</v>
      </c>
    </row>
    <row r="227" spans="1:4" x14ac:dyDescent="0.25">
      <c r="A227">
        <v>-1311872.37352207</v>
      </c>
      <c r="B227">
        <v>-3266005.55821937</v>
      </c>
      <c r="C227">
        <v>-3718132.97190557</v>
      </c>
      <c r="D227">
        <v>-3378755.5545168901</v>
      </c>
    </row>
    <row r="228" spans="1:4" x14ac:dyDescent="0.25">
      <c r="A228">
        <v>-1311872.37352207</v>
      </c>
      <c r="B228">
        <v>-3267714.9795877999</v>
      </c>
      <c r="C228">
        <v>-3754098.4155526198</v>
      </c>
      <c r="D228">
        <v>-3382520.5354280998</v>
      </c>
    </row>
    <row r="229" spans="1:4" x14ac:dyDescent="0.25">
      <c r="A229">
        <v>-1311872.37352207</v>
      </c>
      <c r="B229">
        <v>-3271728.17658361</v>
      </c>
      <c r="C229">
        <v>-3754507.2133974601</v>
      </c>
      <c r="D229">
        <v>-3392821.57916919</v>
      </c>
    </row>
    <row r="230" spans="1:4" x14ac:dyDescent="0.25">
      <c r="A230">
        <v>-1311872.37352207</v>
      </c>
      <c r="B230">
        <v>-3252093.5353517798</v>
      </c>
      <c r="C230">
        <v>-3751419.3919037702</v>
      </c>
      <c r="D230">
        <v>-3393656.2282967102</v>
      </c>
    </row>
    <row r="231" spans="1:4" x14ac:dyDescent="0.25">
      <c r="A231">
        <v>-1311872.37352207</v>
      </c>
      <c r="B231">
        <v>-3255097.3878688598</v>
      </c>
      <c r="C231">
        <v>-3742364.2384695201</v>
      </c>
      <c r="D231">
        <v>-3396794.0919559598</v>
      </c>
    </row>
    <row r="232" spans="1:4" x14ac:dyDescent="0.25">
      <c r="A232">
        <v>-1311872.37352207</v>
      </c>
      <c r="B232">
        <v>-3254675.1327487198</v>
      </c>
      <c r="C232">
        <v>-3762529.65415747</v>
      </c>
      <c r="D232">
        <v>-3398128.37291682</v>
      </c>
    </row>
    <row r="233" spans="1:4" x14ac:dyDescent="0.25">
      <c r="A233">
        <v>-1311872.37352207</v>
      </c>
      <c r="B233">
        <v>-3285561.4252863098</v>
      </c>
      <c r="C233">
        <v>-3776846.36540933</v>
      </c>
      <c r="D233">
        <v>-3403606.8369374</v>
      </c>
    </row>
    <row r="234" spans="1:4" x14ac:dyDescent="0.25">
      <c r="A234">
        <v>-1311872.37352207</v>
      </c>
      <c r="B234">
        <v>-3285699.1439657402</v>
      </c>
      <c r="C234">
        <v>-3751750.4060824001</v>
      </c>
      <c r="D234">
        <v>-3409054.4131077202</v>
      </c>
    </row>
    <row r="235" spans="1:4" x14ac:dyDescent="0.25">
      <c r="A235">
        <v>-1311872.37352207</v>
      </c>
      <c r="B235">
        <v>-3291035.6087982198</v>
      </c>
      <c r="C235">
        <v>-3798185.8703823201</v>
      </c>
      <c r="D235">
        <v>-3412216.78650602</v>
      </c>
    </row>
    <row r="236" spans="1:4" x14ac:dyDescent="0.25">
      <c r="A236">
        <v>-1311872.37352207</v>
      </c>
      <c r="B236">
        <v>-3299394.74348062</v>
      </c>
      <c r="C236">
        <v>-3784770.3775182599</v>
      </c>
      <c r="D236">
        <v>-3421504.32171635</v>
      </c>
    </row>
    <row r="237" spans="1:4" x14ac:dyDescent="0.25">
      <c r="A237">
        <v>-1311872.37352207</v>
      </c>
      <c r="B237">
        <v>-3283997.7010877202</v>
      </c>
      <c r="C237">
        <v>-3803264.17653993</v>
      </c>
      <c r="D237">
        <v>-3423931.85393256</v>
      </c>
    </row>
    <row r="238" spans="1:4" x14ac:dyDescent="0.25">
      <c r="A238">
        <v>-1311872.37352207</v>
      </c>
      <c r="B238">
        <v>-3290769.8756814101</v>
      </c>
      <c r="C238">
        <v>-3793529.5942341099</v>
      </c>
      <c r="D238">
        <v>-3426342.03205194</v>
      </c>
    </row>
    <row r="239" spans="1:4" x14ac:dyDescent="0.25">
      <c r="A239">
        <v>-1311872.37352207</v>
      </c>
      <c r="B239">
        <v>-3275830.0467546298</v>
      </c>
      <c r="C239">
        <v>-3771131.8147311099</v>
      </c>
      <c r="D239">
        <v>-3425086.60885775</v>
      </c>
    </row>
    <row r="240" spans="1:4" x14ac:dyDescent="0.25">
      <c r="A240">
        <v>-1311872.37352207</v>
      </c>
      <c r="B240">
        <v>-3270383.7142975</v>
      </c>
      <c r="C240">
        <v>-3805136.3648729599</v>
      </c>
      <c r="D240">
        <v>-3431570.2115462301</v>
      </c>
    </row>
    <row r="241" spans="1:4" x14ac:dyDescent="0.25">
      <c r="A241">
        <v>-1311872.37352207</v>
      </c>
      <c r="B241">
        <v>-3270110.8498112601</v>
      </c>
      <c r="C241">
        <v>-3791192.0210015099</v>
      </c>
      <c r="D241">
        <v>-3439688.0694613098</v>
      </c>
    </row>
    <row r="242" spans="1:4" x14ac:dyDescent="0.25">
      <c r="A242">
        <v>-1311872.37352207</v>
      </c>
      <c r="B242">
        <v>-3282488.2486296901</v>
      </c>
      <c r="C242">
        <v>-3774777.6428854698</v>
      </c>
      <c r="D242">
        <v>-3444519.5180033999</v>
      </c>
    </row>
    <row r="243" spans="1:4" x14ac:dyDescent="0.25">
      <c r="A243">
        <v>-1311872.37352207</v>
      </c>
      <c r="B243">
        <v>-3304545.67157496</v>
      </c>
      <c r="C243">
        <v>-3827649.81052608</v>
      </c>
      <c r="D243">
        <v>-3446863.9515900398</v>
      </c>
    </row>
    <row r="244" spans="1:4" x14ac:dyDescent="0.25">
      <c r="A244">
        <v>-1311872.37352207</v>
      </c>
      <c r="B244">
        <v>-3296674.7077007401</v>
      </c>
      <c r="C244">
        <v>-3774028.5324475998</v>
      </c>
      <c r="D244">
        <v>-3453479.5773733701</v>
      </c>
    </row>
    <row r="245" spans="1:4" x14ac:dyDescent="0.25">
      <c r="A245">
        <v>-1311872.37352207</v>
      </c>
      <c r="B245">
        <v>-3282129.2925443598</v>
      </c>
      <c r="C245">
        <v>-3824324.4340857901</v>
      </c>
      <c r="D245">
        <v>-3463417.5533805401</v>
      </c>
    </row>
    <row r="246" spans="1:4" x14ac:dyDescent="0.25">
      <c r="A246">
        <v>-1311872.37352207</v>
      </c>
      <c r="B246">
        <v>-3281392.8092762702</v>
      </c>
      <c r="C246">
        <v>-3794903.4032755601</v>
      </c>
      <c r="D246">
        <v>-3452990.7785472199</v>
      </c>
    </row>
    <row r="247" spans="1:4" x14ac:dyDescent="0.25">
      <c r="A247">
        <v>-1311872.37352207</v>
      </c>
      <c r="B247">
        <v>-3286508.44398537</v>
      </c>
      <c r="C247">
        <v>-3825934.4225973301</v>
      </c>
      <c r="D247">
        <v>-3464938.5874886601</v>
      </c>
    </row>
    <row r="248" spans="1:4" x14ac:dyDescent="0.25">
      <c r="A248">
        <v>-1311872.37352207</v>
      </c>
      <c r="B248">
        <v>-3286873.1909758099</v>
      </c>
      <c r="C248">
        <v>-3819467.69473009</v>
      </c>
      <c r="D248">
        <v>-3463112.9320510798</v>
      </c>
    </row>
    <row r="249" spans="1:4" x14ac:dyDescent="0.25">
      <c r="A249">
        <v>-1311872.37352207</v>
      </c>
      <c r="B249">
        <v>-3286991.16574946</v>
      </c>
      <c r="C249">
        <v>-3860300.1669551199</v>
      </c>
      <c r="D249">
        <v>-3468609.51794898</v>
      </c>
    </row>
    <row r="250" spans="1:4" x14ac:dyDescent="0.25">
      <c r="A250">
        <v>-1311872.37352207</v>
      </c>
      <c r="B250">
        <v>-3300264.4786153901</v>
      </c>
      <c r="C250">
        <v>-3861868.0821763501</v>
      </c>
      <c r="D250">
        <v>-3471927.9406994199</v>
      </c>
    </row>
    <row r="251" spans="1:4" x14ac:dyDescent="0.25">
      <c r="A251">
        <v>-1311872.37352207</v>
      </c>
      <c r="B251">
        <v>-3311583.5182134602</v>
      </c>
      <c r="C251">
        <v>-3859237.1148182298</v>
      </c>
      <c r="D251">
        <v>-3478422.82226435</v>
      </c>
    </row>
    <row r="252" spans="1:4" x14ac:dyDescent="0.25">
      <c r="A252">
        <v>-1311872.37352207</v>
      </c>
      <c r="B252">
        <v>-3288752.3991210801</v>
      </c>
      <c r="C252">
        <v>-3851424.8568006</v>
      </c>
      <c r="D252">
        <v>-3479620.8067566399</v>
      </c>
    </row>
    <row r="253" spans="1:4" x14ac:dyDescent="0.25">
      <c r="A253">
        <v>-1311872.37352207</v>
      </c>
      <c r="B253">
        <v>-3284323.9734990601</v>
      </c>
      <c r="C253">
        <v>-3819858.1347446102</v>
      </c>
      <c r="D253">
        <v>-3487421.7039534999</v>
      </c>
    </row>
    <row r="254" spans="1:4" x14ac:dyDescent="0.25">
      <c r="A254">
        <v>-1311872.37352207</v>
      </c>
      <c r="B254">
        <v>-3273108.2981994702</v>
      </c>
      <c r="C254">
        <v>-3821398.4892555</v>
      </c>
      <c r="D254">
        <v>-3492625.8407495301</v>
      </c>
    </row>
    <row r="255" spans="1:4" x14ac:dyDescent="0.25">
      <c r="A255">
        <v>-1311872.37352207</v>
      </c>
      <c r="B255">
        <v>-3273473.15675923</v>
      </c>
      <c r="C255">
        <v>-3868452.2288709199</v>
      </c>
      <c r="D255">
        <v>-3491377.1603282201</v>
      </c>
    </row>
    <row r="256" spans="1:4" x14ac:dyDescent="0.25">
      <c r="A256">
        <v>-1311872.37352207</v>
      </c>
      <c r="B256">
        <v>-3290380.81622162</v>
      </c>
      <c r="C256">
        <v>-3872236.4738063002</v>
      </c>
      <c r="D256">
        <v>-3497496.5874961498</v>
      </c>
    </row>
    <row r="257" spans="1:4" x14ac:dyDescent="0.25">
      <c r="A257">
        <v>-1311872.37352207</v>
      </c>
      <c r="B257">
        <v>-3290009.1426301501</v>
      </c>
      <c r="C257">
        <v>-3872785.4731222098</v>
      </c>
      <c r="D257">
        <v>-3504056.6553566898</v>
      </c>
    </row>
    <row r="258" spans="1:4" x14ac:dyDescent="0.25">
      <c r="A258">
        <v>-1311872.37352207</v>
      </c>
      <c r="B258">
        <v>-3291322.3793299398</v>
      </c>
      <c r="C258">
        <v>-4027675.09246425</v>
      </c>
      <c r="D258">
        <v>-3511195.1913677799</v>
      </c>
    </row>
    <row r="259" spans="1:4" x14ac:dyDescent="0.25">
      <c r="A259">
        <v>-1311872.37352207</v>
      </c>
      <c r="B259">
        <v>-3289494.9625857999</v>
      </c>
      <c r="C259">
        <v>-3895161.0286089499</v>
      </c>
      <c r="D259">
        <v>-3517363.1454224298</v>
      </c>
    </row>
    <row r="260" spans="1:4" x14ac:dyDescent="0.25">
      <c r="A260">
        <v>-1311872.37352207</v>
      </c>
      <c r="B260">
        <v>-3289394.7483039</v>
      </c>
      <c r="C260">
        <v>-3911624.2455950999</v>
      </c>
      <c r="D260">
        <v>-3520402.9714087802</v>
      </c>
    </row>
    <row r="261" spans="1:4" x14ac:dyDescent="0.25">
      <c r="A261">
        <v>-1311872.37352207</v>
      </c>
      <c r="B261">
        <v>-3285424.6963244402</v>
      </c>
      <c r="C261">
        <v>-4001859.6166142202</v>
      </c>
      <c r="D261">
        <v>-3519721.60844531</v>
      </c>
    </row>
    <row r="262" spans="1:4" x14ac:dyDescent="0.25">
      <c r="A262">
        <v>-1311872.37352207</v>
      </c>
      <c r="B262">
        <v>-3260278.6639108201</v>
      </c>
      <c r="C262">
        <v>-3955560.8439279501</v>
      </c>
      <c r="D262">
        <v>-3519641.2598709399</v>
      </c>
    </row>
    <row r="263" spans="1:4" x14ac:dyDescent="0.25">
      <c r="A263">
        <v>-1311872.37352207</v>
      </c>
      <c r="B263">
        <v>-3258964.4506266699</v>
      </c>
      <c r="C263">
        <v>-4009029.7480258201</v>
      </c>
      <c r="D263">
        <v>-3520952.5165227898</v>
      </c>
    </row>
    <row r="264" spans="1:4" x14ac:dyDescent="0.25">
      <c r="A264">
        <v>-1311872.37352207</v>
      </c>
      <c r="B264">
        <v>-3253123.2441416699</v>
      </c>
      <c r="C264">
        <v>-3985971.3033725</v>
      </c>
      <c r="D264">
        <v>-3523977.5364761902</v>
      </c>
    </row>
    <row r="265" spans="1:4" x14ac:dyDescent="0.25">
      <c r="A265">
        <v>-1311872.37352207</v>
      </c>
      <c r="B265">
        <v>-3242330.52512425</v>
      </c>
      <c r="C265">
        <v>-3936048.87491869</v>
      </c>
      <c r="D265">
        <v>-3519835.7013126402</v>
      </c>
    </row>
    <row r="266" spans="1:4" x14ac:dyDescent="0.25">
      <c r="A266">
        <v>-1311872.37352207</v>
      </c>
      <c r="B266">
        <v>-3243474.7451804001</v>
      </c>
      <c r="C266">
        <v>-4014397.9852819499</v>
      </c>
      <c r="D266">
        <v>-3518939.16363909</v>
      </c>
    </row>
    <row r="267" spans="1:4" x14ac:dyDescent="0.25">
      <c r="A267">
        <v>-1311872.37352207</v>
      </c>
      <c r="B267">
        <v>-3244788.9584645499</v>
      </c>
      <c r="C267">
        <v>-4008060.8566070399</v>
      </c>
      <c r="D267">
        <v>-3519806.0126252598</v>
      </c>
    </row>
    <row r="268" spans="1:4" x14ac:dyDescent="0.25">
      <c r="A268">
        <v>-1311872.37352207</v>
      </c>
      <c r="B268">
        <v>-3254840.9540395099</v>
      </c>
      <c r="C268">
        <v>-3945396.5814179899</v>
      </c>
      <c r="D268">
        <v>-3530024.2415449601</v>
      </c>
    </row>
    <row r="269" spans="1:4" x14ac:dyDescent="0.25">
      <c r="A269">
        <v>-1311872.37352207</v>
      </c>
      <c r="B269">
        <v>-3254442.9035129799</v>
      </c>
      <c r="C269">
        <v>-3928516.4389886698</v>
      </c>
      <c r="D269">
        <v>-3536503.9691437501</v>
      </c>
    </row>
    <row r="270" spans="1:4" x14ac:dyDescent="0.25">
      <c r="A270">
        <v>-1311872.37352207</v>
      </c>
      <c r="B270">
        <v>-3260439.0428320202</v>
      </c>
      <c r="C270">
        <v>-3930362.8496863199</v>
      </c>
      <c r="D270">
        <v>-3549730.7279707398</v>
      </c>
    </row>
    <row r="271" spans="1:4" x14ac:dyDescent="0.25">
      <c r="A271">
        <v>-1311872.37352207</v>
      </c>
      <c r="B271">
        <v>-3258431.76466823</v>
      </c>
      <c r="C271">
        <v>-3991532.84350086</v>
      </c>
      <c r="D271">
        <v>-3555464.8478819402</v>
      </c>
    </row>
    <row r="272" spans="1:4" x14ac:dyDescent="0.25">
      <c r="A272">
        <v>-1311872.37352207</v>
      </c>
      <c r="B272">
        <v>-3270877.4523537899</v>
      </c>
      <c r="C272">
        <v>-4039176.4979248601</v>
      </c>
      <c r="D272">
        <v>-3569788.86898035</v>
      </c>
    </row>
    <row r="273" spans="1:4" x14ac:dyDescent="0.25">
      <c r="A273">
        <v>-1311872.37352207</v>
      </c>
      <c r="B273">
        <v>-3273761.72905285</v>
      </c>
      <c r="C273">
        <v>-3986238.6883710702</v>
      </c>
      <c r="D273">
        <v>-3582323.6222636998</v>
      </c>
    </row>
    <row r="274" spans="1:4" x14ac:dyDescent="0.25">
      <c r="A274">
        <v>-1311872.37352207</v>
      </c>
      <c r="B274">
        <v>-3268895.63939858</v>
      </c>
      <c r="C274">
        <v>-3978532.4422172601</v>
      </c>
      <c r="D274">
        <v>-3587615.7256555799</v>
      </c>
    </row>
    <row r="275" spans="1:4" x14ac:dyDescent="0.25">
      <c r="A275">
        <v>-1311872.37352207</v>
      </c>
      <c r="B275">
        <v>-3270842.6953425598</v>
      </c>
      <c r="C275">
        <v>-4019852.92539183</v>
      </c>
      <c r="D275">
        <v>-3587271.6192919998</v>
      </c>
    </row>
    <row r="276" spans="1:4" x14ac:dyDescent="0.25">
      <c r="A276">
        <v>-1311872.37352207</v>
      </c>
      <c r="B276">
        <v>-3272160.4189919499</v>
      </c>
      <c r="C276">
        <v>-4017404.2647485901</v>
      </c>
      <c r="D276">
        <v>-3585950.2427816102</v>
      </c>
    </row>
    <row r="277" spans="1:4" x14ac:dyDescent="0.25">
      <c r="A277">
        <v>-1311872.37352207</v>
      </c>
      <c r="B277">
        <v>-3280782.90217523</v>
      </c>
      <c r="C277">
        <v>-4058137.5302394899</v>
      </c>
      <c r="D277">
        <v>-3588051.4113342799</v>
      </c>
    </row>
    <row r="278" spans="1:4" x14ac:dyDescent="0.25">
      <c r="A278">
        <v>-1311872.37352207</v>
      </c>
      <c r="B278">
        <v>-3279635.4408312398</v>
      </c>
      <c r="C278">
        <v>-3976006.5055476301</v>
      </c>
      <c r="D278">
        <v>-3594538.2691619699</v>
      </c>
    </row>
    <row r="279" spans="1:4" x14ac:dyDescent="0.25">
      <c r="A279">
        <v>-1311872.37352207</v>
      </c>
      <c r="B279">
        <v>-3291882.6791465501</v>
      </c>
      <c r="C279">
        <v>-4047905.8560688701</v>
      </c>
      <c r="D279">
        <v>-3603759.6192109399</v>
      </c>
    </row>
    <row r="280" spans="1:4" x14ac:dyDescent="0.25">
      <c r="A280">
        <v>-1311872.37352207</v>
      </c>
      <c r="B280">
        <v>-3293996.4806708898</v>
      </c>
      <c r="C280">
        <v>-3998884.4645396601</v>
      </c>
      <c r="D280">
        <v>-3602528.1237999001</v>
      </c>
    </row>
    <row r="281" spans="1:4" x14ac:dyDescent="0.25">
      <c r="A281">
        <v>-1311872.37352207</v>
      </c>
      <c r="B281">
        <v>-3334519.1797426902</v>
      </c>
      <c r="C281">
        <v>-4002166.3246315601</v>
      </c>
      <c r="D281">
        <v>-3614718.9592415001</v>
      </c>
    </row>
    <row r="282" spans="1:4" x14ac:dyDescent="0.25">
      <c r="A282">
        <v>-1311872.37352207</v>
      </c>
      <c r="B282">
        <v>-3331858.9206210701</v>
      </c>
      <c r="C282">
        <v>-3947541.1352468701</v>
      </c>
      <c r="D282">
        <v>-3613804.3480308298</v>
      </c>
    </row>
    <row r="283" spans="1:4" x14ac:dyDescent="0.25">
      <c r="A283">
        <v>-1311872.37352207</v>
      </c>
      <c r="B283">
        <v>-3337427.8124876702</v>
      </c>
      <c r="C283">
        <v>-4039932.4686223799</v>
      </c>
      <c r="D283">
        <v>-3615613.1231383798</v>
      </c>
    </row>
    <row r="284" spans="1:4" x14ac:dyDescent="0.25">
      <c r="A284">
        <v>-1311872.37352207</v>
      </c>
      <c r="B284">
        <v>-3340934.9142274298</v>
      </c>
      <c r="C284">
        <v>-3968668.08647436</v>
      </c>
      <c r="D284">
        <v>-3616855.4258393999</v>
      </c>
    </row>
    <row r="285" spans="1:4" x14ac:dyDescent="0.25">
      <c r="A285">
        <v>-1311872.37352207</v>
      </c>
      <c r="B285">
        <v>-3380729.17084696</v>
      </c>
      <c r="C285">
        <v>-4008608.65893067</v>
      </c>
      <c r="D285">
        <v>-3623602.5640694401</v>
      </c>
    </row>
    <row r="286" spans="1:4" x14ac:dyDescent="0.25">
      <c r="A286">
        <v>-1311872.37352207</v>
      </c>
      <c r="B286">
        <v>-3378416.4513044199</v>
      </c>
      <c r="C286">
        <v>-3999327.8899093298</v>
      </c>
      <c r="D286">
        <v>-3625683.0021634302</v>
      </c>
    </row>
    <row r="287" spans="1:4" x14ac:dyDescent="0.25">
      <c r="A287">
        <v>-1311872.37352207</v>
      </c>
      <c r="B287">
        <v>-3376608.38634595</v>
      </c>
      <c r="C287">
        <v>-3967483.7022784799</v>
      </c>
      <c r="D287">
        <v>-3629662.2671999498</v>
      </c>
    </row>
    <row r="288" spans="1:4" x14ac:dyDescent="0.25">
      <c r="A288">
        <v>-1311872.37352207</v>
      </c>
      <c r="B288">
        <v>-3376521.6187261599</v>
      </c>
      <c r="C288">
        <v>-3928418.8874973701</v>
      </c>
      <c r="D288">
        <v>-3628649.93829461</v>
      </c>
    </row>
    <row r="289" spans="1:4" x14ac:dyDescent="0.25">
      <c r="A289">
        <v>-1311872.37352207</v>
      </c>
      <c r="B289">
        <v>-3364070.2715235702</v>
      </c>
      <c r="C289">
        <v>-3921757.67244351</v>
      </c>
      <c r="D289">
        <v>-3625597.3352242201</v>
      </c>
    </row>
    <row r="290" spans="1:4" x14ac:dyDescent="0.25">
      <c r="A290">
        <v>-1311872.37352207</v>
      </c>
      <c r="B290">
        <v>-3357756.3397848499</v>
      </c>
      <c r="C290">
        <v>-3967576.5908893198</v>
      </c>
      <c r="D290">
        <v>-3625569.38681236</v>
      </c>
    </row>
    <row r="291" spans="1:4" x14ac:dyDescent="0.25">
      <c r="A291">
        <v>-1311872.37352207</v>
      </c>
      <c r="B291">
        <v>-3358917.60176402</v>
      </c>
      <c r="C291">
        <v>-4014332.9605452502</v>
      </c>
      <c r="D291">
        <v>-3633948.0713892598</v>
      </c>
    </row>
    <row r="292" spans="1:4" x14ac:dyDescent="0.25">
      <c r="A292">
        <v>-1311872.37352207</v>
      </c>
      <c r="B292">
        <v>-3359857.2176552098</v>
      </c>
      <c r="C292">
        <v>-3974548.90531549</v>
      </c>
      <c r="D292">
        <v>-3639424.5003406098</v>
      </c>
    </row>
    <row r="293" spans="1:4" x14ac:dyDescent="0.25">
      <c r="A293">
        <v>-1311872.37352207</v>
      </c>
      <c r="B293">
        <v>-3340903.3574866098</v>
      </c>
      <c r="C293">
        <v>-4041372.7695873901</v>
      </c>
      <c r="D293">
        <v>-3634706.3399300398</v>
      </c>
    </row>
    <row r="294" spans="1:4" x14ac:dyDescent="0.25">
      <c r="A294">
        <v>-1311872.37352207</v>
      </c>
      <c r="B294">
        <v>-3339980.3900252301</v>
      </c>
      <c r="C294">
        <v>-4011240.9497218798</v>
      </c>
      <c r="D294">
        <v>-3635672.6484654499</v>
      </c>
    </row>
    <row r="295" spans="1:4" x14ac:dyDescent="0.25">
      <c r="A295">
        <v>-1311872.37352207</v>
      </c>
      <c r="B295">
        <v>-3346636.39416129</v>
      </c>
      <c r="C295">
        <v>-3943995.7560562501</v>
      </c>
      <c r="D295">
        <v>-3638645.4814601601</v>
      </c>
    </row>
    <row r="296" spans="1:4" x14ac:dyDescent="0.25">
      <c r="A296">
        <v>-1311872.37352207</v>
      </c>
      <c r="B296">
        <v>-3346557.6985577801</v>
      </c>
      <c r="C296">
        <v>-3988111.6026053601</v>
      </c>
      <c r="D296">
        <v>-3638764.7178752902</v>
      </c>
    </row>
    <row r="297" spans="1:4" x14ac:dyDescent="0.25">
      <c r="A297">
        <v>-1311872.37352207</v>
      </c>
      <c r="B297">
        <v>-3346516.9560675099</v>
      </c>
      <c r="C297">
        <v>-3985292.0616391902</v>
      </c>
      <c r="D297">
        <v>-3642386.1072414699</v>
      </c>
    </row>
    <row r="298" spans="1:4" x14ac:dyDescent="0.25">
      <c r="A298">
        <v>-1311872.37352207</v>
      </c>
      <c r="B298">
        <v>-3379069.4430267001</v>
      </c>
      <c r="C298">
        <v>-3942333.3134047398</v>
      </c>
      <c r="D298">
        <v>-3646392.0369960498</v>
      </c>
    </row>
    <row r="299" spans="1:4" x14ac:dyDescent="0.25">
      <c r="A299">
        <v>-1311872.37352207</v>
      </c>
      <c r="B299">
        <v>-3380082.09818778</v>
      </c>
      <c r="C299">
        <v>-3988362.7484643799</v>
      </c>
      <c r="D299">
        <v>-3652003.8039710098</v>
      </c>
    </row>
    <row r="300" spans="1:4" x14ac:dyDescent="0.25">
      <c r="A300">
        <v>-1311872.37352207</v>
      </c>
      <c r="B300">
        <v>-3385863.2730354299</v>
      </c>
      <c r="C300">
        <v>-3982476.6334290202</v>
      </c>
      <c r="D300">
        <v>-3649837.8105107401</v>
      </c>
    </row>
    <row r="301" spans="1:4" x14ac:dyDescent="0.25">
      <c r="A301">
        <v>-1311872.37352207</v>
      </c>
      <c r="B301">
        <v>-3402250.28787986</v>
      </c>
      <c r="C301">
        <v>-3913062.90651051</v>
      </c>
      <c r="D301">
        <v>-3646489.2829368799</v>
      </c>
    </row>
    <row r="302" spans="1:4" x14ac:dyDescent="0.25">
      <c r="A302">
        <v>-1311872.37352207</v>
      </c>
      <c r="B302">
        <v>-3423659.8812327399</v>
      </c>
      <c r="C302">
        <v>-3920325.0479679299</v>
      </c>
      <c r="D302">
        <v>-3651925.70021246</v>
      </c>
    </row>
    <row r="303" spans="1:4" x14ac:dyDescent="0.25">
      <c r="A303">
        <v>-1311872.37352207</v>
      </c>
      <c r="B303">
        <v>-3426125.1488312902</v>
      </c>
      <c r="C303">
        <v>-3965001.7174227</v>
      </c>
      <c r="D303">
        <v>-3650616.8118885099</v>
      </c>
    </row>
    <row r="304" spans="1:4" x14ac:dyDescent="0.25">
      <c r="A304">
        <v>-1311872.37352207</v>
      </c>
      <c r="B304">
        <v>-3418889.02606548</v>
      </c>
      <c r="C304">
        <v>-3936473.4237583699</v>
      </c>
      <c r="D304">
        <v>-3651105.7684301301</v>
      </c>
    </row>
    <row r="305" spans="1:4" x14ac:dyDescent="0.25">
      <c r="A305">
        <v>-1311872.37352207</v>
      </c>
      <c r="B305">
        <v>-3427109.4389194502</v>
      </c>
      <c r="C305">
        <v>-3967147.5237914198</v>
      </c>
      <c r="D305">
        <v>-3651486.61671376</v>
      </c>
    </row>
    <row r="306" spans="1:4" x14ac:dyDescent="0.25">
      <c r="A306">
        <v>-1311872.37352207</v>
      </c>
      <c r="B306">
        <v>-3433121.8435794702</v>
      </c>
      <c r="C306">
        <v>-3939815.1792460298</v>
      </c>
      <c r="D306">
        <v>-3655447.5402956698</v>
      </c>
    </row>
    <row r="307" spans="1:4" x14ac:dyDescent="0.25">
      <c r="A307">
        <v>-1311872.37352207</v>
      </c>
      <c r="B307">
        <v>-3441281.4585698801</v>
      </c>
      <c r="C307">
        <v>-3904602.8318999899</v>
      </c>
      <c r="D307">
        <v>-3661669.7055303599</v>
      </c>
    </row>
    <row r="308" spans="1:4" x14ac:dyDescent="0.25">
      <c r="A308">
        <v>-1311872.37352207</v>
      </c>
      <c r="B308">
        <v>-3432884.2812330299</v>
      </c>
      <c r="C308">
        <v>-3934481.0736023001</v>
      </c>
      <c r="D308">
        <v>-3664359.23280804</v>
      </c>
    </row>
    <row r="309" spans="1:4" x14ac:dyDescent="0.25">
      <c r="A309">
        <v>-1311872.37352207</v>
      </c>
      <c r="B309">
        <v>-3435938.6262785899</v>
      </c>
      <c r="C309">
        <v>-3957478.7311815</v>
      </c>
      <c r="D309">
        <v>-3663818.5352910999</v>
      </c>
    </row>
    <row r="310" spans="1:4" x14ac:dyDescent="0.25">
      <c r="A310">
        <v>-1311872.37352207</v>
      </c>
      <c r="B310">
        <v>-3436939.5358237498</v>
      </c>
      <c r="C310">
        <v>-3921340.7306966502</v>
      </c>
      <c r="D310">
        <v>-3664520.15028325</v>
      </c>
    </row>
    <row r="311" spans="1:4" x14ac:dyDescent="0.25">
      <c r="A311">
        <v>-1311872.37352207</v>
      </c>
      <c r="B311">
        <v>-3433782.5349384602</v>
      </c>
      <c r="C311">
        <v>-3954066.46226404</v>
      </c>
      <c r="D311">
        <v>-3667781.8731032601</v>
      </c>
    </row>
    <row r="312" spans="1:4" x14ac:dyDescent="0.25">
      <c r="A312">
        <v>-1311872.37352207</v>
      </c>
      <c r="B312">
        <v>-3438340.8772114799</v>
      </c>
      <c r="C312">
        <v>-3982584.9340813998</v>
      </c>
      <c r="D312">
        <v>-3669303.5987160602</v>
      </c>
    </row>
    <row r="313" spans="1:4" x14ac:dyDescent="0.25">
      <c r="A313">
        <v>-1311872.37352207</v>
      </c>
      <c r="B313">
        <v>-3445801.2566441</v>
      </c>
      <c r="C313">
        <v>-3956774.3506539101</v>
      </c>
      <c r="D313">
        <v>-3671609.5058052698</v>
      </c>
    </row>
    <row r="314" spans="1:4" x14ac:dyDescent="0.25">
      <c r="A314">
        <v>-1311872.37352207</v>
      </c>
      <c r="B314">
        <v>-3444077.82096959</v>
      </c>
      <c r="C314">
        <v>-3962514.3816542602</v>
      </c>
      <c r="D314">
        <v>-3685510.6554686199</v>
      </c>
    </row>
    <row r="315" spans="1:4" x14ac:dyDescent="0.25">
      <c r="A315">
        <v>-1311872.37352207</v>
      </c>
      <c r="B315">
        <v>-3471257.2056318698</v>
      </c>
      <c r="C315">
        <v>-4023981.8749949699</v>
      </c>
      <c r="D315">
        <v>-3692784.7110422999</v>
      </c>
    </row>
    <row r="316" spans="1:4" x14ac:dyDescent="0.25">
      <c r="A316">
        <v>-1311872.37352207</v>
      </c>
      <c r="B316">
        <v>-3465825.5661666999</v>
      </c>
      <c r="C316">
        <v>-3968182.9608601802</v>
      </c>
      <c r="D316">
        <v>-3688726.5698387502</v>
      </c>
    </row>
    <row r="317" spans="1:4" x14ac:dyDescent="0.25">
      <c r="A317">
        <v>-1311872.37352207</v>
      </c>
      <c r="B317">
        <v>-3470281.9836003399</v>
      </c>
      <c r="C317">
        <v>-3960327.3294923501</v>
      </c>
      <c r="D317">
        <v>-3692427.7589003402</v>
      </c>
    </row>
    <row r="318" spans="1:4" x14ac:dyDescent="0.25">
      <c r="A318">
        <v>-1311872.37352207</v>
      </c>
      <c r="B318">
        <v>-3484774.4061028101</v>
      </c>
      <c r="C318">
        <v>-3949673.8175173602</v>
      </c>
      <c r="D318">
        <v>-3698921.5465641399</v>
      </c>
    </row>
    <row r="319" spans="1:4" x14ac:dyDescent="0.25">
      <c r="A319">
        <v>-1311872.37352207</v>
      </c>
      <c r="B319">
        <v>-3484190.0601057201</v>
      </c>
      <c r="C319">
        <v>-4014597.4493769999</v>
      </c>
      <c r="D319">
        <v>-3697745.6756159598</v>
      </c>
    </row>
    <row r="320" spans="1:4" x14ac:dyDescent="0.25">
      <c r="A320">
        <v>-1311872.37352207</v>
      </c>
      <c r="B320">
        <v>-3480915.4895555601</v>
      </c>
      <c r="C320">
        <v>-3938929.2935810201</v>
      </c>
      <c r="D320">
        <v>-3700569.51304093</v>
      </c>
    </row>
    <row r="321" spans="1:4" x14ac:dyDescent="0.25">
      <c r="A321">
        <v>-1311872.37352207</v>
      </c>
      <c r="B321">
        <v>-3479262.6659264802</v>
      </c>
      <c r="C321">
        <v>-3974995.8259262</v>
      </c>
      <c r="D321">
        <v>-3699758.1978706499</v>
      </c>
    </row>
    <row r="322" spans="1:4" x14ac:dyDescent="0.25">
      <c r="A322">
        <v>-1311872.37352207</v>
      </c>
      <c r="B322">
        <v>-3488726.5219027302</v>
      </c>
      <c r="C322">
        <v>-3922234.9900433701</v>
      </c>
      <c r="D322">
        <v>-3701170.79350683</v>
      </c>
    </row>
    <row r="323" spans="1:4" x14ac:dyDescent="0.25">
      <c r="A323">
        <v>-1311872.37352207</v>
      </c>
      <c r="B323">
        <v>-3488134.8462373801</v>
      </c>
      <c r="C323">
        <v>-3985239.3953523501</v>
      </c>
      <c r="D323">
        <v>-3708227.8752602101</v>
      </c>
    </row>
    <row r="324" spans="1:4" x14ac:dyDescent="0.25">
      <c r="A324">
        <v>-1311872.37352207</v>
      </c>
      <c r="B324">
        <v>-3487126.04083753</v>
      </c>
      <c r="C324">
        <v>-4007064.5163592999</v>
      </c>
      <c r="D324">
        <v>-3709746.0006003599</v>
      </c>
    </row>
    <row r="325" spans="1:4" x14ac:dyDescent="0.25">
      <c r="A325">
        <v>-1311872.37352207</v>
      </c>
      <c r="B325">
        <v>-3489839.3334232001</v>
      </c>
      <c r="C325">
        <v>-3988788.5928767198</v>
      </c>
      <c r="D325">
        <v>-3717233.1822308302</v>
      </c>
    </row>
    <row r="326" spans="1:4" x14ac:dyDescent="0.25">
      <c r="A326">
        <v>-1311872.37352207</v>
      </c>
      <c r="B326">
        <v>-3488678.6551892199</v>
      </c>
      <c r="C326">
        <v>-4000192.8421680001</v>
      </c>
      <c r="D326">
        <v>-3716981.4378974698</v>
      </c>
    </row>
    <row r="327" spans="1:4" x14ac:dyDescent="0.25">
      <c r="A327">
        <v>-1311872.37352207</v>
      </c>
      <c r="B327">
        <v>-3479486.6243666001</v>
      </c>
      <c r="C327">
        <v>-4017229.2321876599</v>
      </c>
      <c r="D327">
        <v>-3718312.0614449698</v>
      </c>
    </row>
    <row r="328" spans="1:4" x14ac:dyDescent="0.25">
      <c r="A328">
        <v>-1311872.37352207</v>
      </c>
      <c r="B328">
        <v>-3487669.7410507202</v>
      </c>
      <c r="C328">
        <v>-3998380.8246109202</v>
      </c>
      <c r="D328">
        <v>-3722414.62414861</v>
      </c>
    </row>
    <row r="329" spans="1:4" x14ac:dyDescent="0.25">
      <c r="A329">
        <v>-1311872.37352207</v>
      </c>
      <c r="B329">
        <v>-3501576.8220595</v>
      </c>
      <c r="C329">
        <v>-4002268.9946181499</v>
      </c>
      <c r="D329">
        <v>-3724399.4377146098</v>
      </c>
    </row>
    <row r="330" spans="1:4" x14ac:dyDescent="0.25">
      <c r="A330">
        <v>-1311872.37352207</v>
      </c>
      <c r="B330">
        <v>-3495928.8173756301</v>
      </c>
      <c r="C330">
        <v>-4070015.4977407199</v>
      </c>
      <c r="D330">
        <v>-3717696.6872881898</v>
      </c>
    </row>
    <row r="331" spans="1:4" x14ac:dyDescent="0.25">
      <c r="A331">
        <v>-1311872.37352207</v>
      </c>
      <c r="B331">
        <v>-3502072.5439494201</v>
      </c>
      <c r="C331">
        <v>-4037144.6659325399</v>
      </c>
      <c r="D331">
        <v>-3723383.70744154</v>
      </c>
    </row>
    <row r="332" spans="1:4" x14ac:dyDescent="0.25">
      <c r="A332">
        <v>-1311872.37352207</v>
      </c>
      <c r="B332">
        <v>-3503511.7546478901</v>
      </c>
      <c r="C332">
        <v>-4036412.7170861498</v>
      </c>
      <c r="D332">
        <v>-3722394.3677728199</v>
      </c>
    </row>
    <row r="333" spans="1:4" x14ac:dyDescent="0.25">
      <c r="A333">
        <v>-1311872.37352207</v>
      </c>
      <c r="B333">
        <v>-3516054.5630170801</v>
      </c>
      <c r="C333">
        <v>-4012362.2804028699</v>
      </c>
      <c r="D333">
        <v>-3724396.6400297098</v>
      </c>
    </row>
    <row r="334" spans="1:4" x14ac:dyDescent="0.25">
      <c r="A334">
        <v>-1311872.37352207</v>
      </c>
      <c r="B334">
        <v>-3508760.81621829</v>
      </c>
      <c r="C334">
        <v>-4013614.86741497</v>
      </c>
      <c r="D334">
        <v>-3718836.0044559101</v>
      </c>
    </row>
    <row r="335" spans="1:4" x14ac:dyDescent="0.25">
      <c r="A335">
        <v>-1311872.37352207</v>
      </c>
      <c r="B335">
        <v>-3498764.7842659601</v>
      </c>
      <c r="C335">
        <v>-4039384.8189578801</v>
      </c>
      <c r="D335">
        <v>-3724492.9563582698</v>
      </c>
    </row>
    <row r="336" spans="1:4" x14ac:dyDescent="0.25">
      <c r="A336">
        <v>-1311872.37352207</v>
      </c>
      <c r="B336">
        <v>-3504461.8403915302</v>
      </c>
      <c r="C336">
        <v>-4053464.80197006</v>
      </c>
      <c r="D336">
        <v>-3726929.2157968399</v>
      </c>
    </row>
    <row r="337" spans="1:4" x14ac:dyDescent="0.25">
      <c r="A337">
        <v>-1311872.37352207</v>
      </c>
      <c r="B337">
        <v>-3506341.2397530498</v>
      </c>
      <c r="C337">
        <v>-4053322.2159773698</v>
      </c>
      <c r="D337">
        <v>-3728707.84057156</v>
      </c>
    </row>
    <row r="338" spans="1:4" x14ac:dyDescent="0.25">
      <c r="A338">
        <v>-1311872.37352207</v>
      </c>
      <c r="B338">
        <v>-3509106.2317995601</v>
      </c>
      <c r="C338">
        <v>-4061745.4205585802</v>
      </c>
      <c r="D338">
        <v>-3726181.7775159501</v>
      </c>
    </row>
    <row r="339" spans="1:4" x14ac:dyDescent="0.25">
      <c r="A339">
        <v>-1311872.37352207</v>
      </c>
      <c r="B339">
        <v>-3511719.5991420601</v>
      </c>
      <c r="C339">
        <v>-4049171.7871089098</v>
      </c>
      <c r="D339">
        <v>-3724408.5610263501</v>
      </c>
    </row>
    <row r="340" spans="1:4" x14ac:dyDescent="0.25">
      <c r="A340">
        <v>-1311872.37352207</v>
      </c>
      <c r="B340">
        <v>-3514941.5475681601</v>
      </c>
      <c r="C340">
        <v>-4035838.28527248</v>
      </c>
      <c r="D340">
        <v>-3722468.1475960701</v>
      </c>
    </row>
    <row r="341" spans="1:4" x14ac:dyDescent="0.25">
      <c r="A341">
        <v>-1311872.37352207</v>
      </c>
      <c r="B341">
        <v>-3517859.1549284202</v>
      </c>
      <c r="C341">
        <v>-4029829.7835088801</v>
      </c>
      <c r="D341">
        <v>-3725226.07816594</v>
      </c>
    </row>
    <row r="342" spans="1:4" x14ac:dyDescent="0.25">
      <c r="A342">
        <v>-1311872.37352207</v>
      </c>
      <c r="B342">
        <v>-3529239.8876594198</v>
      </c>
      <c r="C342">
        <v>-4030631.5471238401</v>
      </c>
      <c r="D342">
        <v>-3726480.53878175</v>
      </c>
    </row>
    <row r="343" spans="1:4" x14ac:dyDescent="0.25">
      <c r="A343">
        <v>-1311872.37352207</v>
      </c>
      <c r="B343">
        <v>-3533538.16151592</v>
      </c>
      <c r="C343">
        <v>-4073226.5650369101</v>
      </c>
      <c r="D343">
        <v>-3729991.3021964598</v>
      </c>
    </row>
    <row r="344" spans="1:4" x14ac:dyDescent="0.25">
      <c r="A344">
        <v>-1311872.37352207</v>
      </c>
      <c r="B344">
        <v>-3525463.7438532398</v>
      </c>
      <c r="C344">
        <v>-3995204.13339609</v>
      </c>
      <c r="D344">
        <v>-3733088.2093844898</v>
      </c>
    </row>
    <row r="345" spans="1:4" x14ac:dyDescent="0.25">
      <c r="A345">
        <v>-1311872.37352207</v>
      </c>
      <c r="B345">
        <v>-3516721.6132683898</v>
      </c>
      <c r="C345">
        <v>-4023141.2489817999</v>
      </c>
      <c r="D345">
        <v>-3732356.4586524302</v>
      </c>
    </row>
    <row r="346" spans="1:4" x14ac:dyDescent="0.25">
      <c r="A346">
        <v>-1311872.37352207</v>
      </c>
      <c r="B346">
        <v>-3501136.5103399302</v>
      </c>
      <c r="C346">
        <v>-4041932.8276776499</v>
      </c>
      <c r="D346">
        <v>-3735881.1126576401</v>
      </c>
    </row>
    <row r="347" spans="1:4" x14ac:dyDescent="0.25">
      <c r="A347">
        <v>-1311872.37352207</v>
      </c>
      <c r="B347">
        <v>-3493569.62358124</v>
      </c>
      <c r="C347">
        <v>-4026312.6125912601</v>
      </c>
      <c r="D347">
        <v>-3736316.4181025401</v>
      </c>
    </row>
    <row r="348" spans="1:4" x14ac:dyDescent="0.25">
      <c r="A348">
        <v>-1311872.37352207</v>
      </c>
      <c r="B348">
        <v>-3501189.3053428801</v>
      </c>
      <c r="C348">
        <v>-4035683.82828731</v>
      </c>
      <c r="D348">
        <v>-3733593.1636502198</v>
      </c>
    </row>
    <row r="349" spans="1:4" x14ac:dyDescent="0.25">
      <c r="A349">
        <v>-1311872.37352207</v>
      </c>
      <c r="B349">
        <v>-3509246.6768608899</v>
      </c>
      <c r="C349">
        <v>-4004602.1830173498</v>
      </c>
      <c r="D349">
        <v>-3737824.1068845098</v>
      </c>
    </row>
    <row r="350" spans="1:4" x14ac:dyDescent="0.25">
      <c r="A350">
        <v>-1311872.37352207</v>
      </c>
      <c r="B350">
        <v>-3518179.7116408199</v>
      </c>
      <c r="C350">
        <v>-4033802.63905389</v>
      </c>
      <c r="D350">
        <v>-3739733.0689223199</v>
      </c>
    </row>
    <row r="351" spans="1:4" x14ac:dyDescent="0.25">
      <c r="A351">
        <v>-1311872.37352207</v>
      </c>
      <c r="B351">
        <v>-3517696.3292637402</v>
      </c>
      <c r="C351">
        <v>-4089901.41410763</v>
      </c>
      <c r="D351">
        <v>-3743777.6463537901</v>
      </c>
    </row>
    <row r="352" spans="1:4" x14ac:dyDescent="0.25">
      <c r="A352">
        <v>-1311872.37352207</v>
      </c>
      <c r="B352">
        <v>-3519905.5326906401</v>
      </c>
      <c r="C352">
        <v>-4025581.1583126201</v>
      </c>
      <c r="D352">
        <v>-3751842.1690243399</v>
      </c>
    </row>
    <row r="353" spans="1:4" x14ac:dyDescent="0.25">
      <c r="A353">
        <v>-1311872.37352207</v>
      </c>
      <c r="B353">
        <v>-3510022.3985656099</v>
      </c>
      <c r="C353">
        <v>-4064050.93239993</v>
      </c>
      <c r="D353">
        <v>-3754678.0486216201</v>
      </c>
    </row>
    <row r="354" spans="1:4" x14ac:dyDescent="0.25">
      <c r="A354">
        <v>-1311872.37352207</v>
      </c>
      <c r="B354">
        <v>-3508753.5632929099</v>
      </c>
      <c r="C354">
        <v>-4074846.4103665501</v>
      </c>
      <c r="D354">
        <v>-3752146.3190212501</v>
      </c>
    </row>
    <row r="355" spans="1:4" x14ac:dyDescent="0.25">
      <c r="A355">
        <v>-1311872.37352207</v>
      </c>
      <c r="B355">
        <v>-3506779.4954063902</v>
      </c>
      <c r="C355">
        <v>-4117633.4016828602</v>
      </c>
      <c r="D355">
        <v>-3752108.9305650801</v>
      </c>
    </row>
    <row r="356" spans="1:4" x14ac:dyDescent="0.25">
      <c r="A356">
        <v>-1311872.37352207</v>
      </c>
      <c r="B356">
        <v>-3522068.3391951099</v>
      </c>
      <c r="C356">
        <v>-4040450.26995902</v>
      </c>
      <c r="D356">
        <v>-3756030.6191054299</v>
      </c>
    </row>
    <row r="357" spans="1:4" x14ac:dyDescent="0.25">
      <c r="A357">
        <v>-1311872.37352207</v>
      </c>
      <c r="B357">
        <v>-3580101.6297239298</v>
      </c>
      <c r="C357">
        <v>-4053452.3481648201</v>
      </c>
      <c r="D357">
        <v>-3764678.7091235798</v>
      </c>
    </row>
    <row r="358" spans="1:4" x14ac:dyDescent="0.25">
      <c r="A358">
        <v>-1311872.37352207</v>
      </c>
      <c r="B358">
        <v>-3563967.1069455501</v>
      </c>
      <c r="C358">
        <v>-4077468.7288209898</v>
      </c>
      <c r="D358">
        <v>-3765352.7708202</v>
      </c>
    </row>
    <row r="359" spans="1:4" x14ac:dyDescent="0.25">
      <c r="A359">
        <v>-1311872.37352207</v>
      </c>
      <c r="B359">
        <v>-3563967.1069455501</v>
      </c>
      <c r="C359">
        <v>-4131285.4139207299</v>
      </c>
      <c r="D359">
        <v>-3759752.2941747899</v>
      </c>
    </row>
    <row r="360" spans="1:4" x14ac:dyDescent="0.25">
      <c r="A360">
        <v>-1311872.37352207</v>
      </c>
      <c r="B360">
        <v>-3570202.79827862</v>
      </c>
      <c r="C360">
        <v>-4038614.6052935198</v>
      </c>
      <c r="D360">
        <v>-3766057.3710660702</v>
      </c>
    </row>
    <row r="361" spans="1:4" x14ac:dyDescent="0.25">
      <c r="A361">
        <v>-1311872.37352207</v>
      </c>
      <c r="B361">
        <v>-3566854.8673900501</v>
      </c>
      <c r="C361">
        <v>-4011194.4728158498</v>
      </c>
      <c r="D361">
        <v>-3766307.9684117101</v>
      </c>
    </row>
    <row r="362" spans="1:4" x14ac:dyDescent="0.25">
      <c r="A362">
        <v>-1311872.37352207</v>
      </c>
      <c r="B362">
        <v>-3574210.2840243499</v>
      </c>
      <c r="C362">
        <v>-4064866.72658678</v>
      </c>
      <c r="D362">
        <v>-3760409.64609105</v>
      </c>
    </row>
    <row r="363" spans="1:4" x14ac:dyDescent="0.25">
      <c r="A363">
        <v>-1311872.37352207</v>
      </c>
      <c r="B363">
        <v>-3579110.2670161999</v>
      </c>
      <c r="C363">
        <v>-4085431.7219647202</v>
      </c>
      <c r="D363">
        <v>-3759430.5430707</v>
      </c>
    </row>
    <row r="364" spans="1:4" x14ac:dyDescent="0.25">
      <c r="A364">
        <v>-1311872.37352207</v>
      </c>
      <c r="B364">
        <v>-3581494.6892978302</v>
      </c>
      <c r="C364">
        <v>-4060747.9363971101</v>
      </c>
      <c r="D364">
        <v>-3758989.9632307198</v>
      </c>
    </row>
    <row r="365" spans="1:4" x14ac:dyDescent="0.25">
      <c r="A365">
        <v>-1311872.37352207</v>
      </c>
      <c r="B365">
        <v>-3581491.3467023</v>
      </c>
      <c r="C365">
        <v>-3995702.6501600598</v>
      </c>
      <c r="D365">
        <v>-3761057.8465212202</v>
      </c>
    </row>
    <row r="366" spans="1:4" x14ac:dyDescent="0.25">
      <c r="A366">
        <v>-1311872.37352207</v>
      </c>
      <c r="B366">
        <v>-3596567.8414212102</v>
      </c>
      <c r="C366">
        <v>-4026428.8704136899</v>
      </c>
      <c r="D366">
        <v>-3768865.0321550998</v>
      </c>
    </row>
    <row r="367" spans="1:4" x14ac:dyDescent="0.25">
      <c r="A367">
        <v>-1311872.37352207</v>
      </c>
      <c r="B367">
        <v>-3591769.5841463599</v>
      </c>
      <c r="C367">
        <v>-4046115.4988803999</v>
      </c>
      <c r="D367">
        <v>-3768272.4397926098</v>
      </c>
    </row>
    <row r="368" spans="1:4" x14ac:dyDescent="0.25">
      <c r="A368">
        <v>-1311872.37352207</v>
      </c>
      <c r="B368">
        <v>-3592198.6756920102</v>
      </c>
      <c r="C368">
        <v>-4070849.3842067998</v>
      </c>
      <c r="D368">
        <v>-3784661.5874636699</v>
      </c>
    </row>
    <row r="369" spans="1:4" x14ac:dyDescent="0.25">
      <c r="A369">
        <v>-1311872.37352207</v>
      </c>
      <c r="B369">
        <v>-3593247.9319340801</v>
      </c>
      <c r="C369">
        <v>-4107415.9858912099</v>
      </c>
      <c r="D369">
        <v>-3796935.23953962</v>
      </c>
    </row>
    <row r="370" spans="1:4" x14ac:dyDescent="0.25">
      <c r="A370">
        <v>-1311872.37352207</v>
      </c>
      <c r="B370">
        <v>-3584881.8980343901</v>
      </c>
      <c r="C370">
        <v>-4081215.3815176301</v>
      </c>
      <c r="D370">
        <v>-3798029.1256975099</v>
      </c>
    </row>
    <row r="371" spans="1:4" x14ac:dyDescent="0.25">
      <c r="A371">
        <v>-1311872.37352207</v>
      </c>
      <c r="B371">
        <v>-3568528.4271236602</v>
      </c>
      <c r="C371">
        <v>-4057438.2023378601</v>
      </c>
      <c r="D371">
        <v>-3791511.9891184401</v>
      </c>
    </row>
    <row r="372" spans="1:4" x14ac:dyDescent="0.25">
      <c r="A372">
        <v>-1311872.37352207</v>
      </c>
      <c r="B372">
        <v>-3559283.6115417802</v>
      </c>
      <c r="C372">
        <v>-4049218.55263827</v>
      </c>
      <c r="D372">
        <v>-3788046.0034484901</v>
      </c>
    </row>
    <row r="373" spans="1:4" x14ac:dyDescent="0.25">
      <c r="A373">
        <v>-1311872.37352207</v>
      </c>
      <c r="B373">
        <v>-3599951.3251213599</v>
      </c>
      <c r="C373">
        <v>-4128847.7518989798</v>
      </c>
      <c r="D373">
        <v>-3790751.4869224201</v>
      </c>
    </row>
    <row r="374" spans="1:4" x14ac:dyDescent="0.25">
      <c r="A374">
        <v>-1311872.37352207</v>
      </c>
      <c r="B374">
        <v>-3584862.5368457399</v>
      </c>
      <c r="C374">
        <v>-4088228.64469124</v>
      </c>
      <c r="D374">
        <v>-3794612.5335342502</v>
      </c>
    </row>
    <row r="375" spans="1:4" x14ac:dyDescent="0.25">
      <c r="A375">
        <v>-1311872.37352207</v>
      </c>
      <c r="B375">
        <v>-3584368.6566991298</v>
      </c>
      <c r="C375">
        <v>-4178141.1053535901</v>
      </c>
      <c r="D375">
        <v>-3792906.9832350998</v>
      </c>
    </row>
    <row r="376" spans="1:4" x14ac:dyDescent="0.25">
      <c r="A376">
        <v>-1311872.37352207</v>
      </c>
      <c r="B376">
        <v>-3585075.5791253</v>
      </c>
      <c r="C376">
        <v>-4194735.0765149696</v>
      </c>
      <c r="D376">
        <v>-3796716.83877258</v>
      </c>
    </row>
    <row r="377" spans="1:4" x14ac:dyDescent="0.25">
      <c r="A377">
        <v>-1311872.37352207</v>
      </c>
      <c r="B377">
        <v>-3595554.0170949199</v>
      </c>
      <c r="C377">
        <v>-4097850.8425277299</v>
      </c>
      <c r="D377">
        <v>-3800878.4577894099</v>
      </c>
    </row>
    <row r="378" spans="1:4" x14ac:dyDescent="0.25">
      <c r="A378">
        <v>-1311872.37352207</v>
      </c>
      <c r="B378">
        <v>-3575092.1452450901</v>
      </c>
      <c r="C378">
        <v>-4139556.4872560799</v>
      </c>
      <c r="D378">
        <v>-3801769.80249639</v>
      </c>
    </row>
    <row r="379" spans="1:4" x14ac:dyDescent="0.25">
      <c r="A379">
        <v>-1311872.37352207</v>
      </c>
      <c r="B379">
        <v>-3574129.5337103899</v>
      </c>
      <c r="C379">
        <v>-4130250.0054098801</v>
      </c>
      <c r="D379">
        <v>-3806114.2923254799</v>
      </c>
    </row>
    <row r="380" spans="1:4" x14ac:dyDescent="0.25">
      <c r="A380">
        <v>-1311872.37352207</v>
      </c>
      <c r="B380">
        <v>-3591207.2050952702</v>
      </c>
      <c r="C380">
        <v>-4149424.6601076899</v>
      </c>
      <c r="D380">
        <v>-3806324.6444166498</v>
      </c>
    </row>
    <row r="381" spans="1:4" x14ac:dyDescent="0.25">
      <c r="A381">
        <v>-1311872.37352207</v>
      </c>
      <c r="B381">
        <v>-3600545.7354000099</v>
      </c>
      <c r="C381">
        <v>-4136485.0382555099</v>
      </c>
      <c r="D381">
        <v>-3810579.64345334</v>
      </c>
    </row>
    <row r="382" spans="1:4" x14ac:dyDescent="0.25">
      <c r="A382">
        <v>-1311872.37352207</v>
      </c>
      <c r="B382">
        <v>-3632237.1239866298</v>
      </c>
      <c r="C382">
        <v>-4164361.6045850301</v>
      </c>
      <c r="D382">
        <v>-3814369.8193079298</v>
      </c>
    </row>
    <row r="383" spans="1:4" x14ac:dyDescent="0.25">
      <c r="A383">
        <v>-1311872.37352207</v>
      </c>
      <c r="B383">
        <v>-3636163.74532203</v>
      </c>
      <c r="C383">
        <v>-4251937.9535368597</v>
      </c>
      <c r="D383">
        <v>-3815495.24568877</v>
      </c>
    </row>
    <row r="384" spans="1:4" x14ac:dyDescent="0.25">
      <c r="A384">
        <v>-1311872.37352207</v>
      </c>
      <c r="B384">
        <v>-3653025.3771532299</v>
      </c>
      <c r="C384">
        <v>-4156861.6471528299</v>
      </c>
      <c r="D384">
        <v>-3818534.5894243601</v>
      </c>
    </row>
    <row r="385" spans="1:4" x14ac:dyDescent="0.25">
      <c r="A385">
        <v>-1311872.37352207</v>
      </c>
      <c r="B385">
        <v>-3630291.1927521601</v>
      </c>
      <c r="C385">
        <v>-4189118.3561452199</v>
      </c>
      <c r="D385">
        <v>-3823716.25413197</v>
      </c>
    </row>
    <row r="386" spans="1:4" x14ac:dyDescent="0.25">
      <c r="A386">
        <v>-1311872.37352207</v>
      </c>
      <c r="B386">
        <v>-3643461.49728117</v>
      </c>
      <c r="C386">
        <v>-4198688.6399532603</v>
      </c>
      <c r="D386">
        <v>-3830508.8439070899</v>
      </c>
    </row>
    <row r="387" spans="1:4" x14ac:dyDescent="0.25">
      <c r="A387">
        <v>-1311872.37352207</v>
      </c>
      <c r="B387">
        <v>-3635205.2041642</v>
      </c>
      <c r="C387">
        <v>-4265251.6541785104</v>
      </c>
      <c r="D387">
        <v>-3827727.0775021999</v>
      </c>
    </row>
    <row r="388" spans="1:4" x14ac:dyDescent="0.25">
      <c r="A388">
        <v>-1311872.37352207</v>
      </c>
      <c r="B388">
        <v>-3667432.9975835201</v>
      </c>
      <c r="C388">
        <v>-4172292.62661957</v>
      </c>
      <c r="D388">
        <v>-3827183.1736196699</v>
      </c>
    </row>
    <row r="389" spans="1:4" x14ac:dyDescent="0.25">
      <c r="A389">
        <v>-1311872.37352207</v>
      </c>
      <c r="B389">
        <v>-3650785.3134302199</v>
      </c>
      <c r="C389">
        <v>-4224192.6970989602</v>
      </c>
      <c r="D389">
        <v>-3831842.3562649</v>
      </c>
    </row>
    <row r="390" spans="1:4" x14ac:dyDescent="0.25">
      <c r="A390">
        <v>-1311872.37352207</v>
      </c>
      <c r="B390">
        <v>-3670163.4767595902</v>
      </c>
      <c r="C390">
        <v>-4240084.7805585703</v>
      </c>
      <c r="D390">
        <v>-3831889.4858649801</v>
      </c>
    </row>
    <row r="391" spans="1:4" x14ac:dyDescent="0.25">
      <c r="A391">
        <v>-1311872.37352207</v>
      </c>
      <c r="B391">
        <v>-3701389.24349197</v>
      </c>
      <c r="C391">
        <v>-4230108.6063053999</v>
      </c>
      <c r="D391">
        <v>-3837970.3012642902</v>
      </c>
    </row>
    <row r="392" spans="1:4" x14ac:dyDescent="0.25">
      <c r="A392">
        <v>-1311872.37352207</v>
      </c>
      <c r="B392">
        <v>-3701271.7224433399</v>
      </c>
      <c r="C392">
        <v>-4165983.4377806601</v>
      </c>
      <c r="D392">
        <v>-3842504.7915075701</v>
      </c>
    </row>
    <row r="393" spans="1:4" x14ac:dyDescent="0.25">
      <c r="A393">
        <v>-1311872.37352207</v>
      </c>
      <c r="B393">
        <v>-3717317.8667791602</v>
      </c>
      <c r="C393">
        <v>-4278247.9059023596</v>
      </c>
      <c r="D393">
        <v>-3845108.3736958201</v>
      </c>
    </row>
    <row r="394" spans="1:4" x14ac:dyDescent="0.25">
      <c r="A394">
        <v>-1311872.37352207</v>
      </c>
      <c r="B394">
        <v>-3718988.3346229601</v>
      </c>
      <c r="C394">
        <v>-4223062.79229201</v>
      </c>
      <c r="D394">
        <v>-3838764.47799516</v>
      </c>
    </row>
    <row r="395" spans="1:4" x14ac:dyDescent="0.25">
      <c r="A395">
        <v>-1311872.37352207</v>
      </c>
      <c r="B395">
        <v>-3725954.3648143001</v>
      </c>
      <c r="C395">
        <v>-4173214.3179406701</v>
      </c>
      <c r="D395">
        <v>-3842785.4930025898</v>
      </c>
    </row>
    <row r="396" spans="1:4" x14ac:dyDescent="0.25">
      <c r="A396">
        <v>-1311872.37352207</v>
      </c>
      <c r="B396">
        <v>-3725910.8585696002</v>
      </c>
      <c r="C396">
        <v>-4210205.3599960497</v>
      </c>
      <c r="D396">
        <v>-3843333.6908452902</v>
      </c>
    </row>
    <row r="397" spans="1:4" x14ac:dyDescent="0.25">
      <c r="A397">
        <v>-1311872.37352207</v>
      </c>
      <c r="B397">
        <v>-3729560.5611724602</v>
      </c>
      <c r="C397">
        <v>-4164381.1195418299</v>
      </c>
      <c r="D397">
        <v>-3848966.62028903</v>
      </c>
    </row>
    <row r="398" spans="1:4" x14ac:dyDescent="0.25">
      <c r="A398">
        <v>-1311872.37352207</v>
      </c>
      <c r="B398">
        <v>-3729076.6188867502</v>
      </c>
      <c r="C398">
        <v>-4201126.53532081</v>
      </c>
      <c r="D398">
        <v>-3852957.8871726799</v>
      </c>
    </row>
    <row r="399" spans="1:4" x14ac:dyDescent="0.25">
      <c r="A399">
        <v>-1311872.37352207</v>
      </c>
      <c r="B399">
        <v>-3729027.9804994701</v>
      </c>
      <c r="C399">
        <v>-4218215.7535716202</v>
      </c>
      <c r="D399">
        <v>-3854419.6906275102</v>
      </c>
    </row>
    <row r="400" spans="1:4" x14ac:dyDescent="0.25">
      <c r="A400">
        <v>-1311872.37352207</v>
      </c>
      <c r="B400">
        <v>-3736532.0288126599</v>
      </c>
      <c r="C400">
        <v>-4240523.46716242</v>
      </c>
      <c r="D400">
        <v>-3860010.0032991301</v>
      </c>
    </row>
    <row r="401" spans="1:4" x14ac:dyDescent="0.25">
      <c r="A401">
        <v>-1311872.37352207</v>
      </c>
      <c r="B401">
        <v>-3739797.1319652102</v>
      </c>
      <c r="C401">
        <v>-4174406.5418730499</v>
      </c>
      <c r="D401">
        <v>-3864177.58844552</v>
      </c>
    </row>
    <row r="402" spans="1:4" x14ac:dyDescent="0.25">
      <c r="A402">
        <v>-1311872.37352207</v>
      </c>
      <c r="B402">
        <v>-3725280.79110339</v>
      </c>
      <c r="C402">
        <v>-4268610.1055492703</v>
      </c>
      <c r="D402">
        <v>-3869664.3732726802</v>
      </c>
    </row>
    <row r="403" spans="1:4" x14ac:dyDescent="0.25">
      <c r="A403">
        <v>-1311872.37352207</v>
      </c>
      <c r="B403">
        <v>-3726928.6553680701</v>
      </c>
      <c r="C403">
        <v>-4256517.3306155298</v>
      </c>
      <c r="D403">
        <v>-3871396.08518878</v>
      </c>
    </row>
    <row r="404" spans="1:4" x14ac:dyDescent="0.25">
      <c r="A404">
        <v>-1311872.37352207</v>
      </c>
      <c r="B404">
        <v>-3740258.23566315</v>
      </c>
      <c r="C404">
        <v>-4321832.7959499396</v>
      </c>
      <c r="D404">
        <v>-3882244.3840801599</v>
      </c>
    </row>
    <row r="405" spans="1:4" x14ac:dyDescent="0.25">
      <c r="A405">
        <v>-1311872.37352207</v>
      </c>
      <c r="B405">
        <v>-3759963.2900292301</v>
      </c>
      <c r="C405">
        <v>-4314563.3513862602</v>
      </c>
      <c r="D405">
        <v>-3886169.4364573802</v>
      </c>
    </row>
    <row r="406" spans="1:4" x14ac:dyDescent="0.25">
      <c r="A406">
        <v>-1311872.37352207</v>
      </c>
      <c r="B406">
        <v>-3757374.2134688199</v>
      </c>
      <c r="C406">
        <v>-4323349.6549480204</v>
      </c>
      <c r="D406">
        <v>-3885525.8925299998</v>
      </c>
    </row>
    <row r="407" spans="1:4" x14ac:dyDescent="0.25">
      <c r="A407">
        <v>-1311872.37352207</v>
      </c>
      <c r="B407">
        <v>-3758938.3614725298</v>
      </c>
      <c r="C407">
        <v>-4319628.3648598399</v>
      </c>
      <c r="D407">
        <v>-3886957.7009166498</v>
      </c>
    </row>
    <row r="408" spans="1:4" x14ac:dyDescent="0.25">
      <c r="A408">
        <v>-1311872.37352207</v>
      </c>
      <c r="B408">
        <v>-3751813.5424969699</v>
      </c>
      <c r="C408">
        <v>-4286157.5323115401</v>
      </c>
      <c r="D408">
        <v>-3889350.1327726399</v>
      </c>
    </row>
    <row r="409" spans="1:4" x14ac:dyDescent="0.25">
      <c r="A409">
        <v>-1311872.37352207</v>
      </c>
      <c r="B409">
        <v>-3739796.7446617298</v>
      </c>
      <c r="C409">
        <v>-4298206.7234751703</v>
      </c>
      <c r="D409">
        <v>-3893283.8618955398</v>
      </c>
    </row>
    <row r="410" spans="1:4" x14ac:dyDescent="0.25">
      <c r="A410">
        <v>-1311872.37352207</v>
      </c>
      <c r="B410">
        <v>-3742744.40730923</v>
      </c>
      <c r="C410">
        <v>-4342932.3621419603</v>
      </c>
      <c r="D410">
        <v>-3905096.7200502702</v>
      </c>
    </row>
    <row r="411" spans="1:4" x14ac:dyDescent="0.25">
      <c r="A411">
        <v>-1311872.37352207</v>
      </c>
      <c r="B411">
        <v>-3749144.9172704201</v>
      </c>
      <c r="C411">
        <v>-4306759.7650010698</v>
      </c>
      <c r="D411">
        <v>-3901695.7197118299</v>
      </c>
    </row>
    <row r="412" spans="1:4" x14ac:dyDescent="0.25">
      <c r="A412">
        <v>-1311872.37352207</v>
      </c>
      <c r="B412">
        <v>-3770422.8449718002</v>
      </c>
      <c r="C412">
        <v>-4390786.3733626101</v>
      </c>
      <c r="D412">
        <v>-3901111.9164881301</v>
      </c>
    </row>
    <row r="413" spans="1:4" x14ac:dyDescent="0.25">
      <c r="A413">
        <v>-1311872.37352207</v>
      </c>
      <c r="B413">
        <v>-3779704.1598382299</v>
      </c>
      <c r="C413">
        <v>-4382611.0999870496</v>
      </c>
      <c r="D413">
        <v>-3908772.0236335201</v>
      </c>
    </row>
    <row r="414" spans="1:4" x14ac:dyDescent="0.25">
      <c r="A414">
        <v>-1311872.37352207</v>
      </c>
      <c r="B414">
        <v>-3759951.6050466099</v>
      </c>
      <c r="C414">
        <v>-4343739.64503833</v>
      </c>
      <c r="D414">
        <v>-3913791.4551612898</v>
      </c>
    </row>
    <row r="415" spans="1:4" x14ac:dyDescent="0.25">
      <c r="A415">
        <v>-1311872.37352207</v>
      </c>
      <c r="B415">
        <v>-3754748.6663837498</v>
      </c>
      <c r="C415">
        <v>-4402923.0948619395</v>
      </c>
      <c r="D415">
        <v>-3916206.9781179898</v>
      </c>
    </row>
    <row r="416" spans="1:4" x14ac:dyDescent="0.25">
      <c r="A416">
        <v>-1311872.37352207</v>
      </c>
      <c r="B416">
        <v>-3755698.9753783401</v>
      </c>
      <c r="C416">
        <v>-4360846.1289313501</v>
      </c>
      <c r="D416">
        <v>-3915063.4577278499</v>
      </c>
    </row>
    <row r="417" spans="1:4" x14ac:dyDescent="0.25">
      <c r="A417">
        <v>-1311872.37352207</v>
      </c>
      <c r="B417">
        <v>-3752109.8046226101</v>
      </c>
      <c r="C417">
        <v>-4369507.1477227798</v>
      </c>
      <c r="D417">
        <v>-3913556.59088594</v>
      </c>
    </row>
    <row r="418" spans="1:4" x14ac:dyDescent="0.25">
      <c r="A418">
        <v>-1311872.37352207</v>
      </c>
      <c r="B418">
        <v>-3740176.2949006301</v>
      </c>
      <c r="C418">
        <v>-4318327.3146811305</v>
      </c>
      <c r="D418">
        <v>-3906413.1072478802</v>
      </c>
    </row>
    <row r="419" spans="1:4" x14ac:dyDescent="0.25">
      <c r="A419">
        <v>-1311872.37352207</v>
      </c>
      <c r="B419">
        <v>-3763048.1614983501</v>
      </c>
      <c r="C419">
        <v>-4337033.0133869499</v>
      </c>
      <c r="D419">
        <v>-3909323.9541867501</v>
      </c>
    </row>
    <row r="420" spans="1:4" x14ac:dyDescent="0.25">
      <c r="A420">
        <v>-1311872.37352207</v>
      </c>
      <c r="B420">
        <v>-3760588.2390806698</v>
      </c>
      <c r="C420">
        <v>-4368299.3857379202</v>
      </c>
      <c r="D420">
        <v>-3921013.4753602901</v>
      </c>
    </row>
    <row r="421" spans="1:4" x14ac:dyDescent="0.25">
      <c r="A421">
        <v>-1311872.37352207</v>
      </c>
      <c r="B421">
        <v>-3762175.0989997801</v>
      </c>
      <c r="C421">
        <v>-4333279.4116108604</v>
      </c>
      <c r="D421">
        <v>-3920487.1824538298</v>
      </c>
    </row>
    <row r="422" spans="1:4" x14ac:dyDescent="0.25">
      <c r="A422">
        <v>-1311872.37352207</v>
      </c>
      <c r="B422">
        <v>-3780857.4455165202</v>
      </c>
      <c r="C422">
        <v>-4390412.9168960899</v>
      </c>
      <c r="D422">
        <v>-3921449.7274989299</v>
      </c>
    </row>
    <row r="423" spans="1:4" x14ac:dyDescent="0.25">
      <c r="A423">
        <v>-1311872.37352207</v>
      </c>
      <c r="B423">
        <v>-3781483.3631310202</v>
      </c>
      <c r="C423">
        <v>-4370966.8096554</v>
      </c>
      <c r="D423">
        <v>-3918992.9838640001</v>
      </c>
    </row>
    <row r="424" spans="1:4" x14ac:dyDescent="0.25">
      <c r="A424">
        <v>-1311872.37352207</v>
      </c>
      <c r="B424">
        <v>-3775304.7609808301</v>
      </c>
      <c r="C424">
        <v>-4309477.2214630097</v>
      </c>
      <c r="D424">
        <v>-3918333.7257425101</v>
      </c>
    </row>
    <row r="425" spans="1:4" x14ac:dyDescent="0.25">
      <c r="A425">
        <v>-1311872.37352207</v>
      </c>
      <c r="B425">
        <v>-3784691.1625311002</v>
      </c>
      <c r="C425">
        <v>-4395707.5882707201</v>
      </c>
      <c r="D425">
        <v>-3920325.6536719101</v>
      </c>
    </row>
    <row r="426" spans="1:4" x14ac:dyDescent="0.25">
      <c r="A426">
        <v>-1311872.37352207</v>
      </c>
      <c r="B426">
        <v>-3797241.6443579998</v>
      </c>
      <c r="C426">
        <v>-4338805.2150341999</v>
      </c>
      <c r="D426">
        <v>-3930996.8054592698</v>
      </c>
    </row>
    <row r="427" spans="1:4" x14ac:dyDescent="0.25">
      <c r="A427">
        <v>-1311872.37352207</v>
      </c>
      <c r="B427">
        <v>-3797213.1623302698</v>
      </c>
      <c r="C427">
        <v>-4298595.5033051101</v>
      </c>
      <c r="D427">
        <v>-3934466.5728877401</v>
      </c>
    </row>
    <row r="428" spans="1:4" x14ac:dyDescent="0.25">
      <c r="A428">
        <v>-1311872.37352207</v>
      </c>
      <c r="B428">
        <v>-3805391.2488390398</v>
      </c>
      <c r="C428">
        <v>-4323077.08469499</v>
      </c>
      <c r="D428">
        <v>-3939026.6833967301</v>
      </c>
    </row>
    <row r="429" spans="1:4" x14ac:dyDescent="0.25">
      <c r="A429">
        <v>-1311872.37352207</v>
      </c>
      <c r="B429">
        <v>-3802021.4924133602</v>
      </c>
      <c r="C429">
        <v>-4374765.2325756196</v>
      </c>
      <c r="D429">
        <v>-3941364.2018104601</v>
      </c>
    </row>
    <row r="430" spans="1:4" x14ac:dyDescent="0.25">
      <c r="A430">
        <v>-1311872.37352207</v>
      </c>
      <c r="B430">
        <v>-3808742.8007620499</v>
      </c>
      <c r="C430">
        <v>-4384325.17505603</v>
      </c>
      <c r="D430">
        <v>-3942966.3224513698</v>
      </c>
    </row>
    <row r="431" spans="1:4" x14ac:dyDescent="0.25">
      <c r="A431">
        <v>-1311872.37352207</v>
      </c>
      <c r="B431">
        <v>-3812209.0822952599</v>
      </c>
      <c r="C431">
        <v>-4332921.8487918796</v>
      </c>
      <c r="D431">
        <v>-3944182.0620862702</v>
      </c>
    </row>
    <row r="432" spans="1:4" x14ac:dyDescent="0.25">
      <c r="A432">
        <v>-1311872.37352207</v>
      </c>
      <c r="B432">
        <v>-3815475.50662847</v>
      </c>
      <c r="C432">
        <v>-4312683.44254993</v>
      </c>
      <c r="D432">
        <v>-3945243.7376874699</v>
      </c>
    </row>
    <row r="433" spans="1:4" x14ac:dyDescent="0.25">
      <c r="A433">
        <v>-1311872.37352207</v>
      </c>
      <c r="B433">
        <v>-3809177.8477632599</v>
      </c>
      <c r="C433">
        <v>-4315059.7668644497</v>
      </c>
      <c r="D433">
        <v>-3943491.21123057</v>
      </c>
    </row>
    <row r="434" spans="1:4" x14ac:dyDescent="0.25">
      <c r="A434">
        <v>-1311872.37352207</v>
      </c>
      <c r="B434">
        <v>-3813274.4062396302</v>
      </c>
      <c r="C434">
        <v>-4350091.8682724098</v>
      </c>
      <c r="D434">
        <v>-3950984.8355202801</v>
      </c>
    </row>
    <row r="435" spans="1:4" x14ac:dyDescent="0.25">
      <c r="A435">
        <v>-1311872.37352207</v>
      </c>
      <c r="B435">
        <v>-3797661.53166467</v>
      </c>
      <c r="C435">
        <v>-4414012.0121516399</v>
      </c>
      <c r="D435">
        <v>-3946887.7064840398</v>
      </c>
    </row>
    <row r="436" spans="1:4" x14ac:dyDescent="0.25">
      <c r="A436">
        <v>-1311872.37352207</v>
      </c>
      <c r="B436">
        <v>-3796947.8946275599</v>
      </c>
      <c r="C436">
        <v>-4361489.5673295297</v>
      </c>
      <c r="D436">
        <v>-3946116.53210263</v>
      </c>
    </row>
    <row r="437" spans="1:4" x14ac:dyDescent="0.25">
      <c r="A437">
        <v>-1311872.37352207</v>
      </c>
      <c r="B437">
        <v>-3798926.6484246398</v>
      </c>
      <c r="C437">
        <v>-4410819.4806576502</v>
      </c>
      <c r="D437">
        <v>-3947600.68707754</v>
      </c>
    </row>
    <row r="438" spans="1:4" x14ac:dyDescent="0.25">
      <c r="A438">
        <v>-1311872.37352207</v>
      </c>
      <c r="B438">
        <v>-3798620.1750660902</v>
      </c>
      <c r="C438">
        <v>-4378137.1676808</v>
      </c>
      <c r="D438">
        <v>-3952917.2641821699</v>
      </c>
    </row>
    <row r="439" spans="1:4" x14ac:dyDescent="0.25">
      <c r="A439">
        <v>-1311872.37352207</v>
      </c>
      <c r="B439">
        <v>-3797355.2253226899</v>
      </c>
      <c r="C439">
        <v>-4337063.3242384503</v>
      </c>
      <c r="D439">
        <v>-3956083.7282204898</v>
      </c>
    </row>
    <row r="440" spans="1:4" x14ac:dyDescent="0.25">
      <c r="A440">
        <v>-1311872.37352207</v>
      </c>
      <c r="B440">
        <v>-3789206.9050907898</v>
      </c>
      <c r="C440">
        <v>-4348377.1863200404</v>
      </c>
      <c r="D440">
        <v>-3963143.1141085201</v>
      </c>
    </row>
    <row r="441" spans="1:4" x14ac:dyDescent="0.25">
      <c r="A441">
        <v>-1311872.37352207</v>
      </c>
      <c r="B441">
        <v>-3772565.4160338198</v>
      </c>
      <c r="C441">
        <v>-4348424.3414330296</v>
      </c>
      <c r="D441">
        <v>-3970965.5485315602</v>
      </c>
    </row>
    <row r="442" spans="1:4" x14ac:dyDescent="0.25">
      <c r="A442">
        <v>-1311872.37352207</v>
      </c>
      <c r="B442">
        <v>-3771910.7557733902</v>
      </c>
      <c r="C442">
        <v>-4387115.8956961101</v>
      </c>
      <c r="D442">
        <v>-3968337.4695151099</v>
      </c>
    </row>
    <row r="443" spans="1:4" x14ac:dyDescent="0.25">
      <c r="A443">
        <v>-1311872.37352207</v>
      </c>
      <c r="B443">
        <v>-3808568.1288986499</v>
      </c>
      <c r="C443">
        <v>-4431132.81421482</v>
      </c>
      <c r="D443">
        <v>-3980136.0625633202</v>
      </c>
    </row>
    <row r="444" spans="1:4" x14ac:dyDescent="0.25">
      <c r="A444">
        <v>-1311872.37352207</v>
      </c>
      <c r="B444">
        <v>-3805040.1045745299</v>
      </c>
      <c r="C444">
        <v>-4360902.9459293401</v>
      </c>
      <c r="D444">
        <v>-3986347.5392494299</v>
      </c>
    </row>
    <row r="445" spans="1:4" x14ac:dyDescent="0.25">
      <c r="A445">
        <v>-1311872.37352207</v>
      </c>
      <c r="B445">
        <v>-3821379.8301623701</v>
      </c>
      <c r="C445">
        <v>-4392137.2314132601</v>
      </c>
      <c r="D445">
        <v>-3994604.8025939302</v>
      </c>
    </row>
    <row r="446" spans="1:4" x14ac:dyDescent="0.25">
      <c r="A446">
        <v>-1311872.37352207</v>
      </c>
      <c r="B446">
        <v>-3800036.77174875</v>
      </c>
      <c r="C446">
        <v>-4370021.4098217702</v>
      </c>
      <c r="D446">
        <v>-3997218.3950852999</v>
      </c>
    </row>
    <row r="447" spans="1:4" x14ac:dyDescent="0.25">
      <c r="A447">
        <v>-1311872.37352207</v>
      </c>
      <c r="B447">
        <v>-3773326.6491245101</v>
      </c>
      <c r="C447">
        <v>-4313685.8094003499</v>
      </c>
      <c r="D447">
        <v>-3999375.7728730398</v>
      </c>
    </row>
    <row r="448" spans="1:4" x14ac:dyDescent="0.25">
      <c r="A448">
        <v>-1311872.37352207</v>
      </c>
      <c r="B448">
        <v>-3791239.54982806</v>
      </c>
      <c r="C448">
        <v>-4324915.2581636999</v>
      </c>
      <c r="D448">
        <v>-4005259.4601070001</v>
      </c>
    </row>
    <row r="449" spans="1:4" x14ac:dyDescent="0.25">
      <c r="A449">
        <v>-1311872.37352207</v>
      </c>
      <c r="B449">
        <v>-3829975.5272629601</v>
      </c>
      <c r="C449">
        <v>-4340867.9406272499</v>
      </c>
      <c r="D449">
        <v>-4007743.9726665299</v>
      </c>
    </row>
    <row r="450" spans="1:4" x14ac:dyDescent="0.25">
      <c r="A450">
        <v>-1311872.37352207</v>
      </c>
      <c r="B450">
        <v>-3828304.33538354</v>
      </c>
      <c r="C450">
        <v>-4362027.6998072201</v>
      </c>
      <c r="D450">
        <v>-4006572.5065475302</v>
      </c>
    </row>
    <row r="451" spans="1:4" x14ac:dyDescent="0.25">
      <c r="A451">
        <v>-1311872.37352207</v>
      </c>
      <c r="B451">
        <v>-3823348.6092900098</v>
      </c>
      <c r="C451">
        <v>-4313593.1434604498</v>
      </c>
      <c r="D451">
        <v>-4007595.2952211299</v>
      </c>
    </row>
    <row r="452" spans="1:4" x14ac:dyDescent="0.25">
      <c r="A452">
        <v>-1311872.37352207</v>
      </c>
      <c r="B452">
        <v>-3826391.2017475301</v>
      </c>
      <c r="C452">
        <v>-4365286.8499187501</v>
      </c>
      <c r="D452">
        <v>-4004045.0606621299</v>
      </c>
    </row>
    <row r="453" spans="1:4" x14ac:dyDescent="0.25">
      <c r="A453">
        <v>-1311872.37352207</v>
      </c>
      <c r="B453">
        <v>-3843482.3123138398</v>
      </c>
      <c r="C453">
        <v>-4346744.0488770101</v>
      </c>
      <c r="D453">
        <v>-4005828.26118204</v>
      </c>
    </row>
    <row r="454" spans="1:4" x14ac:dyDescent="0.25">
      <c r="A454">
        <v>-1311872.37352207</v>
      </c>
      <c r="B454">
        <v>-3836315.6663241298</v>
      </c>
      <c r="C454">
        <v>-4400036.9504472101</v>
      </c>
      <c r="D454">
        <v>-4002275.73508817</v>
      </c>
    </row>
    <row r="455" spans="1:4" x14ac:dyDescent="0.25">
      <c r="A455">
        <v>-1311872.37352207</v>
      </c>
      <c r="B455">
        <v>-3837912.2380165402</v>
      </c>
      <c r="C455">
        <v>-4351274.6740319198</v>
      </c>
      <c r="D455">
        <v>-4000479.2009585602</v>
      </c>
    </row>
    <row r="456" spans="1:4" x14ac:dyDescent="0.25">
      <c r="A456">
        <v>-1311872.37352207</v>
      </c>
      <c r="B456">
        <v>-3830790.7680390701</v>
      </c>
      <c r="C456">
        <v>-4282524.6686334005</v>
      </c>
      <c r="D456">
        <v>-3999495.8839879902</v>
      </c>
    </row>
    <row r="457" spans="1:4" x14ac:dyDescent="0.25">
      <c r="A457">
        <v>-1311872.37352207</v>
      </c>
      <c r="B457">
        <v>-3833956.83952124</v>
      </c>
      <c r="C457">
        <v>-4331004.0926711401</v>
      </c>
      <c r="D457">
        <v>-4000127.55696403</v>
      </c>
    </row>
    <row r="458" spans="1:4" x14ac:dyDescent="0.25">
      <c r="A458">
        <v>-1311872.37352207</v>
      </c>
      <c r="B458">
        <v>-3818231.2543976302</v>
      </c>
      <c r="C458">
        <v>-4361567.0881706802</v>
      </c>
      <c r="D458">
        <v>-4002028.0530721401</v>
      </c>
    </row>
    <row r="459" spans="1:4" x14ac:dyDescent="0.25">
      <c r="A459">
        <v>-1311872.37352207</v>
      </c>
      <c r="B459">
        <v>-3829238.82607636</v>
      </c>
      <c r="C459">
        <v>-4356677.0100406399</v>
      </c>
      <c r="D459">
        <v>-4009542.2265377399</v>
      </c>
    </row>
    <row r="460" spans="1:4" x14ac:dyDescent="0.25">
      <c r="A460">
        <v>-1311872.37352207</v>
      </c>
      <c r="B460">
        <v>-3852560.9840270001</v>
      </c>
      <c r="C460">
        <v>-4372573.0631871503</v>
      </c>
      <c r="D460">
        <v>-4011771.0412575202</v>
      </c>
    </row>
    <row r="461" spans="1:4" x14ac:dyDescent="0.25">
      <c r="A461">
        <v>-1311872.37352207</v>
      </c>
      <c r="B461">
        <v>-3844260.6908792802</v>
      </c>
      <c r="C461">
        <v>-4388020.5669661397</v>
      </c>
      <c r="D461">
        <v>-4016982.2213521502</v>
      </c>
    </row>
    <row r="462" spans="1:4" x14ac:dyDescent="0.25">
      <c r="A462">
        <v>-1311872.37352207</v>
      </c>
      <c r="B462">
        <v>-3844994.9224992301</v>
      </c>
      <c r="C462">
        <v>-4321135.5515944203</v>
      </c>
      <c r="D462">
        <v>-4020066.2953792298</v>
      </c>
    </row>
    <row r="463" spans="1:4" x14ac:dyDescent="0.25">
      <c r="A463">
        <v>-1311872.37352207</v>
      </c>
      <c r="B463">
        <v>-3843871.8101579999</v>
      </c>
      <c r="C463">
        <v>-4279156.4763525501</v>
      </c>
      <c r="D463">
        <v>-4028127.3560369899</v>
      </c>
    </row>
    <row r="464" spans="1:4" x14ac:dyDescent="0.25">
      <c r="A464">
        <v>-1311872.37352207</v>
      </c>
      <c r="B464">
        <v>-3817437.8223079601</v>
      </c>
      <c r="C464">
        <v>-4405121.34629873</v>
      </c>
      <c r="D464">
        <v>-4030722.0780912498</v>
      </c>
    </row>
    <row r="465" spans="1:4" x14ac:dyDescent="0.25">
      <c r="A465">
        <v>-1311872.37352207</v>
      </c>
      <c r="B465">
        <v>-3803237.3486103299</v>
      </c>
      <c r="C465">
        <v>-4381237.1282833796</v>
      </c>
      <c r="D465">
        <v>-4030511.4904417801</v>
      </c>
    </row>
    <row r="466" spans="1:4" x14ac:dyDescent="0.25">
      <c r="A466">
        <v>-1311872.37352207</v>
      </c>
      <c r="B466">
        <v>-3813226.8031413099</v>
      </c>
      <c r="C466">
        <v>-4383868.5276715504</v>
      </c>
      <c r="D466">
        <v>-4032751.9922473002</v>
      </c>
    </row>
    <row r="467" spans="1:4" x14ac:dyDescent="0.25">
      <c r="A467">
        <v>-1311872.37352207</v>
      </c>
      <c r="B467">
        <v>-3827300.93087968</v>
      </c>
      <c r="C467">
        <v>-4354977.5686287796</v>
      </c>
      <c r="D467">
        <v>-4031940.16581864</v>
      </c>
    </row>
    <row r="468" spans="1:4" x14ac:dyDescent="0.25">
      <c r="A468">
        <v>-1311872.37352207</v>
      </c>
      <c r="B468">
        <v>-3813669.8249596599</v>
      </c>
      <c r="C468">
        <v>-4337449.64843449</v>
      </c>
      <c r="D468">
        <v>-4030393.7437748099</v>
      </c>
    </row>
    <row r="469" spans="1:4" x14ac:dyDescent="0.25">
      <c r="A469">
        <v>-1311872.37352207</v>
      </c>
      <c r="B469">
        <v>-3814956.7249800898</v>
      </c>
      <c r="C469">
        <v>-4429339.6547250496</v>
      </c>
      <c r="D469">
        <v>-4027916.7894880101</v>
      </c>
    </row>
    <row r="470" spans="1:4" x14ac:dyDescent="0.25">
      <c r="A470">
        <v>-1311872.37352207</v>
      </c>
      <c r="B470">
        <v>-3819727.3564809598</v>
      </c>
      <c r="C470">
        <v>-4350161.5401482601</v>
      </c>
      <c r="D470">
        <v>-4033039.4389699502</v>
      </c>
    </row>
    <row r="471" spans="1:4" x14ac:dyDescent="0.25">
      <c r="A471">
        <v>-1311872.37352207</v>
      </c>
      <c r="B471">
        <v>-3823130.1730384701</v>
      </c>
      <c r="C471">
        <v>-4319524.1761994502</v>
      </c>
      <c r="D471">
        <v>-4039022.9351171302</v>
      </c>
    </row>
    <row r="472" spans="1:4" x14ac:dyDescent="0.25">
      <c r="A472">
        <v>-1311872.37352207</v>
      </c>
      <c r="B472">
        <v>-3835091.9676990099</v>
      </c>
      <c r="C472">
        <v>-4361188.9305147603</v>
      </c>
      <c r="D472">
        <v>-4041676.9551822101</v>
      </c>
    </row>
    <row r="473" spans="1:4" x14ac:dyDescent="0.25">
      <c r="A473">
        <v>-1311872.37352207</v>
      </c>
      <c r="B473">
        <v>-3847830.0735184602</v>
      </c>
      <c r="C473">
        <v>-4323008.4110051803</v>
      </c>
      <c r="D473">
        <v>-4041105.2884471398</v>
      </c>
    </row>
    <row r="474" spans="1:4" x14ac:dyDescent="0.25">
      <c r="A474">
        <v>-1311872.37352207</v>
      </c>
      <c r="B474">
        <v>-3857597.6580325598</v>
      </c>
      <c r="C474">
        <v>-4373912.8806996904</v>
      </c>
      <c r="D474">
        <v>-4045246.1440740498</v>
      </c>
    </row>
    <row r="475" spans="1:4" x14ac:dyDescent="0.25">
      <c r="A475">
        <v>-1311872.37352207</v>
      </c>
      <c r="B475">
        <v>-3856040.2277426398</v>
      </c>
      <c r="C475">
        <v>-4379743.7171499096</v>
      </c>
      <c r="D475">
        <v>-4044793.5000617201</v>
      </c>
    </row>
    <row r="476" spans="1:4" x14ac:dyDescent="0.25">
      <c r="A476">
        <v>-1311872.37352207</v>
      </c>
      <c r="B476">
        <v>-3845023.6568241599</v>
      </c>
      <c r="C476">
        <v>-4343991.7610661602</v>
      </c>
      <c r="D476">
        <v>-4051065.3653705302</v>
      </c>
    </row>
    <row r="477" spans="1:4" x14ac:dyDescent="0.25">
      <c r="A477">
        <v>-1311872.37352207</v>
      </c>
      <c r="B477">
        <v>-3877939.25364018</v>
      </c>
      <c r="C477">
        <v>-4385534.3930800101</v>
      </c>
      <c r="D477">
        <v>-4054907.8336312501</v>
      </c>
    </row>
    <row r="478" spans="1:4" x14ac:dyDescent="0.25">
      <c r="A478">
        <v>-1311872.37352207</v>
      </c>
      <c r="B478">
        <v>-3888063.0694784801</v>
      </c>
      <c r="C478">
        <v>-4429056.1761145098</v>
      </c>
      <c r="D478">
        <v>-4048324.7732149898</v>
      </c>
    </row>
    <row r="479" spans="1:4" x14ac:dyDescent="0.25">
      <c r="A479">
        <v>-1311872.37352207</v>
      </c>
      <c r="B479">
        <v>-3887233.72724562</v>
      </c>
      <c r="C479">
        <v>-4358510.7642625803</v>
      </c>
      <c r="D479">
        <v>-4050409.7713278001</v>
      </c>
    </row>
    <row r="480" spans="1:4" x14ac:dyDescent="0.25">
      <c r="A480">
        <v>-1311872.37352207</v>
      </c>
      <c r="B480">
        <v>-3887173.7560038702</v>
      </c>
      <c r="C480">
        <v>-4370245.87015469</v>
      </c>
      <c r="D480">
        <v>-4055024.4078204101</v>
      </c>
    </row>
    <row r="481" spans="1:4" x14ac:dyDescent="0.25">
      <c r="A481">
        <v>-1311872.37352207</v>
      </c>
      <c r="B481">
        <v>-3875626.4148703599</v>
      </c>
      <c r="C481">
        <v>-4414331.2971181897</v>
      </c>
      <c r="D481">
        <v>-4055053.5096472399</v>
      </c>
    </row>
    <row r="482" spans="1:4" x14ac:dyDescent="0.25">
      <c r="A482">
        <v>-1311872.37352207</v>
      </c>
      <c r="B482">
        <v>-3880909.4536912399</v>
      </c>
      <c r="C482">
        <v>-4364180.7214708496</v>
      </c>
      <c r="D482">
        <v>-4060524.4745427701</v>
      </c>
    </row>
    <row r="483" spans="1:4" x14ac:dyDescent="0.25">
      <c r="A483">
        <v>-1311872.37352207</v>
      </c>
      <c r="B483">
        <v>-3882317.66026338</v>
      </c>
      <c r="C483">
        <v>-4419978.9162274702</v>
      </c>
      <c r="D483">
        <v>-4066040.7053685202</v>
      </c>
    </row>
    <row r="484" spans="1:4" x14ac:dyDescent="0.25">
      <c r="A484">
        <v>-1311872.37352207</v>
      </c>
      <c r="B484">
        <v>-3892746.8122349698</v>
      </c>
      <c r="C484">
        <v>-4363023.5738469698</v>
      </c>
      <c r="D484">
        <v>-4066859.90483762</v>
      </c>
    </row>
    <row r="485" spans="1:4" x14ac:dyDescent="0.25">
      <c r="A485">
        <v>-1311872.37352207</v>
      </c>
      <c r="B485">
        <v>-3894709.18287805</v>
      </c>
      <c r="C485">
        <v>-4367822.5587478699</v>
      </c>
      <c r="D485">
        <v>-4063003.1888168501</v>
      </c>
    </row>
    <row r="486" spans="1:4" x14ac:dyDescent="0.25">
      <c r="A486">
        <v>-1311872.37352207</v>
      </c>
      <c r="B486">
        <v>-3898709.1762470002</v>
      </c>
      <c r="C486">
        <v>-4384377.6727260398</v>
      </c>
      <c r="D486">
        <v>-4063259.0658953902</v>
      </c>
    </row>
    <row r="487" spans="1:4" x14ac:dyDescent="0.25">
      <c r="A487">
        <v>-1311872.37352207</v>
      </c>
      <c r="B487">
        <v>-3894522.6023277901</v>
      </c>
      <c r="C487">
        <v>-4409457.2474559499</v>
      </c>
      <c r="D487">
        <v>-4061868.9877307098</v>
      </c>
    </row>
    <row r="488" spans="1:4" x14ac:dyDescent="0.25">
      <c r="A488">
        <v>-1311872.37352207</v>
      </c>
      <c r="B488">
        <v>-3896700.2611758402</v>
      </c>
      <c r="C488">
        <v>-4388391.7507857597</v>
      </c>
      <c r="D488">
        <v>-4051277.7214728598</v>
      </c>
    </row>
    <row r="489" spans="1:4" x14ac:dyDescent="0.25">
      <c r="A489">
        <v>-1311872.37352207</v>
      </c>
      <c r="B489">
        <v>-3897783.70063848</v>
      </c>
      <c r="C489">
        <v>-4360832.5788177699</v>
      </c>
      <c r="D489">
        <v>-4051228.3776501399</v>
      </c>
    </row>
    <row r="490" spans="1:4" x14ac:dyDescent="0.25">
      <c r="A490">
        <v>-1311872.37352207</v>
      </c>
      <c r="B490">
        <v>-3904004.2314301198</v>
      </c>
      <c r="C490">
        <v>-4327587.8434848804</v>
      </c>
      <c r="D490">
        <v>-4053989.56612691</v>
      </c>
    </row>
    <row r="491" spans="1:4" x14ac:dyDescent="0.25">
      <c r="A491">
        <v>-1311872.37352207</v>
      </c>
      <c r="B491">
        <v>-3901109.2113020299</v>
      </c>
      <c r="C491">
        <v>-4331380.1375136999</v>
      </c>
      <c r="D491">
        <v>-4063671.2342575998</v>
      </c>
    </row>
    <row r="492" spans="1:4" x14ac:dyDescent="0.25">
      <c r="A492">
        <v>-1311872.37352207</v>
      </c>
      <c r="B492">
        <v>-3903787.6823352701</v>
      </c>
      <c r="C492">
        <v>-4353670.4417474996</v>
      </c>
      <c r="D492">
        <v>-4063816.9596648598</v>
      </c>
    </row>
    <row r="493" spans="1:4" x14ac:dyDescent="0.25">
      <c r="A493">
        <v>-1311872.37352207</v>
      </c>
      <c r="B493">
        <v>-3904827.83850586</v>
      </c>
      <c r="C493">
        <v>-4343080.9996944303</v>
      </c>
      <c r="D493">
        <v>-4066231.1360930898</v>
      </c>
    </row>
    <row r="494" spans="1:4" x14ac:dyDescent="0.25">
      <c r="A494">
        <v>-1311872.37352207</v>
      </c>
      <c r="B494">
        <v>-3927619.0986613901</v>
      </c>
      <c r="C494">
        <v>-4380310.3108710498</v>
      </c>
      <c r="D494">
        <v>-4069249.8884588</v>
      </c>
    </row>
    <row r="495" spans="1:4" x14ac:dyDescent="0.25">
      <c r="A495">
        <v>-1311872.37352207</v>
      </c>
      <c r="B495">
        <v>-3952560.3374462798</v>
      </c>
      <c r="C495">
        <v>-4400766.1232139301</v>
      </c>
      <c r="D495">
        <v>-4074227.00623524</v>
      </c>
    </row>
    <row r="496" spans="1:4" x14ac:dyDescent="0.25">
      <c r="A496">
        <v>-1311872.37352207</v>
      </c>
      <c r="B496">
        <v>-3955724.2281472199</v>
      </c>
      <c r="C496">
        <v>-4372787.0284823598</v>
      </c>
      <c r="D496">
        <v>-4074685.7137206402</v>
      </c>
    </row>
    <row r="497" spans="1:4" x14ac:dyDescent="0.25">
      <c r="A497">
        <v>-1311872.37352207</v>
      </c>
      <c r="B497">
        <v>-3953342.5779629801</v>
      </c>
      <c r="C497">
        <v>-4370162.0535609899</v>
      </c>
      <c r="D497">
        <v>-4074069.23099792</v>
      </c>
    </row>
    <row r="498" spans="1:4" x14ac:dyDescent="0.25">
      <c r="A498">
        <v>-1311872.37352207</v>
      </c>
      <c r="B498">
        <v>-3951121.4865489402</v>
      </c>
      <c r="C498">
        <v>-4337670.5485119699</v>
      </c>
      <c r="D498">
        <v>-4073941.9608060401</v>
      </c>
    </row>
    <row r="499" spans="1:4" x14ac:dyDescent="0.25">
      <c r="A499">
        <v>-1311872.37352207</v>
      </c>
      <c r="B499">
        <v>-3953447.61190606</v>
      </c>
      <c r="C499">
        <v>-4326722.4223700501</v>
      </c>
      <c r="D499">
        <v>-4073082.9214022602</v>
      </c>
    </row>
    <row r="500" spans="1:4" x14ac:dyDescent="0.25">
      <c r="A500">
        <v>-1311872.37352207</v>
      </c>
      <c r="B500">
        <v>-3973230.2143924399</v>
      </c>
      <c r="C500">
        <v>-4354432.1540323002</v>
      </c>
      <c r="D500">
        <v>-4072709.5027679098</v>
      </c>
    </row>
    <row r="501" spans="1:4" x14ac:dyDescent="0.25">
      <c r="A501">
        <v>-1311872.37352207</v>
      </c>
      <c r="B501">
        <v>-3978478.1765919202</v>
      </c>
      <c r="C501">
        <v>-4385325.5003289599</v>
      </c>
      <c r="D501">
        <v>-4075859.59822213</v>
      </c>
    </row>
    <row r="502" spans="1:4" x14ac:dyDescent="0.25">
      <c r="A502">
        <v>-1311872.37352207</v>
      </c>
      <c r="B502">
        <v>-3979237.4051679601</v>
      </c>
      <c r="C502">
        <v>-4366848.6992763896</v>
      </c>
      <c r="D502">
        <v>-4078550.89031618</v>
      </c>
    </row>
    <row r="503" spans="1:4" x14ac:dyDescent="0.25">
      <c r="A503">
        <v>-1311872.37352207</v>
      </c>
      <c r="B503">
        <v>-3981357.6928677498</v>
      </c>
      <c r="C503">
        <v>-4344952.0936641898</v>
      </c>
      <c r="D503">
        <v>-4087188.6487661698</v>
      </c>
    </row>
    <row r="504" spans="1:4" x14ac:dyDescent="0.25">
      <c r="A504">
        <v>-1311872.37352207</v>
      </c>
      <c r="B504">
        <v>-3975674.2726797601</v>
      </c>
      <c r="C504">
        <v>-4346061.0065070102</v>
      </c>
      <c r="D504">
        <v>-4088035.2882913998</v>
      </c>
    </row>
    <row r="505" spans="1:4" x14ac:dyDescent="0.25">
      <c r="A505">
        <v>-1311872.37352207</v>
      </c>
      <c r="B505">
        <v>-3972664.7794066998</v>
      </c>
      <c r="C505">
        <v>-4352091.5917735901</v>
      </c>
      <c r="D505">
        <v>-4086720.02913702</v>
      </c>
    </row>
    <row r="506" spans="1:4" x14ac:dyDescent="0.25">
      <c r="A506">
        <v>-1311872.37352207</v>
      </c>
      <c r="B506">
        <v>-3982789.2961164499</v>
      </c>
      <c r="C506">
        <v>-4393021.2560722902</v>
      </c>
      <c r="D506">
        <v>-4086907.4466681401</v>
      </c>
    </row>
    <row r="507" spans="1:4" x14ac:dyDescent="0.25">
      <c r="A507">
        <v>-1311872.37352207</v>
      </c>
      <c r="B507">
        <v>-3989659.40752486</v>
      </c>
      <c r="C507">
        <v>-4368823.4214094803</v>
      </c>
      <c r="D507">
        <v>-4092727.9841474602</v>
      </c>
    </row>
    <row r="508" spans="1:4" x14ac:dyDescent="0.25">
      <c r="A508">
        <v>-1311872.37352207</v>
      </c>
      <c r="B508">
        <v>-3982690.7366906502</v>
      </c>
      <c r="C508">
        <v>-4397108.71235957</v>
      </c>
      <c r="D508">
        <v>-4093694.6385910599</v>
      </c>
    </row>
    <row r="509" spans="1:4" x14ac:dyDescent="0.25">
      <c r="A509">
        <v>-1311872.37352207</v>
      </c>
      <c r="B509">
        <v>-3991404.9538700199</v>
      </c>
      <c r="C509">
        <v>-4386353.2114802403</v>
      </c>
      <c r="D509">
        <v>-4096262.1811530502</v>
      </c>
    </row>
    <row r="510" spans="1:4" x14ac:dyDescent="0.25">
      <c r="A510">
        <v>-1311872.37352207</v>
      </c>
      <c r="B510">
        <v>-3984688.8365172702</v>
      </c>
      <c r="C510">
        <v>-4344941.4783779997</v>
      </c>
      <c r="D510">
        <v>-4099424.4688996598</v>
      </c>
    </row>
    <row r="511" spans="1:4" x14ac:dyDescent="0.25">
      <c r="A511">
        <v>-1311872.37352207</v>
      </c>
      <c r="B511">
        <v>-3982157.98349931</v>
      </c>
      <c r="C511">
        <v>-4373164.1589001296</v>
      </c>
      <c r="D511">
        <v>-4100104.4638237702</v>
      </c>
    </row>
    <row r="512" spans="1:4" x14ac:dyDescent="0.25">
      <c r="A512">
        <v>-1311872.37352207</v>
      </c>
      <c r="B512">
        <v>-3986716.4044575598</v>
      </c>
      <c r="C512">
        <v>-4411351.3733329903</v>
      </c>
      <c r="D512">
        <v>-4102664.2987487102</v>
      </c>
    </row>
    <row r="513" spans="1:4" x14ac:dyDescent="0.25">
      <c r="A513">
        <v>-1311872.37352207</v>
      </c>
      <c r="B513">
        <v>-3986626.39594047</v>
      </c>
      <c r="C513">
        <v>-4391683.1987589998</v>
      </c>
      <c r="D513">
        <v>-4101317.0961990198</v>
      </c>
    </row>
    <row r="514" spans="1:4" x14ac:dyDescent="0.25">
      <c r="A514">
        <v>-1311872.37352207</v>
      </c>
      <c r="B514">
        <v>-3990201.6979072001</v>
      </c>
      <c r="C514">
        <v>-4324792.7634541504</v>
      </c>
      <c r="D514">
        <v>-4102887.0883011199</v>
      </c>
    </row>
    <row r="515" spans="1:4" x14ac:dyDescent="0.25">
      <c r="A515">
        <v>-1311872.37352207</v>
      </c>
      <c r="B515">
        <v>-3991971.6218808298</v>
      </c>
      <c r="C515">
        <v>-4326275.0883132098</v>
      </c>
      <c r="D515">
        <v>-4105189.4853824801</v>
      </c>
    </row>
    <row r="516" spans="1:4" x14ac:dyDescent="0.25">
      <c r="A516">
        <v>-1311872.37352207</v>
      </c>
      <c r="B516">
        <v>-4014647.66625875</v>
      </c>
      <c r="C516">
        <v>-4359045.3213362703</v>
      </c>
      <c r="D516">
        <v>-4104392.29420324</v>
      </c>
    </row>
    <row r="517" spans="1:4" x14ac:dyDescent="0.25">
      <c r="A517">
        <v>-1311872.37352207</v>
      </c>
      <c r="B517">
        <v>-4019552.2478837902</v>
      </c>
      <c r="C517">
        <v>-4360238.8904039096</v>
      </c>
      <c r="D517">
        <v>-4095046.83495472</v>
      </c>
    </row>
    <row r="518" spans="1:4" x14ac:dyDescent="0.25">
      <c r="A518">
        <v>-1311872.37352207</v>
      </c>
      <c r="B518">
        <v>-4021861.6596482801</v>
      </c>
      <c r="C518">
        <v>-4353347.0044363597</v>
      </c>
      <c r="D518">
        <v>-4094128.19453878</v>
      </c>
    </row>
    <row r="519" spans="1:4" x14ac:dyDescent="0.25">
      <c r="A519">
        <v>-1311872.37352207</v>
      </c>
      <c r="B519">
        <v>-4010141.4641977502</v>
      </c>
      <c r="C519">
        <v>-4342002.2473470801</v>
      </c>
      <c r="D519">
        <v>-4095631.2954541398</v>
      </c>
    </row>
    <row r="520" spans="1:4" x14ac:dyDescent="0.25">
      <c r="A520">
        <v>-1311872.37352207</v>
      </c>
      <c r="B520">
        <v>-3994540.1728073</v>
      </c>
      <c r="C520">
        <v>-4316318.0005905004</v>
      </c>
      <c r="D520">
        <v>-4098763.9207921498</v>
      </c>
    </row>
    <row r="521" spans="1:4" x14ac:dyDescent="0.25">
      <c r="A521">
        <v>-1311872.37352207</v>
      </c>
      <c r="B521">
        <v>-3992832.0949272998</v>
      </c>
      <c r="C521">
        <v>-4340465.9380520899</v>
      </c>
      <c r="D521">
        <v>-4096893.0483349799</v>
      </c>
    </row>
    <row r="522" spans="1:4" x14ac:dyDescent="0.25">
      <c r="A522">
        <v>-1311872.37352207</v>
      </c>
      <c r="B522">
        <v>-3999276.2080237502</v>
      </c>
      <c r="C522">
        <v>-4370814.4611406103</v>
      </c>
      <c r="D522">
        <v>-4090673.67885711</v>
      </c>
    </row>
    <row r="523" spans="1:4" x14ac:dyDescent="0.25">
      <c r="A523">
        <v>-1311872.37352207</v>
      </c>
      <c r="B523">
        <v>-4009572.6415478098</v>
      </c>
      <c r="C523">
        <v>-4404455.4779898403</v>
      </c>
      <c r="D523">
        <v>-4089951.7168857399</v>
      </c>
    </row>
    <row r="524" spans="1:4" x14ac:dyDescent="0.25">
      <c r="A524">
        <v>-1311872.37352207</v>
      </c>
      <c r="B524">
        <v>-4007679.75821927</v>
      </c>
      <c r="C524">
        <v>-4368455.5753427101</v>
      </c>
      <c r="D524">
        <v>-4089889.8288318198</v>
      </c>
    </row>
    <row r="525" spans="1:4" x14ac:dyDescent="0.25">
      <c r="A525">
        <v>-1311872.37352207</v>
      </c>
      <c r="B525">
        <v>-4002894.2181963399</v>
      </c>
      <c r="C525">
        <v>-4337991.7456846097</v>
      </c>
      <c r="D525">
        <v>-4088962.1727563702</v>
      </c>
    </row>
    <row r="526" spans="1:4" x14ac:dyDescent="0.25">
      <c r="A526">
        <v>-1311872.37352207</v>
      </c>
      <c r="B526">
        <v>-4016671.0846733502</v>
      </c>
      <c r="C526">
        <v>-4356730.60791062</v>
      </c>
      <c r="D526">
        <v>-4093901.0729234801</v>
      </c>
    </row>
    <row r="527" spans="1:4" x14ac:dyDescent="0.25">
      <c r="A527">
        <v>-1311872.37352207</v>
      </c>
      <c r="B527">
        <v>-4010062.3457145202</v>
      </c>
      <c r="C527">
        <v>-4397993.3688607998</v>
      </c>
      <c r="D527">
        <v>-4099440.9082793798</v>
      </c>
    </row>
    <row r="528" spans="1:4" x14ac:dyDescent="0.25">
      <c r="A528">
        <v>-1311872.37352207</v>
      </c>
      <c r="B528">
        <v>-4009786.5430447399</v>
      </c>
      <c r="C528">
        <v>-4395177.95664596</v>
      </c>
      <c r="D528">
        <v>-4103609.5939686601</v>
      </c>
    </row>
    <row r="529" spans="1:4" x14ac:dyDescent="0.25">
      <c r="A529">
        <v>-1311872.37352207</v>
      </c>
      <c r="B529">
        <v>-4011230.8774117301</v>
      </c>
      <c r="C529">
        <v>-4383215.6903468501</v>
      </c>
      <c r="D529">
        <v>-4099023.2352304002</v>
      </c>
    </row>
    <row r="530" spans="1:4" x14ac:dyDescent="0.25">
      <c r="A530">
        <v>-1311872.37352207</v>
      </c>
      <c r="B530">
        <v>-4013877.6013328801</v>
      </c>
      <c r="C530">
        <v>-4357917.6267400803</v>
      </c>
      <c r="D530">
        <v>-4101066.74379256</v>
      </c>
    </row>
    <row r="531" spans="1:4" x14ac:dyDescent="0.25">
      <c r="A531">
        <v>-1311872.37352207</v>
      </c>
      <c r="B531">
        <v>-4039266.5738324602</v>
      </c>
      <c r="C531">
        <v>-4419745.5713377204</v>
      </c>
      <c r="D531">
        <v>-4112675.4801753298</v>
      </c>
    </row>
    <row r="532" spans="1:4" x14ac:dyDescent="0.25">
      <c r="A532">
        <v>-1311872.37352207</v>
      </c>
      <c r="B532">
        <v>-4030751.8420256199</v>
      </c>
      <c r="C532">
        <v>-4361368.71006181</v>
      </c>
      <c r="D532">
        <v>-4116564.67840407</v>
      </c>
    </row>
    <row r="533" spans="1:4" x14ac:dyDescent="0.25">
      <c r="A533">
        <v>-1311872.37352207</v>
      </c>
      <c r="B533">
        <v>-4045945.1312166601</v>
      </c>
      <c r="C533">
        <v>-4385074.0091697099</v>
      </c>
      <c r="D533">
        <v>-4119767.8986727898</v>
      </c>
    </row>
    <row r="534" spans="1:4" x14ac:dyDescent="0.25">
      <c r="A534">
        <v>-1311872.37352207</v>
      </c>
      <c r="B534">
        <v>-4026615.90879991</v>
      </c>
      <c r="C534">
        <v>-4376813.6158094499</v>
      </c>
      <c r="D534">
        <v>-4121467.3278406598</v>
      </c>
    </row>
    <row r="535" spans="1:4" x14ac:dyDescent="0.25">
      <c r="A535">
        <v>-1311872.37352207</v>
      </c>
      <c r="B535">
        <v>-4031947.32563867</v>
      </c>
      <c r="C535">
        <v>-4456805.10851645</v>
      </c>
      <c r="D535">
        <v>-4120868.3464699201</v>
      </c>
    </row>
    <row r="536" spans="1:4" x14ac:dyDescent="0.25">
      <c r="A536">
        <v>-1311872.37352207</v>
      </c>
      <c r="B536">
        <v>-4032216.2991248998</v>
      </c>
      <c r="C536">
        <v>-4385425.3708557701</v>
      </c>
      <c r="D536">
        <v>-4117430.0630722302</v>
      </c>
    </row>
    <row r="537" spans="1:4" x14ac:dyDescent="0.25">
      <c r="A537">
        <v>-1311872.37352207</v>
      </c>
      <c r="B537">
        <v>-4029412.51634346</v>
      </c>
      <c r="C537">
        <v>-4426227.9065716201</v>
      </c>
      <c r="D537">
        <v>-4115131.3787446101</v>
      </c>
    </row>
    <row r="538" spans="1:4" x14ac:dyDescent="0.25">
      <c r="A538">
        <v>-1311872.37352207</v>
      </c>
      <c r="B538">
        <v>-4052239.0087350002</v>
      </c>
      <c r="C538">
        <v>-4447492.5077494001</v>
      </c>
      <c r="D538">
        <v>-4120975.7202371499</v>
      </c>
    </row>
    <row r="539" spans="1:4" x14ac:dyDescent="0.25">
      <c r="A539">
        <v>-1311872.37352207</v>
      </c>
      <c r="B539">
        <v>-4054208.7968971799</v>
      </c>
      <c r="C539">
        <v>-4484714.8675451297</v>
      </c>
      <c r="D539">
        <v>-4131241.7795472401</v>
      </c>
    </row>
    <row r="540" spans="1:4" x14ac:dyDescent="0.25">
      <c r="A540">
        <v>-1311872.37352207</v>
      </c>
      <c r="B540">
        <v>-4050552.6244626199</v>
      </c>
      <c r="C540">
        <v>-4475352.7499930002</v>
      </c>
      <c r="D540">
        <v>-4129330.65798285</v>
      </c>
    </row>
    <row r="541" spans="1:4" x14ac:dyDescent="0.25">
      <c r="A541">
        <v>-1311872.37352207</v>
      </c>
      <c r="B541">
        <v>-4032829.0805139001</v>
      </c>
      <c r="C541">
        <v>-4496085.7837756798</v>
      </c>
      <c r="D541">
        <v>-4130721.0356247202</v>
      </c>
    </row>
    <row r="542" spans="1:4" x14ac:dyDescent="0.25">
      <c r="A542">
        <v>-1311872.37352207</v>
      </c>
      <c r="B542">
        <v>-4038187.5544154602</v>
      </c>
      <c r="C542">
        <v>-4442152.2065999499</v>
      </c>
      <c r="D542">
        <v>-4131121.56518859</v>
      </c>
    </row>
    <row r="543" spans="1:4" x14ac:dyDescent="0.25">
      <c r="A543">
        <v>-1311872.37352207</v>
      </c>
      <c r="B543">
        <v>-4029945.9310894799</v>
      </c>
      <c r="C543">
        <v>-4389098.2812600601</v>
      </c>
      <c r="D543">
        <v>-4136727.0534022502</v>
      </c>
    </row>
    <row r="544" spans="1:4" x14ac:dyDescent="0.25">
      <c r="A544">
        <v>-1311872.37352207</v>
      </c>
      <c r="B544">
        <v>-4027541.1156966598</v>
      </c>
      <c r="C544">
        <v>-4499463.6813264797</v>
      </c>
      <c r="D544">
        <v>-4135852.7282922701</v>
      </c>
    </row>
    <row r="545" spans="1:4" x14ac:dyDescent="0.25">
      <c r="A545">
        <v>-1311872.37352207</v>
      </c>
      <c r="B545">
        <v>-4023855.59846853</v>
      </c>
      <c r="C545">
        <v>-4491469.7103731502</v>
      </c>
      <c r="D545">
        <v>-4134355.2639004998</v>
      </c>
    </row>
    <row r="546" spans="1:4" x14ac:dyDescent="0.25">
      <c r="A546">
        <v>-1311872.37352207</v>
      </c>
      <c r="B546">
        <v>-4020470.6442369502</v>
      </c>
      <c r="C546">
        <v>-4416375.4405862298</v>
      </c>
      <c r="D546">
        <v>-4130846.2950193901</v>
      </c>
    </row>
    <row r="547" spans="1:4" x14ac:dyDescent="0.25">
      <c r="A547">
        <v>-1311872.37352207</v>
      </c>
      <c r="B547">
        <v>-4039933.5727661802</v>
      </c>
      <c r="C547">
        <v>-4450222.6435599001</v>
      </c>
      <c r="D547">
        <v>-4140075.5476512802</v>
      </c>
    </row>
    <row r="548" spans="1:4" x14ac:dyDescent="0.25">
      <c r="A548">
        <v>-1311872.37352207</v>
      </c>
      <c r="B548">
        <v>-4025698.4604107202</v>
      </c>
      <c r="C548">
        <v>-4427861.4169767601</v>
      </c>
      <c r="D548">
        <v>-4139878.5704835602</v>
      </c>
    </row>
    <row r="549" spans="1:4" x14ac:dyDescent="0.25">
      <c r="A549">
        <v>-1311872.37352207</v>
      </c>
      <c r="B549">
        <v>-4023713.7236311999</v>
      </c>
      <c r="C549">
        <v>-4416742.4572268697</v>
      </c>
      <c r="D549">
        <v>-4136163.1303302702</v>
      </c>
    </row>
    <row r="550" spans="1:4" x14ac:dyDescent="0.25">
      <c r="A550">
        <v>-1311872.37352207</v>
      </c>
      <c r="B550">
        <v>-4024842.4995165002</v>
      </c>
      <c r="C550">
        <v>-4430353.9453800796</v>
      </c>
      <c r="D550">
        <v>-4135218.5418188898</v>
      </c>
    </row>
    <row r="551" spans="1:4" x14ac:dyDescent="0.25">
      <c r="A551">
        <v>-1311872.37352207</v>
      </c>
      <c r="B551">
        <v>-4024035.4350072602</v>
      </c>
      <c r="C551">
        <v>-4466484.5526231797</v>
      </c>
      <c r="D551">
        <v>-4134593.1220487701</v>
      </c>
    </row>
    <row r="552" spans="1:4" x14ac:dyDescent="0.25">
      <c r="A552">
        <v>-1311872.37352207</v>
      </c>
      <c r="B552">
        <v>-4010712.9592923098</v>
      </c>
      <c r="C552">
        <v>-4429071.1259650197</v>
      </c>
      <c r="D552">
        <v>-4140858.7107899501</v>
      </c>
    </row>
    <row r="553" spans="1:4" x14ac:dyDescent="0.25">
      <c r="A553">
        <v>-1311872.37352207</v>
      </c>
      <c r="B553">
        <v>-4011324.2581309602</v>
      </c>
      <c r="C553">
        <v>-4446230.4032109901</v>
      </c>
      <c r="D553">
        <v>-4144840.11530302</v>
      </c>
    </row>
    <row r="554" spans="1:4" x14ac:dyDescent="0.25">
      <c r="A554">
        <v>-1311872.37352207</v>
      </c>
      <c r="B554">
        <v>-4014151.35149753</v>
      </c>
      <c r="C554">
        <v>-4482688.43096478</v>
      </c>
      <c r="D554">
        <v>-4156784.38822605</v>
      </c>
    </row>
    <row r="555" spans="1:4" x14ac:dyDescent="0.25">
      <c r="A555">
        <v>-1311872.37352207</v>
      </c>
      <c r="B555">
        <v>-4014048.3523661802</v>
      </c>
      <c r="C555">
        <v>-4536013.3953035297</v>
      </c>
      <c r="D555">
        <v>-4162128.7303339299</v>
      </c>
    </row>
    <row r="556" spans="1:4" x14ac:dyDescent="0.25">
      <c r="A556">
        <v>-1311872.37352207</v>
      </c>
      <c r="B556">
        <v>-4011482.5792298</v>
      </c>
      <c r="C556">
        <v>-4525880.66913117</v>
      </c>
      <c r="D556">
        <v>-4163569.5949699101</v>
      </c>
    </row>
    <row r="557" spans="1:4" x14ac:dyDescent="0.25">
      <c r="A557">
        <v>-1311872.37352207</v>
      </c>
      <c r="B557">
        <v>-4010000.9787699599</v>
      </c>
      <c r="C557">
        <v>-4506220.6889102599</v>
      </c>
      <c r="D557">
        <v>-4163384.2706821002</v>
      </c>
    </row>
    <row r="558" spans="1:4" x14ac:dyDescent="0.25">
      <c r="A558">
        <v>-1311872.37352207</v>
      </c>
      <c r="B558">
        <v>-4002536.7246147902</v>
      </c>
      <c r="C558">
        <v>-4509871.8921552701</v>
      </c>
      <c r="D558">
        <v>-4162091.4249166101</v>
      </c>
    </row>
    <row r="559" spans="1:4" x14ac:dyDescent="0.25">
      <c r="A559">
        <v>-1311872.37352207</v>
      </c>
      <c r="B559">
        <v>-3997817.6969023198</v>
      </c>
      <c r="C559">
        <v>-4584776.5240110299</v>
      </c>
      <c r="D559">
        <v>-4164248.16859147</v>
      </c>
    </row>
    <row r="560" spans="1:4" x14ac:dyDescent="0.25">
      <c r="A560">
        <v>-1311872.37352207</v>
      </c>
      <c r="B560">
        <v>-4011436.4146319302</v>
      </c>
      <c r="C560">
        <v>-4462995.4247907698</v>
      </c>
      <c r="D560">
        <v>-4163745.39383358</v>
      </c>
    </row>
    <row r="561" spans="1:4" x14ac:dyDescent="0.25">
      <c r="A561">
        <v>-1311872.37352207</v>
      </c>
      <c r="B561">
        <v>-4014774.4097470399</v>
      </c>
      <c r="C561">
        <v>-4488306.1768135196</v>
      </c>
      <c r="D561">
        <v>-4169023.3568257499</v>
      </c>
    </row>
    <row r="562" spans="1:4" x14ac:dyDescent="0.25">
      <c r="A562">
        <v>-1311872.37352207</v>
      </c>
      <c r="B562">
        <v>-4002017.1063927799</v>
      </c>
      <c r="C562">
        <v>-4525071.5790082403</v>
      </c>
      <c r="D562">
        <v>-4167593.19408555</v>
      </c>
    </row>
    <row r="563" spans="1:4" x14ac:dyDescent="0.25">
      <c r="A563">
        <v>-1311872.37352207</v>
      </c>
      <c r="B563">
        <v>-4009894.66173848</v>
      </c>
      <c r="C563">
        <v>-4501659.4308901597</v>
      </c>
      <c r="D563">
        <v>-4173750.7264100602</v>
      </c>
    </row>
    <row r="564" spans="1:4" x14ac:dyDescent="0.25">
      <c r="A564">
        <v>-1311872.37352207</v>
      </c>
      <c r="B564">
        <v>-4010561.6737242402</v>
      </c>
      <c r="C564">
        <v>-4556109.0250372104</v>
      </c>
      <c r="D564">
        <v>-4177177.4033776601</v>
      </c>
    </row>
    <row r="565" spans="1:4" x14ac:dyDescent="0.25">
      <c r="A565">
        <v>-1311872.37352207</v>
      </c>
      <c r="B565">
        <v>-4008163.6655013599</v>
      </c>
      <c r="C565">
        <v>-4550738.6572112003</v>
      </c>
      <c r="D565">
        <v>-4178122.8505321001</v>
      </c>
    </row>
    <row r="566" spans="1:4" x14ac:dyDescent="0.25">
      <c r="A566">
        <v>-1311872.37352207</v>
      </c>
      <c r="B566">
        <v>-4015214.1175251799</v>
      </c>
      <c r="C566">
        <v>-4514680.2866364401</v>
      </c>
      <c r="D566">
        <v>-4177424.5527000702</v>
      </c>
    </row>
    <row r="567" spans="1:4" x14ac:dyDescent="0.25">
      <c r="A567">
        <v>-1311872.37352207</v>
      </c>
      <c r="B567">
        <v>-4034900.5839672</v>
      </c>
      <c r="C567">
        <v>-4462914.6956126196</v>
      </c>
      <c r="D567">
        <v>-4184217.1774587799</v>
      </c>
    </row>
    <row r="568" spans="1:4" x14ac:dyDescent="0.25">
      <c r="A568">
        <v>-1311872.37352207</v>
      </c>
      <c r="B568">
        <v>-4032205.5690499102</v>
      </c>
      <c r="C568">
        <v>-4526603.5146621596</v>
      </c>
      <c r="D568">
        <v>-4183935.8924716599</v>
      </c>
    </row>
    <row r="569" spans="1:4" x14ac:dyDescent="0.25">
      <c r="A569">
        <v>-1311872.37352207</v>
      </c>
      <c r="B569">
        <v>-4037659.9558665701</v>
      </c>
      <c r="C569">
        <v>-4545179.7322607003</v>
      </c>
      <c r="D569">
        <v>-4183045.3600141699</v>
      </c>
    </row>
    <row r="570" spans="1:4" x14ac:dyDescent="0.25">
      <c r="A570">
        <v>-1311872.37352207</v>
      </c>
      <c r="B570">
        <v>-4033871.0978050199</v>
      </c>
      <c r="C570">
        <v>-4428591.8077454697</v>
      </c>
      <c r="D570">
        <v>-4178531.84237403</v>
      </c>
    </row>
    <row r="571" spans="1:4" x14ac:dyDescent="0.25">
      <c r="A571">
        <v>-1311872.37352207</v>
      </c>
      <c r="B571">
        <v>-4033128.8728816002</v>
      </c>
      <c r="C571">
        <v>-4471717.8519345904</v>
      </c>
      <c r="D571">
        <v>-4178204.9516741601</v>
      </c>
    </row>
    <row r="572" spans="1:4" x14ac:dyDescent="0.25">
      <c r="A572">
        <v>-1311872.37352207</v>
      </c>
      <c r="B572">
        <v>-4060475.2617967199</v>
      </c>
      <c r="C572">
        <v>-4473995.3279716102</v>
      </c>
      <c r="D572">
        <v>-4187581.6240598001</v>
      </c>
    </row>
    <row r="573" spans="1:4" x14ac:dyDescent="0.25">
      <c r="A573">
        <v>-1311872.37352207</v>
      </c>
      <c r="B573">
        <v>-4059577.2035731599</v>
      </c>
      <c r="C573">
        <v>-4444515.8350328496</v>
      </c>
      <c r="D573">
        <v>-4192591.9526719302</v>
      </c>
    </row>
    <row r="574" spans="1:4" x14ac:dyDescent="0.25">
      <c r="A574">
        <v>-1311872.37352207</v>
      </c>
      <c r="B574">
        <v>-4061677.6188085498</v>
      </c>
      <c r="C574">
        <v>-4492909.6686855499</v>
      </c>
      <c r="D574">
        <v>-4192812.5097069899</v>
      </c>
    </row>
    <row r="575" spans="1:4" x14ac:dyDescent="0.25">
      <c r="A575">
        <v>-1311872.37352207</v>
      </c>
      <c r="B575">
        <v>-4064582.7520461199</v>
      </c>
      <c r="C575">
        <v>-4448427.35113231</v>
      </c>
      <c r="D575">
        <v>-4195775.9553724797</v>
      </c>
    </row>
    <row r="576" spans="1:4" x14ac:dyDescent="0.25">
      <c r="A576">
        <v>-1311872.37352207</v>
      </c>
      <c r="B576">
        <v>-4061633.2073929198</v>
      </c>
      <c r="C576">
        <v>-4501430.2044526599</v>
      </c>
      <c r="D576">
        <v>-4193822.0235706698</v>
      </c>
    </row>
    <row r="577" spans="1:4" x14ac:dyDescent="0.25">
      <c r="A577">
        <v>-1311872.37352207</v>
      </c>
      <c r="B577">
        <v>-4059047.0716528301</v>
      </c>
      <c r="C577">
        <v>-4526438.9239132404</v>
      </c>
      <c r="D577">
        <v>-4199155.7621419402</v>
      </c>
    </row>
    <row r="578" spans="1:4" x14ac:dyDescent="0.25">
      <c r="A578">
        <v>-1311872.37352207</v>
      </c>
      <c r="B578">
        <v>-4059844.7879522098</v>
      </c>
      <c r="C578">
        <v>-4493802.3133132197</v>
      </c>
      <c r="D578">
        <v>-4201848.1375160804</v>
      </c>
    </row>
    <row r="579" spans="1:4" x14ac:dyDescent="0.25">
      <c r="A579">
        <v>-1311872.37352207</v>
      </c>
      <c r="B579">
        <v>-4061637.66789068</v>
      </c>
      <c r="C579">
        <v>-4496441.3492307998</v>
      </c>
      <c r="D579">
        <v>-4196176.0587418796</v>
      </c>
    </row>
    <row r="580" spans="1:4" x14ac:dyDescent="0.25">
      <c r="A580">
        <v>-1311872.37352207</v>
      </c>
      <c r="B580">
        <v>-4062033.5264203302</v>
      </c>
      <c r="C580">
        <v>-4495047.19616568</v>
      </c>
      <c r="D580">
        <v>-4201231.4099027803</v>
      </c>
    </row>
    <row r="581" spans="1:4" x14ac:dyDescent="0.25">
      <c r="A581">
        <v>-1311872.37352207</v>
      </c>
      <c r="B581">
        <v>-4072436.57708557</v>
      </c>
      <c r="C581">
        <v>-4465204.3891159501</v>
      </c>
      <c r="D581">
        <v>-4198127.0015661903</v>
      </c>
    </row>
    <row r="582" spans="1:4" x14ac:dyDescent="0.25">
      <c r="A582">
        <v>-1311872.37352207</v>
      </c>
      <c r="B582">
        <v>-4074649.1257631001</v>
      </c>
      <c r="C582">
        <v>-4440129.5696705896</v>
      </c>
      <c r="D582">
        <v>-4200070.4146936303</v>
      </c>
    </row>
    <row r="583" spans="1:4" x14ac:dyDescent="0.25">
      <c r="A583">
        <v>-1311872.37352207</v>
      </c>
      <c r="B583">
        <v>-4074224.6668227999</v>
      </c>
      <c r="C583">
        <v>-4448251.7177319797</v>
      </c>
      <c r="D583">
        <v>-4196642.3985238802</v>
      </c>
    </row>
    <row r="584" spans="1:4" x14ac:dyDescent="0.25">
      <c r="A584">
        <v>-1311872.37352207</v>
      </c>
      <c r="B584">
        <v>-4074520.4657529602</v>
      </c>
      <c r="C584">
        <v>-4504280.4046048801</v>
      </c>
      <c r="D584">
        <v>-4196961.3883645898</v>
      </c>
    </row>
    <row r="585" spans="1:4" x14ac:dyDescent="0.25">
      <c r="A585">
        <v>-1311872.37352207</v>
      </c>
      <c r="B585">
        <v>-4076809.3210990299</v>
      </c>
      <c r="C585">
        <v>-4476434.5822006399</v>
      </c>
      <c r="D585">
        <v>-4197360.1660251897</v>
      </c>
    </row>
    <row r="586" spans="1:4" x14ac:dyDescent="0.25">
      <c r="A586">
        <v>-1311872.37352207</v>
      </c>
      <c r="B586">
        <v>-4088183.6479359102</v>
      </c>
      <c r="C586">
        <v>-4474664.58829067</v>
      </c>
      <c r="D586">
        <v>-4198012.11684372</v>
      </c>
    </row>
    <row r="587" spans="1:4" x14ac:dyDescent="0.25">
      <c r="A587">
        <v>-1311872.37352207</v>
      </c>
      <c r="B587">
        <v>-4085403.7219264498</v>
      </c>
      <c r="C587">
        <v>-4471615.5165812597</v>
      </c>
      <c r="D587">
        <v>-4199576.4283074103</v>
      </c>
    </row>
    <row r="588" spans="1:4" x14ac:dyDescent="0.25">
      <c r="A588">
        <v>-1311872.37352207</v>
      </c>
      <c r="B588">
        <v>-4096544.6537925401</v>
      </c>
      <c r="C588">
        <v>-4484099.5248496598</v>
      </c>
      <c r="D588">
        <v>-4199262.9152580202</v>
      </c>
    </row>
    <row r="589" spans="1:4" x14ac:dyDescent="0.25">
      <c r="A589">
        <v>-1311872.37352207</v>
      </c>
      <c r="B589">
        <v>-4099488.4538399801</v>
      </c>
      <c r="C589">
        <v>-4464669.9270706801</v>
      </c>
      <c r="D589">
        <v>-4203775.6438111197</v>
      </c>
    </row>
    <row r="590" spans="1:4" x14ac:dyDescent="0.25">
      <c r="A590">
        <v>-1311872.37352207</v>
      </c>
      <c r="B590">
        <v>-4095906.31115358</v>
      </c>
      <c r="C590">
        <v>-4454165.2482469799</v>
      </c>
      <c r="D590">
        <v>-4205113.4899614099</v>
      </c>
    </row>
    <row r="591" spans="1:4" x14ac:dyDescent="0.25">
      <c r="A591">
        <v>-1311872.37352207</v>
      </c>
      <c r="B591">
        <v>-4093407.6651869998</v>
      </c>
      <c r="C591">
        <v>-4461137.6882447097</v>
      </c>
      <c r="D591">
        <v>-4199296.0383072495</v>
      </c>
    </row>
    <row r="592" spans="1:4" x14ac:dyDescent="0.25">
      <c r="A592">
        <v>-1311872.37352207</v>
      </c>
      <c r="B592">
        <v>-4105599.5497877002</v>
      </c>
      <c r="C592">
        <v>-4489023.1908972301</v>
      </c>
      <c r="D592">
        <v>-4204138.6528072096</v>
      </c>
    </row>
    <row r="593" spans="1:4" x14ac:dyDescent="0.25">
      <c r="A593">
        <v>-1311872.37352207</v>
      </c>
      <c r="B593">
        <v>-4102787.37329135</v>
      </c>
      <c r="C593">
        <v>-4460306.2720515803</v>
      </c>
      <c r="D593">
        <v>-4205988.6702090297</v>
      </c>
    </row>
    <row r="594" spans="1:4" x14ac:dyDescent="0.25">
      <c r="A594">
        <v>-1311872.37352207</v>
      </c>
      <c r="B594">
        <v>-4099837.8760334002</v>
      </c>
      <c r="C594">
        <v>-4452521.94169633</v>
      </c>
      <c r="D594">
        <v>-4198394.0107081505</v>
      </c>
    </row>
    <row r="595" spans="1:4" x14ac:dyDescent="0.25">
      <c r="A595">
        <v>-1311872.37352207</v>
      </c>
      <c r="B595">
        <v>-4077024.2896337202</v>
      </c>
      <c r="C595">
        <v>-4452343.0211711302</v>
      </c>
      <c r="D595">
        <v>-4195493.1564289797</v>
      </c>
    </row>
    <row r="596" spans="1:4" x14ac:dyDescent="0.25">
      <c r="A596">
        <v>-1311872.37352207</v>
      </c>
      <c r="B596">
        <v>-4076065.7885595099</v>
      </c>
      <c r="C596">
        <v>-4432564.0374515299</v>
      </c>
      <c r="D596">
        <v>-4197228.3354679504</v>
      </c>
    </row>
    <row r="597" spans="1:4" x14ac:dyDescent="0.25">
      <c r="A597">
        <v>-1311872.37352207</v>
      </c>
      <c r="B597">
        <v>-4090670.6406446001</v>
      </c>
      <c r="C597">
        <v>-4441205.0748063903</v>
      </c>
      <c r="D597">
        <v>-4203354.2905382402</v>
      </c>
    </row>
    <row r="598" spans="1:4" x14ac:dyDescent="0.25">
      <c r="A598">
        <v>-1311872.37352207</v>
      </c>
      <c r="B598">
        <v>-4094106.4445975302</v>
      </c>
      <c r="C598">
        <v>-4467498.9494424304</v>
      </c>
      <c r="D598">
        <v>-4205372.3454486402</v>
      </c>
    </row>
    <row r="599" spans="1:4" x14ac:dyDescent="0.25">
      <c r="A599">
        <v>-1311872.37352207</v>
      </c>
      <c r="B599">
        <v>-4081785.2099574301</v>
      </c>
      <c r="C599">
        <v>-4412042.3416278902</v>
      </c>
      <c r="D599">
        <v>-4205069.84219837</v>
      </c>
    </row>
    <row r="600" spans="1:4" x14ac:dyDescent="0.25">
      <c r="A600">
        <v>-1311872.37352207</v>
      </c>
      <c r="B600">
        <v>-4071367.5322904</v>
      </c>
      <c r="C600">
        <v>-4464175.7670437396</v>
      </c>
      <c r="D600">
        <v>-4210108.8644350003</v>
      </c>
    </row>
    <row r="601" spans="1:4" x14ac:dyDescent="0.25">
      <c r="A601">
        <v>-1311872.37352207</v>
      </c>
      <c r="B601">
        <v>-4069258.3858265402</v>
      </c>
      <c r="C601">
        <v>-4469642.2823919803</v>
      </c>
      <c r="D601">
        <v>-4211580.8383105705</v>
      </c>
    </row>
    <row r="602" spans="1:4" x14ac:dyDescent="0.25">
      <c r="A602">
        <v>-1311872.37352207</v>
      </c>
      <c r="B602">
        <v>-4064693.4835052299</v>
      </c>
      <c r="C602">
        <v>-4466197.62007917</v>
      </c>
      <c r="D602">
        <v>-4206540.43176811</v>
      </c>
    </row>
    <row r="603" spans="1:4" x14ac:dyDescent="0.25">
      <c r="A603">
        <v>-1311872.37352207</v>
      </c>
      <c r="B603">
        <v>-4067255.9999187901</v>
      </c>
      <c r="C603">
        <v>-4436845.5801509703</v>
      </c>
      <c r="D603">
        <v>-4208673.8278252501</v>
      </c>
    </row>
    <row r="604" spans="1:4" x14ac:dyDescent="0.25">
      <c r="A604">
        <v>-1311872.37352207</v>
      </c>
      <c r="B604">
        <v>-4060425.7367878701</v>
      </c>
      <c r="C604">
        <v>-4473110.1636313703</v>
      </c>
      <c r="D604">
        <v>-4207067.3409099001</v>
      </c>
    </row>
    <row r="605" spans="1:4" x14ac:dyDescent="0.25">
      <c r="A605">
        <v>-1311872.37352207</v>
      </c>
      <c r="B605">
        <v>-4058680.5871821698</v>
      </c>
      <c r="C605">
        <v>-4462783.1231842898</v>
      </c>
      <c r="D605">
        <v>-4203073.8458195403</v>
      </c>
    </row>
    <row r="606" spans="1:4" x14ac:dyDescent="0.25">
      <c r="A606">
        <v>-1311872.37352207</v>
      </c>
      <c r="B606">
        <v>-4049209.8647663998</v>
      </c>
      <c r="C606">
        <v>-4477492.1445359504</v>
      </c>
      <c r="D606">
        <v>-4195550.6639427403</v>
      </c>
    </row>
    <row r="607" spans="1:4" x14ac:dyDescent="0.25">
      <c r="A607">
        <v>-1311872.37352207</v>
      </c>
      <c r="B607">
        <v>-4041478.9835731401</v>
      </c>
      <c r="C607">
        <v>-4434997.8602376003</v>
      </c>
      <c r="D607">
        <v>-4195189.0300748302</v>
      </c>
    </row>
    <row r="608" spans="1:4" x14ac:dyDescent="0.25">
      <c r="A608">
        <v>-1311872.37352207</v>
      </c>
      <c r="B608">
        <v>-4036837.6516428399</v>
      </c>
      <c r="C608">
        <v>-4478311.46358978</v>
      </c>
      <c r="D608">
        <v>-4197842.9640993699</v>
      </c>
    </row>
    <row r="609" spans="1:4" x14ac:dyDescent="0.25">
      <c r="A609">
        <v>-1311872.37352207</v>
      </c>
      <c r="B609">
        <v>-4030427.7988120499</v>
      </c>
      <c r="C609">
        <v>-4456584.2540213102</v>
      </c>
      <c r="D609">
        <v>-4197152.1124249296</v>
      </c>
    </row>
    <row r="610" spans="1:4" x14ac:dyDescent="0.25">
      <c r="A610">
        <v>-1311872.37352207</v>
      </c>
      <c r="B610">
        <v>-4021331.16491494</v>
      </c>
      <c r="C610">
        <v>-4440149.9993764404</v>
      </c>
      <c r="D610">
        <v>-4198905.68162202</v>
      </c>
    </row>
    <row r="611" spans="1:4" x14ac:dyDescent="0.25">
      <c r="A611">
        <v>-1311872.37352207</v>
      </c>
      <c r="B611">
        <v>-4014727.8688178202</v>
      </c>
      <c r="C611">
        <v>-4465035.6417757301</v>
      </c>
      <c r="D611">
        <v>-4198598.6657052403</v>
      </c>
    </row>
    <row r="612" spans="1:4" x14ac:dyDescent="0.25">
      <c r="A612">
        <v>-1311872.37352207</v>
      </c>
      <c r="B612">
        <v>-4013828.3908282602</v>
      </c>
      <c r="C612">
        <v>-4477991.0270562004</v>
      </c>
      <c r="D612">
        <v>-4195932.2279516999</v>
      </c>
    </row>
    <row r="613" spans="1:4" x14ac:dyDescent="0.25">
      <c r="A613">
        <v>-1311872.37352207</v>
      </c>
      <c r="B613">
        <v>-4025522.43885451</v>
      </c>
      <c r="C613">
        <v>-4449135.7315457799</v>
      </c>
      <c r="D613">
        <v>-4198262.5448166598</v>
      </c>
    </row>
    <row r="614" spans="1:4" x14ac:dyDescent="0.25">
      <c r="A614">
        <v>-1311872.37352207</v>
      </c>
      <c r="B614">
        <v>-4029322.7497707801</v>
      </c>
      <c r="C614">
        <v>-4492320.9790953603</v>
      </c>
      <c r="D614">
        <v>-4199511.4338480597</v>
      </c>
    </row>
    <row r="615" spans="1:4" x14ac:dyDescent="0.25">
      <c r="A615">
        <v>-1311872.37352207</v>
      </c>
      <c r="B615">
        <v>-4031754.3136894102</v>
      </c>
      <c r="C615">
        <v>-4480222.8673175396</v>
      </c>
      <c r="D615">
        <v>-4196050.9049062496</v>
      </c>
    </row>
    <row r="616" spans="1:4" x14ac:dyDescent="0.25">
      <c r="A616">
        <v>-1311872.37352207</v>
      </c>
      <c r="B616">
        <v>-4031864.2743615401</v>
      </c>
      <c r="C616">
        <v>-4469111.0900490703</v>
      </c>
      <c r="D616">
        <v>-4200335.8341801604</v>
      </c>
    </row>
    <row r="617" spans="1:4" x14ac:dyDescent="0.25">
      <c r="A617">
        <v>-1311872.37352207</v>
      </c>
      <c r="B617">
        <v>-4033314.7088888702</v>
      </c>
      <c r="C617">
        <v>-4428626.5585139701</v>
      </c>
      <c r="D617">
        <v>-4200781.2581898002</v>
      </c>
    </row>
    <row r="618" spans="1:4" x14ac:dyDescent="0.25">
      <c r="A618">
        <v>-1311872.37352207</v>
      </c>
      <c r="B618">
        <v>-4028131.8797533899</v>
      </c>
      <c r="C618">
        <v>-4481124.0534303803</v>
      </c>
      <c r="D618">
        <v>-4208634.2421771996</v>
      </c>
    </row>
    <row r="619" spans="1:4" x14ac:dyDescent="0.25">
      <c r="A619">
        <v>-1311872.37352207</v>
      </c>
      <c r="B619">
        <v>-4035149.0021249298</v>
      </c>
      <c r="C619">
        <v>-4463062.0853221398</v>
      </c>
      <c r="D619">
        <v>-4210948.2619493501</v>
      </c>
    </row>
    <row r="620" spans="1:4" x14ac:dyDescent="0.25">
      <c r="A620">
        <v>-1311872.37352207</v>
      </c>
      <c r="B620">
        <v>-4027132.19651365</v>
      </c>
      <c r="C620">
        <v>-4499984.9153977204</v>
      </c>
      <c r="D620">
        <v>-4213457.3938213103</v>
      </c>
    </row>
    <row r="621" spans="1:4" x14ac:dyDescent="0.25">
      <c r="A621">
        <v>-1311872.37352207</v>
      </c>
      <c r="B621">
        <v>-4026648.1339974902</v>
      </c>
      <c r="C621">
        <v>-4524344.88440347</v>
      </c>
      <c r="D621">
        <v>-4213566.8243405595</v>
      </c>
    </row>
    <row r="622" spans="1:4" x14ac:dyDescent="0.25">
      <c r="A622">
        <v>-1311872.37352207</v>
      </c>
      <c r="B622">
        <v>-4010354.7407397698</v>
      </c>
      <c r="C622">
        <v>-4489514.7156972801</v>
      </c>
      <c r="D622">
        <v>-4211066.72605321</v>
      </c>
    </row>
    <row r="623" spans="1:4" x14ac:dyDescent="0.25">
      <c r="A623">
        <v>-1311872.37352207</v>
      </c>
      <c r="B623">
        <v>-4010514.4796265299</v>
      </c>
      <c r="C623">
        <v>-4491009.2214279501</v>
      </c>
      <c r="D623">
        <v>-4213099.1493482301</v>
      </c>
    </row>
    <row r="624" spans="1:4" x14ac:dyDescent="0.25">
      <c r="A624">
        <v>-1311872.37352207</v>
      </c>
      <c r="B624">
        <v>-4010216.8114827899</v>
      </c>
      <c r="C624">
        <v>-4470262.2286873199</v>
      </c>
      <c r="D624">
        <v>-4213254.9068180099</v>
      </c>
    </row>
    <row r="625" spans="1:4" x14ac:dyDescent="0.25">
      <c r="A625">
        <v>-1311872.37352207</v>
      </c>
      <c r="B625">
        <v>-4009955.4663519501</v>
      </c>
      <c r="C625">
        <v>-4505625.9249738902</v>
      </c>
      <c r="D625">
        <v>-4211186.7189212199</v>
      </c>
    </row>
    <row r="626" spans="1:4" x14ac:dyDescent="0.25">
      <c r="A626">
        <v>-1311872.37352207</v>
      </c>
      <c r="B626">
        <v>-4016874.95673165</v>
      </c>
      <c r="C626">
        <v>-4473083.3114120904</v>
      </c>
      <c r="D626">
        <v>-4213463.8799048001</v>
      </c>
    </row>
    <row r="627" spans="1:4" x14ac:dyDescent="0.25">
      <c r="A627">
        <v>-1311872.37352207</v>
      </c>
      <c r="B627">
        <v>-4011775.4421978099</v>
      </c>
      <c r="C627">
        <v>-4498897.7378355404</v>
      </c>
      <c r="D627">
        <v>-4211078.1782104401</v>
      </c>
    </row>
    <row r="628" spans="1:4" x14ac:dyDescent="0.25">
      <c r="A628">
        <v>-1311872.37352207</v>
      </c>
      <c r="B628">
        <v>-4010979.34424771</v>
      </c>
      <c r="C628">
        <v>-4468753.3701604204</v>
      </c>
      <c r="D628">
        <v>-4214925.0691392496</v>
      </c>
    </row>
    <row r="629" spans="1:4" x14ac:dyDescent="0.25">
      <c r="A629">
        <v>-1311872.37352207</v>
      </c>
      <c r="B629">
        <v>-4002890.7229253799</v>
      </c>
      <c r="C629">
        <v>-4544941.6372963702</v>
      </c>
      <c r="D629">
        <v>-4212900.4045019001</v>
      </c>
    </row>
    <row r="630" spans="1:4" x14ac:dyDescent="0.25">
      <c r="A630">
        <v>-1311872.37352207</v>
      </c>
      <c r="B630">
        <v>-4002011.2708217199</v>
      </c>
      <c r="C630">
        <v>-4479587.5802942896</v>
      </c>
      <c r="D630">
        <v>-4217818.5198416105</v>
      </c>
    </row>
    <row r="631" spans="1:4" x14ac:dyDescent="0.25">
      <c r="A631">
        <v>-1311872.37352207</v>
      </c>
      <c r="B631">
        <v>-3999158.9876886499</v>
      </c>
      <c r="C631">
        <v>-4505795.8928132001</v>
      </c>
      <c r="D631">
        <v>-4222887.47104479</v>
      </c>
    </row>
    <row r="632" spans="1:4" x14ac:dyDescent="0.25">
      <c r="A632">
        <v>-1311872.37352207</v>
      </c>
      <c r="B632">
        <v>-4015961.6365524898</v>
      </c>
      <c r="C632">
        <v>-4475317.73294638</v>
      </c>
      <c r="D632">
        <v>-4221270.0047083404</v>
      </c>
    </row>
    <row r="633" spans="1:4" x14ac:dyDescent="0.25">
      <c r="A633">
        <v>-1311872.37352207</v>
      </c>
      <c r="B633">
        <v>-4014277.77351759</v>
      </c>
      <c r="C633">
        <v>-4535434.2992919805</v>
      </c>
      <c r="D633">
        <v>-4221139.8070835704</v>
      </c>
    </row>
    <row r="634" spans="1:4" x14ac:dyDescent="0.25">
      <c r="A634">
        <v>-1311872.37352207</v>
      </c>
      <c r="B634">
        <v>-4011960.9371355502</v>
      </c>
      <c r="C634">
        <v>-4554766.15347875</v>
      </c>
      <c r="D634">
        <v>-4221608.7964084102</v>
      </c>
    </row>
    <row r="635" spans="1:4" x14ac:dyDescent="0.25">
      <c r="A635">
        <v>-1311872.37352207</v>
      </c>
      <c r="B635">
        <v>-4040257.58807434</v>
      </c>
      <c r="C635">
        <v>-4491968.3237998802</v>
      </c>
      <c r="D635">
        <v>-4227875.9342961097</v>
      </c>
    </row>
    <row r="636" spans="1:4" x14ac:dyDescent="0.25">
      <c r="A636">
        <v>-1311872.37352207</v>
      </c>
      <c r="B636">
        <v>-4038076.9568647002</v>
      </c>
      <c r="C636">
        <v>-4517743.3764069704</v>
      </c>
      <c r="D636">
        <v>-4230790.9371402198</v>
      </c>
    </row>
    <row r="637" spans="1:4" x14ac:dyDescent="0.25">
      <c r="A637">
        <v>-1311872.37352207</v>
      </c>
      <c r="B637">
        <v>-4037024.3122486202</v>
      </c>
      <c r="C637">
        <v>-4513410.6790863099</v>
      </c>
      <c r="D637">
        <v>-4234619.3957052603</v>
      </c>
    </row>
    <row r="638" spans="1:4" x14ac:dyDescent="0.25">
      <c r="A638">
        <v>-1311872.37352207</v>
      </c>
      <c r="B638">
        <v>-4038377.9558040798</v>
      </c>
      <c r="C638">
        <v>-4487240.96396208</v>
      </c>
      <c r="D638">
        <v>-4228791.5295316903</v>
      </c>
    </row>
    <row r="639" spans="1:4" x14ac:dyDescent="0.25">
      <c r="A639">
        <v>-1311872.37352207</v>
      </c>
      <c r="B639">
        <v>-4044784.5755573702</v>
      </c>
      <c r="C639">
        <v>-4522295.8430467304</v>
      </c>
      <c r="D639">
        <v>-4228997.1458036704</v>
      </c>
    </row>
    <row r="640" spans="1:4" x14ac:dyDescent="0.25">
      <c r="A640">
        <v>-1311872.37352207</v>
      </c>
      <c r="B640">
        <v>-4045761.9607042801</v>
      </c>
      <c r="C640">
        <v>-4546022.7035670998</v>
      </c>
      <c r="D640">
        <v>-4230297.2542249002</v>
      </c>
    </row>
    <row r="641" spans="1:4" x14ac:dyDescent="0.25">
      <c r="A641">
        <v>-1311872.37352207</v>
      </c>
      <c r="B641">
        <v>-4049185.9071208402</v>
      </c>
      <c r="C641">
        <v>-4447765.61621668</v>
      </c>
      <c r="D641">
        <v>-4239651.0037938897</v>
      </c>
    </row>
    <row r="642" spans="1:4" x14ac:dyDescent="0.25">
      <c r="A642">
        <v>-1311872.37352207</v>
      </c>
      <c r="B642">
        <v>-4071508.7632413902</v>
      </c>
      <c r="C642">
        <v>-4458889.1684655901</v>
      </c>
      <c r="D642">
        <v>-4241188.9350347798</v>
      </c>
    </row>
    <row r="643" spans="1:4" x14ac:dyDescent="0.25">
      <c r="A643">
        <v>-1311872.37352207</v>
      </c>
      <c r="B643">
        <v>-4066146.5277067898</v>
      </c>
      <c r="C643">
        <v>-4447110.9306397699</v>
      </c>
      <c r="D643">
        <v>-4235059.5866275402</v>
      </c>
    </row>
    <row r="644" spans="1:4" x14ac:dyDescent="0.25">
      <c r="A644">
        <v>-1311872.37352207</v>
      </c>
      <c r="B644">
        <v>-4067372.5611791899</v>
      </c>
      <c r="C644">
        <v>-4513796.0863568699</v>
      </c>
      <c r="D644">
        <v>-4240528.5753841298</v>
      </c>
    </row>
    <row r="645" spans="1:4" x14ac:dyDescent="0.25">
      <c r="A645">
        <v>-1311872.37352207</v>
      </c>
      <c r="B645">
        <v>-4086454.1478193002</v>
      </c>
      <c r="C645">
        <v>-4515516.6745805396</v>
      </c>
      <c r="D645">
        <v>-4251453.4622945003</v>
      </c>
    </row>
    <row r="646" spans="1:4" x14ac:dyDescent="0.25">
      <c r="A646">
        <v>-1311872.37352207</v>
      </c>
      <c r="B646">
        <v>-4082465.9979298501</v>
      </c>
      <c r="C646">
        <v>-4516567.6213904396</v>
      </c>
      <c r="D646">
        <v>-4256758.5166026903</v>
      </c>
    </row>
    <row r="647" spans="1:4" x14ac:dyDescent="0.25">
      <c r="A647">
        <v>-1311872.37352207</v>
      </c>
      <c r="B647">
        <v>-4075142.0920087602</v>
      </c>
      <c r="C647">
        <v>-4582120.2021729797</v>
      </c>
      <c r="D647">
        <v>-4256940.8418126702</v>
      </c>
    </row>
    <row r="648" spans="1:4" x14ac:dyDescent="0.25">
      <c r="A648">
        <v>-1311872.37352207</v>
      </c>
      <c r="B648">
        <v>-4079444.8195551098</v>
      </c>
      <c r="C648">
        <v>-4514987.7441245299</v>
      </c>
      <c r="D648">
        <v>-4253755.8597867005</v>
      </c>
    </row>
    <row r="649" spans="1:4" x14ac:dyDescent="0.25">
      <c r="A649">
        <v>-1311872.37352207</v>
      </c>
      <c r="B649">
        <v>-4078354.2007297198</v>
      </c>
      <c r="C649">
        <v>-4493250.0640058396</v>
      </c>
      <c r="D649">
        <v>-4254110.6247031596</v>
      </c>
    </row>
    <row r="650" spans="1:4" x14ac:dyDescent="0.25">
      <c r="A650">
        <v>-1311872.37352207</v>
      </c>
      <c r="B650">
        <v>-4081095.4243807499</v>
      </c>
      <c r="C650">
        <v>-4546593.6231342601</v>
      </c>
      <c r="D650">
        <v>-4253528.6907213498</v>
      </c>
    </row>
    <row r="651" spans="1:4" x14ac:dyDescent="0.25">
      <c r="A651">
        <v>-1311872.37352207</v>
      </c>
      <c r="B651">
        <v>-4115690.1728317002</v>
      </c>
      <c r="C651">
        <v>-4556401.44691817</v>
      </c>
      <c r="D651">
        <v>-4258102.7739818702</v>
      </c>
    </row>
    <row r="652" spans="1:4" x14ac:dyDescent="0.25">
      <c r="A652">
        <v>-1311872.37352207</v>
      </c>
      <c r="B652">
        <v>-4159411.3911307598</v>
      </c>
      <c r="C652">
        <v>-4541076.5243435297</v>
      </c>
      <c r="D652">
        <v>-4262795.0687563103</v>
      </c>
    </row>
    <row r="653" spans="1:4" x14ac:dyDescent="0.25">
      <c r="A653">
        <v>-1311872.37352207</v>
      </c>
      <c r="B653">
        <v>-4155294.5137542598</v>
      </c>
      <c r="C653">
        <v>-4626024.3840203499</v>
      </c>
      <c r="D653">
        <v>-4262740.9169340003</v>
      </c>
    </row>
    <row r="654" spans="1:4" x14ac:dyDescent="0.25">
      <c r="A654">
        <v>-1311872.37352207</v>
      </c>
      <c r="B654">
        <v>-4150340.2756733201</v>
      </c>
      <c r="C654">
        <v>-4612726.2792370701</v>
      </c>
      <c r="D654">
        <v>-4264455.0920647699</v>
      </c>
    </row>
    <row r="655" spans="1:4" x14ac:dyDescent="0.25">
      <c r="A655">
        <v>-1311872.37352207</v>
      </c>
      <c r="B655">
        <v>-4154772.6052702898</v>
      </c>
      <c r="C655">
        <v>-4572576.2429950396</v>
      </c>
      <c r="D655">
        <v>-4265636.5197981102</v>
      </c>
    </row>
    <row r="656" spans="1:4" x14ac:dyDescent="0.25">
      <c r="A656">
        <v>-1311872.37352207</v>
      </c>
      <c r="B656">
        <v>-4144605.0015358799</v>
      </c>
      <c r="C656">
        <v>-4548051.2094290704</v>
      </c>
      <c r="D656">
        <v>-4268055.0657877699</v>
      </c>
    </row>
    <row r="657" spans="1:4" x14ac:dyDescent="0.25">
      <c r="A657">
        <v>-1311872.37352207</v>
      </c>
      <c r="B657">
        <v>-4143337.85253475</v>
      </c>
      <c r="C657">
        <v>-4557163.3971300796</v>
      </c>
      <c r="D657">
        <v>-4265571.6368672401</v>
      </c>
    </row>
    <row r="658" spans="1:4" x14ac:dyDescent="0.25">
      <c r="A658">
        <v>-1311872.37352207</v>
      </c>
      <c r="B658">
        <v>-4167346.3955284902</v>
      </c>
      <c r="C658">
        <v>-4588185.6768775098</v>
      </c>
      <c r="D658">
        <v>-4275042.7700612498</v>
      </c>
    </row>
    <row r="659" spans="1:4" x14ac:dyDescent="0.25">
      <c r="A659">
        <v>-1311872.37352207</v>
      </c>
      <c r="B659">
        <v>-4138664.3583507398</v>
      </c>
      <c r="C659">
        <v>-4544232.7193987202</v>
      </c>
      <c r="D659">
        <v>-4266844.3921961403</v>
      </c>
    </row>
    <row r="660" spans="1:4" x14ac:dyDescent="0.25">
      <c r="A660">
        <v>-1311872.37352207</v>
      </c>
      <c r="B660">
        <v>-4138455.45246469</v>
      </c>
      <c r="C660">
        <v>-4511144.70318517</v>
      </c>
      <c r="D660">
        <v>-4266822.5042000199</v>
      </c>
    </row>
    <row r="661" spans="1:4" x14ac:dyDescent="0.25">
      <c r="A661">
        <v>-1311872.37352207</v>
      </c>
      <c r="B661">
        <v>-4140104.9656777401</v>
      </c>
      <c r="C661">
        <v>-4578411.7102173902</v>
      </c>
      <c r="D661">
        <v>-4273329.61632674</v>
      </c>
    </row>
    <row r="662" spans="1:4" x14ac:dyDescent="0.25">
      <c r="A662">
        <v>-1311872.37352207</v>
      </c>
      <c r="B662">
        <v>-4170636.4889735701</v>
      </c>
      <c r="C662">
        <v>-4617127.5774471601</v>
      </c>
      <c r="D662">
        <v>-4275188.4925778601</v>
      </c>
    </row>
    <row r="663" spans="1:4" x14ac:dyDescent="0.25">
      <c r="A663">
        <v>-1311872.37352207</v>
      </c>
      <c r="B663">
        <v>-4167361.7305429899</v>
      </c>
      <c r="C663">
        <v>-4675798.2974660899</v>
      </c>
      <c r="D663">
        <v>-4276986.5218068101</v>
      </c>
    </row>
    <row r="664" spans="1:4" x14ac:dyDescent="0.25">
      <c r="A664">
        <v>-1311872.37352207</v>
      </c>
      <c r="B664">
        <v>-4167079.1795751099</v>
      </c>
      <c r="C664">
        <v>-4612072.7457038704</v>
      </c>
      <c r="D664">
        <v>-4277146.1196596799</v>
      </c>
    </row>
    <row r="665" spans="1:4" x14ac:dyDescent="0.25">
      <c r="A665">
        <v>-1311872.37352207</v>
      </c>
      <c r="B665">
        <v>-4183022.8914054199</v>
      </c>
      <c r="C665">
        <v>-4589595.12812417</v>
      </c>
      <c r="D665">
        <v>-4281124.9099335195</v>
      </c>
    </row>
    <row r="666" spans="1:4" x14ac:dyDescent="0.25">
      <c r="A666">
        <v>-1311872.37352207</v>
      </c>
      <c r="B666">
        <v>-4188022.8914054199</v>
      </c>
      <c r="C666">
        <v>-4595757.4285876099</v>
      </c>
      <c r="D666">
        <v>-4285629.4141318304</v>
      </c>
    </row>
    <row r="667" spans="1:4" x14ac:dyDescent="0.25">
      <c r="A667">
        <v>-1311872.37352207</v>
      </c>
      <c r="B667">
        <v>-4156281.13506974</v>
      </c>
      <c r="C667">
        <v>-4628593.1195046799</v>
      </c>
      <c r="D667">
        <v>-4286949.44512296</v>
      </c>
    </row>
    <row r="668" spans="1:4" x14ac:dyDescent="0.25">
      <c r="A668">
        <v>-1311872.37352207</v>
      </c>
      <c r="B668">
        <v>-4154705.6825569598</v>
      </c>
      <c r="C668">
        <v>-4644483.1791426297</v>
      </c>
      <c r="D668">
        <v>-4291525.7473793104</v>
      </c>
    </row>
    <row r="669" spans="1:4" x14ac:dyDescent="0.25">
      <c r="A669">
        <v>-1311872.37352207</v>
      </c>
      <c r="B669">
        <v>-4159867.9602171201</v>
      </c>
      <c r="C669">
        <v>-4625758.6217337996</v>
      </c>
      <c r="D669">
        <v>-4298246.2379336404</v>
      </c>
    </row>
    <row r="670" spans="1:4" x14ac:dyDescent="0.25">
      <c r="A670">
        <v>-1311872.37352207</v>
      </c>
      <c r="B670">
        <v>-4160364.6433383599</v>
      </c>
      <c r="C670">
        <v>-4659997.1101922896</v>
      </c>
      <c r="D670">
        <v>-4302451.2958160397</v>
      </c>
    </row>
    <row r="671" spans="1:4" x14ac:dyDescent="0.25">
      <c r="A671">
        <v>-1311872.37352207</v>
      </c>
      <c r="B671">
        <v>-4151181.9220324</v>
      </c>
      <c r="C671">
        <v>-4631392.0807796</v>
      </c>
      <c r="D671">
        <v>-4301447.2874286901</v>
      </c>
    </row>
    <row r="672" spans="1:4" x14ac:dyDescent="0.25">
      <c r="A672">
        <v>-1311872.37352207</v>
      </c>
      <c r="B672">
        <v>-4148779.7206547102</v>
      </c>
      <c r="C672">
        <v>-4564048.2045257501</v>
      </c>
      <c r="D672">
        <v>-4304707.0332240202</v>
      </c>
    </row>
    <row r="673" spans="1:4" x14ac:dyDescent="0.25">
      <c r="A673">
        <v>-1311872.37352207</v>
      </c>
      <c r="B673">
        <v>-4133716.2909269398</v>
      </c>
      <c r="C673">
        <v>-4639420.2407695903</v>
      </c>
      <c r="D673">
        <v>-4306446.84858396</v>
      </c>
    </row>
    <row r="674" spans="1:4" x14ac:dyDescent="0.25">
      <c r="A674">
        <v>-1311872.37352207</v>
      </c>
      <c r="B674">
        <v>-4137248.6378383599</v>
      </c>
      <c r="C674">
        <v>-4667370.6496673701</v>
      </c>
      <c r="D674">
        <v>-4308638.4155511605</v>
      </c>
    </row>
    <row r="675" spans="1:4" x14ac:dyDescent="0.25">
      <c r="A675">
        <v>-1311872.37352207</v>
      </c>
      <c r="B675">
        <v>-4127813.6810206599</v>
      </c>
      <c r="C675">
        <v>-4653393.6811574297</v>
      </c>
      <c r="D675">
        <v>-4307971.3793568201</v>
      </c>
    </row>
    <row r="676" spans="1:4" x14ac:dyDescent="0.25">
      <c r="A676">
        <v>-1311872.37352207</v>
      </c>
      <c r="B676">
        <v>-4136277.66331045</v>
      </c>
      <c r="C676">
        <v>-4649220.0005975096</v>
      </c>
      <c r="D676">
        <v>-4305504.6158475103</v>
      </c>
    </row>
    <row r="677" spans="1:4" x14ac:dyDescent="0.25">
      <c r="A677">
        <v>-1311872.37352207</v>
      </c>
      <c r="B677">
        <v>-4129269.6845937101</v>
      </c>
      <c r="C677">
        <v>-4584359.11994843</v>
      </c>
      <c r="D677">
        <v>-4303369.6678921599</v>
      </c>
    </row>
    <row r="678" spans="1:4" x14ac:dyDescent="0.25">
      <c r="A678">
        <v>-1311872.37352207</v>
      </c>
      <c r="B678">
        <v>-4156069.52769543</v>
      </c>
      <c r="C678">
        <v>-4578653.1813197704</v>
      </c>
      <c r="D678">
        <v>-4305697.3680878701</v>
      </c>
    </row>
    <row r="679" spans="1:4" x14ac:dyDescent="0.25">
      <c r="A679">
        <v>-1311872.37352207</v>
      </c>
      <c r="B679">
        <v>-4165203.0552967498</v>
      </c>
      <c r="C679">
        <v>-4607477.8522052104</v>
      </c>
      <c r="D679">
        <v>-4310523.5639972501</v>
      </c>
    </row>
    <row r="680" spans="1:4" x14ac:dyDescent="0.25">
      <c r="A680">
        <v>-1311872.37352207</v>
      </c>
      <c r="B680">
        <v>-4164160.2256888999</v>
      </c>
      <c r="C680">
        <v>-4601017.94396949</v>
      </c>
      <c r="D680">
        <v>-4308684.72040434</v>
      </c>
    </row>
    <row r="681" spans="1:4" x14ac:dyDescent="0.25">
      <c r="A681">
        <v>-1311872.37352207</v>
      </c>
      <c r="B681">
        <v>-4167902.4788999199</v>
      </c>
      <c r="C681">
        <v>-4650469.1714243498</v>
      </c>
      <c r="D681">
        <v>-4306602.0691365302</v>
      </c>
    </row>
    <row r="682" spans="1:4" x14ac:dyDescent="0.25">
      <c r="A682">
        <v>-1311872.37352207</v>
      </c>
      <c r="B682">
        <v>-4169137.4254921498</v>
      </c>
      <c r="C682">
        <v>-4560944.8255715203</v>
      </c>
      <c r="D682">
        <v>-4306788.2396936398</v>
      </c>
    </row>
    <row r="683" spans="1:4" x14ac:dyDescent="0.25">
      <c r="A683">
        <v>-1311872.37352207</v>
      </c>
      <c r="B683">
        <v>-4169676.3145027198</v>
      </c>
      <c r="C683">
        <v>-4562298.3362091696</v>
      </c>
      <c r="D683">
        <v>-4308060.54182385</v>
      </c>
    </row>
    <row r="684" spans="1:4" x14ac:dyDescent="0.25">
      <c r="A684">
        <v>-1311872.37352207</v>
      </c>
      <c r="B684">
        <v>-4167934.9123168201</v>
      </c>
      <c r="C684">
        <v>-4590382.0187178897</v>
      </c>
      <c r="D684">
        <v>-4307259.0406835498</v>
      </c>
    </row>
    <row r="685" spans="1:4" x14ac:dyDescent="0.25">
      <c r="A685">
        <v>-1311872.37352207</v>
      </c>
      <c r="B685">
        <v>-4160341.81165019</v>
      </c>
      <c r="C685">
        <v>-4595254.7998181097</v>
      </c>
      <c r="D685">
        <v>-4309077.9318087697</v>
      </c>
    </row>
    <row r="686" spans="1:4" x14ac:dyDescent="0.25">
      <c r="A686">
        <v>-1311872.37352207</v>
      </c>
      <c r="B686">
        <v>-4162399.3282803702</v>
      </c>
      <c r="C686">
        <v>-4646188.1695807204</v>
      </c>
      <c r="D686">
        <v>-4304284.1131487796</v>
      </c>
    </row>
    <row r="687" spans="1:4" x14ac:dyDescent="0.25">
      <c r="A687">
        <v>-1311872.37352207</v>
      </c>
      <c r="B687">
        <v>-4158520.1914230399</v>
      </c>
      <c r="C687">
        <v>-4644221.2811748805</v>
      </c>
      <c r="D687">
        <v>-4302897.8762631901</v>
      </c>
    </row>
    <row r="688" spans="1:4" x14ac:dyDescent="0.25">
      <c r="A688">
        <v>-1311872.37352207</v>
      </c>
      <c r="B688">
        <v>-4161920.01439799</v>
      </c>
      <c r="C688">
        <v>-4623186.9048806103</v>
      </c>
      <c r="D688">
        <v>-4309110.0103196399</v>
      </c>
    </row>
    <row r="689" spans="1:4" x14ac:dyDescent="0.25">
      <c r="A689">
        <v>-1311872.37352207</v>
      </c>
      <c r="B689">
        <v>-4169607.32604679</v>
      </c>
      <c r="C689">
        <v>-4636215.6045860099</v>
      </c>
      <c r="D689">
        <v>-4314111.4836999401</v>
      </c>
    </row>
    <row r="690" spans="1:4" x14ac:dyDescent="0.25">
      <c r="A690">
        <v>-1311872.37352207</v>
      </c>
      <c r="B690">
        <v>-4175322.7032228098</v>
      </c>
      <c r="C690">
        <v>-4635593.9476474496</v>
      </c>
      <c r="D690">
        <v>-4314088.5899580996</v>
      </c>
    </row>
    <row r="691" spans="1:4" x14ac:dyDescent="0.25">
      <c r="A691">
        <v>-1311872.37352207</v>
      </c>
      <c r="B691">
        <v>-4172286.9720349102</v>
      </c>
      <c r="C691">
        <v>-4632174.08302934</v>
      </c>
      <c r="D691">
        <v>-4315302.2218036698</v>
      </c>
    </row>
    <row r="692" spans="1:4" x14ac:dyDescent="0.25">
      <c r="A692">
        <v>-1311872.37352207</v>
      </c>
      <c r="B692">
        <v>-4133761.92735613</v>
      </c>
      <c r="C692">
        <v>-4642065.31332957</v>
      </c>
      <c r="D692">
        <v>-4320662.57789193</v>
      </c>
    </row>
    <row r="693" spans="1:4" x14ac:dyDescent="0.25">
      <c r="A693">
        <v>-1311872.37352207</v>
      </c>
      <c r="B693">
        <v>-4130832.8143670801</v>
      </c>
      <c r="C693">
        <v>-4627453.5996001502</v>
      </c>
      <c r="D693">
        <v>-4322319.6862844797</v>
      </c>
    </row>
    <row r="694" spans="1:4" x14ac:dyDescent="0.25">
      <c r="A694">
        <v>-1311872.37352207</v>
      </c>
      <c r="B694">
        <v>-4123821.28630892</v>
      </c>
      <c r="C694">
        <v>-4653437.47723566</v>
      </c>
      <c r="D694">
        <v>-4326713.7697704704</v>
      </c>
    </row>
    <row r="695" spans="1:4" x14ac:dyDescent="0.25">
      <c r="A695">
        <v>-1311872.37352207</v>
      </c>
      <c r="B695">
        <v>-4123913.4572234899</v>
      </c>
      <c r="C695">
        <v>-4671416.5692973901</v>
      </c>
      <c r="D695">
        <v>-4325157.4588876301</v>
      </c>
    </row>
    <row r="696" spans="1:4" x14ac:dyDescent="0.25">
      <c r="A696">
        <v>-1311872.37352207</v>
      </c>
      <c r="B696">
        <v>-4126581.31472066</v>
      </c>
      <c r="C696">
        <v>-4687434.75626205</v>
      </c>
      <c r="D696">
        <v>-4330352.7151477998</v>
      </c>
    </row>
    <row r="697" spans="1:4" x14ac:dyDescent="0.25">
      <c r="A697">
        <v>-1311872.37352207</v>
      </c>
      <c r="B697">
        <v>-4112181.5872296002</v>
      </c>
      <c r="C697">
        <v>-4663062.7687512999</v>
      </c>
      <c r="D697">
        <v>-4330564.94541365</v>
      </c>
    </row>
    <row r="698" spans="1:4" x14ac:dyDescent="0.25">
      <c r="A698">
        <v>-1311872.37352207</v>
      </c>
      <c r="B698">
        <v>-4110509.83313683</v>
      </c>
      <c r="C698">
        <v>-4591977.6861177403</v>
      </c>
      <c r="D698">
        <v>-4331690.3622308597</v>
      </c>
    </row>
    <row r="699" spans="1:4" x14ac:dyDescent="0.25">
      <c r="A699">
        <v>-1311872.37352207</v>
      </c>
      <c r="B699">
        <v>-4110745.8260042798</v>
      </c>
      <c r="C699">
        <v>-4679344.0382866496</v>
      </c>
      <c r="D699">
        <v>-4330995.4278373299</v>
      </c>
    </row>
    <row r="700" spans="1:4" x14ac:dyDescent="0.25">
      <c r="A700">
        <v>-1311872.37352207</v>
      </c>
      <c r="B700">
        <v>-4102570.3378858399</v>
      </c>
      <c r="C700">
        <v>-4615931.9320551902</v>
      </c>
      <c r="D700">
        <v>-4334877.6292883102</v>
      </c>
    </row>
    <row r="701" spans="1:4" x14ac:dyDescent="0.25">
      <c r="A701">
        <v>-1311872.37352207</v>
      </c>
      <c r="B701">
        <v>-4093208.07119217</v>
      </c>
      <c r="C701">
        <v>-4641126.5310853897</v>
      </c>
      <c r="D701">
        <v>-4341274.2663093796</v>
      </c>
    </row>
    <row r="702" spans="1:4" x14ac:dyDescent="0.25">
      <c r="A702">
        <v>-1311872.37352207</v>
      </c>
      <c r="B702">
        <v>-4093028.5191520802</v>
      </c>
      <c r="C702">
        <v>-4669010.4992775498</v>
      </c>
      <c r="D702">
        <v>-4337931.5109184403</v>
      </c>
    </row>
    <row r="703" spans="1:4" x14ac:dyDescent="0.25">
      <c r="A703">
        <v>-1311872.37352207</v>
      </c>
      <c r="B703">
        <v>-4114195.6884887102</v>
      </c>
      <c r="C703">
        <v>-4617988.3295603497</v>
      </c>
      <c r="D703">
        <v>-4346812.3910419401</v>
      </c>
    </row>
    <row r="704" spans="1:4" x14ac:dyDescent="0.25">
      <c r="A704">
        <v>-1311872.37352207</v>
      </c>
      <c r="B704">
        <v>-4117265.52832811</v>
      </c>
      <c r="C704">
        <v>-4668915.99067715</v>
      </c>
      <c r="D704">
        <v>-4345992.4428855795</v>
      </c>
    </row>
    <row r="705" spans="1:4" x14ac:dyDescent="0.25">
      <c r="A705">
        <v>-1311872.37352207</v>
      </c>
      <c r="B705">
        <v>-4140401.9898347599</v>
      </c>
      <c r="C705">
        <v>-4590256.3430363201</v>
      </c>
      <c r="D705">
        <v>-4348129.02969003</v>
      </c>
    </row>
    <row r="706" spans="1:4" x14ac:dyDescent="0.25">
      <c r="A706">
        <v>-1311872.37352207</v>
      </c>
      <c r="B706">
        <v>-4139829.2701117601</v>
      </c>
      <c r="C706">
        <v>-4662277.8053816603</v>
      </c>
      <c r="D706">
        <v>-4348649.4320636196</v>
      </c>
    </row>
    <row r="707" spans="1:4" x14ac:dyDescent="0.25">
      <c r="A707">
        <v>-1311872.37352207</v>
      </c>
      <c r="B707">
        <v>-4144160.5206325599</v>
      </c>
      <c r="C707">
        <v>-4607752.2065714104</v>
      </c>
      <c r="D707">
        <v>-4351504.6696103597</v>
      </c>
    </row>
    <row r="708" spans="1:4" x14ac:dyDescent="0.25">
      <c r="A708">
        <v>-1311872.37352207</v>
      </c>
      <c r="B708">
        <v>-4148070.2059868001</v>
      </c>
      <c r="C708">
        <v>-4642257.6418852098</v>
      </c>
      <c r="D708">
        <v>-4346571.0344775403</v>
      </c>
    </row>
    <row r="709" spans="1:4" x14ac:dyDescent="0.25">
      <c r="A709">
        <v>-1311872.37352207</v>
      </c>
      <c r="B709">
        <v>-4154687.5769921099</v>
      </c>
      <c r="C709">
        <v>-4613219.8458493697</v>
      </c>
      <c r="D709">
        <v>-4354664.9987888504</v>
      </c>
    </row>
    <row r="710" spans="1:4" x14ac:dyDescent="0.25">
      <c r="A710">
        <v>-1311872.37352207</v>
      </c>
      <c r="B710">
        <v>-4149401.1843971498</v>
      </c>
      <c r="C710">
        <v>-4664066.4296774101</v>
      </c>
      <c r="D710">
        <v>-4356028.2692408301</v>
      </c>
    </row>
    <row r="711" spans="1:4" x14ac:dyDescent="0.25">
      <c r="A711">
        <v>-1311872.37352207</v>
      </c>
      <c r="B711">
        <v>-4165014.8657388999</v>
      </c>
      <c r="C711">
        <v>-4625680.9172703596</v>
      </c>
      <c r="D711">
        <v>-4360089.1909234598</v>
      </c>
    </row>
    <row r="712" spans="1:4" x14ac:dyDescent="0.25">
      <c r="A712">
        <v>-1311872.37352207</v>
      </c>
      <c r="B712">
        <v>-4150067.3471549102</v>
      </c>
      <c r="C712">
        <v>-4653847.7848311402</v>
      </c>
      <c r="D712">
        <v>-4360715.9311464401</v>
      </c>
    </row>
    <row r="713" spans="1:4" x14ac:dyDescent="0.25">
      <c r="A713">
        <v>-1311872.37352207</v>
      </c>
      <c r="B713">
        <v>-4150681.6768392902</v>
      </c>
      <c r="C713">
        <v>-4634453.9744401602</v>
      </c>
      <c r="D713">
        <v>-4364415.9511343203</v>
      </c>
    </row>
    <row r="714" spans="1:4" x14ac:dyDescent="0.25">
      <c r="A714">
        <v>-1311872.37352207</v>
      </c>
      <c r="B714">
        <v>-4173012.6069644098</v>
      </c>
      <c r="C714">
        <v>-4701910.6363624204</v>
      </c>
      <c r="D714">
        <v>-4365824.4499666896</v>
      </c>
    </row>
    <row r="715" spans="1:4" x14ac:dyDescent="0.25">
      <c r="A715">
        <v>-1311872.37352207</v>
      </c>
      <c r="B715">
        <v>-4166611.0460228301</v>
      </c>
      <c r="C715">
        <v>-4624835.9846208403</v>
      </c>
      <c r="D715">
        <v>-4363725.0276962901</v>
      </c>
    </row>
    <row r="716" spans="1:4" x14ac:dyDescent="0.25">
      <c r="A716">
        <v>-1311872.37352207</v>
      </c>
      <c r="B716">
        <v>-4163761.8144174698</v>
      </c>
      <c r="C716">
        <v>-4666215.0904604401</v>
      </c>
      <c r="D716">
        <v>-4364157.2937428299</v>
      </c>
    </row>
    <row r="717" spans="1:4" x14ac:dyDescent="0.25">
      <c r="A717">
        <v>-1311872.37352207</v>
      </c>
      <c r="B717">
        <v>-4170063.6132303802</v>
      </c>
      <c r="C717">
        <v>-4678825.8833788196</v>
      </c>
      <c r="D717">
        <v>-4359808.7959414199</v>
      </c>
    </row>
    <row r="718" spans="1:4" x14ac:dyDescent="0.25">
      <c r="A718">
        <v>-1311872.37352207</v>
      </c>
      <c r="B718">
        <v>-4168110.08701349</v>
      </c>
      <c r="C718">
        <v>-4646344.5273766704</v>
      </c>
      <c r="D718">
        <v>-4364167.0103639904</v>
      </c>
    </row>
    <row r="719" spans="1:4" x14ac:dyDescent="0.25">
      <c r="A719">
        <v>-1311872.37352207</v>
      </c>
      <c r="B719">
        <v>-4155493.4733928</v>
      </c>
      <c r="C719">
        <v>-4619119.3114041695</v>
      </c>
      <c r="D719">
        <v>-4368999.3686373802</v>
      </c>
    </row>
    <row r="720" spans="1:4" x14ac:dyDescent="0.25">
      <c r="A720">
        <v>-1311872.37352207</v>
      </c>
      <c r="B720">
        <v>-4144609.3980719</v>
      </c>
      <c r="C720">
        <v>-4687059.4410454603</v>
      </c>
      <c r="D720">
        <v>-4365779.83729125</v>
      </c>
    </row>
    <row r="721" spans="1:4" x14ac:dyDescent="0.25">
      <c r="A721">
        <v>-1311872.37352207</v>
      </c>
      <c r="B721">
        <v>-4155232.32835765</v>
      </c>
      <c r="C721">
        <v>-4664550.0070074201</v>
      </c>
      <c r="D721">
        <v>-4362686.8577628601</v>
      </c>
    </row>
    <row r="722" spans="1:4" x14ac:dyDescent="0.25">
      <c r="A722">
        <v>-1311872.37352207</v>
      </c>
      <c r="B722">
        <v>-4154286.9719513101</v>
      </c>
      <c r="C722">
        <v>-4652679.9227974098</v>
      </c>
      <c r="D722">
        <v>-4360492.9513701899</v>
      </c>
    </row>
    <row r="723" spans="1:4" x14ac:dyDescent="0.25">
      <c r="A723">
        <v>-1311872.37352207</v>
      </c>
      <c r="B723">
        <v>-4160548.0654915501</v>
      </c>
      <c r="C723">
        <v>-4661828.18033629</v>
      </c>
      <c r="D723">
        <v>-4361376.00937053</v>
      </c>
    </row>
    <row r="724" spans="1:4" x14ac:dyDescent="0.25">
      <c r="A724">
        <v>-1311872.37352207</v>
      </c>
      <c r="B724">
        <v>-4177170.0195725602</v>
      </c>
      <c r="C724">
        <v>-4681259.6648109201</v>
      </c>
      <c r="D724">
        <v>-4356664.0480294302</v>
      </c>
    </row>
    <row r="725" spans="1:4" x14ac:dyDescent="0.25">
      <c r="A725">
        <v>-1311872.37352207</v>
      </c>
      <c r="B725">
        <v>-4170637.1911651902</v>
      </c>
      <c r="C725">
        <v>-4648115.7701183204</v>
      </c>
      <c r="D725">
        <v>-4358249.1160915103</v>
      </c>
    </row>
    <row r="726" spans="1:4" x14ac:dyDescent="0.25">
      <c r="A726">
        <v>-1311872.37352207</v>
      </c>
      <c r="B726">
        <v>-4168414.6606442202</v>
      </c>
      <c r="C726">
        <v>-4678929.1293693697</v>
      </c>
      <c r="D726">
        <v>-4350847.4634793801</v>
      </c>
    </row>
    <row r="727" spans="1:4" x14ac:dyDescent="0.25">
      <c r="A727">
        <v>-1311872.37352207</v>
      </c>
      <c r="B727">
        <v>-4157774.8771550902</v>
      </c>
      <c r="C727">
        <v>-4691221.2522249799</v>
      </c>
      <c r="D727">
        <v>-4349284.8553896099</v>
      </c>
    </row>
    <row r="728" spans="1:4" x14ac:dyDescent="0.25">
      <c r="A728">
        <v>-1311872.37352207</v>
      </c>
      <c r="B728">
        <v>-4157313.7482637898</v>
      </c>
      <c r="C728">
        <v>-4688313.6719987905</v>
      </c>
      <c r="D728">
        <v>-4352512.14037285</v>
      </c>
    </row>
    <row r="729" spans="1:4" x14ac:dyDescent="0.25">
      <c r="A729">
        <v>-1311872.37352207</v>
      </c>
      <c r="B729">
        <v>-4147407.4042349001</v>
      </c>
      <c r="C729">
        <v>-4716177.3998108301</v>
      </c>
      <c r="D729">
        <v>-4348024.57361349</v>
      </c>
    </row>
    <row r="730" spans="1:4" x14ac:dyDescent="0.25">
      <c r="A730">
        <v>-1311872.37352207</v>
      </c>
      <c r="B730">
        <v>-4147808.0131962299</v>
      </c>
      <c r="C730">
        <v>-4699567.0948557099</v>
      </c>
      <c r="D730">
        <v>-4354576.8905984396</v>
      </c>
    </row>
    <row r="731" spans="1:4" x14ac:dyDescent="0.25">
      <c r="A731">
        <v>-1311872.37352207</v>
      </c>
      <c r="B731">
        <v>-4142463.94358934</v>
      </c>
      <c r="C731">
        <v>-4661275.0395959597</v>
      </c>
      <c r="D731">
        <v>-4354086.8198432298</v>
      </c>
    </row>
    <row r="732" spans="1:4" x14ac:dyDescent="0.25">
      <c r="A732">
        <v>-1311872.37352207</v>
      </c>
      <c r="B732">
        <v>-4125587.11264219</v>
      </c>
      <c r="C732">
        <v>-4690547.8929801099</v>
      </c>
      <c r="D732">
        <v>-4351349.0540613001</v>
      </c>
    </row>
    <row r="733" spans="1:4" x14ac:dyDescent="0.25">
      <c r="A733">
        <v>-1311872.37352207</v>
      </c>
      <c r="B733">
        <v>-4119468.2653599498</v>
      </c>
      <c r="C733">
        <v>-4694809.7243923396</v>
      </c>
      <c r="D733">
        <v>-4350893.2511086799</v>
      </c>
    </row>
    <row r="734" spans="1:4" x14ac:dyDescent="0.25">
      <c r="A734">
        <v>-1311872.37352207</v>
      </c>
      <c r="B734">
        <v>-4110287.72080656</v>
      </c>
      <c r="C734">
        <v>-4694595.8069992103</v>
      </c>
      <c r="D734">
        <v>-4345216.4411655003</v>
      </c>
    </row>
    <row r="735" spans="1:4" x14ac:dyDescent="0.25">
      <c r="A735">
        <v>-1311872.37352207</v>
      </c>
      <c r="B735">
        <v>-4110645.0434983298</v>
      </c>
      <c r="C735">
        <v>-4735830.7588821398</v>
      </c>
      <c r="D735">
        <v>-4337012.0425221901</v>
      </c>
    </row>
    <row r="736" spans="1:4" x14ac:dyDescent="0.25">
      <c r="A736">
        <v>-1311872.37352207</v>
      </c>
      <c r="B736">
        <v>-4119168.1921152598</v>
      </c>
      <c r="C736">
        <v>-4636540.3144545201</v>
      </c>
      <c r="D736">
        <v>-4337331.7554710498</v>
      </c>
    </row>
    <row r="737" spans="1:4" x14ac:dyDescent="0.25">
      <c r="A737">
        <v>-1311872.37352207</v>
      </c>
      <c r="B737">
        <v>-4106391.0396344699</v>
      </c>
      <c r="C737">
        <v>-4724392.5707275597</v>
      </c>
      <c r="D737">
        <v>-4337325.4081635904</v>
      </c>
    </row>
    <row r="738" spans="1:4" x14ac:dyDescent="0.25">
      <c r="A738">
        <v>-1311872.37352207</v>
      </c>
      <c r="B738">
        <v>-4096860.5810916498</v>
      </c>
      <c r="C738">
        <v>-4664377.2213188801</v>
      </c>
      <c r="D738">
        <v>-4337120.8680434301</v>
      </c>
    </row>
    <row r="739" spans="1:4" x14ac:dyDescent="0.25">
      <c r="A739">
        <v>-1311872.37352207</v>
      </c>
      <c r="B739">
        <v>-4096865.2486097701</v>
      </c>
      <c r="C739">
        <v>-4693939.6651651701</v>
      </c>
      <c r="D739">
        <v>-4332783.1576395398</v>
      </c>
    </row>
    <row r="740" spans="1:4" x14ac:dyDescent="0.25">
      <c r="A740">
        <v>-1311872.37352207</v>
      </c>
      <c r="B740">
        <v>-4085072.7875302099</v>
      </c>
      <c r="C740">
        <v>-4669187.1928205499</v>
      </c>
      <c r="D740">
        <v>-4333457.4608676201</v>
      </c>
    </row>
    <row r="741" spans="1:4" x14ac:dyDescent="0.25">
      <c r="A741">
        <v>-1311872.37352207</v>
      </c>
      <c r="B741">
        <v>-4100386.8365368498</v>
      </c>
      <c r="C741">
        <v>-4674699.4824884702</v>
      </c>
      <c r="D741">
        <v>-4340187.7457415899</v>
      </c>
    </row>
    <row r="742" spans="1:4" x14ac:dyDescent="0.25">
      <c r="A742">
        <v>-1311872.37352207</v>
      </c>
      <c r="B742">
        <v>-4099775.3097603898</v>
      </c>
      <c r="C742">
        <v>-4665493.4068546202</v>
      </c>
      <c r="D742">
        <v>-4339766.2364059296</v>
      </c>
    </row>
    <row r="743" spans="1:4" x14ac:dyDescent="0.25">
      <c r="A743">
        <v>-1311872.37352207</v>
      </c>
      <c r="B743">
        <v>-4103820.6249408</v>
      </c>
      <c r="C743">
        <v>-4672542.4535363996</v>
      </c>
      <c r="D743">
        <v>-4341777.3991675796</v>
      </c>
    </row>
    <row r="744" spans="1:4" x14ac:dyDescent="0.25">
      <c r="A744">
        <v>-1311872.37352207</v>
      </c>
      <c r="B744">
        <v>-4088413.21818429</v>
      </c>
      <c r="C744">
        <v>-4660494.0287377099</v>
      </c>
      <c r="D744">
        <v>-4341838.6722688898</v>
      </c>
    </row>
    <row r="745" spans="1:4" x14ac:dyDescent="0.25">
      <c r="A745">
        <v>-1311872.37352207</v>
      </c>
      <c r="B745">
        <v>-4071691.03319703</v>
      </c>
      <c r="C745">
        <v>-4677045.9448031597</v>
      </c>
      <c r="D745">
        <v>-4342566.5728010098</v>
      </c>
    </row>
    <row r="746" spans="1:4" x14ac:dyDescent="0.25">
      <c r="A746">
        <v>-1311872.37352207</v>
      </c>
      <c r="B746">
        <v>-4072397.0339774</v>
      </c>
      <c r="C746">
        <v>-4662450.4147201302</v>
      </c>
      <c r="D746">
        <v>-4346651.3761404296</v>
      </c>
    </row>
    <row r="747" spans="1:4" x14ac:dyDescent="0.25">
      <c r="A747">
        <v>-1311872.37352207</v>
      </c>
      <c r="B747">
        <v>-4067892.30468931</v>
      </c>
      <c r="C747">
        <v>-4676983.1415762398</v>
      </c>
      <c r="D747">
        <v>-4343783.2482648902</v>
      </c>
    </row>
    <row r="748" spans="1:4" x14ac:dyDescent="0.25">
      <c r="A748">
        <v>-1311872.37352207</v>
      </c>
      <c r="B748">
        <v>-4074425.4977977499</v>
      </c>
      <c r="C748">
        <v>-4681920.9520196104</v>
      </c>
      <c r="D748">
        <v>-4339978.7348517999</v>
      </c>
    </row>
    <row r="749" spans="1:4" x14ac:dyDescent="0.25">
      <c r="A749">
        <v>-1311872.37352207</v>
      </c>
      <c r="B749">
        <v>-4076920.2982954602</v>
      </c>
      <c r="C749">
        <v>-4631983.7658629296</v>
      </c>
      <c r="D749">
        <v>-4344656.9778053099</v>
      </c>
    </row>
    <row r="750" spans="1:4" x14ac:dyDescent="0.25">
      <c r="A750">
        <v>-1311872.37352207</v>
      </c>
      <c r="B750">
        <v>-4079920.2982954602</v>
      </c>
      <c r="C750">
        <v>-4643416.2054877104</v>
      </c>
      <c r="D750">
        <v>-4344016.0965055497</v>
      </c>
    </row>
    <row r="751" spans="1:4" x14ac:dyDescent="0.25">
      <c r="A751">
        <v>-1311872.37352207</v>
      </c>
      <c r="B751">
        <v>-4079877.23727086</v>
      </c>
      <c r="C751">
        <v>-4704209.7126166997</v>
      </c>
      <c r="D751">
        <v>-4343727.4844499798</v>
      </c>
    </row>
    <row r="752" spans="1:4" x14ac:dyDescent="0.25">
      <c r="A752">
        <v>-1311872.37352207</v>
      </c>
      <c r="B752">
        <v>-4073847.11215821</v>
      </c>
      <c r="C752">
        <v>-4675921.9002882801</v>
      </c>
      <c r="D752">
        <v>-4342463.3014296396</v>
      </c>
    </row>
    <row r="753" spans="1:4" x14ac:dyDescent="0.25">
      <c r="A753">
        <v>-1311872.37352207</v>
      </c>
      <c r="B753">
        <v>-4072033.47100168</v>
      </c>
      <c r="C753">
        <v>-4712539.8322091801</v>
      </c>
      <c r="D753">
        <v>-4345865.2235567002</v>
      </c>
    </row>
    <row r="754" spans="1:4" x14ac:dyDescent="0.25">
      <c r="A754">
        <v>-1311872.37352207</v>
      </c>
      <c r="B754">
        <v>-4076400.6729707099</v>
      </c>
      <c r="C754">
        <v>-4687929.3794244695</v>
      </c>
      <c r="D754">
        <v>-4350433.7741862396</v>
      </c>
    </row>
    <row r="755" spans="1:4" x14ac:dyDescent="0.25">
      <c r="A755">
        <v>-1311872.37352207</v>
      </c>
      <c r="B755">
        <v>-4085729.6359968702</v>
      </c>
      <c r="C755">
        <v>-4704372.7152689602</v>
      </c>
      <c r="D755">
        <v>-4354552.1221375503</v>
      </c>
    </row>
    <row r="756" spans="1:4" x14ac:dyDescent="0.25">
      <c r="A756">
        <v>-1311872.37352207</v>
      </c>
      <c r="B756">
        <v>-4088760.8559819702</v>
      </c>
      <c r="C756">
        <v>-4684945.5394718004</v>
      </c>
      <c r="D756">
        <v>-4363623.3620656403</v>
      </c>
    </row>
    <row r="757" spans="1:4" x14ac:dyDescent="0.25">
      <c r="A757">
        <v>-1311872.37352207</v>
      </c>
      <c r="B757">
        <v>-4079995.8862309898</v>
      </c>
      <c r="C757">
        <v>-4702453.7502877498</v>
      </c>
      <c r="D757">
        <v>-4359612.6910180096</v>
      </c>
    </row>
    <row r="758" spans="1:4" x14ac:dyDescent="0.25">
      <c r="A758">
        <v>-1311872.37352207</v>
      </c>
      <c r="B758">
        <v>-4080588.3089849302</v>
      </c>
      <c r="C758">
        <v>-4687694.5150109502</v>
      </c>
      <c r="D758">
        <v>-4357846.1869840203</v>
      </c>
    </row>
    <row r="759" spans="1:4" x14ac:dyDescent="0.25">
      <c r="A759">
        <v>-1311872.37352207</v>
      </c>
      <c r="B759">
        <v>-4078303.1239610501</v>
      </c>
      <c r="C759">
        <v>-4698349.2572843004</v>
      </c>
      <c r="D759">
        <v>-4360130.9363376005</v>
      </c>
    </row>
    <row r="760" spans="1:4" x14ac:dyDescent="0.25">
      <c r="A760">
        <v>-1311872.37352207</v>
      </c>
      <c r="B760">
        <v>-4107996.6233067298</v>
      </c>
      <c r="C760">
        <v>-4736025.72394724</v>
      </c>
      <c r="D760">
        <v>-4364687.72698435</v>
      </c>
    </row>
    <row r="761" spans="1:4" x14ac:dyDescent="0.25">
      <c r="A761">
        <v>-1311872.37352207</v>
      </c>
      <c r="B761">
        <v>-4123443.7083008699</v>
      </c>
      <c r="C761">
        <v>-4699127.6983497096</v>
      </c>
      <c r="D761">
        <v>-4377071.0458023101</v>
      </c>
    </row>
    <row r="762" spans="1:4" x14ac:dyDescent="0.25">
      <c r="A762">
        <v>-1311872.37352207</v>
      </c>
      <c r="B762">
        <v>-4123745.0993129001</v>
      </c>
      <c r="C762">
        <v>-4697410.1709032096</v>
      </c>
      <c r="D762">
        <v>-4369174.1437812103</v>
      </c>
    </row>
    <row r="763" spans="1:4" x14ac:dyDescent="0.25">
      <c r="A763">
        <v>-1311872.37352207</v>
      </c>
      <c r="B763">
        <v>-4131019.4118214599</v>
      </c>
      <c r="C763">
        <v>-4714496.3435355602</v>
      </c>
      <c r="D763">
        <v>-4369823.9227161696</v>
      </c>
    </row>
    <row r="764" spans="1:4" x14ac:dyDescent="0.25">
      <c r="A764">
        <v>-1311872.37352207</v>
      </c>
      <c r="B764">
        <v>-4108675.4337817798</v>
      </c>
      <c r="C764">
        <v>-4768723.8121787496</v>
      </c>
      <c r="D764">
        <v>-4375015.20820833</v>
      </c>
    </row>
    <row r="765" spans="1:4" x14ac:dyDescent="0.25">
      <c r="A765">
        <v>-1311872.37352207</v>
      </c>
      <c r="B765">
        <v>-4102800.3196426802</v>
      </c>
      <c r="C765">
        <v>-4729154.4998615803</v>
      </c>
      <c r="D765">
        <v>-4378768.9236028502</v>
      </c>
    </row>
    <row r="766" spans="1:4" x14ac:dyDescent="0.25">
      <c r="A766">
        <v>-1311872.37352207</v>
      </c>
      <c r="B766">
        <v>-4116491.1530501898</v>
      </c>
      <c r="C766">
        <v>-4730181.1458931603</v>
      </c>
      <c r="D766">
        <v>-4379748.8955704402</v>
      </c>
    </row>
    <row r="767" spans="1:4" x14ac:dyDescent="0.25">
      <c r="A767">
        <v>-1311872.37352207</v>
      </c>
      <c r="B767">
        <v>-4104962.9209672501</v>
      </c>
      <c r="C767">
        <v>-4724671.2423727103</v>
      </c>
      <c r="D767">
        <v>-4378546.3917147703</v>
      </c>
    </row>
    <row r="768" spans="1:4" x14ac:dyDescent="0.25">
      <c r="A768">
        <v>-1311872.37352207</v>
      </c>
      <c r="B768">
        <v>-4126225.89823364</v>
      </c>
      <c r="C768">
        <v>-4807589.30720542</v>
      </c>
      <c r="D768">
        <v>-4380163.5052705901</v>
      </c>
    </row>
    <row r="769" spans="1:4" x14ac:dyDescent="0.25">
      <c r="A769">
        <v>-1311872.37352207</v>
      </c>
      <c r="B769">
        <v>-4124702.0383053799</v>
      </c>
      <c r="C769">
        <v>-4769390.2882005898</v>
      </c>
      <c r="D769">
        <v>-4379630.4948132997</v>
      </c>
    </row>
    <row r="770" spans="1:4" x14ac:dyDescent="0.25">
      <c r="A770">
        <v>-1311872.37352207</v>
      </c>
      <c r="B770">
        <v>-4118894.89564738</v>
      </c>
      <c r="C770">
        <v>-4759816.6474548597</v>
      </c>
      <c r="D770">
        <v>-4377178.8269453598</v>
      </c>
    </row>
    <row r="771" spans="1:4" x14ac:dyDescent="0.25">
      <c r="A771">
        <v>-1311872.37352207</v>
      </c>
      <c r="B771">
        <v>-4143052.6662618499</v>
      </c>
      <c r="C771">
        <v>-4702900.5850609597</v>
      </c>
      <c r="D771">
        <v>-4381186.3627315899</v>
      </c>
    </row>
    <row r="772" spans="1:4" x14ac:dyDescent="0.25">
      <c r="A772">
        <v>-1311872.37352207</v>
      </c>
      <c r="B772">
        <v>-4139583.6048192498</v>
      </c>
      <c r="C772">
        <v>-4753680.5932862703</v>
      </c>
      <c r="D772">
        <v>-4386166.9770776303</v>
      </c>
    </row>
    <row r="773" spans="1:4" x14ac:dyDescent="0.25">
      <c r="A773">
        <v>-1311872.37352207</v>
      </c>
      <c r="B773">
        <v>-4124705.6461202502</v>
      </c>
      <c r="C773">
        <v>-4726846.9675731398</v>
      </c>
      <c r="D773">
        <v>-4387758.9207934504</v>
      </c>
    </row>
    <row r="774" spans="1:4" x14ac:dyDescent="0.25">
      <c r="A774">
        <v>-1311872.37352207</v>
      </c>
      <c r="B774">
        <v>-4124723.1238909601</v>
      </c>
      <c r="C774">
        <v>-4806346.6321048196</v>
      </c>
      <c r="D774">
        <v>-4388210.0413781004</v>
      </c>
    </row>
    <row r="775" spans="1:4" x14ac:dyDescent="0.25">
      <c r="A775">
        <v>-1311872.37352207</v>
      </c>
      <c r="B775">
        <v>-4142103.17667286</v>
      </c>
      <c r="C775">
        <v>-4785536.8750125999</v>
      </c>
      <c r="D775">
        <v>-4403353.0541931903</v>
      </c>
    </row>
    <row r="776" spans="1:4" x14ac:dyDescent="0.25">
      <c r="A776">
        <v>-1311872.37352207</v>
      </c>
      <c r="B776">
        <v>-4136671.0101386602</v>
      </c>
      <c r="C776">
        <v>-4775098.94412609</v>
      </c>
      <c r="D776">
        <v>-4398193.35939168</v>
      </c>
    </row>
    <row r="777" spans="1:4" x14ac:dyDescent="0.25">
      <c r="A777">
        <v>-1311872.37352207</v>
      </c>
      <c r="B777">
        <v>-4138909.0394997802</v>
      </c>
      <c r="C777">
        <v>-4868449.1966450196</v>
      </c>
      <c r="D777">
        <v>-4401445.1734160902</v>
      </c>
    </row>
    <row r="778" spans="1:4" x14ac:dyDescent="0.25">
      <c r="A778">
        <v>-1311872.37352207</v>
      </c>
      <c r="B778">
        <v>-4137672.04618015</v>
      </c>
      <c r="C778">
        <v>-4807693.0074882898</v>
      </c>
      <c r="D778">
        <v>-4400700.3605399802</v>
      </c>
    </row>
    <row r="779" spans="1:4" x14ac:dyDescent="0.25">
      <c r="A779">
        <v>-1311872.37352207</v>
      </c>
      <c r="B779">
        <v>-4184896.7808215301</v>
      </c>
      <c r="C779">
        <v>-4798946.7188727995</v>
      </c>
      <c r="D779">
        <v>-4408701.4247468002</v>
      </c>
    </row>
    <row r="780" spans="1:4" x14ac:dyDescent="0.25">
      <c r="A780">
        <v>-1311872.37352207</v>
      </c>
      <c r="B780">
        <v>-4177463.8429684802</v>
      </c>
      <c r="C780">
        <v>-4768486.7168254796</v>
      </c>
      <c r="D780">
        <v>-4406786.4846822396</v>
      </c>
    </row>
    <row r="781" spans="1:4" x14ac:dyDescent="0.25">
      <c r="A781">
        <v>-1311872.37352207</v>
      </c>
      <c r="B781">
        <v>-4168434.7594641</v>
      </c>
      <c r="C781">
        <v>-4835606.4041252602</v>
      </c>
      <c r="D781">
        <v>-4398876.4953180803</v>
      </c>
    </row>
    <row r="782" spans="1:4" x14ac:dyDescent="0.25">
      <c r="A782">
        <v>-1311872.37352207</v>
      </c>
      <c r="B782">
        <v>-4224083.1901582796</v>
      </c>
      <c r="C782">
        <v>-4760277.71578243</v>
      </c>
      <c r="D782">
        <v>-4409030.4626661101</v>
      </c>
    </row>
    <row r="783" spans="1:4" x14ac:dyDescent="0.25">
      <c r="A783">
        <v>-1311872.37352207</v>
      </c>
      <c r="B783">
        <v>-4219014.1715863198</v>
      </c>
      <c r="C783">
        <v>-4769937.0725264503</v>
      </c>
      <c r="D783">
        <v>-4408234.47421188</v>
      </c>
    </row>
    <row r="784" spans="1:4" x14ac:dyDescent="0.25">
      <c r="A784">
        <v>-1311872.37352207</v>
      </c>
      <c r="B784">
        <v>-4213673.1212694198</v>
      </c>
      <c r="C784">
        <v>-4769344.6295732502</v>
      </c>
      <c r="D784">
        <v>-4406685.5085622696</v>
      </c>
    </row>
    <row r="785" spans="1:4" x14ac:dyDescent="0.25">
      <c r="A785">
        <v>-1311872.37352207</v>
      </c>
      <c r="B785">
        <v>-4210801.4640973499</v>
      </c>
      <c r="C785">
        <v>-4805170.5979295196</v>
      </c>
      <c r="D785">
        <v>-4405010.3502999898</v>
      </c>
    </row>
    <row r="786" spans="1:4" x14ac:dyDescent="0.25">
      <c r="A786">
        <v>-1311872.37352207</v>
      </c>
      <c r="B786">
        <v>-4211335.1065032398</v>
      </c>
      <c r="C786">
        <v>-4741945.4224083796</v>
      </c>
      <c r="D786">
        <v>-4410202.8582639201</v>
      </c>
    </row>
    <row r="787" spans="1:4" x14ac:dyDescent="0.25">
      <c r="A787">
        <v>-1311872.37352207</v>
      </c>
      <c r="B787">
        <v>-4211710.7884735903</v>
      </c>
      <c r="C787">
        <v>-4761964.2421066798</v>
      </c>
      <c r="D787">
        <v>-4416781.6603002204</v>
      </c>
    </row>
    <row r="788" spans="1:4" x14ac:dyDescent="0.25">
      <c r="A788">
        <v>-1311872.37352207</v>
      </c>
      <c r="B788">
        <v>-4208113.1841699099</v>
      </c>
      <c r="C788">
        <v>-4816342.5612791404</v>
      </c>
      <c r="D788">
        <v>-4411673.9664582899</v>
      </c>
    </row>
    <row r="789" spans="1:4" x14ac:dyDescent="0.25">
      <c r="A789">
        <v>-1311872.37352207</v>
      </c>
      <c r="B789">
        <v>-4215084.1356169702</v>
      </c>
      <c r="C789">
        <v>-4832393.0412711697</v>
      </c>
      <c r="D789">
        <v>-4423521.4481690899</v>
      </c>
    </row>
    <row r="790" spans="1:4" x14ac:dyDescent="0.25">
      <c r="A790">
        <v>-1311872.37352207</v>
      </c>
      <c r="B790">
        <v>-4197609.6430001603</v>
      </c>
      <c r="C790">
        <v>-4870181.7239966895</v>
      </c>
      <c r="D790">
        <v>-4423202.7861952996</v>
      </c>
    </row>
    <row r="791" spans="1:4" x14ac:dyDescent="0.25">
      <c r="A791">
        <v>-1311872.37352207</v>
      </c>
      <c r="B791">
        <v>-4177695.8458111198</v>
      </c>
      <c r="C791">
        <v>-4833487.3268932896</v>
      </c>
      <c r="D791">
        <v>-4420956.2967219297</v>
      </c>
    </row>
    <row r="792" spans="1:4" x14ac:dyDescent="0.25">
      <c r="A792">
        <v>-1311872.37352207</v>
      </c>
      <c r="B792">
        <v>-4174660.4750946299</v>
      </c>
      <c r="C792">
        <v>-4885443.3279225398</v>
      </c>
      <c r="D792">
        <v>-4419950.8452863405</v>
      </c>
    </row>
    <row r="793" spans="1:4" x14ac:dyDescent="0.25">
      <c r="A793">
        <v>-1311872.37352207</v>
      </c>
      <c r="B793">
        <v>-4179098.9711591699</v>
      </c>
      <c r="C793">
        <v>-4863691.58960885</v>
      </c>
      <c r="D793">
        <v>-4418233.7689342601</v>
      </c>
    </row>
    <row r="794" spans="1:4" x14ac:dyDescent="0.25">
      <c r="A794">
        <v>-1311872.37352207</v>
      </c>
      <c r="B794">
        <v>-4176163.71355118</v>
      </c>
      <c r="C794">
        <v>-4860071.0096194101</v>
      </c>
      <c r="D794">
        <v>-4418775.1238622498</v>
      </c>
    </row>
    <row r="795" spans="1:4" x14ac:dyDescent="0.25">
      <c r="A795">
        <v>-1311872.37352207</v>
      </c>
      <c r="B795">
        <v>-4167801.8193290299</v>
      </c>
      <c r="C795">
        <v>-4938532.80631065</v>
      </c>
      <c r="D795">
        <v>-4418392.7048395202</v>
      </c>
    </row>
    <row r="796" spans="1:4" x14ac:dyDescent="0.25">
      <c r="A796">
        <v>-1311872.37352207</v>
      </c>
      <c r="B796">
        <v>-4169895.8673460698</v>
      </c>
      <c r="C796">
        <v>-4929046.5430519497</v>
      </c>
      <c r="D796">
        <v>-4418972.5813371204</v>
      </c>
    </row>
    <row r="797" spans="1:4" x14ac:dyDescent="0.25">
      <c r="A797">
        <v>-1311872.37352207</v>
      </c>
      <c r="B797">
        <v>-4154202.37171807</v>
      </c>
      <c r="C797">
        <v>-4911733.9647398097</v>
      </c>
      <c r="D797">
        <v>-4417617.9648102503</v>
      </c>
    </row>
    <row r="798" spans="1:4" x14ac:dyDescent="0.25">
      <c r="A798">
        <v>-1311872.37352207</v>
      </c>
      <c r="B798">
        <v>-4153633.5958353998</v>
      </c>
      <c r="C798">
        <v>-4903504.5493510803</v>
      </c>
      <c r="D798">
        <v>-4417193.6458844701</v>
      </c>
    </row>
    <row r="799" spans="1:4" x14ac:dyDescent="0.25">
      <c r="A799">
        <v>-1311872.37352207</v>
      </c>
      <c r="B799">
        <v>-4149108.7541587302</v>
      </c>
      <c r="C799">
        <v>-4930868.3844186701</v>
      </c>
      <c r="D799">
        <v>-4418779.1052652998</v>
      </c>
    </row>
    <row r="800" spans="1:4" x14ac:dyDescent="0.25">
      <c r="A800">
        <v>-1311872.37352207</v>
      </c>
      <c r="B800">
        <v>-4148435.387472</v>
      </c>
      <c r="C800">
        <v>-4912672.9891076898</v>
      </c>
      <c r="D800">
        <v>-4423773.27058597</v>
      </c>
    </row>
    <row r="801" spans="1:4" x14ac:dyDescent="0.25">
      <c r="A801">
        <v>-1311872.37352207</v>
      </c>
      <c r="B801">
        <v>-4152233.0611122102</v>
      </c>
      <c r="C801">
        <v>-4872418.4616705002</v>
      </c>
      <c r="D801">
        <v>-4423323.3229801096</v>
      </c>
    </row>
    <row r="802" spans="1:4" x14ac:dyDescent="0.25">
      <c r="A802">
        <v>-1311872.37352207</v>
      </c>
      <c r="B802">
        <v>-4140708.39285758</v>
      </c>
      <c r="C802">
        <v>-4919490.1483045695</v>
      </c>
      <c r="D802">
        <v>-4424901.9506815597</v>
      </c>
    </row>
    <row r="803" spans="1:4" x14ac:dyDescent="0.25">
      <c r="A803">
        <v>-1311872.37352207</v>
      </c>
      <c r="B803">
        <v>-4141998.6355638802</v>
      </c>
      <c r="C803">
        <v>-4950308.1859300397</v>
      </c>
      <c r="D803">
        <v>-4426455.2076191399</v>
      </c>
    </row>
    <row r="804" spans="1:4" x14ac:dyDescent="0.25">
      <c r="A804">
        <v>-1311872.37352207</v>
      </c>
      <c r="B804">
        <v>-4149607.5662994599</v>
      </c>
      <c r="C804">
        <v>-4860648.7299434803</v>
      </c>
      <c r="D804">
        <v>-4424777.8473544205</v>
      </c>
    </row>
    <row r="805" spans="1:4" x14ac:dyDescent="0.25">
      <c r="A805">
        <v>-1311872.37352207</v>
      </c>
      <c r="B805">
        <v>-4157395.4067598698</v>
      </c>
      <c r="C805">
        <v>-4940428.6649650102</v>
      </c>
      <c r="D805">
        <v>-4425355.1771664098</v>
      </c>
    </row>
    <row r="806" spans="1:4" x14ac:dyDescent="0.25">
      <c r="A806">
        <v>-1311872.37352207</v>
      </c>
      <c r="B806">
        <v>-4196385.1807902101</v>
      </c>
      <c r="C806">
        <v>-4945683.9952665102</v>
      </c>
      <c r="D806">
        <v>-4432308.2667973302</v>
      </c>
    </row>
    <row r="807" spans="1:4" x14ac:dyDescent="0.25">
      <c r="A807">
        <v>-1311872.37352207</v>
      </c>
      <c r="B807">
        <v>-4196795.7682685498</v>
      </c>
      <c r="C807">
        <v>-4973285.2235038998</v>
      </c>
      <c r="D807">
        <v>-4431988.1358964397</v>
      </c>
    </row>
    <row r="808" spans="1:4" x14ac:dyDescent="0.25">
      <c r="A808">
        <v>-1311872.37352207</v>
      </c>
      <c r="B808">
        <v>-4177536.2228657799</v>
      </c>
      <c r="C808">
        <v>-4943412.1289215004</v>
      </c>
      <c r="D808">
        <v>-4432867.6487534204</v>
      </c>
    </row>
    <row r="809" spans="1:4" x14ac:dyDescent="0.25">
      <c r="A809">
        <v>-1311872.37352207</v>
      </c>
      <c r="B809">
        <v>-4177877.1738761798</v>
      </c>
      <c r="C809">
        <v>-4952897.9028255399</v>
      </c>
      <c r="D809">
        <v>-4431677.4397761403</v>
      </c>
    </row>
    <row r="810" spans="1:4" x14ac:dyDescent="0.25">
      <c r="A810">
        <v>-1311872.37352207</v>
      </c>
      <c r="B810">
        <v>-4187122.9214216298</v>
      </c>
      <c r="C810">
        <v>-4991222.1724315202</v>
      </c>
      <c r="D810">
        <v>-4432328.4403195297</v>
      </c>
    </row>
    <row r="811" spans="1:4" x14ac:dyDescent="0.25">
      <c r="A811">
        <v>-1311872.37352207</v>
      </c>
      <c r="B811">
        <v>-4185737.4860032299</v>
      </c>
      <c r="C811">
        <v>-4998380.4801744903</v>
      </c>
      <c r="D811">
        <v>-4431422.1745552896</v>
      </c>
    </row>
    <row r="812" spans="1:4" x14ac:dyDescent="0.25">
      <c r="A812">
        <v>-1311872.37352207</v>
      </c>
      <c r="B812">
        <v>-4200185.1316412603</v>
      </c>
      <c r="C812">
        <v>-4950833.1872231001</v>
      </c>
      <c r="D812">
        <v>-4433310.0022202702</v>
      </c>
    </row>
    <row r="813" spans="1:4" x14ac:dyDescent="0.25">
      <c r="A813">
        <v>-1311872.37352207</v>
      </c>
      <c r="B813">
        <v>-4211870.8984706001</v>
      </c>
      <c r="C813">
        <v>-4964506.6186120501</v>
      </c>
      <c r="D813">
        <v>-4434564.44490181</v>
      </c>
    </row>
    <row r="814" spans="1:4" x14ac:dyDescent="0.25">
      <c r="A814">
        <v>-1311872.37352207</v>
      </c>
      <c r="B814">
        <v>-4225544.06174195</v>
      </c>
      <c r="C814">
        <v>-4891637.6440489898</v>
      </c>
      <c r="D814">
        <v>-4436440.3304914897</v>
      </c>
    </row>
    <row r="815" spans="1:4" x14ac:dyDescent="0.25">
      <c r="A815">
        <v>-1311872.37352207</v>
      </c>
      <c r="B815">
        <v>-4218891.4504729696</v>
      </c>
      <c r="C815">
        <v>-4929135.9867908498</v>
      </c>
      <c r="D815">
        <v>-4438532.60417022</v>
      </c>
    </row>
    <row r="816" spans="1:4" x14ac:dyDescent="0.25">
      <c r="A816">
        <v>-1311872.37352207</v>
      </c>
      <c r="B816">
        <v>-4218789.3980590999</v>
      </c>
      <c r="C816">
        <v>-4892380.0737162698</v>
      </c>
      <c r="D816">
        <v>-4438118.4233577298</v>
      </c>
    </row>
    <row r="817" spans="1:4" x14ac:dyDescent="0.25">
      <c r="A817">
        <v>-1311872.37352207</v>
      </c>
      <c r="B817">
        <v>-4232763.7928538499</v>
      </c>
      <c r="C817">
        <v>-4895941.9904287504</v>
      </c>
      <c r="D817">
        <v>-4436602.8921951102</v>
      </c>
    </row>
    <row r="818" spans="1:4" x14ac:dyDescent="0.25">
      <c r="A818">
        <v>-1311872.37352207</v>
      </c>
      <c r="B818">
        <v>-4244944.1021895502</v>
      </c>
      <c r="C818">
        <v>-4910467.5133408196</v>
      </c>
      <c r="D818">
        <v>-4443056.9989567501</v>
      </c>
    </row>
    <row r="819" spans="1:4" x14ac:dyDescent="0.25">
      <c r="A819">
        <v>-1311872.37352207</v>
      </c>
      <c r="B819">
        <v>-4249927.0862282095</v>
      </c>
      <c r="C819">
        <v>-5013729.3078034297</v>
      </c>
      <c r="D819">
        <v>-4438629.2323481599</v>
      </c>
    </row>
    <row r="820" spans="1:4" x14ac:dyDescent="0.25">
      <c r="A820">
        <v>-1311872.37352207</v>
      </c>
      <c r="B820">
        <v>-4260753.69104819</v>
      </c>
      <c r="C820">
        <v>-4949460.2841229802</v>
      </c>
      <c r="D820">
        <v>-4442813.3410984902</v>
      </c>
    </row>
    <row r="821" spans="1:4" x14ac:dyDescent="0.25">
      <c r="A821">
        <v>-1311872.37352207</v>
      </c>
      <c r="B821">
        <v>-4266972.33862809</v>
      </c>
      <c r="C821">
        <v>-4898924.3301459597</v>
      </c>
      <c r="D821">
        <v>-4443006.4305139799</v>
      </c>
    </row>
    <row r="822" spans="1:4" x14ac:dyDescent="0.25">
      <c r="A822">
        <v>-1311872.37352207</v>
      </c>
      <c r="B822">
        <v>-4265574.1391521199</v>
      </c>
      <c r="C822">
        <v>-4883333.2924598604</v>
      </c>
      <c r="D822">
        <v>-4441623.8833972998</v>
      </c>
    </row>
    <row r="823" spans="1:4" x14ac:dyDescent="0.25">
      <c r="A823">
        <v>-1311872.37352207</v>
      </c>
      <c r="B823">
        <v>-4264846.2332474897</v>
      </c>
      <c r="C823">
        <v>-4878539.0171582699</v>
      </c>
      <c r="D823">
        <v>-4438353.7511301702</v>
      </c>
    </row>
    <row r="824" spans="1:4" x14ac:dyDescent="0.25">
      <c r="A824">
        <v>-1311872.37352207</v>
      </c>
      <c r="B824">
        <v>-4244879.5910106199</v>
      </c>
      <c r="C824">
        <v>-4860553.48380078</v>
      </c>
      <c r="D824">
        <v>-4437503.3254032098</v>
      </c>
    </row>
    <row r="825" spans="1:4" x14ac:dyDescent="0.25">
      <c r="A825">
        <v>-1311872.37352207</v>
      </c>
      <c r="B825">
        <v>-4244718.2647455102</v>
      </c>
      <c r="C825">
        <v>-4880825.5300033102</v>
      </c>
      <c r="D825">
        <v>-4437091.9293492902</v>
      </c>
    </row>
    <row r="826" spans="1:4" x14ac:dyDescent="0.25">
      <c r="A826">
        <v>-1311872.37352207</v>
      </c>
      <c r="B826">
        <v>-4216964.5170911197</v>
      </c>
      <c r="C826">
        <v>-4886978.6954147099</v>
      </c>
      <c r="D826">
        <v>-4434079.3583681397</v>
      </c>
    </row>
    <row r="827" spans="1:4" x14ac:dyDescent="0.25">
      <c r="A827">
        <v>-1311872.37352207</v>
      </c>
      <c r="B827">
        <v>-4209675.7041915096</v>
      </c>
      <c r="C827">
        <v>-4867486.40777524</v>
      </c>
      <c r="D827">
        <v>-4435323.55203861</v>
      </c>
    </row>
    <row r="828" spans="1:4" x14ac:dyDescent="0.25">
      <c r="A828">
        <v>-1311872.37352207</v>
      </c>
      <c r="B828">
        <v>-4207855.3654752299</v>
      </c>
      <c r="C828">
        <v>-4885358.0536775896</v>
      </c>
      <c r="D828">
        <v>-4440910.8166579604</v>
      </c>
    </row>
    <row r="829" spans="1:4" x14ac:dyDescent="0.25">
      <c r="A829">
        <v>-1311872.37352207</v>
      </c>
      <c r="B829">
        <v>-4210153.9640931496</v>
      </c>
      <c r="C829">
        <v>-4887401.2396249296</v>
      </c>
      <c r="D829">
        <v>-4438204.2404172104</v>
      </c>
    </row>
    <row r="830" spans="1:4" x14ac:dyDescent="0.25">
      <c r="A830">
        <v>-1311872.37352207</v>
      </c>
      <c r="B830">
        <v>-4212492.5394165199</v>
      </c>
      <c r="C830">
        <v>-4878203.3469110504</v>
      </c>
      <c r="D830">
        <v>-4438629.9970467696</v>
      </c>
    </row>
    <row r="831" spans="1:4" x14ac:dyDescent="0.25">
      <c r="A831">
        <v>-1311872.37352207</v>
      </c>
      <c r="B831">
        <v>-4209850.27868124</v>
      </c>
      <c r="C831">
        <v>-4916025.5544800498</v>
      </c>
      <c r="D831">
        <v>-4438321.3312252397</v>
      </c>
    </row>
    <row r="832" spans="1:4" x14ac:dyDescent="0.25">
      <c r="A832">
        <v>-1311872.37352207</v>
      </c>
      <c r="B832">
        <v>-4203321.1918274099</v>
      </c>
      <c r="C832">
        <v>-4896749.9340819698</v>
      </c>
      <c r="D832">
        <v>-4430396.2338418597</v>
      </c>
    </row>
    <row r="833" spans="1:4" x14ac:dyDescent="0.25">
      <c r="A833">
        <v>-1311872.37352207</v>
      </c>
      <c r="B833">
        <v>-4195115.6616358198</v>
      </c>
      <c r="C833">
        <v>-4899543.2981490903</v>
      </c>
      <c r="D833">
        <v>-4433292.4001100203</v>
      </c>
    </row>
    <row r="834" spans="1:4" x14ac:dyDescent="0.25">
      <c r="A834">
        <v>-1311872.37352207</v>
      </c>
      <c r="B834">
        <v>-4195108.3656150801</v>
      </c>
      <c r="C834">
        <v>-4951257.79264668</v>
      </c>
      <c r="D834">
        <v>-4433213.3672222504</v>
      </c>
    </row>
    <row r="835" spans="1:4" x14ac:dyDescent="0.25">
      <c r="A835">
        <v>-1311872.37352207</v>
      </c>
      <c r="B835">
        <v>-4208225.3768712003</v>
      </c>
      <c r="C835">
        <v>-4950395.3863102598</v>
      </c>
      <c r="D835">
        <v>-4440112.9697862603</v>
      </c>
    </row>
    <row r="836" spans="1:4" x14ac:dyDescent="0.25">
      <c r="A836">
        <v>-1311872.37352207</v>
      </c>
      <c r="B836">
        <v>-4196133.5810609702</v>
      </c>
      <c r="C836">
        <v>-4946726.11770494</v>
      </c>
      <c r="D836">
        <v>-4436386.0973044597</v>
      </c>
    </row>
    <row r="837" spans="1:4" x14ac:dyDescent="0.25">
      <c r="A837">
        <v>-1311872.37352207</v>
      </c>
      <c r="B837">
        <v>-4213428.3391282503</v>
      </c>
      <c r="C837">
        <v>-4909035.9904548004</v>
      </c>
      <c r="D837">
        <v>-4434838.8099470297</v>
      </c>
    </row>
    <row r="838" spans="1:4" x14ac:dyDescent="0.25">
      <c r="A838">
        <v>-1311872.37352207</v>
      </c>
      <c r="B838">
        <v>-4217026.9495553002</v>
      </c>
      <c r="C838">
        <v>-4867366.6987369098</v>
      </c>
      <c r="D838">
        <v>-4431386.6751666795</v>
      </c>
    </row>
    <row r="839" spans="1:4" x14ac:dyDescent="0.25">
      <c r="A839">
        <v>-1311872.37352207</v>
      </c>
      <c r="B839">
        <v>-4212225.8831975497</v>
      </c>
      <c r="C839">
        <v>-4949375.9443715196</v>
      </c>
      <c r="D839">
        <v>-4427542.6753546</v>
      </c>
    </row>
    <row r="840" spans="1:4" x14ac:dyDescent="0.25">
      <c r="A840">
        <v>-1311872.37352207</v>
      </c>
      <c r="B840">
        <v>-4208214.9912526701</v>
      </c>
      <c r="C840">
        <v>-4941989.9723606203</v>
      </c>
      <c r="D840">
        <v>-4420904.6893443</v>
      </c>
    </row>
    <row r="841" spans="1:4" x14ac:dyDescent="0.25">
      <c r="A841">
        <v>-1311872.37352207</v>
      </c>
      <c r="B841">
        <v>-4208246.1039926996</v>
      </c>
      <c r="C841">
        <v>-4870745.1084675901</v>
      </c>
      <c r="D841">
        <v>-4423793.8163375501</v>
      </c>
    </row>
    <row r="842" spans="1:4" x14ac:dyDescent="0.25">
      <c r="A842">
        <v>-1311872.37352207</v>
      </c>
      <c r="B842">
        <v>-4208106.5922609903</v>
      </c>
      <c r="C842">
        <v>-4894253.72541695</v>
      </c>
      <c r="D842">
        <v>-4426218.6847113902</v>
      </c>
    </row>
    <row r="843" spans="1:4" x14ac:dyDescent="0.25">
      <c r="A843">
        <v>-1311872.37352207</v>
      </c>
      <c r="B843">
        <v>-4234442.5303812297</v>
      </c>
      <c r="C843">
        <v>-4901641.5887275301</v>
      </c>
      <c r="D843">
        <v>-4427781.42757947</v>
      </c>
    </row>
    <row r="844" spans="1:4" x14ac:dyDescent="0.25">
      <c r="A844">
        <v>-1311872.37352207</v>
      </c>
      <c r="B844">
        <v>-4229961.7660427596</v>
      </c>
      <c r="C844">
        <v>-4914717.2947225403</v>
      </c>
      <c r="D844">
        <v>-4422442.4668342499</v>
      </c>
    </row>
    <row r="845" spans="1:4" x14ac:dyDescent="0.25">
      <c r="A845">
        <v>-1311872.37352207</v>
      </c>
      <c r="B845">
        <v>-4224440.3928344902</v>
      </c>
      <c r="C845">
        <v>-4837283.8653820902</v>
      </c>
      <c r="D845">
        <v>-4424413.88045057</v>
      </c>
    </row>
    <row r="846" spans="1:4" x14ac:dyDescent="0.25">
      <c r="A846">
        <v>-1311872.37352207</v>
      </c>
      <c r="B846">
        <v>-4221889.4458227698</v>
      </c>
      <c r="C846">
        <v>-4835673.2291168002</v>
      </c>
      <c r="D846">
        <v>-4422543.8670950597</v>
      </c>
    </row>
    <row r="847" spans="1:4" x14ac:dyDescent="0.25">
      <c r="A847">
        <v>-1311872.37352207</v>
      </c>
      <c r="B847">
        <v>-4231050.5827875696</v>
      </c>
      <c r="C847">
        <v>-4896568.5616454203</v>
      </c>
      <c r="D847">
        <v>-4424275.28957076</v>
      </c>
    </row>
    <row r="848" spans="1:4" x14ac:dyDescent="0.25">
      <c r="A848">
        <v>-1311872.37352207</v>
      </c>
      <c r="B848">
        <v>-4217267.1622552201</v>
      </c>
      <c r="C848">
        <v>-4847745.5186847504</v>
      </c>
      <c r="D848">
        <v>-4428151.2913157903</v>
      </c>
    </row>
    <row r="849" spans="1:4" x14ac:dyDescent="0.25">
      <c r="A849">
        <v>-1311872.37352207</v>
      </c>
      <c r="B849">
        <v>-4229107.2715304401</v>
      </c>
      <c r="C849">
        <v>-4861091.0979086002</v>
      </c>
      <c r="D849">
        <v>-4433330.6133147599</v>
      </c>
    </row>
    <row r="850" spans="1:4" x14ac:dyDescent="0.25">
      <c r="A850">
        <v>-1311872.37352207</v>
      </c>
      <c r="B850">
        <v>-4232944.5911017302</v>
      </c>
      <c r="C850">
        <v>-4821563.2258092696</v>
      </c>
      <c r="D850">
        <v>-4434499.23124253</v>
      </c>
    </row>
    <row r="851" spans="1:4" x14ac:dyDescent="0.25">
      <c r="A851">
        <v>-1311872.37352207</v>
      </c>
      <c r="B851">
        <v>-4226664.6553848302</v>
      </c>
      <c r="C851">
        <v>-4777801.3573329998</v>
      </c>
      <c r="D851">
        <v>-4433148.6353647802</v>
      </c>
    </row>
    <row r="852" spans="1:4" x14ac:dyDescent="0.25">
      <c r="A852">
        <v>-1311872.37352207</v>
      </c>
      <c r="B852">
        <v>-4241413.8024557196</v>
      </c>
      <c r="C852">
        <v>-4871358.4410759499</v>
      </c>
      <c r="D852">
        <v>-4432881.5074387696</v>
      </c>
    </row>
    <row r="853" spans="1:4" x14ac:dyDescent="0.25">
      <c r="A853">
        <v>-1311872.37352207</v>
      </c>
      <c r="B853">
        <v>-4245817.2876338596</v>
      </c>
      <c r="C853">
        <v>-4825254.27273128</v>
      </c>
      <c r="D853">
        <v>-4445555.0451654298</v>
      </c>
    </row>
    <row r="854" spans="1:4" x14ac:dyDescent="0.25">
      <c r="A854">
        <v>-1311872.37352207</v>
      </c>
      <c r="B854">
        <v>-4245598.7169899195</v>
      </c>
      <c r="C854">
        <v>-4868170.8728142604</v>
      </c>
      <c r="D854">
        <v>-4448869.12544207</v>
      </c>
    </row>
    <row r="855" spans="1:4" x14ac:dyDescent="0.25">
      <c r="A855">
        <v>-1311872.37352207</v>
      </c>
      <c r="B855">
        <v>-4238536.6290265797</v>
      </c>
      <c r="C855">
        <v>-4843245.5663251197</v>
      </c>
      <c r="D855">
        <v>-4449885.9727981398</v>
      </c>
    </row>
    <row r="856" spans="1:4" x14ac:dyDescent="0.25">
      <c r="A856">
        <v>-1311872.37352207</v>
      </c>
      <c r="B856">
        <v>-4233530.1157186404</v>
      </c>
      <c r="C856">
        <v>-4892938.4205319202</v>
      </c>
      <c r="D856">
        <v>-4451072.2778986804</v>
      </c>
    </row>
    <row r="857" spans="1:4" x14ac:dyDescent="0.25">
      <c r="A857">
        <v>-1311872.37352207</v>
      </c>
      <c r="B857">
        <v>-4237104.94245301</v>
      </c>
      <c r="C857">
        <v>-4964926.65927043</v>
      </c>
      <c r="D857">
        <v>-4450337.5675055599</v>
      </c>
    </row>
    <row r="858" spans="1:4" x14ac:dyDescent="0.25">
      <c r="A858">
        <v>-1311872.37352207</v>
      </c>
      <c r="B858">
        <v>-4190514.79093721</v>
      </c>
      <c r="C858">
        <v>-4888663.4311098401</v>
      </c>
      <c r="D858">
        <v>-4449143.3580947202</v>
      </c>
    </row>
    <row r="859" spans="1:4" x14ac:dyDescent="0.25">
      <c r="A859">
        <v>-1311872.37352207</v>
      </c>
      <c r="B859">
        <v>-4185142.1380852</v>
      </c>
      <c r="C859">
        <v>-4956037.98333898</v>
      </c>
      <c r="D859">
        <v>-4446925.7849906404</v>
      </c>
    </row>
    <row r="860" spans="1:4" x14ac:dyDescent="0.25">
      <c r="A860">
        <v>-1311872.37352207</v>
      </c>
      <c r="B860">
        <v>-4170196.3821994802</v>
      </c>
      <c r="C860">
        <v>-4909482.0704818498</v>
      </c>
      <c r="D860">
        <v>-4444294.7090534596</v>
      </c>
    </row>
    <row r="861" spans="1:4" x14ac:dyDescent="0.25">
      <c r="A861">
        <v>-1311872.37352207</v>
      </c>
      <c r="B861">
        <v>-4193531.4824894499</v>
      </c>
      <c r="C861">
        <v>-4969597.6680705901</v>
      </c>
      <c r="D861">
        <v>-4444917.9387945002</v>
      </c>
    </row>
    <row r="862" spans="1:4" x14ac:dyDescent="0.25">
      <c r="A862">
        <v>-1311872.37352207</v>
      </c>
      <c r="B862">
        <v>-4179546.5987613299</v>
      </c>
      <c r="C862">
        <v>-4868272.2827374795</v>
      </c>
      <c r="D862">
        <v>-4445534.8520618202</v>
      </c>
    </row>
    <row r="863" spans="1:4" x14ac:dyDescent="0.25">
      <c r="A863">
        <v>-1311872.37352207</v>
      </c>
      <c r="B863">
        <v>-4179273.7199254399</v>
      </c>
      <c r="C863">
        <v>-4859545.7320682397</v>
      </c>
      <c r="D863">
        <v>-4445505.9272641698</v>
      </c>
    </row>
    <row r="864" spans="1:4" x14ac:dyDescent="0.25">
      <c r="A864">
        <v>-1311872.37352207</v>
      </c>
      <c r="B864">
        <v>-4177342.3717415398</v>
      </c>
      <c r="C864">
        <v>-4883170.8354982398</v>
      </c>
      <c r="D864">
        <v>-4454486.0440208297</v>
      </c>
    </row>
    <row r="865" spans="1:4" x14ac:dyDescent="0.25">
      <c r="A865">
        <v>-1311872.37352207</v>
      </c>
      <c r="B865">
        <v>-4181476.1958300201</v>
      </c>
      <c r="C865">
        <v>-4903034.63793936</v>
      </c>
      <c r="D865">
        <v>-4458334.0908355098</v>
      </c>
    </row>
    <row r="866" spans="1:4" x14ac:dyDescent="0.25">
      <c r="A866">
        <v>-1311872.37352207</v>
      </c>
      <c r="B866">
        <v>-4159058.9020927199</v>
      </c>
      <c r="C866">
        <v>-4903640.8787344201</v>
      </c>
      <c r="D866">
        <v>-4450951.6039884901</v>
      </c>
    </row>
    <row r="867" spans="1:4" x14ac:dyDescent="0.25">
      <c r="A867">
        <v>-1311872.37352207</v>
      </c>
      <c r="B867">
        <v>-4147954.4753120001</v>
      </c>
      <c r="C867">
        <v>-4826583.5404304899</v>
      </c>
      <c r="D867">
        <v>-4448694.0298943799</v>
      </c>
    </row>
    <row r="868" spans="1:4" x14ac:dyDescent="0.25">
      <c r="A868">
        <v>-1311872.37352207</v>
      </c>
      <c r="B868">
        <v>-4144395.24085346</v>
      </c>
      <c r="C868">
        <v>-4845337.6300611096</v>
      </c>
      <c r="D868">
        <v>-4453962.1794284899</v>
      </c>
    </row>
    <row r="869" spans="1:4" x14ac:dyDescent="0.25">
      <c r="A869">
        <v>-1311872.37352207</v>
      </c>
      <c r="B869">
        <v>-4159957.8570690998</v>
      </c>
      <c r="C869">
        <v>-4887024.8865638096</v>
      </c>
      <c r="D869">
        <v>-4457355.1571108298</v>
      </c>
    </row>
    <row r="870" spans="1:4" x14ac:dyDescent="0.25">
      <c r="A870">
        <v>-1311872.37352207</v>
      </c>
      <c r="B870">
        <v>-4183482.9713592902</v>
      </c>
      <c r="C870">
        <v>-4828807.5525038997</v>
      </c>
      <c r="D870">
        <v>-4456502.1630597701</v>
      </c>
    </row>
    <row r="871" spans="1:4" x14ac:dyDescent="0.25">
      <c r="A871">
        <v>-1311872.37352207</v>
      </c>
      <c r="B871">
        <v>-4197922.4539392097</v>
      </c>
      <c r="C871">
        <v>-4865248.90341717</v>
      </c>
      <c r="D871">
        <v>-4459816.4728758102</v>
      </c>
    </row>
    <row r="872" spans="1:4" x14ac:dyDescent="0.25">
      <c r="A872">
        <v>-1311872.37352207</v>
      </c>
      <c r="B872">
        <v>-4199006.2601435604</v>
      </c>
      <c r="C872">
        <v>-4897677.5621572202</v>
      </c>
      <c r="D872">
        <v>-4462448.9534642799</v>
      </c>
    </row>
    <row r="873" spans="1:4" x14ac:dyDescent="0.25">
      <c r="A873">
        <v>-1311872.37352207</v>
      </c>
      <c r="B873">
        <v>-4183139.5928301201</v>
      </c>
      <c r="C873">
        <v>-4906246.1003987296</v>
      </c>
      <c r="D873">
        <v>-4460155.4432373503</v>
      </c>
    </row>
    <row r="874" spans="1:4" x14ac:dyDescent="0.25">
      <c r="A874">
        <v>-1311872.37352207</v>
      </c>
      <c r="B874">
        <v>-4239963.3992263302</v>
      </c>
      <c r="C874">
        <v>-4851450.9386174604</v>
      </c>
      <c r="D874">
        <v>-4462209.8235238502</v>
      </c>
    </row>
    <row r="875" spans="1:4" x14ac:dyDescent="0.25">
      <c r="A875">
        <v>-1311872.37352207</v>
      </c>
      <c r="B875">
        <v>-4212580.46634176</v>
      </c>
      <c r="C875">
        <v>-4824475.0997417001</v>
      </c>
      <c r="D875">
        <v>-4458378.9958176203</v>
      </c>
    </row>
    <row r="876" spans="1:4" x14ac:dyDescent="0.25">
      <c r="A876">
        <v>-1311872.37352207</v>
      </c>
      <c r="B876">
        <v>-4209477.31246877</v>
      </c>
      <c r="C876">
        <v>-4899495.9880935103</v>
      </c>
      <c r="D876">
        <v>-4460283.9442231096</v>
      </c>
    </row>
    <row r="877" spans="1:4" x14ac:dyDescent="0.25">
      <c r="A877">
        <v>-1311872.37352207</v>
      </c>
      <c r="B877">
        <v>-4225141.1073720604</v>
      </c>
      <c r="C877">
        <v>-4827305.2174258698</v>
      </c>
      <c r="D877">
        <v>-4458589.9399943603</v>
      </c>
    </row>
    <row r="878" spans="1:4" x14ac:dyDescent="0.25">
      <c r="A878">
        <v>-1311872.37352207</v>
      </c>
      <c r="B878">
        <v>-4227358.5571085904</v>
      </c>
      <c r="C878">
        <v>-4914447.9244169705</v>
      </c>
      <c r="D878">
        <v>-4457496.6091643497</v>
      </c>
    </row>
    <row r="879" spans="1:4" x14ac:dyDescent="0.25">
      <c r="A879">
        <v>-1311872.37352207</v>
      </c>
      <c r="B879">
        <v>-4233286.4231175203</v>
      </c>
      <c r="C879">
        <v>-4894695.2781528998</v>
      </c>
      <c r="D879">
        <v>-4451035.82950438</v>
      </c>
    </row>
    <row r="880" spans="1:4" x14ac:dyDescent="0.25">
      <c r="A880">
        <v>-1311872.37352207</v>
      </c>
      <c r="B880">
        <v>-4224360.3671755996</v>
      </c>
      <c r="C880">
        <v>-4948777.7466194602</v>
      </c>
      <c r="D880">
        <v>-4452523.7262348104</v>
      </c>
    </row>
    <row r="881" spans="1:4" x14ac:dyDescent="0.25">
      <c r="A881">
        <v>-1311872.37352207</v>
      </c>
      <c r="B881">
        <v>-4223984.2858044999</v>
      </c>
      <c r="C881">
        <v>-4859762.7279138397</v>
      </c>
      <c r="D881">
        <v>-4453494.6569685005</v>
      </c>
    </row>
    <row r="882" spans="1:4" x14ac:dyDescent="0.25">
      <c r="A882">
        <v>-1311872.37352207</v>
      </c>
      <c r="B882">
        <v>-4228408.9524798403</v>
      </c>
      <c r="C882">
        <v>-4815465.0285468698</v>
      </c>
      <c r="D882">
        <v>-4449886.3258298896</v>
      </c>
    </row>
    <row r="883" spans="1:4" x14ac:dyDescent="0.25">
      <c r="A883">
        <v>-1311872.37352207</v>
      </c>
      <c r="B883">
        <v>-4239319.3319844101</v>
      </c>
      <c r="C883">
        <v>-4886717.3830835102</v>
      </c>
      <c r="D883">
        <v>-4456150.6646124898</v>
      </c>
    </row>
    <row r="884" spans="1:4" x14ac:dyDescent="0.25">
      <c r="A884">
        <v>-1311872.37352207</v>
      </c>
      <c r="B884">
        <v>-4244941.1897390904</v>
      </c>
      <c r="C884">
        <v>-4915798.5992342001</v>
      </c>
      <c r="D884">
        <v>-4460110.4904143503</v>
      </c>
    </row>
    <row r="885" spans="1:4" x14ac:dyDescent="0.25">
      <c r="A885">
        <v>-1311872.37352207</v>
      </c>
      <c r="B885">
        <v>-4232756.3241846599</v>
      </c>
      <c r="C885">
        <v>-4914337.8181133801</v>
      </c>
      <c r="D885">
        <v>-4461737.1696008705</v>
      </c>
    </row>
    <row r="886" spans="1:4" x14ac:dyDescent="0.25">
      <c r="A886">
        <v>-1311872.37352207</v>
      </c>
      <c r="B886">
        <v>-4223176.7371361405</v>
      </c>
      <c r="C886">
        <v>-4971610.3271963298</v>
      </c>
      <c r="D886">
        <v>-4464792.2829326997</v>
      </c>
    </row>
    <row r="887" spans="1:4" x14ac:dyDescent="0.25">
      <c r="A887">
        <v>-1311872.37352207</v>
      </c>
      <c r="B887">
        <v>-4219910.23564466</v>
      </c>
      <c r="C887">
        <v>-4999832.4144900301</v>
      </c>
      <c r="D887">
        <v>-4465238.4436931601</v>
      </c>
    </row>
    <row r="888" spans="1:4" x14ac:dyDescent="0.25">
      <c r="A888">
        <v>-1311872.37352207</v>
      </c>
      <c r="B888">
        <v>-4219612.6184215201</v>
      </c>
      <c r="C888">
        <v>-5025848.78617163</v>
      </c>
      <c r="D888">
        <v>-4475094.0966875702</v>
      </c>
    </row>
    <row r="889" spans="1:4" x14ac:dyDescent="0.25">
      <c r="A889">
        <v>-1311872.37352207</v>
      </c>
      <c r="B889">
        <v>-4226167.8166136201</v>
      </c>
      <c r="C889">
        <v>-4965763.8338082703</v>
      </c>
      <c r="D889">
        <v>-4476247.8914895197</v>
      </c>
    </row>
    <row r="890" spans="1:4" x14ac:dyDescent="0.25">
      <c r="A890">
        <v>-1311872.37352207</v>
      </c>
      <c r="B890">
        <v>-4198301.2459174097</v>
      </c>
      <c r="C890">
        <v>-4925873.3016927103</v>
      </c>
      <c r="D890">
        <v>-4478207.91567834</v>
      </c>
    </row>
    <row r="891" spans="1:4" x14ac:dyDescent="0.25">
      <c r="A891">
        <v>-1311872.37352207</v>
      </c>
      <c r="B891">
        <v>-4199571.3268678598</v>
      </c>
      <c r="C891">
        <v>-4947045.7885402599</v>
      </c>
      <c r="D891">
        <v>-4482777.6646959297</v>
      </c>
    </row>
    <row r="892" spans="1:4" x14ac:dyDescent="0.25">
      <c r="A892">
        <v>-1311872.37352207</v>
      </c>
      <c r="B892">
        <v>-4200552.3721397696</v>
      </c>
      <c r="C892">
        <v>-4966117.4142014803</v>
      </c>
      <c r="D892">
        <v>-4480503.0564767001</v>
      </c>
    </row>
    <row r="893" spans="1:4" x14ac:dyDescent="0.25">
      <c r="A893">
        <v>-1311872.37352207</v>
      </c>
      <c r="B893">
        <v>-4196455.4203233002</v>
      </c>
      <c r="C893">
        <v>-4987911.5499547301</v>
      </c>
      <c r="D893">
        <v>-4482573.7808713503</v>
      </c>
    </row>
    <row r="894" spans="1:4" x14ac:dyDescent="0.25">
      <c r="A894">
        <v>-1311872.37352207</v>
      </c>
      <c r="B894">
        <v>-4208384.6548751798</v>
      </c>
      <c r="C894">
        <v>-4974765.9792314097</v>
      </c>
      <c r="D894">
        <v>-4491194.4998373203</v>
      </c>
    </row>
    <row r="895" spans="1:4" x14ac:dyDescent="0.25">
      <c r="A895">
        <v>-1311872.37352207</v>
      </c>
      <c r="B895">
        <v>-4209482.6233065501</v>
      </c>
      <c r="C895">
        <v>-4982461.1268816805</v>
      </c>
      <c r="D895">
        <v>-4490784.4915292095</v>
      </c>
    </row>
    <row r="896" spans="1:4" x14ac:dyDescent="0.25">
      <c r="A896">
        <v>-1311872.37352207</v>
      </c>
      <c r="B896">
        <v>-4207734.1974713197</v>
      </c>
      <c r="C896">
        <v>-4897471.1825333601</v>
      </c>
      <c r="D896">
        <v>-4488746.3396774903</v>
      </c>
    </row>
    <row r="897" spans="1:4" x14ac:dyDescent="0.25">
      <c r="A897">
        <v>-1311872.37352207</v>
      </c>
      <c r="B897">
        <v>-4200556.5293231504</v>
      </c>
      <c r="C897">
        <v>-4980105.5497520398</v>
      </c>
      <c r="D897">
        <v>-4486666.3908679597</v>
      </c>
    </row>
    <row r="898" spans="1:4" x14ac:dyDescent="0.25">
      <c r="A898">
        <v>-1311872.37352207</v>
      </c>
      <c r="B898">
        <v>-4204531.1711253198</v>
      </c>
      <c r="C898">
        <v>-4962291.49451329</v>
      </c>
      <c r="D898">
        <v>-4487342.1058835704</v>
      </c>
    </row>
    <row r="899" spans="1:4" x14ac:dyDescent="0.25">
      <c r="A899">
        <v>-1311872.37352207</v>
      </c>
      <c r="B899">
        <v>-4194677.0164133003</v>
      </c>
      <c r="C899">
        <v>-4916433.3891517604</v>
      </c>
      <c r="D899">
        <v>-4485645.0530299097</v>
      </c>
    </row>
    <row r="900" spans="1:4" x14ac:dyDescent="0.25">
      <c r="A900">
        <v>-1311872.37352207</v>
      </c>
      <c r="B900">
        <v>-4196397.1696677497</v>
      </c>
      <c r="C900">
        <v>-4966695.0119990204</v>
      </c>
      <c r="D900">
        <v>-4482550.1633726899</v>
      </c>
    </row>
    <row r="901" spans="1:4" x14ac:dyDescent="0.25">
      <c r="A901">
        <v>-1311872.37352207</v>
      </c>
      <c r="B901">
        <v>-4206371.0133566996</v>
      </c>
      <c r="C901">
        <v>-4968862.2496571001</v>
      </c>
      <c r="D901">
        <v>-4481668.0729210796</v>
      </c>
    </row>
    <row r="902" spans="1:4" x14ac:dyDescent="0.25">
      <c r="A902">
        <v>-1311872.37352207</v>
      </c>
      <c r="B902">
        <v>-4195917.9775647502</v>
      </c>
      <c r="C902">
        <v>-4948889.2434492903</v>
      </c>
      <c r="D902">
        <v>-4480133.2524937699</v>
      </c>
    </row>
    <row r="903" spans="1:4" x14ac:dyDescent="0.25">
      <c r="A903">
        <v>-1311872.37352207</v>
      </c>
      <c r="B903">
        <v>-4201783.92998333</v>
      </c>
      <c r="C903">
        <v>-4929768.2621419402</v>
      </c>
      <c r="D903">
        <v>-4479882.2154315803</v>
      </c>
    </row>
    <row r="904" spans="1:4" x14ac:dyDescent="0.25">
      <c r="A904">
        <v>-1311872.37352207</v>
      </c>
      <c r="B904">
        <v>-4196316.7739882404</v>
      </c>
      <c r="C904">
        <v>-4859567.4122363701</v>
      </c>
      <c r="D904">
        <v>-4474421.1297574602</v>
      </c>
    </row>
    <row r="905" spans="1:4" x14ac:dyDescent="0.25">
      <c r="A905">
        <v>-1311872.37352207</v>
      </c>
      <c r="B905">
        <v>-4192682.0887328498</v>
      </c>
      <c r="C905">
        <v>-4905427.3020166</v>
      </c>
      <c r="D905">
        <v>-4470987.28520275</v>
      </c>
    </row>
    <row r="906" spans="1:4" x14ac:dyDescent="0.25">
      <c r="A906">
        <v>-1311872.37352207</v>
      </c>
      <c r="B906">
        <v>-4183631.8730550902</v>
      </c>
      <c r="C906">
        <v>-4915190.1493031802</v>
      </c>
      <c r="D906">
        <v>-4471711.1115322402</v>
      </c>
    </row>
    <row r="907" spans="1:4" x14ac:dyDescent="0.25">
      <c r="A907">
        <v>-1311872.37352207</v>
      </c>
      <c r="B907">
        <v>-4183522.74888888</v>
      </c>
      <c r="C907">
        <v>-4846570.9712839201</v>
      </c>
      <c r="D907">
        <v>-4468152.0193452304</v>
      </c>
    </row>
    <row r="908" spans="1:4" x14ac:dyDescent="0.25">
      <c r="A908">
        <v>-1311872.37352207</v>
      </c>
      <c r="B908">
        <v>-4175319.849622</v>
      </c>
      <c r="C908">
        <v>-4896482.2651055101</v>
      </c>
      <c r="D908">
        <v>-4474666.7072074898</v>
      </c>
    </row>
    <row r="909" spans="1:4" x14ac:dyDescent="0.25">
      <c r="A909">
        <v>-1311872.37352207</v>
      </c>
      <c r="B909">
        <v>-4170703.6345188702</v>
      </c>
      <c r="C909">
        <v>-4890225.4231200702</v>
      </c>
      <c r="D909">
        <v>-4476288.1225584196</v>
      </c>
    </row>
    <row r="910" spans="1:4" x14ac:dyDescent="0.25">
      <c r="A910">
        <v>-1311872.37352207</v>
      </c>
      <c r="B910">
        <v>-4179729.9293686198</v>
      </c>
      <c r="C910">
        <v>-4853149.2254494196</v>
      </c>
      <c r="D910">
        <v>-4479380.20336862</v>
      </c>
    </row>
    <row r="911" spans="1:4" x14ac:dyDescent="0.25">
      <c r="A911">
        <v>-1311872.37352207</v>
      </c>
      <c r="B911">
        <v>-4182461.22530236</v>
      </c>
      <c r="C911">
        <v>-4892920.0887649003</v>
      </c>
      <c r="D911">
        <v>-4479567.9062314704</v>
      </c>
    </row>
    <row r="912" spans="1:4" x14ac:dyDescent="0.25">
      <c r="A912">
        <v>-1311872.37352207</v>
      </c>
      <c r="B912">
        <v>-4202941.6837398103</v>
      </c>
      <c r="C912">
        <v>-4868393.3721446199</v>
      </c>
      <c r="D912">
        <v>-4484994.6533937398</v>
      </c>
    </row>
    <row r="913" spans="1:4" x14ac:dyDescent="0.25">
      <c r="A913">
        <v>-1311872.37352207</v>
      </c>
      <c r="B913">
        <v>-4204831.4965939</v>
      </c>
      <c r="C913">
        <v>-4895907.0789012499</v>
      </c>
      <c r="D913">
        <v>-4489469.1027000695</v>
      </c>
    </row>
    <row r="914" spans="1:4" x14ac:dyDescent="0.25">
      <c r="A914">
        <v>-1311872.37352207</v>
      </c>
      <c r="B914">
        <v>-4205995.4289277103</v>
      </c>
      <c r="C914">
        <v>-4870511.8549847798</v>
      </c>
      <c r="D914">
        <v>-4486965.0201148801</v>
      </c>
    </row>
    <row r="915" spans="1:4" x14ac:dyDescent="0.25">
      <c r="A915">
        <v>-1311872.37352207</v>
      </c>
      <c r="B915">
        <v>-4213427.4811261203</v>
      </c>
      <c r="C915">
        <v>-4878170.2843848998</v>
      </c>
      <c r="D915">
        <v>-4488901.9780474398</v>
      </c>
    </row>
    <row r="916" spans="1:4" x14ac:dyDescent="0.25">
      <c r="A916">
        <v>-1311872.37352207</v>
      </c>
      <c r="B916">
        <v>-4217945.8215640299</v>
      </c>
      <c r="C916">
        <v>-4876969.7666033702</v>
      </c>
      <c r="D916">
        <v>-4490111.8785262797</v>
      </c>
    </row>
    <row r="917" spans="1:4" x14ac:dyDescent="0.25">
      <c r="A917">
        <v>-1311872.37352207</v>
      </c>
      <c r="B917">
        <v>-4221063.9160354799</v>
      </c>
      <c r="C917">
        <v>-4958530.0813715896</v>
      </c>
      <c r="D917">
        <v>-4482939.3677680502</v>
      </c>
    </row>
    <row r="918" spans="1:4" x14ac:dyDescent="0.25">
      <c r="A918">
        <v>-1311872.37352207</v>
      </c>
      <c r="B918">
        <v>-4216445.9128037598</v>
      </c>
      <c r="C918">
        <v>-4932867.7019980997</v>
      </c>
      <c r="D918">
        <v>-4489955.5127922902</v>
      </c>
    </row>
    <row r="919" spans="1:4" x14ac:dyDescent="0.25">
      <c r="A919">
        <v>-1311872.37352207</v>
      </c>
      <c r="B919">
        <v>-4217533.3447967898</v>
      </c>
      <c r="C919">
        <v>-4868244.7713321699</v>
      </c>
      <c r="D919">
        <v>-4492478.4958102303</v>
      </c>
    </row>
    <row r="920" spans="1:4" x14ac:dyDescent="0.25">
      <c r="A920">
        <v>-1311872.37352207</v>
      </c>
      <c r="B920">
        <v>-4198893.5457861098</v>
      </c>
      <c r="C920">
        <v>-4841694.1773432102</v>
      </c>
      <c r="D920">
        <v>-4485398.13762822</v>
      </c>
    </row>
    <row r="921" spans="1:4" x14ac:dyDescent="0.25">
      <c r="A921">
        <v>-1311872.37352207</v>
      </c>
      <c r="B921">
        <v>-4197916.8360357098</v>
      </c>
      <c r="C921">
        <v>-4885281.9858663399</v>
      </c>
      <c r="D921">
        <v>-4482219.5437143501</v>
      </c>
    </row>
    <row r="922" spans="1:4" x14ac:dyDescent="0.25">
      <c r="A922">
        <v>-1311872.37352207</v>
      </c>
      <c r="B922">
        <v>-4200035.0032438999</v>
      </c>
      <c r="C922">
        <v>-4887328.6096883202</v>
      </c>
      <c r="D922">
        <v>-4482295.2622381104</v>
      </c>
    </row>
    <row r="923" spans="1:4" x14ac:dyDescent="0.25">
      <c r="A923">
        <v>-1311872.37352207</v>
      </c>
      <c r="B923">
        <v>-4203529.8059375603</v>
      </c>
      <c r="C923">
        <v>-4857194.17052243</v>
      </c>
      <c r="D923">
        <v>-4481785.9892420098</v>
      </c>
    </row>
    <row r="924" spans="1:4" x14ac:dyDescent="0.25">
      <c r="A924">
        <v>-1311872.37352207</v>
      </c>
      <c r="B924">
        <v>-4200603.6274651298</v>
      </c>
      <c r="C924">
        <v>-4886849.0166195603</v>
      </c>
      <c r="D924">
        <v>-4476664.5050112698</v>
      </c>
    </row>
    <row r="925" spans="1:4" x14ac:dyDescent="0.25">
      <c r="A925">
        <v>-1311872.37352207</v>
      </c>
      <c r="B925">
        <v>-4186424.6245190199</v>
      </c>
      <c r="C925">
        <v>-4856968.1006432502</v>
      </c>
      <c r="D925">
        <v>-4477807.4482637504</v>
      </c>
    </row>
    <row r="926" spans="1:4" x14ac:dyDescent="0.25">
      <c r="A926">
        <v>-1311872.37352207</v>
      </c>
      <c r="B926">
        <v>-4180518.9857299202</v>
      </c>
      <c r="C926">
        <v>-4812621.5468949201</v>
      </c>
      <c r="D926">
        <v>-4482528.1219239002</v>
      </c>
    </row>
    <row r="927" spans="1:4" x14ac:dyDescent="0.25">
      <c r="A927">
        <v>-1311872.37352207</v>
      </c>
      <c r="B927">
        <v>-4192911.0662704101</v>
      </c>
      <c r="C927">
        <v>-4867067.1991648003</v>
      </c>
      <c r="D927">
        <v>-4485059.84183193</v>
      </c>
    </row>
    <row r="928" spans="1:4" x14ac:dyDescent="0.25">
      <c r="A928">
        <v>-1311872.37352207</v>
      </c>
      <c r="B928">
        <v>-4192809.1561046401</v>
      </c>
      <c r="C928">
        <v>-4852179.9966598405</v>
      </c>
      <c r="D928">
        <v>-4483871.6303177997</v>
      </c>
    </row>
    <row r="929" spans="1:4" x14ac:dyDescent="0.25">
      <c r="A929">
        <v>-1311872.37352207</v>
      </c>
      <c r="B929">
        <v>-4187635.3141051098</v>
      </c>
      <c r="C929">
        <v>-4872086.9157741098</v>
      </c>
      <c r="D929">
        <v>-4487782.39658006</v>
      </c>
    </row>
    <row r="930" spans="1:4" x14ac:dyDescent="0.25">
      <c r="A930">
        <v>-1311872.37352207</v>
      </c>
      <c r="B930">
        <v>-4162221.2470576898</v>
      </c>
      <c r="C930">
        <v>-4874466.3908962896</v>
      </c>
      <c r="D930">
        <v>-4485704.3957696399</v>
      </c>
    </row>
    <row r="931" spans="1:4" x14ac:dyDescent="0.25">
      <c r="A931">
        <v>-1311872.37352207</v>
      </c>
      <c r="B931">
        <v>-4191507.2275022198</v>
      </c>
      <c r="C931">
        <v>-4818233.7417667303</v>
      </c>
      <c r="D931">
        <v>-4489378.2615980199</v>
      </c>
    </row>
    <row r="932" spans="1:4" x14ac:dyDescent="0.25">
      <c r="A932">
        <v>-1311872.37352207</v>
      </c>
      <c r="B932">
        <v>-4204244.5235318597</v>
      </c>
      <c r="C932">
        <v>-4869967.8488718998</v>
      </c>
      <c r="D932">
        <v>-4489149.8111494901</v>
      </c>
    </row>
    <row r="933" spans="1:4" x14ac:dyDescent="0.25">
      <c r="A933">
        <v>-1311872.37352207</v>
      </c>
      <c r="B933">
        <v>-4215955.1526818797</v>
      </c>
      <c r="C933">
        <v>-4854698.4869908402</v>
      </c>
      <c r="D933">
        <v>-4491088.3396345796</v>
      </c>
    </row>
    <row r="934" spans="1:4" x14ac:dyDescent="0.25">
      <c r="A934">
        <v>-1311872.37352207</v>
      </c>
      <c r="B934">
        <v>-4215934.0873467503</v>
      </c>
      <c r="C934">
        <v>-4848060.1637470396</v>
      </c>
      <c r="D934">
        <v>-4487480.2035039002</v>
      </c>
    </row>
    <row r="935" spans="1:4" x14ac:dyDescent="0.25">
      <c r="A935">
        <v>-1311872.37352207</v>
      </c>
      <c r="B935">
        <v>-4212541.7799868602</v>
      </c>
      <c r="C935">
        <v>-4893550.9494632101</v>
      </c>
      <c r="D935">
        <v>-4487846.5488353698</v>
      </c>
    </row>
    <row r="936" spans="1:4" x14ac:dyDescent="0.25">
      <c r="A936">
        <v>-1311872.37352207</v>
      </c>
      <c r="B936">
        <v>-4218968.3637910197</v>
      </c>
      <c r="C936">
        <v>-4914962.8546769097</v>
      </c>
      <c r="D936">
        <v>-4486148.6043065796</v>
      </c>
    </row>
    <row r="937" spans="1:4" x14ac:dyDescent="0.25">
      <c r="A937">
        <v>-1311872.37352207</v>
      </c>
      <c r="B937">
        <v>-4238647.2764919596</v>
      </c>
      <c r="C937">
        <v>-4805060.8366740895</v>
      </c>
      <c r="D937">
        <v>-4486947.2903831899</v>
      </c>
    </row>
    <row r="938" spans="1:4" x14ac:dyDescent="0.25">
      <c r="A938">
        <v>-1311872.37352207</v>
      </c>
      <c r="B938">
        <v>-4236118.0350096198</v>
      </c>
      <c r="C938">
        <v>-4860060.5021528201</v>
      </c>
      <c r="D938">
        <v>-4486860.5991527103</v>
      </c>
    </row>
    <row r="939" spans="1:4" x14ac:dyDescent="0.25">
      <c r="A939">
        <v>-1311872.37352207</v>
      </c>
      <c r="B939">
        <v>-4226601.4154424099</v>
      </c>
      <c r="C939">
        <v>-4891295.8366508801</v>
      </c>
      <c r="D939">
        <v>-4489566.5373052601</v>
      </c>
    </row>
    <row r="940" spans="1:4" x14ac:dyDescent="0.25">
      <c r="A940">
        <v>-1311872.37352207</v>
      </c>
      <c r="B940">
        <v>-4232017.4350106297</v>
      </c>
      <c r="C940">
        <v>-4876908.0820792504</v>
      </c>
      <c r="D940">
        <v>-4484893.3472606204</v>
      </c>
    </row>
    <row r="941" spans="1:4" x14ac:dyDescent="0.25">
      <c r="A941">
        <v>-1311872.37352207</v>
      </c>
      <c r="B941">
        <v>-4237254.1421691803</v>
      </c>
      <c r="C941">
        <v>-4830153.2813686104</v>
      </c>
      <c r="D941">
        <v>-4487020.2751830397</v>
      </c>
    </row>
    <row r="942" spans="1:4" x14ac:dyDescent="0.25">
      <c r="A942">
        <v>-1311872.37352207</v>
      </c>
      <c r="B942">
        <v>-4246385.9099361198</v>
      </c>
      <c r="C942">
        <v>-4873034.8320375998</v>
      </c>
      <c r="D942">
        <v>-4480929.4393658796</v>
      </c>
    </row>
    <row r="943" spans="1:4" x14ac:dyDescent="0.25">
      <c r="A943">
        <v>-1311872.37352207</v>
      </c>
      <c r="B943">
        <v>-4246077.9542815303</v>
      </c>
      <c r="C943">
        <v>-4869436.8144362802</v>
      </c>
      <c r="D943">
        <v>-4487574.8016534001</v>
      </c>
    </row>
    <row r="944" spans="1:4" x14ac:dyDescent="0.25">
      <c r="A944">
        <v>-1311872.37352207</v>
      </c>
      <c r="B944">
        <v>-4242463.3677091403</v>
      </c>
      <c r="C944">
        <v>-4820435.0986995902</v>
      </c>
      <c r="D944">
        <v>-4482501.5579033801</v>
      </c>
    </row>
    <row r="945" spans="1:4" x14ac:dyDescent="0.25">
      <c r="A945">
        <v>-1311872.37352207</v>
      </c>
      <c r="B945">
        <v>-4244516.1151134903</v>
      </c>
      <c r="C945">
        <v>-4849060.10190091</v>
      </c>
      <c r="D945">
        <v>-4488456.2375104204</v>
      </c>
    </row>
    <row r="946" spans="1:4" x14ac:dyDescent="0.25">
      <c r="A946">
        <v>-1311872.37352207</v>
      </c>
      <c r="B946">
        <v>-4243708.7174567999</v>
      </c>
      <c r="C946">
        <v>-4812737.6349091204</v>
      </c>
      <c r="D946">
        <v>-4482560.0777255902</v>
      </c>
    </row>
    <row r="947" spans="1:4" x14ac:dyDescent="0.25">
      <c r="A947">
        <v>-1311872.37352207</v>
      </c>
      <c r="B947">
        <v>-4241726.1801425498</v>
      </c>
      <c r="C947">
        <v>-4824969.2199553698</v>
      </c>
      <c r="D947">
        <v>-4482567.4472917197</v>
      </c>
    </row>
    <row r="948" spans="1:4" x14ac:dyDescent="0.25">
      <c r="A948">
        <v>-1311872.37352207</v>
      </c>
      <c r="B948">
        <v>-4237266.3623309601</v>
      </c>
      <c r="C948">
        <v>-4865295.2565387804</v>
      </c>
      <c r="D948">
        <v>-4477499.9531551404</v>
      </c>
    </row>
    <row r="949" spans="1:4" x14ac:dyDescent="0.25">
      <c r="A949">
        <v>-1311872.37352207</v>
      </c>
      <c r="B949">
        <v>-4243784.8027228499</v>
      </c>
      <c r="C949">
        <v>-4875675.2493453696</v>
      </c>
      <c r="D949">
        <v>-4476483.5052728998</v>
      </c>
    </row>
    <row r="950" spans="1:4" x14ac:dyDescent="0.25">
      <c r="A950">
        <v>-1311872.37352207</v>
      </c>
      <c r="B950">
        <v>-4248727.7812971603</v>
      </c>
      <c r="C950">
        <v>-4901921.1474775504</v>
      </c>
      <c r="D950">
        <v>-4477445.5175409</v>
      </c>
    </row>
    <row r="951" spans="1:4" x14ac:dyDescent="0.25">
      <c r="A951">
        <v>-1311872.37352207</v>
      </c>
      <c r="B951">
        <v>-4267064.4727263004</v>
      </c>
      <c r="C951">
        <v>-4869368.08031864</v>
      </c>
      <c r="D951">
        <v>-4479886.3505735099</v>
      </c>
    </row>
    <row r="952" spans="1:4" x14ac:dyDescent="0.25">
      <c r="A952">
        <v>-1311872.37352207</v>
      </c>
      <c r="B952">
        <v>-4258475.9087787997</v>
      </c>
      <c r="C952">
        <v>-4864981.3240691703</v>
      </c>
      <c r="D952">
        <v>-4476657.8885674197</v>
      </c>
    </row>
    <row r="953" spans="1:4" x14ac:dyDescent="0.25">
      <c r="A953">
        <v>-1311872.37352207</v>
      </c>
      <c r="B953">
        <v>-4255650.5648322999</v>
      </c>
      <c r="C953">
        <v>-4905580.8923259396</v>
      </c>
      <c r="D953">
        <v>-4470900.7208494004</v>
      </c>
    </row>
    <row r="954" spans="1:4" x14ac:dyDescent="0.25">
      <c r="A954">
        <v>-1311872.37352207</v>
      </c>
      <c r="B954">
        <v>-4255660.3238954302</v>
      </c>
      <c r="C954">
        <v>-4894524.3836217802</v>
      </c>
      <c r="D954">
        <v>-4471270.3236868596</v>
      </c>
    </row>
    <row r="955" spans="1:4" x14ac:dyDescent="0.25">
      <c r="A955">
        <v>-1311872.37352207</v>
      </c>
      <c r="B955">
        <v>-4255205.4613032797</v>
      </c>
      <c r="C955">
        <v>-4859066.27119911</v>
      </c>
      <c r="D955">
        <v>-4477485.4199062102</v>
      </c>
    </row>
    <row r="956" spans="1:4" x14ac:dyDescent="0.25">
      <c r="A956">
        <v>-1311872.37352207</v>
      </c>
      <c r="B956">
        <v>-4255081.2594000101</v>
      </c>
      <c r="C956">
        <v>-4871974.1764801303</v>
      </c>
      <c r="D956">
        <v>-4476182.6145273903</v>
      </c>
    </row>
    <row r="957" spans="1:4" x14ac:dyDescent="0.25">
      <c r="A957">
        <v>-1311872.37352207</v>
      </c>
      <c r="B957">
        <v>-4258203.6177847199</v>
      </c>
      <c r="C957">
        <v>-4866170.56360716</v>
      </c>
      <c r="D957">
        <v>-4477089.1283469098</v>
      </c>
    </row>
    <row r="958" spans="1:4" x14ac:dyDescent="0.25">
      <c r="A958">
        <v>-1311872.37352207</v>
      </c>
      <c r="B958">
        <v>-4255176.1021954603</v>
      </c>
      <c r="C958">
        <v>-4915955.6746671796</v>
      </c>
      <c r="D958">
        <v>-4480017.4218909498</v>
      </c>
    </row>
    <row r="959" spans="1:4" x14ac:dyDescent="0.25">
      <c r="A959">
        <v>-1311872.37352207</v>
      </c>
      <c r="B959">
        <v>-4260532.0710175</v>
      </c>
      <c r="C959">
        <v>-4856065.9628336104</v>
      </c>
      <c r="D959">
        <v>-4483398.60213337</v>
      </c>
    </row>
    <row r="960" spans="1:4" x14ac:dyDescent="0.25">
      <c r="A960">
        <v>-1311872.37352207</v>
      </c>
      <c r="B960">
        <v>-4259842.7264618799</v>
      </c>
      <c r="C960">
        <v>-4871450.9654062502</v>
      </c>
      <c r="D960">
        <v>-4482984.1975993998</v>
      </c>
    </row>
    <row r="961" spans="1:4" x14ac:dyDescent="0.25">
      <c r="A961">
        <v>-1311872.37352207</v>
      </c>
      <c r="B961">
        <v>-4261110.10118856</v>
      </c>
      <c r="C961">
        <v>-4886919.7079532798</v>
      </c>
      <c r="D961">
        <v>-4484956.9240202801</v>
      </c>
    </row>
    <row r="962" spans="1:4" x14ac:dyDescent="0.25">
      <c r="A962">
        <v>-1311872.37352207</v>
      </c>
      <c r="B962">
        <v>-4285449.5557677196</v>
      </c>
      <c r="C962">
        <v>-4876838.2040389301</v>
      </c>
      <c r="D962">
        <v>-4491614.9309612904</v>
      </c>
    </row>
    <row r="963" spans="1:4" x14ac:dyDescent="0.25">
      <c r="A963">
        <v>-1311872.37352207</v>
      </c>
      <c r="B963">
        <v>-4288140.5013856301</v>
      </c>
      <c r="C963">
        <v>-4860317.1105695199</v>
      </c>
      <c r="D963">
        <v>-4495554.1538318703</v>
      </c>
    </row>
    <row r="964" spans="1:4" x14ac:dyDescent="0.25">
      <c r="A964">
        <v>-1311872.37352207</v>
      </c>
      <c r="B964">
        <v>-4304429.0103192301</v>
      </c>
      <c r="C964">
        <v>-4856116.3207030399</v>
      </c>
      <c r="D964">
        <v>-4494272.9982466102</v>
      </c>
    </row>
    <row r="965" spans="1:4" x14ac:dyDescent="0.25">
      <c r="A965">
        <v>-1311872.37352207</v>
      </c>
      <c r="B965">
        <v>-4312249.3753579604</v>
      </c>
      <c r="C965">
        <v>-4872840.1077386998</v>
      </c>
      <c r="D965">
        <v>-4493536.3563224301</v>
      </c>
    </row>
    <row r="966" spans="1:4" x14ac:dyDescent="0.25">
      <c r="A966">
        <v>-1311872.37352207</v>
      </c>
      <c r="B966">
        <v>-4310813.7507257499</v>
      </c>
      <c r="C966">
        <v>-4893450.7483381499</v>
      </c>
      <c r="D966">
        <v>-4494729.9665229898</v>
      </c>
    </row>
    <row r="967" spans="1:4" x14ac:dyDescent="0.25">
      <c r="A967">
        <v>-1311872.37352207</v>
      </c>
      <c r="B967">
        <v>-4317938.8779682601</v>
      </c>
      <c r="C967">
        <v>-4838453.22393292</v>
      </c>
      <c r="D967">
        <v>-4499930.05748065</v>
      </c>
    </row>
    <row r="968" spans="1:4" x14ac:dyDescent="0.25">
      <c r="A968">
        <v>-1311872.37352207</v>
      </c>
      <c r="B968">
        <v>-4310700.50758655</v>
      </c>
      <c r="C968">
        <v>-4872341.5766321197</v>
      </c>
      <c r="D968">
        <v>-4507107.9825852504</v>
      </c>
    </row>
    <row r="969" spans="1:4" x14ac:dyDescent="0.25">
      <c r="A969">
        <v>-1311872.37352207</v>
      </c>
      <c r="B969">
        <v>-4309837.0953645399</v>
      </c>
      <c r="C969">
        <v>-4896493.7569974596</v>
      </c>
      <c r="D969">
        <v>-4503367.0336042801</v>
      </c>
    </row>
    <row r="970" spans="1:4" x14ac:dyDescent="0.25">
      <c r="A970">
        <v>-1311872.37352207</v>
      </c>
      <c r="B970">
        <v>-4305310.1389883999</v>
      </c>
      <c r="C970">
        <v>-4887210.9603264201</v>
      </c>
      <c r="D970">
        <v>-4500051.2251372105</v>
      </c>
    </row>
    <row r="971" spans="1:4" x14ac:dyDescent="0.25">
      <c r="A971">
        <v>-1311872.37352207</v>
      </c>
      <c r="B971">
        <v>-4335325.1083134199</v>
      </c>
      <c r="C971">
        <v>-4863175.8739974499</v>
      </c>
      <c r="D971">
        <v>-4497833.2970346902</v>
      </c>
    </row>
    <row r="972" spans="1:4" x14ac:dyDescent="0.25">
      <c r="A972">
        <v>-1311872.37352207</v>
      </c>
      <c r="B972">
        <v>-4332202.0993970996</v>
      </c>
      <c r="C972">
        <v>-4892026.3354680203</v>
      </c>
      <c r="D972">
        <v>-4502312.3066185704</v>
      </c>
    </row>
    <row r="973" spans="1:4" x14ac:dyDescent="0.25">
      <c r="A973">
        <v>-1311872.37352207</v>
      </c>
      <c r="B973">
        <v>-4335593.89981193</v>
      </c>
      <c r="C973">
        <v>-4936230.6328625102</v>
      </c>
      <c r="D973">
        <v>-4506525.8229986196</v>
      </c>
    </row>
    <row r="974" spans="1:4" x14ac:dyDescent="0.25">
      <c r="A974">
        <v>-1311872.37352207</v>
      </c>
      <c r="B974">
        <v>-4348695.5451458301</v>
      </c>
      <c r="C974">
        <v>-4925024.1777898697</v>
      </c>
      <c r="D974">
        <v>-4518548.44663845</v>
      </c>
    </row>
    <row r="975" spans="1:4" x14ac:dyDescent="0.25">
      <c r="A975">
        <v>-1311872.37352207</v>
      </c>
      <c r="B975">
        <v>-4319995.9706773898</v>
      </c>
      <c r="C975">
        <v>-4924292.5694089802</v>
      </c>
      <c r="D975">
        <v>-4516070.8569785599</v>
      </c>
    </row>
    <row r="976" spans="1:4" x14ac:dyDescent="0.25">
      <c r="A976">
        <v>-1311872.37352207</v>
      </c>
      <c r="B976">
        <v>-4319637.4055432295</v>
      </c>
      <c r="C976">
        <v>-4868632.8028131397</v>
      </c>
      <c r="D976">
        <v>-4513062.6770393196</v>
      </c>
    </row>
    <row r="977" spans="1:4" x14ac:dyDescent="0.25">
      <c r="A977">
        <v>-1311872.37352207</v>
      </c>
      <c r="B977">
        <v>-4322160.0265153497</v>
      </c>
      <c r="C977">
        <v>-4919039.6560884099</v>
      </c>
      <c r="D977">
        <v>-4509830.0568630099</v>
      </c>
    </row>
    <row r="978" spans="1:4" x14ac:dyDescent="0.25">
      <c r="A978">
        <v>-1311872.37352207</v>
      </c>
      <c r="B978">
        <v>-4340087.0264161704</v>
      </c>
      <c r="C978">
        <v>-4861055.1340498999</v>
      </c>
      <c r="D978">
        <v>-4511658.1350531904</v>
      </c>
    </row>
    <row r="979" spans="1:4" x14ac:dyDescent="0.25">
      <c r="A979">
        <v>-1311872.37352207</v>
      </c>
      <c r="B979">
        <v>-4323155.8882943504</v>
      </c>
      <c r="C979">
        <v>-4954425.9443779197</v>
      </c>
      <c r="D979">
        <v>-4516138.0794607801</v>
      </c>
    </row>
    <row r="980" spans="1:4" x14ac:dyDescent="0.25">
      <c r="A980">
        <v>-1311872.37352207</v>
      </c>
      <c r="B980">
        <v>-4301477.8702449901</v>
      </c>
      <c r="C980">
        <v>-4866716.6256846096</v>
      </c>
      <c r="D980">
        <v>-4516397.5949558802</v>
      </c>
    </row>
    <row r="981" spans="1:4" x14ac:dyDescent="0.25">
      <c r="A981">
        <v>-1311872.37352207</v>
      </c>
      <c r="B981">
        <v>-4305734.6230550501</v>
      </c>
      <c r="C981">
        <v>-4905450.5328679299</v>
      </c>
      <c r="D981">
        <v>-4521842.54171398</v>
      </c>
    </row>
    <row r="982" spans="1:4" x14ac:dyDescent="0.25">
      <c r="A982">
        <v>-1311872.37352207</v>
      </c>
      <c r="B982">
        <v>-4302094.7443588898</v>
      </c>
      <c r="C982">
        <v>-4979390.5863987897</v>
      </c>
      <c r="D982">
        <v>-4524312.0770316301</v>
      </c>
    </row>
    <row r="983" spans="1:4" x14ac:dyDescent="0.25">
      <c r="A983">
        <v>-1311872.37352207</v>
      </c>
      <c r="B983">
        <v>-4301909.8568781503</v>
      </c>
      <c r="C983">
        <v>-4858939.5693145897</v>
      </c>
      <c r="D983">
        <v>-4524546.3947286699</v>
      </c>
    </row>
    <row r="984" spans="1:4" x14ac:dyDescent="0.25">
      <c r="A984">
        <v>-1311872.37352207</v>
      </c>
      <c r="B984">
        <v>-4296076.4340568101</v>
      </c>
      <c r="C984">
        <v>-4887046.1292147702</v>
      </c>
      <c r="D984">
        <v>-4523555.8439346803</v>
      </c>
    </row>
    <row r="985" spans="1:4" x14ac:dyDescent="0.25">
      <c r="A985">
        <v>-1311872.37352207</v>
      </c>
      <c r="B985">
        <v>-4292374.8070340501</v>
      </c>
      <c r="C985">
        <v>-4891342.5054957401</v>
      </c>
      <c r="D985">
        <v>-4520038.1461544801</v>
      </c>
    </row>
    <row r="986" spans="1:4" x14ac:dyDescent="0.25">
      <c r="A986">
        <v>-1311872.37352207</v>
      </c>
      <c r="B986">
        <v>-4276875.5525513003</v>
      </c>
      <c r="C986">
        <v>-4940467.5366951702</v>
      </c>
      <c r="D986">
        <v>-4516581.0540213203</v>
      </c>
    </row>
    <row r="987" spans="1:4" x14ac:dyDescent="0.25">
      <c r="A987">
        <v>-1311872.37352207</v>
      </c>
      <c r="B987">
        <v>-4254595.9197908305</v>
      </c>
      <c r="C987">
        <v>-4880465.7321805004</v>
      </c>
      <c r="D987">
        <v>-4523192.2070220299</v>
      </c>
    </row>
    <row r="988" spans="1:4" x14ac:dyDescent="0.25">
      <c r="A988">
        <v>-1311872.37352207</v>
      </c>
      <c r="B988">
        <v>-4256074.2319545904</v>
      </c>
      <c r="C988">
        <v>-4884949.4931052104</v>
      </c>
      <c r="D988">
        <v>-4521430.6827194104</v>
      </c>
    </row>
    <row r="989" spans="1:4" x14ac:dyDescent="0.25">
      <c r="A989">
        <v>-1311872.37352207</v>
      </c>
      <c r="B989">
        <v>-4258424.1357285697</v>
      </c>
      <c r="C989">
        <v>-4980461.7170327101</v>
      </c>
      <c r="D989">
        <v>-4524037.2032948397</v>
      </c>
    </row>
    <row r="990" spans="1:4" x14ac:dyDescent="0.25">
      <c r="A990">
        <v>-1311872.37352207</v>
      </c>
      <c r="B990">
        <v>-4262805.1988886502</v>
      </c>
      <c r="C990">
        <v>-4978136.7841336401</v>
      </c>
      <c r="D990">
        <v>-4521624.7929039001</v>
      </c>
    </row>
    <row r="991" spans="1:4" x14ac:dyDescent="0.25">
      <c r="A991">
        <v>-1311872.37352207</v>
      </c>
      <c r="B991">
        <v>-4268444.99762276</v>
      </c>
      <c r="C991">
        <v>-4932537.8230126901</v>
      </c>
      <c r="D991">
        <v>-4523084.5787030701</v>
      </c>
    </row>
    <row r="992" spans="1:4" x14ac:dyDescent="0.25">
      <c r="A992">
        <v>-1311872.37352207</v>
      </c>
      <c r="B992">
        <v>-4256275.6793155903</v>
      </c>
      <c r="C992">
        <v>-4914042.8843988096</v>
      </c>
      <c r="D992">
        <v>-4518867.8295564298</v>
      </c>
    </row>
    <row r="993" spans="1:4" x14ac:dyDescent="0.25">
      <c r="A993">
        <v>-1311872.37352207</v>
      </c>
      <c r="B993">
        <v>-4263864.6728450498</v>
      </c>
      <c r="C993">
        <v>-4988782.4761305396</v>
      </c>
      <c r="D993">
        <v>-4521963.7682550503</v>
      </c>
    </row>
    <row r="994" spans="1:4" x14ac:dyDescent="0.25">
      <c r="A994">
        <v>-1311872.37352207</v>
      </c>
      <c r="B994">
        <v>-4257840.64443924</v>
      </c>
      <c r="C994">
        <v>-4924297.6557943001</v>
      </c>
      <c r="D994">
        <v>-4517579.6133430004</v>
      </c>
    </row>
    <row r="995" spans="1:4" x14ac:dyDescent="0.25">
      <c r="A995">
        <v>-1311872.37352207</v>
      </c>
      <c r="B995">
        <v>-4259228.8916454902</v>
      </c>
      <c r="C995">
        <v>-4932801.6134331701</v>
      </c>
      <c r="D995">
        <v>-4512541.8101965897</v>
      </c>
    </row>
    <row r="996" spans="1:4" x14ac:dyDescent="0.25">
      <c r="A996">
        <v>-1311872.37352207</v>
      </c>
      <c r="B996">
        <v>-4259790.9306879397</v>
      </c>
      <c r="C996">
        <v>-4965138.8536773799</v>
      </c>
      <c r="D996">
        <v>-4516379.1192450495</v>
      </c>
    </row>
    <row r="997" spans="1:4" x14ac:dyDescent="0.25">
      <c r="A997">
        <v>-1311872.37352207</v>
      </c>
      <c r="B997">
        <v>-4249157.5398872998</v>
      </c>
      <c r="C997">
        <v>-4880546.1157169398</v>
      </c>
      <c r="D997">
        <v>-4520818.3958333498</v>
      </c>
    </row>
    <row r="998" spans="1:4" x14ac:dyDescent="0.25">
      <c r="A998">
        <v>-1311872.37352207</v>
      </c>
      <c r="B998">
        <v>-4248022.1897938</v>
      </c>
      <c r="C998">
        <v>-4936494.47498307</v>
      </c>
      <c r="D998">
        <v>-4514598.7354462501</v>
      </c>
    </row>
    <row r="999" spans="1:4" x14ac:dyDescent="0.25">
      <c r="A999">
        <v>-1311872.37352207</v>
      </c>
      <c r="B999">
        <v>-4249070.4184229597</v>
      </c>
      <c r="C999">
        <v>-4928692.8297139397</v>
      </c>
      <c r="D999">
        <v>-4513603.6984135397</v>
      </c>
    </row>
    <row r="1000" spans="1:4" x14ac:dyDescent="0.25">
      <c r="A1000">
        <v>-1311872.37352207</v>
      </c>
      <c r="B1000">
        <v>-4242783.3746772502</v>
      </c>
      <c r="C1000">
        <v>-4935940.0747845899</v>
      </c>
      <c r="D1000">
        <v>-4512839.0352631696</v>
      </c>
    </row>
    <row r="1001" spans="1:4" x14ac:dyDescent="0.25">
      <c r="A1001">
        <v>-1311872.37352207</v>
      </c>
      <c r="B1001">
        <v>-4217325.8410610501</v>
      </c>
      <c r="C1001">
        <v>-4914322.3946222104</v>
      </c>
      <c r="D1001">
        <v>-4510164.7898961501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DDE2-56BA-4A3B-8985-67E797A762B7}">
  <dimension ref="A1:D2001"/>
  <sheetViews>
    <sheetView tabSelected="1" topLeftCell="A28" workbookViewId="0">
      <selection sqref="A1:D2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-18400100.9504412</v>
      </c>
      <c r="B2">
        <v>-18400100.9504412</v>
      </c>
      <c r="C2">
        <v>-20215630.488896701</v>
      </c>
      <c r="D2">
        <v>-19021731.460603099</v>
      </c>
    </row>
    <row r="3" spans="1:4" x14ac:dyDescent="0.25">
      <c r="A3">
        <v>-18285713.6258858</v>
      </c>
      <c r="B3">
        <v>-18285713.6258858</v>
      </c>
      <c r="C3">
        <v>-20102010.705454499</v>
      </c>
      <c r="D3">
        <v>-18924126.4419051</v>
      </c>
    </row>
    <row r="4" spans="1:4" x14ac:dyDescent="0.25">
      <c r="A4">
        <v>-18202325.909377199</v>
      </c>
      <c r="B4">
        <v>-18202325.909377199</v>
      </c>
      <c r="C4">
        <v>-20055017.4716646</v>
      </c>
      <c r="D4">
        <v>-18824722.181758702</v>
      </c>
    </row>
    <row r="5" spans="1:4" x14ac:dyDescent="0.25">
      <c r="A5">
        <v>-18123740.787544198</v>
      </c>
      <c r="B5">
        <v>-18123740.787544198</v>
      </c>
      <c r="C5">
        <v>-19930754.660655402</v>
      </c>
      <c r="D5">
        <v>-18717924.118527099</v>
      </c>
    </row>
    <row r="6" spans="1:4" x14ac:dyDescent="0.25">
      <c r="A6">
        <v>-17935145.798668299</v>
      </c>
      <c r="B6">
        <v>-17935145.798668299</v>
      </c>
      <c r="C6">
        <v>-19799840.754942201</v>
      </c>
      <c r="D6">
        <v>-18607924.8979767</v>
      </c>
    </row>
    <row r="7" spans="1:4" x14ac:dyDescent="0.25">
      <c r="A7">
        <v>-17895391.0111617</v>
      </c>
      <c r="B7">
        <v>-17895391.0111617</v>
      </c>
      <c r="C7">
        <v>-19653781.799241301</v>
      </c>
      <c r="D7">
        <v>-18523131.997425001</v>
      </c>
    </row>
    <row r="8" spans="1:4" x14ac:dyDescent="0.25">
      <c r="A8">
        <v>-17785834.8741735</v>
      </c>
      <c r="B8">
        <v>-17785834.8741735</v>
      </c>
      <c r="C8">
        <v>-19589257.582161199</v>
      </c>
      <c r="D8">
        <v>-18417816.217520799</v>
      </c>
    </row>
    <row r="9" spans="1:4" x14ac:dyDescent="0.25">
      <c r="A9">
        <v>-17701302.158009</v>
      </c>
      <c r="B9">
        <v>-17701302.158009</v>
      </c>
      <c r="C9">
        <v>-19430253.254196402</v>
      </c>
      <c r="D9">
        <v>-18329078.428348601</v>
      </c>
    </row>
    <row r="10" spans="1:4" x14ac:dyDescent="0.25">
      <c r="A10">
        <v>-17614152.709118102</v>
      </c>
      <c r="B10">
        <v>-17614152.709118102</v>
      </c>
      <c r="C10">
        <v>-19376251.908220701</v>
      </c>
      <c r="D10">
        <v>-18222973.751299702</v>
      </c>
    </row>
    <row r="11" spans="1:4" x14ac:dyDescent="0.25">
      <c r="A11">
        <v>-17519434.941326801</v>
      </c>
      <c r="B11">
        <v>-17519434.941326801</v>
      </c>
      <c r="C11">
        <v>-19172236.226621799</v>
      </c>
      <c r="D11">
        <v>-18128946.570338801</v>
      </c>
    </row>
    <row r="12" spans="1:4" x14ac:dyDescent="0.25">
      <c r="A12">
        <v>-17399976.021884799</v>
      </c>
      <c r="B12">
        <v>-17399976.021884799</v>
      </c>
      <c r="C12">
        <v>-19067418.1753508</v>
      </c>
      <c r="D12">
        <v>-18015936.545166802</v>
      </c>
    </row>
    <row r="13" spans="1:4" x14ac:dyDescent="0.25">
      <c r="A13">
        <v>-17307125.929016601</v>
      </c>
      <c r="B13">
        <v>-17307125.929016601</v>
      </c>
      <c r="C13">
        <v>-18938891.457426202</v>
      </c>
      <c r="D13">
        <v>-17929762.965975199</v>
      </c>
    </row>
    <row r="14" spans="1:4" x14ac:dyDescent="0.25">
      <c r="A14">
        <v>-17180637.644202702</v>
      </c>
      <c r="B14">
        <v>-17180637.644202702</v>
      </c>
      <c r="C14">
        <v>-18857962.167142302</v>
      </c>
      <c r="D14">
        <v>-17837270.332519598</v>
      </c>
    </row>
    <row r="15" spans="1:4" x14ac:dyDescent="0.25">
      <c r="A15">
        <v>-17077968.400323801</v>
      </c>
      <c r="B15">
        <v>-17077968.400323801</v>
      </c>
      <c r="C15">
        <v>-18837355.9277629</v>
      </c>
      <c r="D15">
        <v>-17733006.625905901</v>
      </c>
    </row>
    <row r="16" spans="1:4" x14ac:dyDescent="0.25">
      <c r="A16">
        <v>-16949496.898073301</v>
      </c>
      <c r="B16">
        <v>-16949496.898073301</v>
      </c>
      <c r="C16">
        <v>-18727552.498669699</v>
      </c>
      <c r="D16">
        <v>-17636913.5913135</v>
      </c>
    </row>
    <row r="17" spans="1:4" x14ac:dyDescent="0.25">
      <c r="A17">
        <v>-16872212.5437476</v>
      </c>
      <c r="B17">
        <v>-16872212.5437476</v>
      </c>
      <c r="C17">
        <v>-18623909.873657499</v>
      </c>
      <c r="D17">
        <v>-17538014.917577501</v>
      </c>
    </row>
    <row r="18" spans="1:4" x14ac:dyDescent="0.25">
      <c r="A18">
        <v>-16780061.665972099</v>
      </c>
      <c r="B18">
        <v>-16780061.665972099</v>
      </c>
      <c r="C18">
        <v>-18527168.7416998</v>
      </c>
      <c r="D18">
        <v>-17447319.9028829</v>
      </c>
    </row>
    <row r="19" spans="1:4" x14ac:dyDescent="0.25">
      <c r="A19">
        <v>-16628756.6736579</v>
      </c>
      <c r="B19">
        <v>-16628756.6736579</v>
      </c>
      <c r="C19">
        <v>-18407313.3852407</v>
      </c>
      <c r="D19">
        <v>-17341062.036460001</v>
      </c>
    </row>
    <row r="20" spans="1:4" x14ac:dyDescent="0.25">
      <c r="A20">
        <v>-16536178.699933801</v>
      </c>
      <c r="B20">
        <v>-16536178.699933801</v>
      </c>
      <c r="C20">
        <v>-18316479.4641288</v>
      </c>
      <c r="D20">
        <v>-17250964.989553299</v>
      </c>
    </row>
    <row r="21" spans="1:4" x14ac:dyDescent="0.25">
      <c r="A21">
        <v>-16477745.157121399</v>
      </c>
      <c r="B21">
        <v>-16477745.157121399</v>
      </c>
      <c r="C21">
        <v>-18223334.644140899</v>
      </c>
      <c r="D21">
        <v>-17143256.283282802</v>
      </c>
    </row>
    <row r="22" spans="1:4" x14ac:dyDescent="0.25">
      <c r="A22">
        <v>-16410513.5602297</v>
      </c>
      <c r="B22">
        <v>-16410513.5602297</v>
      </c>
      <c r="C22">
        <v>-18099004.3425228</v>
      </c>
      <c r="D22">
        <v>-17057769.3721455</v>
      </c>
    </row>
    <row r="23" spans="1:4" x14ac:dyDescent="0.25">
      <c r="A23">
        <v>-16326906.8459571</v>
      </c>
      <c r="B23">
        <v>-16326906.8459571</v>
      </c>
      <c r="C23">
        <v>-18008134.283399001</v>
      </c>
      <c r="D23">
        <v>-16981440.227543201</v>
      </c>
    </row>
    <row r="24" spans="1:4" x14ac:dyDescent="0.25">
      <c r="A24">
        <v>-16250639.6528934</v>
      </c>
      <c r="B24">
        <v>-16250639.6528934</v>
      </c>
      <c r="C24">
        <v>-17930424.207066599</v>
      </c>
      <c r="D24">
        <v>-16896423.100594699</v>
      </c>
    </row>
    <row r="25" spans="1:4" x14ac:dyDescent="0.25">
      <c r="A25">
        <v>-16176045.1449799</v>
      </c>
      <c r="B25">
        <v>-16176045.1449799</v>
      </c>
      <c r="C25">
        <v>-17836844.3074985</v>
      </c>
      <c r="D25">
        <v>-16793016.5173878</v>
      </c>
    </row>
    <row r="26" spans="1:4" x14ac:dyDescent="0.25">
      <c r="A26">
        <v>-16076852.544927699</v>
      </c>
      <c r="B26">
        <v>-16076852.544927699</v>
      </c>
      <c r="C26">
        <v>-17747862.976988502</v>
      </c>
      <c r="D26">
        <v>-16702374.567682801</v>
      </c>
    </row>
    <row r="27" spans="1:4" x14ac:dyDescent="0.25">
      <c r="A27">
        <v>-16020319.144425301</v>
      </c>
      <c r="B27">
        <v>-16020319.144425301</v>
      </c>
      <c r="C27">
        <v>-17615845.047783501</v>
      </c>
      <c r="D27">
        <v>-16610962.7301284</v>
      </c>
    </row>
    <row r="28" spans="1:4" x14ac:dyDescent="0.25">
      <c r="A28">
        <v>-15946298.0652181</v>
      </c>
      <c r="B28">
        <v>-15946298.0652181</v>
      </c>
      <c r="C28">
        <v>-17573568.834612198</v>
      </c>
      <c r="D28">
        <v>-16528687.2070035</v>
      </c>
    </row>
    <row r="29" spans="1:4" x14ac:dyDescent="0.25">
      <c r="A29">
        <v>-15904081.852550199</v>
      </c>
      <c r="B29">
        <v>-15904081.852550199</v>
      </c>
      <c r="C29">
        <v>-17394247.3791449</v>
      </c>
      <c r="D29">
        <v>-16461424.9055808</v>
      </c>
    </row>
    <row r="30" spans="1:4" x14ac:dyDescent="0.25">
      <c r="A30">
        <v>-15758237.595389999</v>
      </c>
      <c r="B30">
        <v>-15758237.595389999</v>
      </c>
      <c r="C30">
        <v>-17303958.925219201</v>
      </c>
      <c r="D30">
        <v>-16381678.8215684</v>
      </c>
    </row>
    <row r="31" spans="1:4" x14ac:dyDescent="0.25">
      <c r="A31">
        <v>-15690555.3690276</v>
      </c>
      <c r="B31">
        <v>-15690555.3690276</v>
      </c>
      <c r="C31">
        <v>-17223329.942244899</v>
      </c>
      <c r="D31">
        <v>-16304797.1864719</v>
      </c>
    </row>
    <row r="32" spans="1:4" x14ac:dyDescent="0.25">
      <c r="A32">
        <v>-15618103.930141101</v>
      </c>
      <c r="B32">
        <v>-15618103.930141101</v>
      </c>
      <c r="C32">
        <v>-17193257.395174202</v>
      </c>
      <c r="D32">
        <v>-16215927.9786717</v>
      </c>
    </row>
    <row r="33" spans="1:4" x14ac:dyDescent="0.25">
      <c r="A33">
        <v>-15546345.798682099</v>
      </c>
      <c r="B33">
        <v>-15546345.798682099</v>
      </c>
      <c r="C33">
        <v>-17080582.615076799</v>
      </c>
      <c r="D33">
        <v>-16132562.1059645</v>
      </c>
    </row>
    <row r="34" spans="1:4" x14ac:dyDescent="0.25">
      <c r="A34">
        <v>-15461341.823974</v>
      </c>
      <c r="B34">
        <v>-15461341.823974</v>
      </c>
      <c r="C34">
        <v>-16975811.1128195</v>
      </c>
      <c r="D34">
        <v>-16039133.455357101</v>
      </c>
    </row>
    <row r="35" spans="1:4" x14ac:dyDescent="0.25">
      <c r="A35">
        <v>-15368139.278504901</v>
      </c>
      <c r="B35">
        <v>-15368139.278504901</v>
      </c>
      <c r="C35">
        <v>-16948128.501455799</v>
      </c>
      <c r="D35">
        <v>-15949641.7682254</v>
      </c>
    </row>
    <row r="36" spans="1:4" x14ac:dyDescent="0.25">
      <c r="A36">
        <v>-15254637.817799</v>
      </c>
      <c r="B36">
        <v>-15254637.817799</v>
      </c>
      <c r="C36">
        <v>-16719103.990349101</v>
      </c>
      <c r="D36">
        <v>-15871001.009247201</v>
      </c>
    </row>
    <row r="37" spans="1:4" x14ac:dyDescent="0.25">
      <c r="A37">
        <v>-15127798.8401761</v>
      </c>
      <c r="B37">
        <v>-15127798.8401761</v>
      </c>
      <c r="C37">
        <v>-16685259.8945894</v>
      </c>
      <c r="D37">
        <v>-15773953.5106169</v>
      </c>
    </row>
    <row r="38" spans="1:4" x14ac:dyDescent="0.25">
      <c r="A38">
        <v>-15057932.0369424</v>
      </c>
      <c r="B38">
        <v>-15057932.0369424</v>
      </c>
      <c r="C38">
        <v>-16624424.362232899</v>
      </c>
      <c r="D38">
        <v>-15712425.770334501</v>
      </c>
    </row>
    <row r="39" spans="1:4" x14ac:dyDescent="0.25">
      <c r="A39">
        <v>-14973468.971620601</v>
      </c>
      <c r="B39">
        <v>-14973468.971620601</v>
      </c>
      <c r="C39">
        <v>-16628780.852955701</v>
      </c>
      <c r="D39">
        <v>-15637346.4226074</v>
      </c>
    </row>
    <row r="40" spans="1:4" x14ac:dyDescent="0.25">
      <c r="A40">
        <v>-14890687.1657966</v>
      </c>
      <c r="B40">
        <v>-14890687.1657966</v>
      </c>
      <c r="C40">
        <v>-16449489.9850467</v>
      </c>
      <c r="D40">
        <v>-15564523.1863086</v>
      </c>
    </row>
    <row r="41" spans="1:4" x14ac:dyDescent="0.25">
      <c r="A41">
        <v>-14848877.386107201</v>
      </c>
      <c r="B41">
        <v>-14848877.386107201</v>
      </c>
      <c r="C41">
        <v>-16408439.2701218</v>
      </c>
      <c r="D41">
        <v>-15499216.643724101</v>
      </c>
    </row>
    <row r="42" spans="1:4" x14ac:dyDescent="0.25">
      <c r="A42">
        <v>-14803069.330494801</v>
      </c>
      <c r="B42">
        <v>-14803069.330494801</v>
      </c>
      <c r="C42">
        <v>-16329007.2000203</v>
      </c>
      <c r="D42">
        <v>-15429309.604457</v>
      </c>
    </row>
    <row r="43" spans="1:4" x14ac:dyDescent="0.25">
      <c r="A43">
        <v>-14719704.6359949</v>
      </c>
      <c r="B43">
        <v>-14719704.6359949</v>
      </c>
      <c r="C43">
        <v>-16242921.1964524</v>
      </c>
      <c r="D43">
        <v>-15348018.240968199</v>
      </c>
    </row>
    <row r="44" spans="1:4" x14ac:dyDescent="0.25">
      <c r="A44">
        <v>-14636631.2649523</v>
      </c>
      <c r="B44">
        <v>-14636631.2649523</v>
      </c>
      <c r="C44">
        <v>-16154722.9057815</v>
      </c>
      <c r="D44">
        <v>-15268740.0487053</v>
      </c>
    </row>
    <row r="45" spans="1:4" x14ac:dyDescent="0.25">
      <c r="A45">
        <v>-14567344.0608452</v>
      </c>
      <c r="B45">
        <v>-14567344.0608452</v>
      </c>
      <c r="C45">
        <v>-16091143.6629424</v>
      </c>
      <c r="D45">
        <v>-15194808.465792</v>
      </c>
    </row>
    <row r="46" spans="1:4" x14ac:dyDescent="0.25">
      <c r="A46">
        <v>-14506117.579497</v>
      </c>
      <c r="B46">
        <v>-14506117.579497</v>
      </c>
      <c r="C46">
        <v>-16041270.4197216</v>
      </c>
      <c r="D46">
        <v>-15118152.650649</v>
      </c>
    </row>
    <row r="47" spans="1:4" x14ac:dyDescent="0.25">
      <c r="A47">
        <v>-14438384.900755901</v>
      </c>
      <c r="B47">
        <v>-14438384.900755901</v>
      </c>
      <c r="C47">
        <v>-15967990.561338799</v>
      </c>
      <c r="D47">
        <v>-15043120.193778999</v>
      </c>
    </row>
    <row r="48" spans="1:4" x14ac:dyDescent="0.25">
      <c r="A48">
        <v>-14336458.0117402</v>
      </c>
      <c r="B48">
        <v>-14336458.0117402</v>
      </c>
      <c r="C48">
        <v>-15880498.1666658</v>
      </c>
      <c r="D48">
        <v>-14956928.532162899</v>
      </c>
    </row>
    <row r="49" spans="1:4" x14ac:dyDescent="0.25">
      <c r="A49">
        <v>-14292500.0402347</v>
      </c>
      <c r="B49">
        <v>-14292500.0402347</v>
      </c>
      <c r="C49">
        <v>-15773463.2264897</v>
      </c>
      <c r="D49">
        <v>-14881044.226864999</v>
      </c>
    </row>
    <row r="50" spans="1:4" x14ac:dyDescent="0.25">
      <c r="A50">
        <v>-14190720.334385101</v>
      </c>
      <c r="B50">
        <v>-14190720.334385101</v>
      </c>
      <c r="C50">
        <v>-15709343.0795024</v>
      </c>
      <c r="D50">
        <v>-14794769.4347308</v>
      </c>
    </row>
    <row r="51" spans="1:4" x14ac:dyDescent="0.25">
      <c r="A51">
        <v>-14064398.712875299</v>
      </c>
      <c r="B51">
        <v>-14064398.712875299</v>
      </c>
      <c r="C51">
        <v>-15609120.2169949</v>
      </c>
      <c r="D51">
        <v>-14716659.624404401</v>
      </c>
    </row>
    <row r="52" spans="1:4" x14ac:dyDescent="0.25">
      <c r="A52">
        <v>-13978082.258146901</v>
      </c>
      <c r="B52">
        <v>-13978082.258146901</v>
      </c>
      <c r="C52">
        <v>-15469589.0831242</v>
      </c>
      <c r="D52">
        <v>-14651094.3807521</v>
      </c>
    </row>
    <row r="53" spans="1:4" x14ac:dyDescent="0.25">
      <c r="A53">
        <v>-13930504.690101299</v>
      </c>
      <c r="B53">
        <v>-13930504.690101299</v>
      </c>
      <c r="C53">
        <v>-15437759.589261601</v>
      </c>
      <c r="D53">
        <v>-14584161.0060488</v>
      </c>
    </row>
    <row r="54" spans="1:4" x14ac:dyDescent="0.25">
      <c r="A54">
        <v>-13894591.7984282</v>
      </c>
      <c r="B54">
        <v>-13894591.7984282</v>
      </c>
      <c r="C54">
        <v>-15399265.524795599</v>
      </c>
      <c r="D54">
        <v>-14516118.3549706</v>
      </c>
    </row>
    <row r="55" spans="1:4" x14ac:dyDescent="0.25">
      <c r="A55">
        <v>-13800632.3132971</v>
      </c>
      <c r="B55">
        <v>-13800632.3132971</v>
      </c>
      <c r="C55">
        <v>-15251708.624549599</v>
      </c>
      <c r="D55">
        <v>-14451171.266431499</v>
      </c>
    </row>
    <row r="56" spans="1:4" x14ac:dyDescent="0.25">
      <c r="A56">
        <v>-13737876.1631147</v>
      </c>
      <c r="B56">
        <v>-13737876.1631147</v>
      </c>
      <c r="C56">
        <v>-15234049.786000401</v>
      </c>
      <c r="D56">
        <v>-14390722.4146455</v>
      </c>
    </row>
    <row r="57" spans="1:4" x14ac:dyDescent="0.25">
      <c r="A57">
        <v>-13693347.4306382</v>
      </c>
      <c r="B57">
        <v>-13693347.4306382</v>
      </c>
      <c r="C57">
        <v>-15176128.561598299</v>
      </c>
      <c r="D57">
        <v>-14322603.463712299</v>
      </c>
    </row>
    <row r="58" spans="1:4" x14ac:dyDescent="0.25">
      <c r="A58">
        <v>-13635159.3338379</v>
      </c>
      <c r="B58">
        <v>-13635159.3338379</v>
      </c>
      <c r="C58">
        <v>-15103045.665829301</v>
      </c>
      <c r="D58">
        <v>-14258920.7053573</v>
      </c>
    </row>
    <row r="59" spans="1:4" x14ac:dyDescent="0.25">
      <c r="A59">
        <v>-13564203.020371299</v>
      </c>
      <c r="B59">
        <v>-13564203.020371299</v>
      </c>
      <c r="C59">
        <v>-15037575.4038336</v>
      </c>
      <c r="D59">
        <v>-14197053.4780029</v>
      </c>
    </row>
    <row r="60" spans="1:4" x14ac:dyDescent="0.25">
      <c r="A60">
        <v>-13468488.2429648</v>
      </c>
      <c r="B60">
        <v>-13468488.2429648</v>
      </c>
      <c r="C60">
        <v>-15004293.89071</v>
      </c>
      <c r="D60">
        <v>-14124329.372406101</v>
      </c>
    </row>
    <row r="61" spans="1:4" x14ac:dyDescent="0.25">
      <c r="A61">
        <v>-13441192.646765299</v>
      </c>
      <c r="B61">
        <v>-13441192.646765299</v>
      </c>
      <c r="C61">
        <v>-14876636.500583099</v>
      </c>
      <c r="D61">
        <v>-14053641.050946601</v>
      </c>
    </row>
    <row r="62" spans="1:4" x14ac:dyDescent="0.25">
      <c r="A62">
        <v>-13332735.4465762</v>
      </c>
      <c r="B62">
        <v>-13332735.4465762</v>
      </c>
      <c r="C62">
        <v>-14824117.6867142</v>
      </c>
      <c r="D62">
        <v>-13992308.401804499</v>
      </c>
    </row>
    <row r="63" spans="1:4" x14ac:dyDescent="0.25">
      <c r="A63">
        <v>-13244992.9135249</v>
      </c>
      <c r="B63">
        <v>-13244992.9135249</v>
      </c>
      <c r="C63">
        <v>-14767871.184095999</v>
      </c>
      <c r="D63">
        <v>-13935502.198767999</v>
      </c>
    </row>
    <row r="64" spans="1:4" x14ac:dyDescent="0.25">
      <c r="A64">
        <v>-13106125.3661616</v>
      </c>
      <c r="B64">
        <v>-13106125.3661616</v>
      </c>
      <c r="C64">
        <v>-14722584.297793301</v>
      </c>
      <c r="D64">
        <v>-13866480.5595489</v>
      </c>
    </row>
    <row r="65" spans="1:4" x14ac:dyDescent="0.25">
      <c r="A65">
        <v>-13060363.872950301</v>
      </c>
      <c r="B65">
        <v>-13060363.872950301</v>
      </c>
      <c r="C65">
        <v>-14657406.661056999</v>
      </c>
      <c r="D65">
        <v>-13804560.3419907</v>
      </c>
    </row>
    <row r="66" spans="1:4" x14ac:dyDescent="0.25">
      <c r="A66">
        <v>-12985510.0097789</v>
      </c>
      <c r="B66">
        <v>-12985510.0097789</v>
      </c>
      <c r="C66">
        <v>-14629934.0674497</v>
      </c>
      <c r="D66">
        <v>-13739809.4375428</v>
      </c>
    </row>
    <row r="67" spans="1:4" x14ac:dyDescent="0.25">
      <c r="A67">
        <v>-12947304.9450658</v>
      </c>
      <c r="B67">
        <v>-12947304.9450658</v>
      </c>
      <c r="C67">
        <v>-14554642.5948375</v>
      </c>
      <c r="D67">
        <v>-13678526.601939199</v>
      </c>
    </row>
    <row r="68" spans="1:4" x14ac:dyDescent="0.25">
      <c r="A68">
        <v>-12887787.2879344</v>
      </c>
      <c r="B68">
        <v>-12887787.2879344</v>
      </c>
      <c r="C68">
        <v>-14469144.507990399</v>
      </c>
      <c r="D68">
        <v>-13610301.287397301</v>
      </c>
    </row>
    <row r="69" spans="1:4" x14ac:dyDescent="0.25">
      <c r="A69">
        <v>-12845165.929690899</v>
      </c>
      <c r="B69">
        <v>-12845165.929690899</v>
      </c>
      <c r="C69">
        <v>-14420663.2419251</v>
      </c>
      <c r="D69">
        <v>-13548597.682995999</v>
      </c>
    </row>
    <row r="70" spans="1:4" x14ac:dyDescent="0.25">
      <c r="A70">
        <v>-12802749.9176837</v>
      </c>
      <c r="B70">
        <v>-12802749.9176837</v>
      </c>
      <c r="C70">
        <v>-14335250.3457922</v>
      </c>
      <c r="D70">
        <v>-13491010.117386401</v>
      </c>
    </row>
    <row r="71" spans="1:4" x14ac:dyDescent="0.25">
      <c r="A71">
        <v>-12761464.9935089</v>
      </c>
      <c r="B71">
        <v>-12761464.9935089</v>
      </c>
      <c r="C71">
        <v>-14236759.9044294</v>
      </c>
      <c r="D71">
        <v>-13434679.4132077</v>
      </c>
    </row>
    <row r="72" spans="1:4" x14ac:dyDescent="0.25">
      <c r="A72">
        <v>-12699356.1692075</v>
      </c>
      <c r="B72">
        <v>-12699356.1692075</v>
      </c>
      <c r="C72">
        <v>-14239548.0177816</v>
      </c>
      <c r="D72">
        <v>-13370119.6762996</v>
      </c>
    </row>
    <row r="73" spans="1:4" x14ac:dyDescent="0.25">
      <c r="A73">
        <v>-12607345.5979633</v>
      </c>
      <c r="B73">
        <v>-12607345.5979633</v>
      </c>
      <c r="C73">
        <v>-14137283.517711701</v>
      </c>
      <c r="D73">
        <v>-13304856.340702901</v>
      </c>
    </row>
    <row r="74" spans="1:4" x14ac:dyDescent="0.25">
      <c r="A74">
        <v>-12515075.555888001</v>
      </c>
      <c r="B74">
        <v>-12515075.555888001</v>
      </c>
      <c r="C74">
        <v>-14114062.668381499</v>
      </c>
      <c r="D74">
        <v>-13236305.9885452</v>
      </c>
    </row>
    <row r="75" spans="1:4" x14ac:dyDescent="0.25">
      <c r="A75">
        <v>-12476111.4152491</v>
      </c>
      <c r="B75">
        <v>-12476111.4152491</v>
      </c>
      <c r="C75">
        <v>-13980869.7977798</v>
      </c>
      <c r="D75">
        <v>-13190878.1194728</v>
      </c>
    </row>
    <row r="76" spans="1:4" x14ac:dyDescent="0.25">
      <c r="A76">
        <v>-12451881.9209437</v>
      </c>
      <c r="B76">
        <v>-12451881.9209437</v>
      </c>
      <c r="C76">
        <v>-13953869.4371776</v>
      </c>
      <c r="D76">
        <v>-13136327.215764901</v>
      </c>
    </row>
    <row r="77" spans="1:4" x14ac:dyDescent="0.25">
      <c r="A77">
        <v>-12418210.5623379</v>
      </c>
      <c r="B77">
        <v>-12418210.5623379</v>
      </c>
      <c r="C77">
        <v>-13820072.911225099</v>
      </c>
      <c r="D77">
        <v>-13077344.345036101</v>
      </c>
    </row>
    <row r="78" spans="1:4" x14ac:dyDescent="0.25">
      <c r="A78">
        <v>-12366205.5600492</v>
      </c>
      <c r="B78">
        <v>-12366205.5600492</v>
      </c>
      <c r="C78">
        <v>-13772820.060794</v>
      </c>
      <c r="D78">
        <v>-13012344.384576</v>
      </c>
    </row>
    <row r="79" spans="1:4" x14ac:dyDescent="0.25">
      <c r="A79">
        <v>-12312378.1081127</v>
      </c>
      <c r="B79">
        <v>-12312378.1081127</v>
      </c>
      <c r="C79">
        <v>-13687161.665260701</v>
      </c>
      <c r="D79">
        <v>-12956212.7377079</v>
      </c>
    </row>
    <row r="80" spans="1:4" x14ac:dyDescent="0.25">
      <c r="A80">
        <v>-12292791.652956</v>
      </c>
      <c r="B80">
        <v>-12292791.652956</v>
      </c>
      <c r="C80">
        <v>-13607405.9352453</v>
      </c>
      <c r="D80">
        <v>-12897402.095684299</v>
      </c>
    </row>
    <row r="81" spans="1:4" x14ac:dyDescent="0.25">
      <c r="A81">
        <v>-12272400.672704199</v>
      </c>
      <c r="B81">
        <v>-12272400.672704199</v>
      </c>
      <c r="C81">
        <v>-13575802.8557781</v>
      </c>
      <c r="D81">
        <v>-12855037.6852303</v>
      </c>
    </row>
    <row r="82" spans="1:4" x14ac:dyDescent="0.25">
      <c r="A82">
        <v>-12223432.270721599</v>
      </c>
      <c r="B82">
        <v>-12223432.270721599</v>
      </c>
      <c r="C82">
        <v>-13569988.8982831</v>
      </c>
      <c r="D82">
        <v>-12794304.938321199</v>
      </c>
    </row>
    <row r="83" spans="1:4" x14ac:dyDescent="0.25">
      <c r="A83">
        <v>-12203879.1663746</v>
      </c>
      <c r="B83">
        <v>-12203879.1663746</v>
      </c>
      <c r="C83">
        <v>-13469736.2502924</v>
      </c>
      <c r="D83">
        <v>-12748567.4837406</v>
      </c>
    </row>
    <row r="84" spans="1:4" x14ac:dyDescent="0.25">
      <c r="A84">
        <v>-12182070.6365699</v>
      </c>
      <c r="B84">
        <v>-12182070.6365699</v>
      </c>
      <c r="C84">
        <v>-13394846.895677499</v>
      </c>
      <c r="D84">
        <v>-12691427.2318232</v>
      </c>
    </row>
    <row r="85" spans="1:4" x14ac:dyDescent="0.25">
      <c r="A85">
        <v>-12134809.6061376</v>
      </c>
      <c r="B85">
        <v>-12134809.6061376</v>
      </c>
      <c r="C85">
        <v>-13335067.1692123</v>
      </c>
      <c r="D85">
        <v>-12628138.5773903</v>
      </c>
    </row>
    <row r="86" spans="1:4" x14ac:dyDescent="0.25">
      <c r="A86">
        <v>-12111835.2691132</v>
      </c>
      <c r="B86">
        <v>-12111835.2691132</v>
      </c>
      <c r="C86">
        <v>-13286398.5346533</v>
      </c>
      <c r="D86">
        <v>-12558442.979467999</v>
      </c>
    </row>
    <row r="87" spans="1:4" x14ac:dyDescent="0.25">
      <c r="A87">
        <v>-12053678.576092601</v>
      </c>
      <c r="B87">
        <v>-12053678.576092601</v>
      </c>
      <c r="C87">
        <v>-13122787.343674799</v>
      </c>
      <c r="D87">
        <v>-12495678.349164199</v>
      </c>
    </row>
    <row r="88" spans="1:4" x14ac:dyDescent="0.25">
      <c r="A88">
        <v>-12015412.723890999</v>
      </c>
      <c r="B88">
        <v>-12015412.723890999</v>
      </c>
      <c r="C88">
        <v>-13080267.4287844</v>
      </c>
      <c r="D88">
        <v>-12434597.593816999</v>
      </c>
    </row>
    <row r="89" spans="1:4" x14ac:dyDescent="0.25">
      <c r="A89">
        <v>-11952221.165779701</v>
      </c>
      <c r="B89">
        <v>-11952221.165779701</v>
      </c>
      <c r="C89">
        <v>-13020460.287733199</v>
      </c>
      <c r="D89">
        <v>-12377866.668326201</v>
      </c>
    </row>
    <row r="90" spans="1:4" x14ac:dyDescent="0.25">
      <c r="A90">
        <v>-11904778.3425295</v>
      </c>
      <c r="B90">
        <v>-11904778.3425295</v>
      </c>
      <c r="C90">
        <v>-12984455.8419013</v>
      </c>
      <c r="D90">
        <v>-12328882.3615395</v>
      </c>
    </row>
    <row r="91" spans="1:4" x14ac:dyDescent="0.25">
      <c r="A91">
        <v>-11847097.318734201</v>
      </c>
      <c r="B91">
        <v>-11847097.318734201</v>
      </c>
      <c r="C91">
        <v>-12954698.615450401</v>
      </c>
      <c r="D91">
        <v>-12279548.5089093</v>
      </c>
    </row>
    <row r="92" spans="1:4" x14ac:dyDescent="0.25">
      <c r="A92">
        <v>-11734538.642391101</v>
      </c>
      <c r="B92">
        <v>-11734538.642391101</v>
      </c>
      <c r="C92">
        <v>-12884807.3208404</v>
      </c>
      <c r="D92">
        <v>-12218185.264020801</v>
      </c>
    </row>
    <row r="93" spans="1:4" x14ac:dyDescent="0.25">
      <c r="A93">
        <v>-11682238.969163099</v>
      </c>
      <c r="B93">
        <v>-11682238.969163099</v>
      </c>
      <c r="C93">
        <v>-12779159.4704362</v>
      </c>
      <c r="D93">
        <v>-12166134.401929</v>
      </c>
    </row>
    <row r="94" spans="1:4" x14ac:dyDescent="0.25">
      <c r="A94">
        <v>-11654542.122873001</v>
      </c>
      <c r="B94">
        <v>-11654542.122873001</v>
      </c>
      <c r="C94">
        <v>-12825276.962852901</v>
      </c>
      <c r="D94">
        <v>-12112312.274993399</v>
      </c>
    </row>
    <row r="95" spans="1:4" x14ac:dyDescent="0.25">
      <c r="A95">
        <v>-11616631.3007007</v>
      </c>
      <c r="B95">
        <v>-11616631.3007007</v>
      </c>
      <c r="C95">
        <v>-12727504.949481299</v>
      </c>
      <c r="D95">
        <v>-12060418.0714413</v>
      </c>
    </row>
    <row r="96" spans="1:4" x14ac:dyDescent="0.25">
      <c r="A96">
        <v>-11567906.6791282</v>
      </c>
      <c r="B96">
        <v>-11567906.6791282</v>
      </c>
      <c r="C96">
        <v>-12670455.438674999</v>
      </c>
      <c r="D96">
        <v>-12006873.459228201</v>
      </c>
    </row>
    <row r="97" spans="1:4" x14ac:dyDescent="0.25">
      <c r="A97">
        <v>-11526538.333448101</v>
      </c>
      <c r="B97">
        <v>-11526538.333448101</v>
      </c>
      <c r="C97">
        <v>-12598590.461609101</v>
      </c>
      <c r="D97">
        <v>-11965195.4580501</v>
      </c>
    </row>
    <row r="98" spans="1:4" x14ac:dyDescent="0.25">
      <c r="A98">
        <v>-11502520.689092901</v>
      </c>
      <c r="B98">
        <v>-11502520.689092901</v>
      </c>
      <c r="C98">
        <v>-12534537.9232926</v>
      </c>
      <c r="D98">
        <v>-11914344.518990099</v>
      </c>
    </row>
    <row r="99" spans="1:4" x14ac:dyDescent="0.25">
      <c r="A99">
        <v>-11484607.225421401</v>
      </c>
      <c r="B99">
        <v>-11484607.225421401</v>
      </c>
      <c r="C99">
        <v>-12490220.0508069</v>
      </c>
      <c r="D99">
        <v>-11858932.5372338</v>
      </c>
    </row>
    <row r="100" spans="1:4" x14ac:dyDescent="0.25">
      <c r="A100">
        <v>-11433053.054822501</v>
      </c>
      <c r="B100">
        <v>-11433053.054822501</v>
      </c>
      <c r="C100">
        <v>-12448519.3637695</v>
      </c>
      <c r="D100">
        <v>-11804053.027662</v>
      </c>
    </row>
    <row r="101" spans="1:4" x14ac:dyDescent="0.25">
      <c r="A101">
        <v>-11382303.0874965</v>
      </c>
      <c r="B101">
        <v>-11382303.0874965</v>
      </c>
      <c r="C101">
        <v>-12395619.7535604</v>
      </c>
      <c r="D101">
        <v>-11747850.5830498</v>
      </c>
    </row>
    <row r="102" spans="1:4" x14ac:dyDescent="0.25">
      <c r="A102">
        <v>-11315119.720572401</v>
      </c>
      <c r="B102">
        <v>-11315119.720572401</v>
      </c>
      <c r="C102">
        <v>-12333306.533168299</v>
      </c>
      <c r="D102">
        <v>-11678125.660386899</v>
      </c>
    </row>
    <row r="103" spans="1:4" x14ac:dyDescent="0.25">
      <c r="A103">
        <v>-11298667.102319401</v>
      </c>
      <c r="B103">
        <v>-11298667.102319401</v>
      </c>
      <c r="C103">
        <v>-12275360.4042868</v>
      </c>
      <c r="D103">
        <v>-11641336.031578001</v>
      </c>
    </row>
    <row r="104" spans="1:4" x14ac:dyDescent="0.25">
      <c r="A104">
        <v>-11236960.1374615</v>
      </c>
      <c r="B104">
        <v>-11236960.1374615</v>
      </c>
      <c r="C104">
        <v>-12262248.5161712</v>
      </c>
      <c r="D104">
        <v>-11582410.1991891</v>
      </c>
    </row>
    <row r="105" spans="1:4" x14ac:dyDescent="0.25">
      <c r="A105">
        <v>-11180369.876479501</v>
      </c>
      <c r="B105">
        <v>-11180369.876479501</v>
      </c>
      <c r="C105">
        <v>-12199233.033673599</v>
      </c>
      <c r="D105">
        <v>-11537900.7767673</v>
      </c>
    </row>
    <row r="106" spans="1:4" x14ac:dyDescent="0.25">
      <c r="A106">
        <v>-11154267.029566901</v>
      </c>
      <c r="B106">
        <v>-11154267.029566901</v>
      </c>
      <c r="C106">
        <v>-12141395.652147399</v>
      </c>
      <c r="D106">
        <v>-11478567.434046701</v>
      </c>
    </row>
    <row r="107" spans="1:4" x14ac:dyDescent="0.25">
      <c r="A107">
        <v>-11094435.5233902</v>
      </c>
      <c r="B107">
        <v>-11094435.5233902</v>
      </c>
      <c r="C107">
        <v>-12105302.733367801</v>
      </c>
      <c r="D107">
        <v>-11432221.4571066</v>
      </c>
    </row>
    <row r="108" spans="1:4" x14ac:dyDescent="0.25">
      <c r="A108">
        <v>-11065167.8922108</v>
      </c>
      <c r="B108">
        <v>-11065167.8922108</v>
      </c>
      <c r="C108">
        <v>-12089634.7446442</v>
      </c>
      <c r="D108">
        <v>-11394341.939435801</v>
      </c>
    </row>
    <row r="109" spans="1:4" x14ac:dyDescent="0.25">
      <c r="A109">
        <v>-11009000.407561401</v>
      </c>
      <c r="B109">
        <v>-11009000.407561401</v>
      </c>
      <c r="C109">
        <v>-12015926.291340601</v>
      </c>
      <c r="D109">
        <v>-11342174.474057101</v>
      </c>
    </row>
    <row r="110" spans="1:4" x14ac:dyDescent="0.25">
      <c r="A110">
        <v>-10967748.2088397</v>
      </c>
      <c r="B110">
        <v>-10967748.2088397</v>
      </c>
      <c r="C110">
        <v>-11986021.4323698</v>
      </c>
      <c r="D110">
        <v>-11301150.7321971</v>
      </c>
    </row>
    <row r="111" spans="1:4" x14ac:dyDescent="0.25">
      <c r="A111">
        <v>-10941114.613980399</v>
      </c>
      <c r="B111">
        <v>-10941114.613980399</v>
      </c>
      <c r="C111">
        <v>-11941626.0506282</v>
      </c>
      <c r="D111">
        <v>-11261843.968503499</v>
      </c>
    </row>
    <row r="112" spans="1:4" x14ac:dyDescent="0.25">
      <c r="A112">
        <v>-10920148.8690184</v>
      </c>
      <c r="B112">
        <v>-10920148.8690184</v>
      </c>
      <c r="C112">
        <v>-11934910.9877673</v>
      </c>
      <c r="D112">
        <v>-11223821.955243699</v>
      </c>
    </row>
    <row r="113" spans="1:4" x14ac:dyDescent="0.25">
      <c r="A113">
        <v>-10879731.419861499</v>
      </c>
      <c r="B113">
        <v>-10879731.419861499</v>
      </c>
      <c r="C113">
        <v>-11883448.258351499</v>
      </c>
      <c r="D113">
        <v>-11178443.9973418</v>
      </c>
    </row>
    <row r="114" spans="1:4" x14ac:dyDescent="0.25">
      <c r="A114">
        <v>-10856546.356510701</v>
      </c>
      <c r="B114">
        <v>-10856546.356510701</v>
      </c>
      <c r="C114">
        <v>-11844401.9931447</v>
      </c>
      <c r="D114">
        <v>-11127053.2624464</v>
      </c>
    </row>
    <row r="115" spans="1:4" x14ac:dyDescent="0.25">
      <c r="A115">
        <v>-10812602.841025401</v>
      </c>
      <c r="B115">
        <v>-10812602.841025401</v>
      </c>
      <c r="C115">
        <v>-11771131.920144901</v>
      </c>
      <c r="D115">
        <v>-11086600.599003199</v>
      </c>
    </row>
    <row r="116" spans="1:4" x14ac:dyDescent="0.25">
      <c r="A116">
        <v>-10766200.0342816</v>
      </c>
      <c r="B116">
        <v>-10766200.0342816</v>
      </c>
      <c r="C116">
        <v>-11686319.3805409</v>
      </c>
      <c r="D116">
        <v>-11052331.5490702</v>
      </c>
    </row>
    <row r="117" spans="1:4" x14ac:dyDescent="0.25">
      <c r="A117">
        <v>-10723857.9212048</v>
      </c>
      <c r="B117">
        <v>-10723857.9212048</v>
      </c>
      <c r="C117">
        <v>-11644392.8827173</v>
      </c>
      <c r="D117">
        <v>-11008679.510063499</v>
      </c>
    </row>
    <row r="118" spans="1:4" x14ac:dyDescent="0.25">
      <c r="A118">
        <v>-10687135.4975916</v>
      </c>
      <c r="B118">
        <v>-10687135.4975916</v>
      </c>
      <c r="C118">
        <v>-11582202.3722183</v>
      </c>
      <c r="D118">
        <v>-10962920.394673901</v>
      </c>
    </row>
    <row r="119" spans="1:4" x14ac:dyDescent="0.25">
      <c r="A119">
        <v>-10613270.806880301</v>
      </c>
      <c r="B119">
        <v>-10613270.806880301</v>
      </c>
      <c r="C119">
        <v>-11532236.2983272</v>
      </c>
      <c r="D119">
        <v>-10925028.922634199</v>
      </c>
    </row>
    <row r="120" spans="1:4" x14ac:dyDescent="0.25">
      <c r="A120">
        <v>-10561565.4456507</v>
      </c>
      <c r="B120">
        <v>-10561565.4456507</v>
      </c>
      <c r="C120">
        <v>-11488421.552172201</v>
      </c>
      <c r="D120">
        <v>-10882593.8984011</v>
      </c>
    </row>
    <row r="121" spans="1:4" x14ac:dyDescent="0.25">
      <c r="A121">
        <v>-10533158.160258001</v>
      </c>
      <c r="B121">
        <v>-10533158.160258001</v>
      </c>
      <c r="C121">
        <v>-11488464.2570599</v>
      </c>
      <c r="D121">
        <v>-10839778.824591501</v>
      </c>
    </row>
    <row r="122" spans="1:4" x14ac:dyDescent="0.25">
      <c r="A122">
        <v>-10464503.5652635</v>
      </c>
      <c r="B122">
        <v>-10464503.5652635</v>
      </c>
      <c r="C122">
        <v>-11458001.684947699</v>
      </c>
      <c r="D122">
        <v>-10789648.94117</v>
      </c>
    </row>
    <row r="123" spans="1:4" x14ac:dyDescent="0.25">
      <c r="A123">
        <v>-10449067.1444955</v>
      </c>
      <c r="B123">
        <v>-10449067.1444955</v>
      </c>
      <c r="C123">
        <v>-11438440.152008301</v>
      </c>
      <c r="D123">
        <v>-10763839.5094421</v>
      </c>
    </row>
    <row r="124" spans="1:4" x14ac:dyDescent="0.25">
      <c r="A124">
        <v>-10420149.6428614</v>
      </c>
      <c r="B124">
        <v>-10420149.6428614</v>
      </c>
      <c r="C124">
        <v>-11378782.115022</v>
      </c>
      <c r="D124">
        <v>-10722512.5318501</v>
      </c>
    </row>
    <row r="125" spans="1:4" x14ac:dyDescent="0.25">
      <c r="A125">
        <v>-10385216.537535699</v>
      </c>
      <c r="B125">
        <v>-10385216.537535699</v>
      </c>
      <c r="C125">
        <v>-11353846.3712523</v>
      </c>
      <c r="D125">
        <v>-10681722.1337563</v>
      </c>
    </row>
    <row r="126" spans="1:4" x14ac:dyDescent="0.25">
      <c r="A126">
        <v>-10354979.224768201</v>
      </c>
      <c r="B126">
        <v>-10354979.224768201</v>
      </c>
      <c r="C126">
        <v>-11289035.471358299</v>
      </c>
      <c r="D126">
        <v>-10641892.284472</v>
      </c>
    </row>
    <row r="127" spans="1:4" x14ac:dyDescent="0.25">
      <c r="A127">
        <v>-10320300.960541099</v>
      </c>
      <c r="B127">
        <v>-10320300.960541099</v>
      </c>
      <c r="C127">
        <v>-11254376.024852799</v>
      </c>
      <c r="D127">
        <v>-10606759.933091599</v>
      </c>
    </row>
    <row r="128" spans="1:4" x14ac:dyDescent="0.25">
      <c r="A128">
        <v>-10279304.222172299</v>
      </c>
      <c r="B128">
        <v>-10279304.222172299</v>
      </c>
      <c r="C128">
        <v>-11206232.135815799</v>
      </c>
      <c r="D128">
        <v>-10575205.7928134</v>
      </c>
    </row>
    <row r="129" spans="1:4" x14ac:dyDescent="0.25">
      <c r="A129">
        <v>-10224468.2737398</v>
      </c>
      <c r="B129">
        <v>-10224468.2737398</v>
      </c>
      <c r="C129">
        <v>-11237613.4228724</v>
      </c>
      <c r="D129">
        <v>-10536147.9316695</v>
      </c>
    </row>
    <row r="130" spans="1:4" x14ac:dyDescent="0.25">
      <c r="A130">
        <v>-10155771.9088281</v>
      </c>
      <c r="B130">
        <v>-10155771.9088281</v>
      </c>
      <c r="C130">
        <v>-11127530.9222458</v>
      </c>
      <c r="D130">
        <v>-10485683.721843399</v>
      </c>
    </row>
    <row r="131" spans="1:4" x14ac:dyDescent="0.25">
      <c r="A131">
        <v>-10115339.168541901</v>
      </c>
      <c r="B131">
        <v>-10115339.168541901</v>
      </c>
      <c r="C131">
        <v>-11171676.908310501</v>
      </c>
      <c r="D131">
        <v>-10449276.899039101</v>
      </c>
    </row>
    <row r="132" spans="1:4" x14ac:dyDescent="0.25">
      <c r="A132">
        <v>-10080235.8852854</v>
      </c>
      <c r="B132">
        <v>-10080235.8852854</v>
      </c>
      <c r="C132">
        <v>-11096564.6145909</v>
      </c>
      <c r="D132">
        <v>-10406182.0408627</v>
      </c>
    </row>
    <row r="133" spans="1:4" x14ac:dyDescent="0.25">
      <c r="A133">
        <v>-10038466.9319447</v>
      </c>
      <c r="B133">
        <v>-10038466.9319447</v>
      </c>
      <c r="C133">
        <v>-11058024.7428734</v>
      </c>
      <c r="D133">
        <v>-10365822.185554501</v>
      </c>
    </row>
    <row r="134" spans="1:4" x14ac:dyDescent="0.25">
      <c r="A134">
        <v>-10008499.9831667</v>
      </c>
      <c r="B134">
        <v>-10008499.9831667</v>
      </c>
      <c r="C134">
        <v>-10935048.770454099</v>
      </c>
      <c r="D134">
        <v>-10329045.052336199</v>
      </c>
    </row>
    <row r="135" spans="1:4" x14ac:dyDescent="0.25">
      <c r="A135">
        <v>-9973927.9941996094</v>
      </c>
      <c r="B135">
        <v>-9973927.9941996094</v>
      </c>
      <c r="C135">
        <v>-10927348.979844701</v>
      </c>
      <c r="D135">
        <v>-10289253.7515941</v>
      </c>
    </row>
    <row r="136" spans="1:4" x14ac:dyDescent="0.25">
      <c r="A136">
        <v>-9936869.9625866693</v>
      </c>
      <c r="B136">
        <v>-9936869.9625866693</v>
      </c>
      <c r="C136">
        <v>-10937858.7943235</v>
      </c>
      <c r="D136">
        <v>-10262736.271607401</v>
      </c>
    </row>
    <row r="137" spans="1:4" x14ac:dyDescent="0.25">
      <c r="A137">
        <v>-9910570.7731960807</v>
      </c>
      <c r="B137">
        <v>-9910570.7731960807</v>
      </c>
      <c r="C137">
        <v>-10897671.223607101</v>
      </c>
      <c r="D137">
        <v>-10223809.2817968</v>
      </c>
    </row>
    <row r="138" spans="1:4" x14ac:dyDescent="0.25">
      <c r="A138">
        <v>-9873158.1073658206</v>
      </c>
      <c r="B138">
        <v>-9873158.1073658206</v>
      </c>
      <c r="C138">
        <v>-10899941.138054</v>
      </c>
      <c r="D138">
        <v>-10191233.593675399</v>
      </c>
    </row>
    <row r="139" spans="1:4" x14ac:dyDescent="0.25">
      <c r="A139">
        <v>-9852438.1017672196</v>
      </c>
      <c r="B139">
        <v>-9852438.1017672196</v>
      </c>
      <c r="C139">
        <v>-10850876.561049201</v>
      </c>
      <c r="D139">
        <v>-10154343.3599729</v>
      </c>
    </row>
    <row r="140" spans="1:4" x14ac:dyDescent="0.25">
      <c r="A140">
        <v>-9821969.4349596202</v>
      </c>
      <c r="B140">
        <v>-9821969.4349596202</v>
      </c>
      <c r="C140">
        <v>-10799195.180129901</v>
      </c>
      <c r="D140">
        <v>-10115140.4673292</v>
      </c>
    </row>
    <row r="141" spans="1:4" x14ac:dyDescent="0.25">
      <c r="A141">
        <v>-9773806.2132725008</v>
      </c>
      <c r="B141">
        <v>-9773806.2132725008</v>
      </c>
      <c r="C141">
        <v>-10773927.548571199</v>
      </c>
      <c r="D141">
        <v>-10061935.417057</v>
      </c>
    </row>
    <row r="142" spans="1:4" x14ac:dyDescent="0.25">
      <c r="A142">
        <v>-9698970.6496878508</v>
      </c>
      <c r="B142">
        <v>-9698970.6496878508</v>
      </c>
      <c r="C142">
        <v>-10705433.850189099</v>
      </c>
      <c r="D142">
        <v>-10024588.7820911</v>
      </c>
    </row>
    <row r="143" spans="1:4" x14ac:dyDescent="0.25">
      <c r="A143">
        <v>-9618662.9866795596</v>
      </c>
      <c r="B143">
        <v>-9618662.9866795596</v>
      </c>
      <c r="C143">
        <v>-10607781.3637533</v>
      </c>
      <c r="D143">
        <v>-9986992.1418977305</v>
      </c>
    </row>
    <row r="144" spans="1:4" x14ac:dyDescent="0.25">
      <c r="A144">
        <v>-9601846.9801378194</v>
      </c>
      <c r="B144">
        <v>-9601846.9801378194</v>
      </c>
      <c r="C144">
        <v>-10640264.4740349</v>
      </c>
      <c r="D144">
        <v>-9948327.2623657808</v>
      </c>
    </row>
    <row r="145" spans="1:4" x14ac:dyDescent="0.25">
      <c r="A145">
        <v>-9589006.0698910095</v>
      </c>
      <c r="B145">
        <v>-9589006.0698910095</v>
      </c>
      <c r="C145">
        <v>-10576512.621324999</v>
      </c>
      <c r="D145">
        <v>-9912461.2705668192</v>
      </c>
    </row>
    <row r="146" spans="1:4" x14ac:dyDescent="0.25">
      <c r="A146">
        <v>-9560075.7235338893</v>
      </c>
      <c r="B146">
        <v>-9560075.7235338893</v>
      </c>
      <c r="C146">
        <v>-10557193.4935716</v>
      </c>
      <c r="D146">
        <v>-9884184.0451585203</v>
      </c>
    </row>
    <row r="147" spans="1:4" x14ac:dyDescent="0.25">
      <c r="A147">
        <v>-9547130.5448269509</v>
      </c>
      <c r="B147">
        <v>-9547130.5448269509</v>
      </c>
      <c r="C147">
        <v>-10495880.5430426</v>
      </c>
      <c r="D147">
        <v>-9846262.2306662202</v>
      </c>
    </row>
    <row r="148" spans="1:4" x14ac:dyDescent="0.25">
      <c r="A148">
        <v>-9468804.0223303791</v>
      </c>
      <c r="B148">
        <v>-9468804.0223303791</v>
      </c>
      <c r="C148">
        <v>-10487033.114518199</v>
      </c>
      <c r="D148">
        <v>-9804624.7445962504</v>
      </c>
    </row>
    <row r="149" spans="1:4" x14ac:dyDescent="0.25">
      <c r="A149">
        <v>-9421411.0826683398</v>
      </c>
      <c r="B149">
        <v>-9421411.0826683398</v>
      </c>
      <c r="C149">
        <v>-10445587.5313245</v>
      </c>
      <c r="D149">
        <v>-9762318.8567341994</v>
      </c>
    </row>
    <row r="150" spans="1:4" x14ac:dyDescent="0.25">
      <c r="A150">
        <v>-9382342.7645673603</v>
      </c>
      <c r="B150">
        <v>-9382342.7645673603</v>
      </c>
      <c r="C150">
        <v>-10326650.9460309</v>
      </c>
      <c r="D150">
        <v>-9730197.6303387005</v>
      </c>
    </row>
    <row r="151" spans="1:4" x14ac:dyDescent="0.25">
      <c r="A151">
        <v>-9336497.4592703804</v>
      </c>
      <c r="B151">
        <v>-9336497.4592703804</v>
      </c>
      <c r="C151">
        <v>-10312481.0129869</v>
      </c>
      <c r="D151">
        <v>-9699927.4181903005</v>
      </c>
    </row>
    <row r="152" spans="1:4" x14ac:dyDescent="0.25">
      <c r="A152">
        <v>-9312853.9386199899</v>
      </c>
      <c r="B152">
        <v>-9312853.9386199899</v>
      </c>
      <c r="C152">
        <v>-10292408.189825101</v>
      </c>
      <c r="D152">
        <v>-9667731.0462831706</v>
      </c>
    </row>
    <row r="153" spans="1:4" x14ac:dyDescent="0.25">
      <c r="A153">
        <v>-9288133.8799027</v>
      </c>
      <c r="B153">
        <v>-9288133.8799027</v>
      </c>
      <c r="C153">
        <v>-10286655.260335701</v>
      </c>
      <c r="D153">
        <v>-9627512.9011300895</v>
      </c>
    </row>
    <row r="154" spans="1:4" x14ac:dyDescent="0.25">
      <c r="A154">
        <v>-9269142.4171656091</v>
      </c>
      <c r="B154">
        <v>-9269142.4171656091</v>
      </c>
      <c r="C154">
        <v>-10216724.074826799</v>
      </c>
      <c r="D154">
        <v>-9596433.2404376995</v>
      </c>
    </row>
    <row r="155" spans="1:4" x14ac:dyDescent="0.25">
      <c r="A155">
        <v>-9197096.4590713102</v>
      </c>
      <c r="B155">
        <v>-9197096.4590713102</v>
      </c>
      <c r="C155">
        <v>-10160324.149491301</v>
      </c>
      <c r="D155">
        <v>-9562997.2737174705</v>
      </c>
    </row>
    <row r="156" spans="1:4" x14ac:dyDescent="0.25">
      <c r="A156">
        <v>-9175242.01491943</v>
      </c>
      <c r="B156">
        <v>-9175242.01491943</v>
      </c>
      <c r="C156">
        <v>-10183621.3507095</v>
      </c>
      <c r="D156">
        <v>-9521409.8576492295</v>
      </c>
    </row>
    <row r="157" spans="1:4" x14ac:dyDescent="0.25">
      <c r="A157">
        <v>-9123492.6472291797</v>
      </c>
      <c r="B157">
        <v>-9123492.6472291797</v>
      </c>
      <c r="C157">
        <v>-10079163.3370263</v>
      </c>
      <c r="D157">
        <v>-9477871.2531240191</v>
      </c>
    </row>
    <row r="158" spans="1:4" x14ac:dyDescent="0.25">
      <c r="A158">
        <v>-9098337.6049795002</v>
      </c>
      <c r="B158">
        <v>-9098337.6049795002</v>
      </c>
      <c r="C158">
        <v>-10036608.8078268</v>
      </c>
      <c r="D158">
        <v>-9448175.2400055192</v>
      </c>
    </row>
    <row r="159" spans="1:4" x14ac:dyDescent="0.25">
      <c r="A159">
        <v>-9068730.4341445398</v>
      </c>
      <c r="B159">
        <v>-9068730.4341445398</v>
      </c>
      <c r="C159">
        <v>-10001553.2796681</v>
      </c>
      <c r="D159">
        <v>-9410853.7591394708</v>
      </c>
    </row>
    <row r="160" spans="1:4" x14ac:dyDescent="0.25">
      <c r="A160">
        <v>-9038421.3482735809</v>
      </c>
      <c r="B160">
        <v>-9038421.3482735809</v>
      </c>
      <c r="C160">
        <v>-9973081.0923635103</v>
      </c>
      <c r="D160">
        <v>-9375351.8403992094</v>
      </c>
    </row>
    <row r="161" spans="1:4" x14ac:dyDescent="0.25">
      <c r="A161">
        <v>-9013805.2470937595</v>
      </c>
      <c r="B161">
        <v>-9013805.2470937595</v>
      </c>
      <c r="C161">
        <v>-9946511.9240068197</v>
      </c>
      <c r="D161">
        <v>-9343657.0486837998</v>
      </c>
    </row>
    <row r="162" spans="1:4" x14ac:dyDescent="0.25">
      <c r="A162">
        <v>-8999593.8283748105</v>
      </c>
      <c r="B162">
        <v>-8999593.8283748105</v>
      </c>
      <c r="C162">
        <v>-9912626.2476088591</v>
      </c>
      <c r="D162">
        <v>-9312874.7647502497</v>
      </c>
    </row>
    <row r="163" spans="1:4" x14ac:dyDescent="0.25">
      <c r="A163">
        <v>-8955421.1262950506</v>
      </c>
      <c r="B163">
        <v>-8955421.1262950506</v>
      </c>
      <c r="C163">
        <v>-9882680.5599386208</v>
      </c>
      <c r="D163">
        <v>-9280921.4976129793</v>
      </c>
    </row>
    <row r="164" spans="1:4" x14ac:dyDescent="0.25">
      <c r="A164">
        <v>-8917478.9662775509</v>
      </c>
      <c r="B164">
        <v>-8917478.9662775509</v>
      </c>
      <c r="C164">
        <v>-9847263.0735911895</v>
      </c>
      <c r="D164">
        <v>-9251112.6985840108</v>
      </c>
    </row>
    <row r="165" spans="1:4" x14ac:dyDescent="0.25">
      <c r="A165">
        <v>-8866420.5684211794</v>
      </c>
      <c r="B165">
        <v>-8866420.5684211794</v>
      </c>
      <c r="C165">
        <v>-9811246.0621640608</v>
      </c>
      <c r="D165">
        <v>-9224896.3746646699</v>
      </c>
    </row>
    <row r="166" spans="1:4" x14ac:dyDescent="0.25">
      <c r="A166">
        <v>-8809015.6020192597</v>
      </c>
      <c r="B166">
        <v>-8809015.6020192597</v>
      </c>
      <c r="C166">
        <v>-9807812.0777723603</v>
      </c>
      <c r="D166">
        <v>-9190792.4108385891</v>
      </c>
    </row>
    <row r="167" spans="1:4" x14ac:dyDescent="0.25">
      <c r="A167">
        <v>-8790743.7168700695</v>
      </c>
      <c r="B167">
        <v>-8790743.7168700695</v>
      </c>
      <c r="C167">
        <v>-9764644.1179508399</v>
      </c>
      <c r="D167">
        <v>-9161911.8997526094</v>
      </c>
    </row>
    <row r="168" spans="1:4" x14ac:dyDescent="0.25">
      <c r="A168">
        <v>-8769422.2115820106</v>
      </c>
      <c r="B168">
        <v>-8769422.2115820106</v>
      </c>
      <c r="C168">
        <v>-9717407.9314695392</v>
      </c>
      <c r="D168">
        <v>-9123096.3738046307</v>
      </c>
    </row>
    <row r="169" spans="1:4" x14ac:dyDescent="0.25">
      <c r="A169">
        <v>-8754035.9124752302</v>
      </c>
      <c r="B169">
        <v>-8754035.9124752302</v>
      </c>
      <c r="C169">
        <v>-9715411.5166797806</v>
      </c>
      <c r="D169">
        <v>-9094407.1889531408</v>
      </c>
    </row>
    <row r="170" spans="1:4" x14ac:dyDescent="0.25">
      <c r="A170">
        <v>-8717527.3778242003</v>
      </c>
      <c r="B170">
        <v>-8717527.3778242003</v>
      </c>
      <c r="C170">
        <v>-9664466.0922816098</v>
      </c>
      <c r="D170">
        <v>-9068805.6964279301</v>
      </c>
    </row>
    <row r="171" spans="1:4" x14ac:dyDescent="0.25">
      <c r="A171">
        <v>-8661600.6676895991</v>
      </c>
      <c r="B171">
        <v>-8661600.6676895991</v>
      </c>
      <c r="C171">
        <v>-9674065.19842517</v>
      </c>
      <c r="D171">
        <v>-9035645.3733486608</v>
      </c>
    </row>
    <row r="172" spans="1:4" x14ac:dyDescent="0.25">
      <c r="A172">
        <v>-8599338.4771260191</v>
      </c>
      <c r="B172">
        <v>-8599338.4771260191</v>
      </c>
      <c r="C172">
        <v>-9640874.6343358196</v>
      </c>
      <c r="D172">
        <v>-9004856.9344769996</v>
      </c>
    </row>
    <row r="173" spans="1:4" x14ac:dyDescent="0.25">
      <c r="A173">
        <v>-8575038.70988659</v>
      </c>
      <c r="B173">
        <v>-8575038.70988659</v>
      </c>
      <c r="C173">
        <v>-9600625.8583346792</v>
      </c>
      <c r="D173">
        <v>-8974244.0315477792</v>
      </c>
    </row>
    <row r="174" spans="1:4" x14ac:dyDescent="0.25">
      <c r="A174">
        <v>-8557373.0492791608</v>
      </c>
      <c r="B174">
        <v>-8557373.0492791608</v>
      </c>
      <c r="C174">
        <v>-9582900.2822244503</v>
      </c>
      <c r="D174">
        <v>-8945590.4145328701</v>
      </c>
    </row>
    <row r="175" spans="1:4" x14ac:dyDescent="0.25">
      <c r="A175">
        <v>-8529530.2813171893</v>
      </c>
      <c r="B175">
        <v>-8529530.2813171893</v>
      </c>
      <c r="C175">
        <v>-9531897.9742259905</v>
      </c>
      <c r="D175">
        <v>-8913200.0298671797</v>
      </c>
    </row>
    <row r="176" spans="1:4" x14ac:dyDescent="0.25">
      <c r="A176">
        <v>-8508487.8638747707</v>
      </c>
      <c r="B176">
        <v>-8508487.8638747707</v>
      </c>
      <c r="C176">
        <v>-9541964.6925011501</v>
      </c>
      <c r="D176">
        <v>-8881287.8218268603</v>
      </c>
    </row>
    <row r="177" spans="1:4" x14ac:dyDescent="0.25">
      <c r="A177">
        <v>-8477248.5102366302</v>
      </c>
      <c r="B177">
        <v>-8477248.5102366302</v>
      </c>
      <c r="C177">
        <v>-9493983.7852087896</v>
      </c>
      <c r="D177">
        <v>-8843125.5531000104</v>
      </c>
    </row>
    <row r="178" spans="1:4" x14ac:dyDescent="0.25">
      <c r="A178">
        <v>-8462498.7427169904</v>
      </c>
      <c r="B178">
        <v>-8462498.7427169904</v>
      </c>
      <c r="C178">
        <v>-9457591.4316096492</v>
      </c>
      <c r="D178">
        <v>-8814690.1950006392</v>
      </c>
    </row>
    <row r="179" spans="1:4" x14ac:dyDescent="0.25">
      <c r="A179">
        <v>-8452710.1643276401</v>
      </c>
      <c r="B179">
        <v>-8452710.1643276401</v>
      </c>
      <c r="C179">
        <v>-9405642.5589854401</v>
      </c>
      <c r="D179">
        <v>-8789419.1887707692</v>
      </c>
    </row>
    <row r="180" spans="1:4" x14ac:dyDescent="0.25">
      <c r="A180">
        <v>-8419544.0416786298</v>
      </c>
      <c r="B180">
        <v>-8419544.0416786298</v>
      </c>
      <c r="C180">
        <v>-9351230.6254939698</v>
      </c>
      <c r="D180">
        <v>-8756993.9680795595</v>
      </c>
    </row>
    <row r="181" spans="1:4" x14ac:dyDescent="0.25">
      <c r="A181">
        <v>-8395033.5176087003</v>
      </c>
      <c r="B181">
        <v>-8395033.5176087003</v>
      </c>
      <c r="C181">
        <v>-9343408.2037345394</v>
      </c>
      <c r="D181">
        <v>-8727720.5512983296</v>
      </c>
    </row>
    <row r="182" spans="1:4" x14ac:dyDescent="0.25">
      <c r="A182">
        <v>-8377792.3531878795</v>
      </c>
      <c r="B182">
        <v>-8377792.3531878795</v>
      </c>
      <c r="C182">
        <v>-9336502.9197200406</v>
      </c>
      <c r="D182">
        <v>-8699451.51968088</v>
      </c>
    </row>
    <row r="183" spans="1:4" x14ac:dyDescent="0.25">
      <c r="A183">
        <v>-8318851.8181389598</v>
      </c>
      <c r="B183">
        <v>-8318851.8181389598</v>
      </c>
      <c r="C183">
        <v>-9348915.0049818605</v>
      </c>
      <c r="D183">
        <v>-8664938.1729587</v>
      </c>
    </row>
    <row r="184" spans="1:4" x14ac:dyDescent="0.25">
      <c r="A184">
        <v>-8275319.6252018698</v>
      </c>
      <c r="B184">
        <v>-8275319.6252018698</v>
      </c>
      <c r="C184">
        <v>-9265701.2054783292</v>
      </c>
      <c r="D184">
        <v>-8627864.8115746193</v>
      </c>
    </row>
    <row r="185" spans="1:4" x14ac:dyDescent="0.25">
      <c r="A185">
        <v>-8254269.3883483503</v>
      </c>
      <c r="B185">
        <v>-8254269.3883483503</v>
      </c>
      <c r="C185">
        <v>-9314321.6050409507</v>
      </c>
      <c r="D185">
        <v>-8605447.2789882701</v>
      </c>
    </row>
    <row r="186" spans="1:4" x14ac:dyDescent="0.25">
      <c r="A186">
        <v>-8200300.8642322998</v>
      </c>
      <c r="B186">
        <v>-8200300.8642322998</v>
      </c>
      <c r="C186">
        <v>-9269174.57697713</v>
      </c>
      <c r="D186">
        <v>-8568162.2501558699</v>
      </c>
    </row>
    <row r="187" spans="1:4" x14ac:dyDescent="0.25">
      <c r="A187">
        <v>-8183102.7902722098</v>
      </c>
      <c r="B187">
        <v>-8183102.7902722098</v>
      </c>
      <c r="C187">
        <v>-9198238.0575927906</v>
      </c>
      <c r="D187">
        <v>-8536834.5830194596</v>
      </c>
    </row>
    <row r="188" spans="1:4" x14ac:dyDescent="0.25">
      <c r="A188">
        <v>-8158573.4078790797</v>
      </c>
      <c r="B188">
        <v>-8158573.4078790797</v>
      </c>
      <c r="C188">
        <v>-9165311.0926953498</v>
      </c>
      <c r="D188">
        <v>-8509509.28373174</v>
      </c>
    </row>
    <row r="189" spans="1:4" x14ac:dyDescent="0.25">
      <c r="A189">
        <v>-8143930.1103933901</v>
      </c>
      <c r="B189">
        <v>-8143930.1103933901</v>
      </c>
      <c r="C189">
        <v>-9106285.8434327599</v>
      </c>
      <c r="D189">
        <v>-8485080.1399070099</v>
      </c>
    </row>
    <row r="190" spans="1:4" x14ac:dyDescent="0.25">
      <c r="A190">
        <v>-8128322.2179037798</v>
      </c>
      <c r="B190">
        <v>-8128322.2179037798</v>
      </c>
      <c r="C190">
        <v>-9127004.5379084107</v>
      </c>
      <c r="D190">
        <v>-8455761.5097186398</v>
      </c>
    </row>
    <row r="191" spans="1:4" x14ac:dyDescent="0.25">
      <c r="A191">
        <v>-8110546.8413961502</v>
      </c>
      <c r="B191">
        <v>-8110546.8413961502</v>
      </c>
      <c r="C191">
        <v>-9096621.3664552905</v>
      </c>
      <c r="D191">
        <v>-8425420.8485675994</v>
      </c>
    </row>
    <row r="192" spans="1:4" x14ac:dyDescent="0.25">
      <c r="A192">
        <v>-8071545.5947626196</v>
      </c>
      <c r="B192">
        <v>-8071545.5947626196</v>
      </c>
      <c r="C192">
        <v>-9064361.0264408197</v>
      </c>
      <c r="D192">
        <v>-8399702.78808452</v>
      </c>
    </row>
    <row r="193" spans="1:4" x14ac:dyDescent="0.25">
      <c r="A193">
        <v>-8061034.1426661098</v>
      </c>
      <c r="B193">
        <v>-8061034.1426661098</v>
      </c>
      <c r="C193">
        <v>-9079574.7558126692</v>
      </c>
      <c r="D193">
        <v>-8382202.8797989897</v>
      </c>
    </row>
    <row r="194" spans="1:4" x14ac:dyDescent="0.25">
      <c r="A194">
        <v>-7968056.5007202504</v>
      </c>
      <c r="B194">
        <v>-7968056.5007202504</v>
      </c>
      <c r="C194">
        <v>-8999025.4530208893</v>
      </c>
      <c r="D194">
        <v>-8350612.7039380502</v>
      </c>
    </row>
    <row r="195" spans="1:4" x14ac:dyDescent="0.25">
      <c r="A195">
        <v>-7957044.1323108803</v>
      </c>
      <c r="B195">
        <v>-7957044.1323108803</v>
      </c>
      <c r="C195">
        <v>-8981904.7103232294</v>
      </c>
      <c r="D195">
        <v>-8331068.3613997903</v>
      </c>
    </row>
    <row r="196" spans="1:4" x14ac:dyDescent="0.25">
      <c r="A196">
        <v>-7938674.4339200296</v>
      </c>
      <c r="B196">
        <v>-7938674.4339200296</v>
      </c>
      <c r="C196">
        <v>-8986530.6172769107</v>
      </c>
      <c r="D196">
        <v>-8300648.3945672503</v>
      </c>
    </row>
    <row r="197" spans="1:4" x14ac:dyDescent="0.25">
      <c r="A197">
        <v>-7918785.5973545099</v>
      </c>
      <c r="B197">
        <v>-7918785.5973545099</v>
      </c>
      <c r="C197">
        <v>-8969296.1595030706</v>
      </c>
      <c r="D197">
        <v>-8275598.4070525803</v>
      </c>
    </row>
    <row r="198" spans="1:4" x14ac:dyDescent="0.25">
      <c r="A198">
        <v>-7894291.6341092503</v>
      </c>
      <c r="B198">
        <v>-7894291.6341092503</v>
      </c>
      <c r="C198">
        <v>-8903564.8644868508</v>
      </c>
      <c r="D198">
        <v>-8251997.9647679599</v>
      </c>
    </row>
    <row r="199" spans="1:4" x14ac:dyDescent="0.25">
      <c r="A199">
        <v>-7864494.1078771204</v>
      </c>
      <c r="B199">
        <v>-7864494.1078771204</v>
      </c>
      <c r="C199">
        <v>-8917742.1342418306</v>
      </c>
      <c r="D199">
        <v>-8237339.2497796398</v>
      </c>
    </row>
    <row r="200" spans="1:4" x14ac:dyDescent="0.25">
      <c r="A200">
        <v>-7849526.9676762596</v>
      </c>
      <c r="B200">
        <v>-7849526.9676762596</v>
      </c>
      <c r="C200">
        <v>-8841852.9241592493</v>
      </c>
      <c r="D200">
        <v>-8212254.0127918404</v>
      </c>
    </row>
    <row r="201" spans="1:4" x14ac:dyDescent="0.25">
      <c r="A201">
        <v>-7826893.5011788402</v>
      </c>
      <c r="B201">
        <v>-7826893.5011788402</v>
      </c>
      <c r="C201">
        <v>-8826945.8007746395</v>
      </c>
      <c r="D201">
        <v>-8179152.3684452502</v>
      </c>
    </row>
    <row r="202" spans="1:4" x14ac:dyDescent="0.25">
      <c r="A202">
        <v>-7784985.8586517395</v>
      </c>
      <c r="B202">
        <v>-7784985.8586517395</v>
      </c>
      <c r="C202">
        <v>-8829539.7512298599</v>
      </c>
      <c r="D202">
        <v>-8151506.0513364701</v>
      </c>
    </row>
    <row r="203" spans="1:4" x14ac:dyDescent="0.25">
      <c r="A203">
        <v>-7738824.8992865896</v>
      </c>
      <c r="B203">
        <v>-7738824.8992865896</v>
      </c>
      <c r="C203">
        <v>-8790304.1435331907</v>
      </c>
      <c r="D203">
        <v>-8120165.0098924404</v>
      </c>
    </row>
    <row r="204" spans="1:4" x14ac:dyDescent="0.25">
      <c r="A204">
        <v>-7716401.2503590602</v>
      </c>
      <c r="B204">
        <v>-7716401.2503590602</v>
      </c>
      <c r="C204">
        <v>-8758597.5911283493</v>
      </c>
      <c r="D204">
        <v>-8094959.0192986596</v>
      </c>
    </row>
    <row r="205" spans="1:4" x14ac:dyDescent="0.25">
      <c r="A205">
        <v>-7698266.0427665096</v>
      </c>
      <c r="B205">
        <v>-7698266.0427665096</v>
      </c>
      <c r="C205">
        <v>-8718633.3207732309</v>
      </c>
      <c r="D205">
        <v>-8065188.6959856097</v>
      </c>
    </row>
    <row r="206" spans="1:4" x14ac:dyDescent="0.25">
      <c r="A206">
        <v>-7642225.3053083401</v>
      </c>
      <c r="B206">
        <v>-7642225.3053083401</v>
      </c>
      <c r="C206">
        <v>-8708673.9671489093</v>
      </c>
      <c r="D206">
        <v>-8034924.6307062097</v>
      </c>
    </row>
    <row r="207" spans="1:4" x14ac:dyDescent="0.25">
      <c r="A207">
        <v>-7615999.8467246098</v>
      </c>
      <c r="B207">
        <v>-7615999.8467246098</v>
      </c>
      <c r="C207">
        <v>-8666041.4727423191</v>
      </c>
      <c r="D207">
        <v>-8008787.6936389897</v>
      </c>
    </row>
    <row r="208" spans="1:4" x14ac:dyDescent="0.25">
      <c r="A208">
        <v>-7596598.0215070704</v>
      </c>
      <c r="B208">
        <v>-7596598.0215070704</v>
      </c>
      <c r="C208">
        <v>-8639145.5301486291</v>
      </c>
      <c r="D208">
        <v>-7972207.8373153396</v>
      </c>
    </row>
    <row r="209" spans="1:4" x14ac:dyDescent="0.25">
      <c r="A209">
        <v>-7546967.13846754</v>
      </c>
      <c r="B209">
        <v>-7546967.13846754</v>
      </c>
      <c r="C209">
        <v>-8577196.1371269505</v>
      </c>
      <c r="D209">
        <v>-7949235.1061542798</v>
      </c>
    </row>
    <row r="210" spans="1:4" x14ac:dyDescent="0.25">
      <c r="A210">
        <v>-7528042.2294269502</v>
      </c>
      <c r="B210">
        <v>-7528042.2294269502</v>
      </c>
      <c r="C210">
        <v>-8560989.9568379894</v>
      </c>
      <c r="D210">
        <v>-7923959.3525231602</v>
      </c>
    </row>
    <row r="211" spans="1:4" x14ac:dyDescent="0.25">
      <c r="A211">
        <v>-7474869.1798647204</v>
      </c>
      <c r="B211">
        <v>-7474869.1798647204</v>
      </c>
      <c r="C211">
        <v>-8515951.7639789805</v>
      </c>
      <c r="D211">
        <v>-7899482.9342130097</v>
      </c>
    </row>
    <row r="212" spans="1:4" x14ac:dyDescent="0.25">
      <c r="A212">
        <v>-7455945.1661080299</v>
      </c>
      <c r="B212">
        <v>-7455945.1661080299</v>
      </c>
      <c r="C212">
        <v>-8532194.1342685092</v>
      </c>
      <c r="D212">
        <v>-7872531.4409317803</v>
      </c>
    </row>
    <row r="213" spans="1:4" x14ac:dyDescent="0.25">
      <c r="A213">
        <v>-7383093.2380293896</v>
      </c>
      <c r="B213">
        <v>-7383093.2380293896</v>
      </c>
      <c r="C213">
        <v>-8546599.9687831905</v>
      </c>
      <c r="D213">
        <v>-7846559.8230452696</v>
      </c>
    </row>
    <row r="214" spans="1:4" x14ac:dyDescent="0.25">
      <c r="A214">
        <v>-7378301.4849890899</v>
      </c>
      <c r="B214">
        <v>-7378301.4849890899</v>
      </c>
      <c r="C214">
        <v>-8528102.2572380099</v>
      </c>
      <c r="D214">
        <v>-7824336.56286023</v>
      </c>
    </row>
    <row r="215" spans="1:4" x14ac:dyDescent="0.25">
      <c r="A215">
        <v>-7371556.9651921503</v>
      </c>
      <c r="B215">
        <v>-7371556.9651921503</v>
      </c>
      <c r="C215">
        <v>-8477064.1087426208</v>
      </c>
      <c r="D215">
        <v>-7808309.2538347701</v>
      </c>
    </row>
    <row r="216" spans="1:4" x14ac:dyDescent="0.25">
      <c r="A216">
        <v>-7352621.5828381497</v>
      </c>
      <c r="B216">
        <v>-7352621.5828381497</v>
      </c>
      <c r="C216">
        <v>-8491684.6369251497</v>
      </c>
      <c r="D216">
        <v>-7782327.0338291004</v>
      </c>
    </row>
    <row r="217" spans="1:4" x14ac:dyDescent="0.25">
      <c r="A217">
        <v>-7347983.8700361699</v>
      </c>
      <c r="B217">
        <v>-7347983.8700361699</v>
      </c>
      <c r="C217">
        <v>-8436624.4459903408</v>
      </c>
      <c r="D217">
        <v>-7756600.2853413997</v>
      </c>
    </row>
    <row r="218" spans="1:4" x14ac:dyDescent="0.25">
      <c r="A218">
        <v>-7333406.1824703999</v>
      </c>
      <c r="B218">
        <v>-7333406.1824703999</v>
      </c>
      <c r="C218">
        <v>-8373792.8104210002</v>
      </c>
      <c r="D218">
        <v>-7731181.8969914699</v>
      </c>
    </row>
    <row r="219" spans="1:4" x14ac:dyDescent="0.25">
      <c r="A219">
        <v>-7326886.8173163701</v>
      </c>
      <c r="B219">
        <v>-7326886.8173163701</v>
      </c>
      <c r="C219">
        <v>-8353528.32231679</v>
      </c>
      <c r="D219">
        <v>-7713993.3777556401</v>
      </c>
    </row>
    <row r="220" spans="1:4" x14ac:dyDescent="0.25">
      <c r="A220">
        <v>-7308053.1349243997</v>
      </c>
      <c r="B220">
        <v>-7308053.1349243997</v>
      </c>
      <c r="C220">
        <v>-8338269.8117392799</v>
      </c>
      <c r="D220">
        <v>-7693491.3513025604</v>
      </c>
    </row>
    <row r="221" spans="1:4" x14ac:dyDescent="0.25">
      <c r="A221">
        <v>-7298816.5159734003</v>
      </c>
      <c r="B221">
        <v>-7298816.5159734003</v>
      </c>
      <c r="C221">
        <v>-8272999.8127522497</v>
      </c>
      <c r="D221">
        <v>-7670279.4316566903</v>
      </c>
    </row>
    <row r="222" spans="1:4" x14ac:dyDescent="0.25">
      <c r="A222">
        <v>-7274176.0044549499</v>
      </c>
      <c r="B222">
        <v>-7274176.0044549499</v>
      </c>
      <c r="C222">
        <v>-8290307.1382451802</v>
      </c>
      <c r="D222">
        <v>-7641031.4390559299</v>
      </c>
    </row>
    <row r="223" spans="1:4" x14ac:dyDescent="0.25">
      <c r="A223">
        <v>-7254066.4368363405</v>
      </c>
      <c r="B223">
        <v>-7254066.4368363405</v>
      </c>
      <c r="C223">
        <v>-8223937.14652103</v>
      </c>
      <c r="D223">
        <v>-7618616.3425388196</v>
      </c>
    </row>
    <row r="224" spans="1:4" x14ac:dyDescent="0.25">
      <c r="A224">
        <v>-7240125.8279146999</v>
      </c>
      <c r="B224">
        <v>-7240125.8279146999</v>
      </c>
      <c r="C224">
        <v>-8189770.0839420697</v>
      </c>
      <c r="D224">
        <v>-7602098.5010449896</v>
      </c>
    </row>
    <row r="225" spans="1:4" x14ac:dyDescent="0.25">
      <c r="A225">
        <v>-7206121.5961854104</v>
      </c>
      <c r="B225">
        <v>-7206121.5961854104</v>
      </c>
      <c r="C225">
        <v>-8182885.5008865902</v>
      </c>
      <c r="D225">
        <v>-7573598.1691887304</v>
      </c>
    </row>
    <row r="226" spans="1:4" x14ac:dyDescent="0.25">
      <c r="A226">
        <v>-7139322.7763525397</v>
      </c>
      <c r="B226">
        <v>-7139322.7763525397</v>
      </c>
      <c r="C226">
        <v>-8184901.6273854198</v>
      </c>
      <c r="D226">
        <v>-7551120.8910007002</v>
      </c>
    </row>
    <row r="227" spans="1:4" x14ac:dyDescent="0.25">
      <c r="A227">
        <v>-7130902.9782063803</v>
      </c>
      <c r="B227">
        <v>-7130902.9782063803</v>
      </c>
      <c r="C227">
        <v>-8145442.5368677098</v>
      </c>
      <c r="D227">
        <v>-7530611.0550737297</v>
      </c>
    </row>
    <row r="228" spans="1:4" x14ac:dyDescent="0.25">
      <c r="A228">
        <v>-7116148.6733931499</v>
      </c>
      <c r="B228">
        <v>-7116148.6733931499</v>
      </c>
      <c r="C228">
        <v>-8138958.5516189104</v>
      </c>
      <c r="D228">
        <v>-7509246.2929332703</v>
      </c>
    </row>
    <row r="229" spans="1:4" x14ac:dyDescent="0.25">
      <c r="A229">
        <v>-7093202.7487017503</v>
      </c>
      <c r="B229">
        <v>-7093202.7487017503</v>
      </c>
      <c r="C229">
        <v>-8129916.4522107197</v>
      </c>
      <c r="D229">
        <v>-7489736.0754232099</v>
      </c>
    </row>
    <row r="230" spans="1:4" x14ac:dyDescent="0.25">
      <c r="A230">
        <v>-7062597.1694470402</v>
      </c>
      <c r="B230">
        <v>-7062597.1694470402</v>
      </c>
      <c r="C230">
        <v>-8119003.6312741404</v>
      </c>
      <c r="D230">
        <v>-7466753.8822630299</v>
      </c>
    </row>
    <row r="231" spans="1:4" x14ac:dyDescent="0.25">
      <c r="A231">
        <v>-7020833.9900470898</v>
      </c>
      <c r="B231">
        <v>-7020833.9900470898</v>
      </c>
      <c r="C231">
        <v>-8058445.2025222797</v>
      </c>
      <c r="D231">
        <v>-7449708.9995576199</v>
      </c>
    </row>
    <row r="232" spans="1:4" x14ac:dyDescent="0.25">
      <c r="A232">
        <v>-6972394.7743514404</v>
      </c>
      <c r="B232">
        <v>-6972394.7743514404</v>
      </c>
      <c r="C232">
        <v>-8076718.6777533302</v>
      </c>
      <c r="D232">
        <v>-7426693.8837594604</v>
      </c>
    </row>
    <row r="233" spans="1:4" x14ac:dyDescent="0.25">
      <c r="A233">
        <v>-6956726.1618953897</v>
      </c>
      <c r="B233">
        <v>-6956726.1618953897</v>
      </c>
      <c r="C233">
        <v>-8031903.5151410699</v>
      </c>
      <c r="D233">
        <v>-7409631.1076551499</v>
      </c>
    </row>
    <row r="234" spans="1:4" x14ac:dyDescent="0.25">
      <c r="A234">
        <v>-6945596.6566934604</v>
      </c>
      <c r="B234">
        <v>-6945596.6566934604</v>
      </c>
      <c r="C234">
        <v>-8007445.4882751601</v>
      </c>
      <c r="D234">
        <v>-7387002.6032754201</v>
      </c>
    </row>
    <row r="235" spans="1:4" x14ac:dyDescent="0.25">
      <c r="A235">
        <v>-6941091.3332888596</v>
      </c>
      <c r="B235">
        <v>-6941091.3332888596</v>
      </c>
      <c r="C235">
        <v>-7973371.8577149203</v>
      </c>
      <c r="D235">
        <v>-7368994.3059839299</v>
      </c>
    </row>
    <row r="236" spans="1:4" x14ac:dyDescent="0.25">
      <c r="A236">
        <v>-6905754.69427922</v>
      </c>
      <c r="B236">
        <v>-6905754.69427922</v>
      </c>
      <c r="C236">
        <v>-7965540.7998797996</v>
      </c>
      <c r="D236">
        <v>-7342132.6734862598</v>
      </c>
    </row>
    <row r="237" spans="1:4" x14ac:dyDescent="0.25">
      <c r="A237">
        <v>-6898614.1530052703</v>
      </c>
      <c r="B237">
        <v>-6898614.1530052703</v>
      </c>
      <c r="C237">
        <v>-7961427.9611519901</v>
      </c>
      <c r="D237">
        <v>-7324094.9055978199</v>
      </c>
    </row>
    <row r="238" spans="1:4" x14ac:dyDescent="0.25">
      <c r="A238">
        <v>-6888451.1507038996</v>
      </c>
      <c r="B238">
        <v>-6888451.1507038996</v>
      </c>
      <c r="C238">
        <v>-7909254.1552194199</v>
      </c>
      <c r="D238">
        <v>-7309118.1707247104</v>
      </c>
    </row>
    <row r="239" spans="1:4" x14ac:dyDescent="0.25">
      <c r="A239">
        <v>-6865184.00796571</v>
      </c>
      <c r="B239">
        <v>-6865184.00796571</v>
      </c>
      <c r="C239">
        <v>-7858735.5773224598</v>
      </c>
      <c r="D239">
        <v>-7282376.0286575099</v>
      </c>
    </row>
    <row r="240" spans="1:4" x14ac:dyDescent="0.25">
      <c r="A240">
        <v>-6864970.7713231696</v>
      </c>
      <c r="B240">
        <v>-6864970.7713231696</v>
      </c>
      <c r="C240">
        <v>-7857985.7649387298</v>
      </c>
      <c r="D240">
        <v>-7269225.0109896697</v>
      </c>
    </row>
    <row r="241" spans="1:4" x14ac:dyDescent="0.25">
      <c r="A241">
        <v>-6858119.9514881903</v>
      </c>
      <c r="B241">
        <v>-6858119.9514881903</v>
      </c>
      <c r="C241">
        <v>-7839446.5472010002</v>
      </c>
      <c r="D241">
        <v>-7248847.5837314799</v>
      </c>
    </row>
    <row r="242" spans="1:4" x14ac:dyDescent="0.25">
      <c r="A242">
        <v>-6841719.3771238402</v>
      </c>
      <c r="B242">
        <v>-6841719.3771238402</v>
      </c>
      <c r="C242">
        <v>-7813086.9875376197</v>
      </c>
      <c r="D242">
        <v>-7218652.5548481904</v>
      </c>
    </row>
    <row r="243" spans="1:4" x14ac:dyDescent="0.25">
      <c r="A243">
        <v>-6825500.5756861595</v>
      </c>
      <c r="B243">
        <v>-6825500.5756861595</v>
      </c>
      <c r="C243">
        <v>-7797781.1225667195</v>
      </c>
      <c r="D243">
        <v>-7196059.22453989</v>
      </c>
    </row>
    <row r="244" spans="1:4" x14ac:dyDescent="0.25">
      <c r="A244">
        <v>-6793354.9016970303</v>
      </c>
      <c r="B244">
        <v>-6793354.9016970303</v>
      </c>
      <c r="C244">
        <v>-7765128.3426594902</v>
      </c>
      <c r="D244">
        <v>-7171966.9441916002</v>
      </c>
    </row>
    <row r="245" spans="1:4" x14ac:dyDescent="0.25">
      <c r="A245">
        <v>-6761090.4939675601</v>
      </c>
      <c r="B245">
        <v>-6761090.4939675601</v>
      </c>
      <c r="C245">
        <v>-7748350.2563372096</v>
      </c>
      <c r="D245">
        <v>-7153952.78325307</v>
      </c>
    </row>
    <row r="246" spans="1:4" x14ac:dyDescent="0.25">
      <c r="A246">
        <v>-6746294.4599120496</v>
      </c>
      <c r="B246">
        <v>-6746294.4599120496</v>
      </c>
      <c r="C246">
        <v>-7698743.0148647605</v>
      </c>
      <c r="D246">
        <v>-7137436.8925423203</v>
      </c>
    </row>
    <row r="247" spans="1:4" x14ac:dyDescent="0.25">
      <c r="A247">
        <v>-6731379.0745371701</v>
      </c>
      <c r="B247">
        <v>-6731379.0745371701</v>
      </c>
      <c r="C247">
        <v>-7668990.8721323702</v>
      </c>
      <c r="D247">
        <v>-7112435.0928456597</v>
      </c>
    </row>
    <row r="248" spans="1:4" x14ac:dyDescent="0.25">
      <c r="A248">
        <v>-6723197.4629403101</v>
      </c>
      <c r="B248">
        <v>-6723197.4629403101</v>
      </c>
      <c r="C248">
        <v>-7668221.4461429603</v>
      </c>
      <c r="D248">
        <v>-7100915.8317909604</v>
      </c>
    </row>
    <row r="249" spans="1:4" x14ac:dyDescent="0.25">
      <c r="A249">
        <v>-6699259.2144607296</v>
      </c>
      <c r="B249">
        <v>-6699259.2144607296</v>
      </c>
      <c r="C249">
        <v>-7625884.1031267196</v>
      </c>
      <c r="D249">
        <v>-7080745.5971998898</v>
      </c>
    </row>
    <row r="250" spans="1:4" x14ac:dyDescent="0.25">
      <c r="A250">
        <v>-6685389.1027528001</v>
      </c>
      <c r="B250">
        <v>-6685389.1027528001</v>
      </c>
      <c r="C250">
        <v>-7628424.4662624104</v>
      </c>
      <c r="D250">
        <v>-7057171.7234910801</v>
      </c>
    </row>
    <row r="251" spans="1:4" x14ac:dyDescent="0.25">
      <c r="A251">
        <v>-6659476.7213018499</v>
      </c>
      <c r="B251">
        <v>-6659476.7213018499</v>
      </c>
      <c r="C251">
        <v>-7591828.18536733</v>
      </c>
      <c r="D251">
        <v>-7031518.1548934802</v>
      </c>
    </row>
    <row r="252" spans="1:4" x14ac:dyDescent="0.25">
      <c r="A252">
        <v>-6638895.4694876801</v>
      </c>
      <c r="B252">
        <v>-6638895.4694876801</v>
      </c>
      <c r="C252">
        <v>-7565668.2789619798</v>
      </c>
      <c r="D252">
        <v>-7015052.1493044598</v>
      </c>
    </row>
    <row r="253" spans="1:4" x14ac:dyDescent="0.25">
      <c r="A253">
        <v>-6629802.2270976296</v>
      </c>
      <c r="B253">
        <v>-6629802.2270976296</v>
      </c>
      <c r="C253">
        <v>-7569262.5028124899</v>
      </c>
      <c r="D253">
        <v>-7002584.3375107003</v>
      </c>
    </row>
    <row r="254" spans="1:4" x14ac:dyDescent="0.25">
      <c r="A254">
        <v>-6627960.6621540803</v>
      </c>
      <c r="B254">
        <v>-6627960.6621540803</v>
      </c>
      <c r="C254">
        <v>-7544685.6755304597</v>
      </c>
      <c r="D254">
        <v>-6987236.7922147699</v>
      </c>
    </row>
    <row r="255" spans="1:4" x14ac:dyDescent="0.25">
      <c r="A255">
        <v>-6624855.4510338204</v>
      </c>
      <c r="B255">
        <v>-6624855.4510338204</v>
      </c>
      <c r="C255">
        <v>-7549212.2137040198</v>
      </c>
      <c r="D255">
        <v>-6974263.1407164298</v>
      </c>
    </row>
    <row r="256" spans="1:4" x14ac:dyDescent="0.25">
      <c r="A256">
        <v>-6612522.0551498504</v>
      </c>
      <c r="B256">
        <v>-6612522.0551498504</v>
      </c>
      <c r="C256">
        <v>-7534237.6075029196</v>
      </c>
      <c r="D256">
        <v>-6953562.1742362902</v>
      </c>
    </row>
    <row r="257" spans="1:4" x14ac:dyDescent="0.25">
      <c r="A257">
        <v>-6603839.8373425296</v>
      </c>
      <c r="B257">
        <v>-6603839.8373425296</v>
      </c>
      <c r="C257">
        <v>-7500754.4006369403</v>
      </c>
      <c r="D257">
        <v>-6937806.6708080303</v>
      </c>
    </row>
    <row r="258" spans="1:4" x14ac:dyDescent="0.25">
      <c r="A258">
        <v>-6592237.6907057399</v>
      </c>
      <c r="B258">
        <v>-6592237.6907057399</v>
      </c>
      <c r="C258">
        <v>-7501815.2667694204</v>
      </c>
      <c r="D258">
        <v>-6916864.5444094697</v>
      </c>
    </row>
    <row r="259" spans="1:4" x14ac:dyDescent="0.25">
      <c r="A259">
        <v>-6577601.8100444498</v>
      </c>
      <c r="B259">
        <v>-6577601.8100444498</v>
      </c>
      <c r="C259">
        <v>-7461281.2845427999</v>
      </c>
      <c r="D259">
        <v>-6902903.0364994798</v>
      </c>
    </row>
    <row r="260" spans="1:4" x14ac:dyDescent="0.25">
      <c r="A260">
        <v>-6562111.4497050298</v>
      </c>
      <c r="B260">
        <v>-6562111.4497050298</v>
      </c>
      <c r="C260">
        <v>-7461888.4316731002</v>
      </c>
      <c r="D260">
        <v>-6882663.2079582596</v>
      </c>
    </row>
    <row r="261" spans="1:4" x14ac:dyDescent="0.25">
      <c r="A261">
        <v>-6534008.8076410899</v>
      </c>
      <c r="B261">
        <v>-6534008.8076410899</v>
      </c>
      <c r="C261">
        <v>-7443393.8655266603</v>
      </c>
      <c r="D261">
        <v>-6866705.1022739504</v>
      </c>
    </row>
    <row r="262" spans="1:4" x14ac:dyDescent="0.25">
      <c r="A262">
        <v>-6514203.4486148404</v>
      </c>
      <c r="B262">
        <v>-6514203.4486148404</v>
      </c>
      <c r="C262">
        <v>-7446387.0208261497</v>
      </c>
      <c r="D262">
        <v>-6851974.6621041195</v>
      </c>
    </row>
    <row r="263" spans="1:4" x14ac:dyDescent="0.25">
      <c r="A263">
        <v>-6492152.6904547596</v>
      </c>
      <c r="B263">
        <v>-6492152.6904547596</v>
      </c>
      <c r="C263">
        <v>-7399138.5766289001</v>
      </c>
      <c r="D263">
        <v>-6828150.5015784996</v>
      </c>
    </row>
    <row r="264" spans="1:4" x14ac:dyDescent="0.25">
      <c r="A264">
        <v>-6458792.50686906</v>
      </c>
      <c r="B264">
        <v>-6458792.50686906</v>
      </c>
      <c r="C264">
        <v>-7397147.1145785302</v>
      </c>
      <c r="D264">
        <v>-6813127.2535103904</v>
      </c>
    </row>
    <row r="265" spans="1:4" x14ac:dyDescent="0.25">
      <c r="A265">
        <v>-6450788.98139029</v>
      </c>
      <c r="B265">
        <v>-6450788.98139029</v>
      </c>
      <c r="C265">
        <v>-7380357.4412609302</v>
      </c>
      <c r="D265">
        <v>-6794429.2608398302</v>
      </c>
    </row>
    <row r="266" spans="1:4" x14ac:dyDescent="0.25">
      <c r="A266">
        <v>-6420903.0668376004</v>
      </c>
      <c r="B266">
        <v>-6420903.0668376004</v>
      </c>
      <c r="C266">
        <v>-7331450.0407251902</v>
      </c>
      <c r="D266">
        <v>-6769363.1769757997</v>
      </c>
    </row>
    <row r="267" spans="1:4" x14ac:dyDescent="0.25">
      <c r="A267">
        <v>-6365532.5571901901</v>
      </c>
      <c r="B267">
        <v>-6365532.5571901901</v>
      </c>
      <c r="C267">
        <v>-7331924.1918679802</v>
      </c>
      <c r="D267">
        <v>-6746328.4279711498</v>
      </c>
    </row>
    <row r="268" spans="1:4" x14ac:dyDescent="0.25">
      <c r="A268">
        <v>-6360096.6426850203</v>
      </c>
      <c r="B268">
        <v>-6360096.6426850203</v>
      </c>
      <c r="C268">
        <v>-7322103.5964114498</v>
      </c>
      <c r="D268">
        <v>-6728155.2227755198</v>
      </c>
    </row>
    <row r="269" spans="1:4" x14ac:dyDescent="0.25">
      <c r="A269">
        <v>-6337885.0171546498</v>
      </c>
      <c r="B269">
        <v>-6337885.0171546498</v>
      </c>
      <c r="C269">
        <v>-7279910.58445103</v>
      </c>
      <c r="D269">
        <v>-6705177.5570083102</v>
      </c>
    </row>
    <row r="270" spans="1:4" x14ac:dyDescent="0.25">
      <c r="A270">
        <v>-6319250.2381331101</v>
      </c>
      <c r="B270">
        <v>-6319250.2381331101</v>
      </c>
      <c r="C270">
        <v>-7268454.6420096401</v>
      </c>
      <c r="D270">
        <v>-6686158.51295029</v>
      </c>
    </row>
    <row r="271" spans="1:4" x14ac:dyDescent="0.25">
      <c r="A271">
        <v>-6311140.6943150796</v>
      </c>
      <c r="B271">
        <v>-6311140.6943150796</v>
      </c>
      <c r="C271">
        <v>-7198639.1890039397</v>
      </c>
      <c r="D271">
        <v>-6663542.8484308096</v>
      </c>
    </row>
    <row r="272" spans="1:4" x14ac:dyDescent="0.25">
      <c r="A272">
        <v>-6302593.7567038201</v>
      </c>
      <c r="B272">
        <v>-6302593.7567038201</v>
      </c>
      <c r="C272">
        <v>-7194121.2271925798</v>
      </c>
      <c r="D272">
        <v>-6648848.5398804499</v>
      </c>
    </row>
    <row r="273" spans="1:4" x14ac:dyDescent="0.25">
      <c r="A273">
        <v>-6289158.3498611804</v>
      </c>
      <c r="B273">
        <v>-6289158.3498611804</v>
      </c>
      <c r="C273">
        <v>-7182725.5436616698</v>
      </c>
      <c r="D273">
        <v>-6632614.5070088804</v>
      </c>
    </row>
    <row r="274" spans="1:4" x14ac:dyDescent="0.25">
      <c r="A274">
        <v>-6263876.9242310403</v>
      </c>
      <c r="B274">
        <v>-6263876.9242310403</v>
      </c>
      <c r="C274">
        <v>-7206719.3114361903</v>
      </c>
      <c r="D274">
        <v>-6613097.0537174996</v>
      </c>
    </row>
    <row r="275" spans="1:4" x14ac:dyDescent="0.25">
      <c r="A275">
        <v>-6213689.6428219797</v>
      </c>
      <c r="B275">
        <v>-6213689.6428219797</v>
      </c>
      <c r="C275">
        <v>-7151036.6124213701</v>
      </c>
      <c r="D275">
        <v>-6596395.7858324898</v>
      </c>
    </row>
    <row r="276" spans="1:4" x14ac:dyDescent="0.25">
      <c r="A276">
        <v>-6177784.0635495596</v>
      </c>
      <c r="B276">
        <v>-6177784.0635495596</v>
      </c>
      <c r="C276">
        <v>-7167336.2113667196</v>
      </c>
      <c r="D276">
        <v>-6579125.8977854103</v>
      </c>
    </row>
    <row r="277" spans="1:4" x14ac:dyDescent="0.25">
      <c r="A277">
        <v>-6165911.7634773599</v>
      </c>
      <c r="B277">
        <v>-6165911.7634773599</v>
      </c>
      <c r="C277">
        <v>-7165961.1181777101</v>
      </c>
      <c r="D277">
        <v>-6568454.1079827398</v>
      </c>
    </row>
    <row r="278" spans="1:4" x14ac:dyDescent="0.25">
      <c r="A278">
        <v>-6142344.0239313999</v>
      </c>
      <c r="B278">
        <v>-6142344.0239313999</v>
      </c>
      <c r="C278">
        <v>-7125798.9485809896</v>
      </c>
      <c r="D278">
        <v>-6548394.3064864604</v>
      </c>
    </row>
    <row r="279" spans="1:4" x14ac:dyDescent="0.25">
      <c r="A279">
        <v>-6135418.5778008504</v>
      </c>
      <c r="B279">
        <v>-6135418.5778008504</v>
      </c>
      <c r="C279">
        <v>-7102542.7201952897</v>
      </c>
      <c r="D279">
        <v>-6527161.9065628499</v>
      </c>
    </row>
    <row r="280" spans="1:4" x14ac:dyDescent="0.25">
      <c r="A280">
        <v>-6113144.4979581302</v>
      </c>
      <c r="B280">
        <v>-6113144.4979581302</v>
      </c>
      <c r="C280">
        <v>-7084002.6177619603</v>
      </c>
      <c r="D280">
        <v>-6515516.273085</v>
      </c>
    </row>
    <row r="281" spans="1:4" x14ac:dyDescent="0.25">
      <c r="A281">
        <v>-6096005.0137503399</v>
      </c>
      <c r="B281">
        <v>-6096005.0137503399</v>
      </c>
      <c r="C281">
        <v>-7103309.6236055596</v>
      </c>
      <c r="D281">
        <v>-6503058.6150586</v>
      </c>
    </row>
    <row r="282" spans="1:4" x14ac:dyDescent="0.25">
      <c r="A282">
        <v>-6061284.7128907396</v>
      </c>
      <c r="B282">
        <v>-6061284.7128907396</v>
      </c>
      <c r="C282">
        <v>-7061767.50219924</v>
      </c>
      <c r="D282">
        <v>-6492368.8287876397</v>
      </c>
    </row>
    <row r="283" spans="1:4" x14ac:dyDescent="0.25">
      <c r="A283">
        <v>-6026640.4919005698</v>
      </c>
      <c r="B283">
        <v>-6026640.4919005698</v>
      </c>
      <c r="C283">
        <v>-7044265.9946967503</v>
      </c>
      <c r="D283">
        <v>-6469894.3267071797</v>
      </c>
    </row>
    <row r="284" spans="1:4" x14ac:dyDescent="0.25">
      <c r="A284">
        <v>-6010764.3289334299</v>
      </c>
      <c r="B284">
        <v>-6010764.3289334299</v>
      </c>
      <c r="C284">
        <v>-7032392.0306378296</v>
      </c>
      <c r="D284">
        <v>-6456158.4082152704</v>
      </c>
    </row>
    <row r="285" spans="1:4" x14ac:dyDescent="0.25">
      <c r="A285">
        <v>-6009554.8279857198</v>
      </c>
      <c r="B285">
        <v>-6009554.8279857198</v>
      </c>
      <c r="C285">
        <v>-7048345.9930900596</v>
      </c>
      <c r="D285">
        <v>-6441128.4759730501</v>
      </c>
    </row>
    <row r="286" spans="1:4" x14ac:dyDescent="0.25">
      <c r="A286">
        <v>-5998095.7544282498</v>
      </c>
      <c r="B286">
        <v>-5998095.7544282498</v>
      </c>
      <c r="C286">
        <v>-7021864.3380270097</v>
      </c>
      <c r="D286">
        <v>-6421497.0036540898</v>
      </c>
    </row>
    <row r="287" spans="1:4" x14ac:dyDescent="0.25">
      <c r="A287">
        <v>-5970608.99861807</v>
      </c>
      <c r="B287">
        <v>-5970608.99861807</v>
      </c>
      <c r="C287">
        <v>-7063873.0858261697</v>
      </c>
      <c r="D287">
        <v>-6401695.1520898798</v>
      </c>
    </row>
    <row r="288" spans="1:4" x14ac:dyDescent="0.25">
      <c r="A288">
        <v>-5953612.2706085797</v>
      </c>
      <c r="B288">
        <v>-5953612.2706085797</v>
      </c>
      <c r="C288">
        <v>-7011137.9789824104</v>
      </c>
      <c r="D288">
        <v>-6389496.8356836699</v>
      </c>
    </row>
    <row r="289" spans="1:4" x14ac:dyDescent="0.25">
      <c r="A289">
        <v>-5943552.0950711304</v>
      </c>
      <c r="B289">
        <v>-5943552.0950711304</v>
      </c>
      <c r="C289">
        <v>-7034042.8338413201</v>
      </c>
      <c r="D289">
        <v>-6374160.09973899</v>
      </c>
    </row>
    <row r="290" spans="1:4" x14ac:dyDescent="0.25">
      <c r="A290">
        <v>-5933291.7104426101</v>
      </c>
      <c r="B290">
        <v>-5933291.7104426101</v>
      </c>
      <c r="C290">
        <v>-7019231.6135145202</v>
      </c>
      <c r="D290">
        <v>-6361256.3705304302</v>
      </c>
    </row>
    <row r="291" spans="1:4" x14ac:dyDescent="0.25">
      <c r="A291">
        <v>-5925509.3305407297</v>
      </c>
      <c r="B291">
        <v>-5925509.3305407297</v>
      </c>
      <c r="C291">
        <v>-6966222.2302289102</v>
      </c>
      <c r="D291">
        <v>-6338665.7793393703</v>
      </c>
    </row>
    <row r="292" spans="1:4" x14ac:dyDescent="0.25">
      <c r="A292">
        <v>-5917841.9520634999</v>
      </c>
      <c r="B292">
        <v>-5917841.9520634999</v>
      </c>
      <c r="C292">
        <v>-6945754.5111803198</v>
      </c>
      <c r="D292">
        <v>-6324680.13993649</v>
      </c>
    </row>
    <row r="293" spans="1:4" x14ac:dyDescent="0.25">
      <c r="A293">
        <v>-5903171.4303110698</v>
      </c>
      <c r="B293">
        <v>-5903171.4303110698</v>
      </c>
      <c r="C293">
        <v>-6934741.5986916404</v>
      </c>
      <c r="D293">
        <v>-6312871.7790518403</v>
      </c>
    </row>
    <row r="294" spans="1:4" x14ac:dyDescent="0.25">
      <c r="A294">
        <v>-5897189.1520960703</v>
      </c>
      <c r="B294">
        <v>-5897189.1520960703</v>
      </c>
      <c r="C294">
        <v>-6915875.9408669202</v>
      </c>
      <c r="D294">
        <v>-6301794.4517210703</v>
      </c>
    </row>
    <row r="295" spans="1:4" x14ac:dyDescent="0.25">
      <c r="A295">
        <v>-5886338.4320597304</v>
      </c>
      <c r="B295">
        <v>-5886338.4320597304</v>
      </c>
      <c r="C295">
        <v>-6910258.6901029404</v>
      </c>
      <c r="D295">
        <v>-6285295.8285482703</v>
      </c>
    </row>
    <row r="296" spans="1:4" x14ac:dyDescent="0.25">
      <c r="A296">
        <v>-5865417.88851556</v>
      </c>
      <c r="B296">
        <v>-5865417.88851556</v>
      </c>
      <c r="C296">
        <v>-6866603.4826503601</v>
      </c>
      <c r="D296">
        <v>-6271354.56538173</v>
      </c>
    </row>
    <row r="297" spans="1:4" x14ac:dyDescent="0.25">
      <c r="A297">
        <v>-5794299.1051854901</v>
      </c>
      <c r="B297">
        <v>-5794299.1051854901</v>
      </c>
      <c r="C297">
        <v>-6892312.5638107099</v>
      </c>
      <c r="D297">
        <v>-6246498.6849213103</v>
      </c>
    </row>
    <row r="298" spans="1:4" x14ac:dyDescent="0.25">
      <c r="A298">
        <v>-5789852.3724149996</v>
      </c>
      <c r="B298">
        <v>-5789852.3724149996</v>
      </c>
      <c r="C298">
        <v>-6778426.0129079297</v>
      </c>
      <c r="D298">
        <v>-6229992.6776074599</v>
      </c>
    </row>
    <row r="299" spans="1:4" x14ac:dyDescent="0.25">
      <c r="A299">
        <v>-5780870.8277134802</v>
      </c>
      <c r="B299">
        <v>-5780870.8277134802</v>
      </c>
      <c r="C299">
        <v>-6805554.3830569396</v>
      </c>
      <c r="D299">
        <v>-6216414.0438914998</v>
      </c>
    </row>
    <row r="300" spans="1:4" x14ac:dyDescent="0.25">
      <c r="A300">
        <v>-5780870.8277134802</v>
      </c>
      <c r="B300">
        <v>-5789368.5318611404</v>
      </c>
      <c r="C300">
        <v>-6780025.1486108303</v>
      </c>
      <c r="D300">
        <v>-6201000.1521522999</v>
      </c>
    </row>
    <row r="301" spans="1:4" x14ac:dyDescent="0.25">
      <c r="A301">
        <v>-5780870.8277134802</v>
      </c>
      <c r="B301">
        <v>-5785439.2225259403</v>
      </c>
      <c r="C301">
        <v>-6766018.34904378</v>
      </c>
      <c r="D301">
        <v>-6185359.2558234204</v>
      </c>
    </row>
    <row r="302" spans="1:4" x14ac:dyDescent="0.25">
      <c r="A302">
        <v>-5771006.3629433196</v>
      </c>
      <c r="B302">
        <v>-5771006.3629433196</v>
      </c>
      <c r="C302">
        <v>-6748075.3062324598</v>
      </c>
      <c r="D302">
        <v>-6172719.7627438297</v>
      </c>
    </row>
    <row r="303" spans="1:4" x14ac:dyDescent="0.25">
      <c r="A303">
        <v>-5752944.6900499398</v>
      </c>
      <c r="B303">
        <v>-5752944.6900499398</v>
      </c>
      <c r="C303">
        <v>-6762261.9504149398</v>
      </c>
      <c r="D303">
        <v>-6158319.4129446102</v>
      </c>
    </row>
    <row r="304" spans="1:4" x14ac:dyDescent="0.25">
      <c r="A304">
        <v>-5752944.6900499398</v>
      </c>
      <c r="B304">
        <v>-5753866.9998522401</v>
      </c>
      <c r="C304">
        <v>-6674579.2803443298</v>
      </c>
      <c r="D304">
        <v>-6143050.65394805</v>
      </c>
    </row>
    <row r="305" spans="1:4" x14ac:dyDescent="0.25">
      <c r="A305">
        <v>-5744775.3989740498</v>
      </c>
      <c r="B305">
        <v>-5744775.3989740498</v>
      </c>
      <c r="C305">
        <v>-6689186.3893063301</v>
      </c>
      <c r="D305">
        <v>-6125842.3753498299</v>
      </c>
    </row>
    <row r="306" spans="1:4" x14ac:dyDescent="0.25">
      <c r="A306">
        <v>-5744775.3989740498</v>
      </c>
      <c r="B306">
        <v>-5745601.8610666497</v>
      </c>
      <c r="C306">
        <v>-6666830.8762029996</v>
      </c>
      <c r="D306">
        <v>-6113921.63490537</v>
      </c>
    </row>
    <row r="307" spans="1:4" x14ac:dyDescent="0.25">
      <c r="A307">
        <v>-5732093.6695146104</v>
      </c>
      <c r="B307">
        <v>-5732093.6695146104</v>
      </c>
      <c r="C307">
        <v>-6693039.1840066798</v>
      </c>
      <c r="D307">
        <v>-6105651.8069696901</v>
      </c>
    </row>
    <row r="308" spans="1:4" x14ac:dyDescent="0.25">
      <c r="A308">
        <v>-5722826.1872840999</v>
      </c>
      <c r="B308">
        <v>-5722826.1872840999</v>
      </c>
      <c r="C308">
        <v>-6645134.3971837899</v>
      </c>
      <c r="D308">
        <v>-6081596.9591892799</v>
      </c>
    </row>
    <row r="309" spans="1:4" x14ac:dyDescent="0.25">
      <c r="A309">
        <v>-5719070.8417693703</v>
      </c>
      <c r="B309">
        <v>-5719070.8417693703</v>
      </c>
      <c r="C309">
        <v>-6610200.6190530201</v>
      </c>
      <c r="D309">
        <v>-6065833.1567817703</v>
      </c>
    </row>
    <row r="310" spans="1:4" x14ac:dyDescent="0.25">
      <c r="A310">
        <v>-5708586.0066020498</v>
      </c>
      <c r="B310">
        <v>-5708586.0066020498</v>
      </c>
      <c r="C310">
        <v>-6576845.1378868101</v>
      </c>
      <c r="D310">
        <v>-6053183.4407459097</v>
      </c>
    </row>
    <row r="311" spans="1:4" x14ac:dyDescent="0.25">
      <c r="A311">
        <v>-5708586.0066020498</v>
      </c>
      <c r="B311">
        <v>-5709782.8369966997</v>
      </c>
      <c r="C311">
        <v>-6546486.9463637499</v>
      </c>
      <c r="D311">
        <v>-6045949.0152276503</v>
      </c>
    </row>
    <row r="312" spans="1:4" x14ac:dyDescent="0.25">
      <c r="A312">
        <v>-5683277.4390757503</v>
      </c>
      <c r="B312">
        <v>-5683277.4390757503</v>
      </c>
      <c r="C312">
        <v>-6548949.5018338803</v>
      </c>
      <c r="D312">
        <v>-6033316.5242649401</v>
      </c>
    </row>
    <row r="313" spans="1:4" x14ac:dyDescent="0.25">
      <c r="A313">
        <v>-5674516.2343817502</v>
      </c>
      <c r="B313">
        <v>-5674516.2343817502</v>
      </c>
      <c r="C313">
        <v>-6543754.9129473604</v>
      </c>
      <c r="D313">
        <v>-6020083.5369579503</v>
      </c>
    </row>
    <row r="314" spans="1:4" x14ac:dyDescent="0.25">
      <c r="A314">
        <v>-5664640.4524992602</v>
      </c>
      <c r="B314">
        <v>-5664640.4524992602</v>
      </c>
      <c r="C314">
        <v>-6497334.7931232201</v>
      </c>
      <c r="D314">
        <v>-6010474.0565159898</v>
      </c>
    </row>
    <row r="315" spans="1:4" x14ac:dyDescent="0.25">
      <c r="A315">
        <v>-5653639.6279459</v>
      </c>
      <c r="B315">
        <v>-5653639.6279459</v>
      </c>
      <c r="C315">
        <v>-6508718.2595533198</v>
      </c>
      <c r="D315">
        <v>-6001545.3350048503</v>
      </c>
    </row>
    <row r="316" spans="1:4" x14ac:dyDescent="0.25">
      <c r="A316">
        <v>-5649581.6690783203</v>
      </c>
      <c r="B316">
        <v>-5649581.6690783203</v>
      </c>
      <c r="C316">
        <v>-6505168.0351198204</v>
      </c>
      <c r="D316">
        <v>-5988888.5960448403</v>
      </c>
    </row>
    <row r="317" spans="1:4" x14ac:dyDescent="0.25">
      <c r="A317">
        <v>-5622704.5929077398</v>
      </c>
      <c r="B317">
        <v>-5622704.5929077398</v>
      </c>
      <c r="C317">
        <v>-6485212.10059484</v>
      </c>
      <c r="D317">
        <v>-5972590.72287287</v>
      </c>
    </row>
    <row r="318" spans="1:4" x14ac:dyDescent="0.25">
      <c r="A318">
        <v>-5619423.2825890603</v>
      </c>
      <c r="B318">
        <v>-5619423.2825890603</v>
      </c>
      <c r="C318">
        <v>-6461772.9541094499</v>
      </c>
      <c r="D318">
        <v>-5960241.7478807801</v>
      </c>
    </row>
    <row r="319" spans="1:4" x14ac:dyDescent="0.25">
      <c r="A319">
        <v>-5609663.08838131</v>
      </c>
      <c r="B319">
        <v>-5609663.08838131</v>
      </c>
      <c r="C319">
        <v>-6457209.6274786498</v>
      </c>
      <c r="D319">
        <v>-5943791.53693863</v>
      </c>
    </row>
    <row r="320" spans="1:4" x14ac:dyDescent="0.25">
      <c r="A320">
        <v>-5604143.0898466501</v>
      </c>
      <c r="B320">
        <v>-5604143.0898466501</v>
      </c>
      <c r="C320">
        <v>-6453755.1911315899</v>
      </c>
      <c r="D320">
        <v>-5933400.5784178404</v>
      </c>
    </row>
    <row r="321" spans="1:4" x14ac:dyDescent="0.25">
      <c r="A321">
        <v>-5574550.7097473601</v>
      </c>
      <c r="B321">
        <v>-5574550.7097473601</v>
      </c>
      <c r="C321">
        <v>-6397603.4570907997</v>
      </c>
      <c r="D321">
        <v>-5915555.7862009397</v>
      </c>
    </row>
    <row r="322" spans="1:4" x14ac:dyDescent="0.25">
      <c r="A322">
        <v>-5574529.9300687099</v>
      </c>
      <c r="B322">
        <v>-5574529.9300687099</v>
      </c>
      <c r="C322">
        <v>-6392698.1416120296</v>
      </c>
      <c r="D322">
        <v>-5903188.7427806798</v>
      </c>
    </row>
    <row r="323" spans="1:4" x14ac:dyDescent="0.25">
      <c r="A323">
        <v>-5569825.5131293396</v>
      </c>
      <c r="B323">
        <v>-5569825.5131293396</v>
      </c>
      <c r="C323">
        <v>-6346644.3427749099</v>
      </c>
      <c r="D323">
        <v>-5890174.7004246498</v>
      </c>
    </row>
    <row r="324" spans="1:4" x14ac:dyDescent="0.25">
      <c r="A324">
        <v>-5558664.50305585</v>
      </c>
      <c r="B324">
        <v>-5558664.50305585</v>
      </c>
      <c r="C324">
        <v>-6348044.6261090301</v>
      </c>
      <c r="D324">
        <v>-5877754.8200932601</v>
      </c>
    </row>
    <row r="325" spans="1:4" x14ac:dyDescent="0.25">
      <c r="A325">
        <v>-5550550.4802368199</v>
      </c>
      <c r="B325">
        <v>-5550550.4802368199</v>
      </c>
      <c r="C325">
        <v>-6349333.4275960298</v>
      </c>
      <c r="D325">
        <v>-5864976.4745647302</v>
      </c>
    </row>
    <row r="326" spans="1:4" x14ac:dyDescent="0.25">
      <c r="A326">
        <v>-5543615.9494308298</v>
      </c>
      <c r="B326">
        <v>-5543615.9494308298</v>
      </c>
      <c r="C326">
        <v>-6340993.6931202803</v>
      </c>
      <c r="D326">
        <v>-5852173.4750461504</v>
      </c>
    </row>
    <row r="327" spans="1:4" x14ac:dyDescent="0.25">
      <c r="A327">
        <v>-5531533.4104342004</v>
      </c>
      <c r="B327">
        <v>-5531533.4104342004</v>
      </c>
      <c r="C327">
        <v>-6303831.8781059003</v>
      </c>
      <c r="D327">
        <v>-5845752.01555245</v>
      </c>
    </row>
    <row r="328" spans="1:4" x14ac:dyDescent="0.25">
      <c r="A328">
        <v>-5525834.4386337698</v>
      </c>
      <c r="B328">
        <v>-5525834.4386337698</v>
      </c>
      <c r="C328">
        <v>-6292729.4461700097</v>
      </c>
      <c r="D328">
        <v>-5835903.7648173999</v>
      </c>
    </row>
    <row r="329" spans="1:4" x14ac:dyDescent="0.25">
      <c r="A329">
        <v>-5511849.97459416</v>
      </c>
      <c r="B329">
        <v>-5511849.97459416</v>
      </c>
      <c r="C329">
        <v>-6319632.2796902601</v>
      </c>
      <c r="D329">
        <v>-5828756.8688544603</v>
      </c>
    </row>
    <row r="330" spans="1:4" x14ac:dyDescent="0.25">
      <c r="A330">
        <v>-5484234.4343932001</v>
      </c>
      <c r="B330">
        <v>-5484234.4343932001</v>
      </c>
      <c r="C330">
        <v>-6286949.9075473296</v>
      </c>
      <c r="D330">
        <v>-5813050.3655872503</v>
      </c>
    </row>
    <row r="331" spans="1:4" x14ac:dyDescent="0.25">
      <c r="A331">
        <v>-5459320.4543957999</v>
      </c>
      <c r="B331">
        <v>-5459320.4543957999</v>
      </c>
      <c r="C331">
        <v>-6263867.5005020797</v>
      </c>
      <c r="D331">
        <v>-5798696.0168589503</v>
      </c>
    </row>
    <row r="332" spans="1:4" x14ac:dyDescent="0.25">
      <c r="A332">
        <v>-5454134.6609815797</v>
      </c>
      <c r="B332">
        <v>-5454134.6609815797</v>
      </c>
      <c r="C332">
        <v>-6256418.3162694201</v>
      </c>
      <c r="D332">
        <v>-5789345.3123632502</v>
      </c>
    </row>
    <row r="333" spans="1:4" x14ac:dyDescent="0.25">
      <c r="A333">
        <v>-5433327.7123830803</v>
      </c>
      <c r="B333">
        <v>-5433327.7123830803</v>
      </c>
      <c r="C333">
        <v>-6215354.53734452</v>
      </c>
      <c r="D333">
        <v>-5776419.4724267703</v>
      </c>
    </row>
    <row r="334" spans="1:4" x14ac:dyDescent="0.25">
      <c r="A334">
        <v>-5425856.6245067101</v>
      </c>
      <c r="B334">
        <v>-5425856.6245067101</v>
      </c>
      <c r="C334">
        <v>-6243301.0991836796</v>
      </c>
      <c r="D334">
        <v>-5760935.0443757297</v>
      </c>
    </row>
    <row r="335" spans="1:4" x14ac:dyDescent="0.25">
      <c r="A335">
        <v>-5416846.8078285698</v>
      </c>
      <c r="B335">
        <v>-5416846.8078285698</v>
      </c>
      <c r="C335">
        <v>-6203965.0163462097</v>
      </c>
      <c r="D335">
        <v>-5753399.0362849301</v>
      </c>
    </row>
    <row r="336" spans="1:4" x14ac:dyDescent="0.25">
      <c r="A336">
        <v>-5413957.0125426902</v>
      </c>
      <c r="B336">
        <v>-5413957.0125426902</v>
      </c>
      <c r="C336">
        <v>-6221980.4303037198</v>
      </c>
      <c r="D336">
        <v>-5736118.7168174097</v>
      </c>
    </row>
    <row r="337" spans="1:4" x14ac:dyDescent="0.25">
      <c r="A337">
        <v>-5411585.35123441</v>
      </c>
      <c r="B337">
        <v>-5411585.35123441</v>
      </c>
      <c r="C337">
        <v>-6196470.7300459603</v>
      </c>
      <c r="D337">
        <v>-5720870.4227378704</v>
      </c>
    </row>
    <row r="338" spans="1:4" x14ac:dyDescent="0.25">
      <c r="A338">
        <v>-5389302.87530124</v>
      </c>
      <c r="B338">
        <v>-5389302.87530124</v>
      </c>
      <c r="C338">
        <v>-6133991.1824150803</v>
      </c>
      <c r="D338">
        <v>-5714178.5262786802</v>
      </c>
    </row>
    <row r="339" spans="1:4" x14ac:dyDescent="0.25">
      <c r="A339">
        <v>-5377245.0027582599</v>
      </c>
      <c r="B339">
        <v>-5377245.0027582599</v>
      </c>
      <c r="C339">
        <v>-6157857.1246679602</v>
      </c>
      <c r="D339">
        <v>-5704557.1898924904</v>
      </c>
    </row>
    <row r="340" spans="1:4" x14ac:dyDescent="0.25">
      <c r="A340">
        <v>-5373100.7988938596</v>
      </c>
      <c r="B340">
        <v>-5373100.7988938596</v>
      </c>
      <c r="C340">
        <v>-6142292.0833456097</v>
      </c>
      <c r="D340">
        <v>-5690034.73407155</v>
      </c>
    </row>
    <row r="341" spans="1:4" x14ac:dyDescent="0.25">
      <c r="A341">
        <v>-5361126.2926821299</v>
      </c>
      <c r="B341">
        <v>-5361126.2926821299</v>
      </c>
      <c r="C341">
        <v>-6120189.4673038796</v>
      </c>
      <c r="D341">
        <v>-5675622.3748308104</v>
      </c>
    </row>
    <row r="342" spans="1:4" x14ac:dyDescent="0.25">
      <c r="A342">
        <v>-5346773.6496554101</v>
      </c>
      <c r="B342">
        <v>-5346773.6496554101</v>
      </c>
      <c r="C342">
        <v>-6121851.6041163001</v>
      </c>
      <c r="D342">
        <v>-5666838.0207826402</v>
      </c>
    </row>
    <row r="343" spans="1:4" x14ac:dyDescent="0.25">
      <c r="A343">
        <v>-5345432.9135720497</v>
      </c>
      <c r="B343">
        <v>-5345432.9135720497</v>
      </c>
      <c r="C343">
        <v>-6083279.7865492096</v>
      </c>
      <c r="D343">
        <v>-5657074.4533360302</v>
      </c>
    </row>
    <row r="344" spans="1:4" x14ac:dyDescent="0.25">
      <c r="A344">
        <v>-5323630.2882629102</v>
      </c>
      <c r="B344">
        <v>-5323630.2882629102</v>
      </c>
      <c r="C344">
        <v>-6100251.9286431996</v>
      </c>
      <c r="D344">
        <v>-5646731.22788422</v>
      </c>
    </row>
    <row r="345" spans="1:4" x14ac:dyDescent="0.25">
      <c r="A345">
        <v>-5323630.2882629102</v>
      </c>
      <c r="B345">
        <v>-5324799.2230866998</v>
      </c>
      <c r="C345">
        <v>-6088925.3024106799</v>
      </c>
      <c r="D345">
        <v>-5637596.4044139897</v>
      </c>
    </row>
    <row r="346" spans="1:4" x14ac:dyDescent="0.25">
      <c r="A346">
        <v>-5313504.8063878799</v>
      </c>
      <c r="B346">
        <v>-5313504.8063878799</v>
      </c>
      <c r="C346">
        <v>-6063071.9819042301</v>
      </c>
      <c r="D346">
        <v>-5627455.2923190603</v>
      </c>
    </row>
    <row r="347" spans="1:4" x14ac:dyDescent="0.25">
      <c r="A347">
        <v>-5292573.9384321896</v>
      </c>
      <c r="B347">
        <v>-5292573.9384321896</v>
      </c>
      <c r="C347">
        <v>-6006141.6322118696</v>
      </c>
      <c r="D347">
        <v>-5610867.51485362</v>
      </c>
    </row>
    <row r="348" spans="1:4" x14ac:dyDescent="0.25">
      <c r="A348">
        <v>-5290952.0276403101</v>
      </c>
      <c r="B348">
        <v>-5290952.0276403101</v>
      </c>
      <c r="C348">
        <v>-6042654.8488604799</v>
      </c>
      <c r="D348">
        <v>-5597024.2991342004</v>
      </c>
    </row>
    <row r="349" spans="1:4" x14ac:dyDescent="0.25">
      <c r="A349">
        <v>-5253715.6207203604</v>
      </c>
      <c r="B349">
        <v>-5253715.6207203604</v>
      </c>
      <c r="C349">
        <v>-6024307.4416967798</v>
      </c>
      <c r="D349">
        <v>-5582002.0608004201</v>
      </c>
    </row>
    <row r="350" spans="1:4" x14ac:dyDescent="0.25">
      <c r="A350">
        <v>-5248671.2576062204</v>
      </c>
      <c r="B350">
        <v>-5248671.2576062204</v>
      </c>
      <c r="C350">
        <v>-5974723.3904658305</v>
      </c>
      <c r="D350">
        <v>-5569111.80039497</v>
      </c>
    </row>
    <row r="351" spans="1:4" x14ac:dyDescent="0.25">
      <c r="A351">
        <v>-5244112.1253742604</v>
      </c>
      <c r="B351">
        <v>-5244112.1253742604</v>
      </c>
      <c r="C351">
        <v>-5982165.0618818002</v>
      </c>
      <c r="D351">
        <v>-5565651.5040896898</v>
      </c>
    </row>
    <row r="352" spans="1:4" x14ac:dyDescent="0.25">
      <c r="A352">
        <v>-5234455.8887345903</v>
      </c>
      <c r="B352">
        <v>-5234455.8887345903</v>
      </c>
      <c r="C352">
        <v>-6011959.8159933398</v>
      </c>
      <c r="D352">
        <v>-5552897.2129558204</v>
      </c>
    </row>
    <row r="353" spans="1:4" x14ac:dyDescent="0.25">
      <c r="A353">
        <v>-5223705.0021492597</v>
      </c>
      <c r="B353">
        <v>-5223705.0021492597</v>
      </c>
      <c r="C353">
        <v>-5991131.1897584097</v>
      </c>
      <c r="D353">
        <v>-5545278.4544681599</v>
      </c>
    </row>
    <row r="354" spans="1:4" x14ac:dyDescent="0.25">
      <c r="A354">
        <v>-5221630.0809762497</v>
      </c>
      <c r="B354">
        <v>-5221630.0809762497</v>
      </c>
      <c r="C354">
        <v>-5970923.0771561395</v>
      </c>
      <c r="D354">
        <v>-5532388.9179853797</v>
      </c>
    </row>
    <row r="355" spans="1:4" x14ac:dyDescent="0.25">
      <c r="A355">
        <v>-5215882.1935109403</v>
      </c>
      <c r="B355">
        <v>-5215882.1935109403</v>
      </c>
      <c r="C355">
        <v>-5946561.9354357999</v>
      </c>
      <c r="D355">
        <v>-5522135.9419422699</v>
      </c>
    </row>
    <row r="356" spans="1:4" x14ac:dyDescent="0.25">
      <c r="A356">
        <v>-5206323.7582798703</v>
      </c>
      <c r="B356">
        <v>-5206323.7582798703</v>
      </c>
      <c r="C356">
        <v>-5905853.6490992103</v>
      </c>
      <c r="D356">
        <v>-5512411.1143546402</v>
      </c>
    </row>
    <row r="357" spans="1:4" x14ac:dyDescent="0.25">
      <c r="A357">
        <v>-5203889.9319176599</v>
      </c>
      <c r="B357">
        <v>-5203889.9319176599</v>
      </c>
      <c r="C357">
        <v>-5919487.3346988503</v>
      </c>
      <c r="D357">
        <v>-5503465.0970237097</v>
      </c>
    </row>
    <row r="358" spans="1:4" x14ac:dyDescent="0.25">
      <c r="A358">
        <v>-5200273.0420989897</v>
      </c>
      <c r="B358">
        <v>-5200273.0420989897</v>
      </c>
      <c r="C358">
        <v>-5891408.6001160303</v>
      </c>
      <c r="D358">
        <v>-5490709.2584967101</v>
      </c>
    </row>
    <row r="359" spans="1:4" x14ac:dyDescent="0.25">
      <c r="A359">
        <v>-5198437.9125793902</v>
      </c>
      <c r="B359">
        <v>-5198437.9125793902</v>
      </c>
      <c r="C359">
        <v>-5885409.0433741501</v>
      </c>
      <c r="D359">
        <v>-5481097.3280899301</v>
      </c>
    </row>
    <row r="360" spans="1:4" x14ac:dyDescent="0.25">
      <c r="A360">
        <v>-5189302.2313927803</v>
      </c>
      <c r="B360">
        <v>-5189302.2313927803</v>
      </c>
      <c r="C360">
        <v>-5887675.9727237197</v>
      </c>
      <c r="D360">
        <v>-5467772.5730452696</v>
      </c>
    </row>
    <row r="361" spans="1:4" x14ac:dyDescent="0.25">
      <c r="A361">
        <v>-5172843.9898951901</v>
      </c>
      <c r="B361">
        <v>-5172843.9898951901</v>
      </c>
      <c r="C361">
        <v>-5873038.1880209101</v>
      </c>
      <c r="D361">
        <v>-5457713.3288687104</v>
      </c>
    </row>
    <row r="362" spans="1:4" x14ac:dyDescent="0.25">
      <c r="A362">
        <v>-5166203.6149413604</v>
      </c>
      <c r="B362">
        <v>-5166203.6149413604</v>
      </c>
      <c r="C362">
        <v>-5822235.1996561801</v>
      </c>
      <c r="D362">
        <v>-5448842.7053387798</v>
      </c>
    </row>
    <row r="363" spans="1:4" x14ac:dyDescent="0.25">
      <c r="A363">
        <v>-5151635.9811190302</v>
      </c>
      <c r="B363">
        <v>-5151635.9811190302</v>
      </c>
      <c r="C363">
        <v>-5862482.21076936</v>
      </c>
      <c r="D363">
        <v>-5438417.38059022</v>
      </c>
    </row>
    <row r="364" spans="1:4" x14ac:dyDescent="0.25">
      <c r="A364">
        <v>-5143347.0717986096</v>
      </c>
      <c r="B364">
        <v>-5143347.0717986096</v>
      </c>
      <c r="C364">
        <v>-5821167.5277624801</v>
      </c>
      <c r="D364">
        <v>-5427901.8487178702</v>
      </c>
    </row>
    <row r="365" spans="1:4" x14ac:dyDescent="0.25">
      <c r="A365">
        <v>-5133090.1187004996</v>
      </c>
      <c r="B365">
        <v>-5133090.1187004996</v>
      </c>
      <c r="C365">
        <v>-5864497.4172948096</v>
      </c>
      <c r="D365">
        <v>-5419289.8229142101</v>
      </c>
    </row>
    <row r="366" spans="1:4" x14ac:dyDescent="0.25">
      <c r="A366">
        <v>-5128272.5886074305</v>
      </c>
      <c r="B366">
        <v>-5128272.5886074305</v>
      </c>
      <c r="C366">
        <v>-5819964.6340929698</v>
      </c>
      <c r="D366">
        <v>-5407225.0939946501</v>
      </c>
    </row>
    <row r="367" spans="1:4" x14ac:dyDescent="0.25">
      <c r="A367">
        <v>-5117659.63554719</v>
      </c>
      <c r="B367">
        <v>-5117659.63554719</v>
      </c>
      <c r="C367">
        <v>-5810410.4620876396</v>
      </c>
      <c r="D367">
        <v>-5396364.5665971702</v>
      </c>
    </row>
    <row r="368" spans="1:4" x14ac:dyDescent="0.25">
      <c r="A368">
        <v>-5105961.4196531102</v>
      </c>
      <c r="B368">
        <v>-5105961.4196531102</v>
      </c>
      <c r="C368">
        <v>-5749121.2751937499</v>
      </c>
      <c r="D368">
        <v>-5376327.12368955</v>
      </c>
    </row>
    <row r="369" spans="1:4" x14ac:dyDescent="0.25">
      <c r="A369">
        <v>-5103957.0387196103</v>
      </c>
      <c r="B369">
        <v>-5103957.0387196103</v>
      </c>
      <c r="C369">
        <v>-5817396.8613358503</v>
      </c>
      <c r="D369">
        <v>-5361594.3079335904</v>
      </c>
    </row>
    <row r="370" spans="1:4" x14ac:dyDescent="0.25">
      <c r="A370">
        <v>-5092898.0921638701</v>
      </c>
      <c r="B370">
        <v>-5092898.0921638701</v>
      </c>
      <c r="C370">
        <v>-5780290.0351856099</v>
      </c>
      <c r="D370">
        <v>-5349484.8597583901</v>
      </c>
    </row>
    <row r="371" spans="1:4" x14ac:dyDescent="0.25">
      <c r="A371">
        <v>-5087200.1492731301</v>
      </c>
      <c r="B371">
        <v>-5087200.1492731301</v>
      </c>
      <c r="C371">
        <v>-5770455.6510940902</v>
      </c>
      <c r="D371">
        <v>-5336602.5241587302</v>
      </c>
    </row>
    <row r="372" spans="1:4" x14ac:dyDescent="0.25">
      <c r="A372">
        <v>-5064325.9738753801</v>
      </c>
      <c r="B372">
        <v>-5064325.9738753801</v>
      </c>
      <c r="C372">
        <v>-5723015.4159304397</v>
      </c>
      <c r="D372">
        <v>-5326267.6704452699</v>
      </c>
    </row>
    <row r="373" spans="1:4" x14ac:dyDescent="0.25">
      <c r="A373">
        <v>-5061049.1392490603</v>
      </c>
      <c r="B373">
        <v>-5061049.1392490603</v>
      </c>
      <c r="C373">
        <v>-5772272.5866866903</v>
      </c>
      <c r="D373">
        <v>-5317669.1833386403</v>
      </c>
    </row>
    <row r="374" spans="1:4" x14ac:dyDescent="0.25">
      <c r="A374">
        <v>-5055104.1038631704</v>
      </c>
      <c r="B374">
        <v>-5055104.1038631704</v>
      </c>
      <c r="C374">
        <v>-5750345.9850080097</v>
      </c>
      <c r="D374">
        <v>-5306625.8547960799</v>
      </c>
    </row>
    <row r="375" spans="1:4" x14ac:dyDescent="0.25">
      <c r="A375">
        <v>-5054167.9429411199</v>
      </c>
      <c r="B375">
        <v>-5054167.9429411199</v>
      </c>
      <c r="C375">
        <v>-5707112.9862314798</v>
      </c>
      <c r="D375">
        <v>-5292348.5833738698</v>
      </c>
    </row>
    <row r="376" spans="1:4" x14ac:dyDescent="0.25">
      <c r="A376">
        <v>-5051380.21959351</v>
      </c>
      <c r="B376">
        <v>-5051380.21959351</v>
      </c>
      <c r="C376">
        <v>-5712775.72977571</v>
      </c>
      <c r="D376">
        <v>-5286176.5706544304</v>
      </c>
    </row>
    <row r="377" spans="1:4" x14ac:dyDescent="0.25">
      <c r="A377">
        <v>-5039241.96648842</v>
      </c>
      <c r="B377">
        <v>-5039241.96648842</v>
      </c>
      <c r="C377">
        <v>-5685865.9014133597</v>
      </c>
      <c r="D377">
        <v>-5274600.4638466602</v>
      </c>
    </row>
    <row r="378" spans="1:4" x14ac:dyDescent="0.25">
      <c r="A378">
        <v>-5018527.9085108498</v>
      </c>
      <c r="B378">
        <v>-5018527.9085108498</v>
      </c>
      <c r="C378">
        <v>-5696423.8437753897</v>
      </c>
      <c r="D378">
        <v>-5262178.1188315498</v>
      </c>
    </row>
    <row r="379" spans="1:4" x14ac:dyDescent="0.25">
      <c r="A379">
        <v>-5016655.4542458896</v>
      </c>
      <c r="B379">
        <v>-5016655.4542458896</v>
      </c>
      <c r="C379">
        <v>-5664615.0812654402</v>
      </c>
      <c r="D379">
        <v>-5251894.40107839</v>
      </c>
    </row>
    <row r="380" spans="1:4" x14ac:dyDescent="0.25">
      <c r="A380">
        <v>-5011896.0505296597</v>
      </c>
      <c r="B380">
        <v>-5011896.0505296597</v>
      </c>
      <c r="C380">
        <v>-5693201.1050387202</v>
      </c>
      <c r="D380">
        <v>-5237807.0506320801</v>
      </c>
    </row>
    <row r="381" spans="1:4" x14ac:dyDescent="0.25">
      <c r="A381">
        <v>-5001122.9716737596</v>
      </c>
      <c r="B381">
        <v>-5001122.9716737596</v>
      </c>
      <c r="C381">
        <v>-5645276.8105789898</v>
      </c>
      <c r="D381">
        <v>-5228761.2713631</v>
      </c>
    </row>
    <row r="382" spans="1:4" x14ac:dyDescent="0.25">
      <c r="A382">
        <v>-4993151.5437132604</v>
      </c>
      <c r="B382">
        <v>-4993151.5437132604</v>
      </c>
      <c r="C382">
        <v>-5681930.5470751496</v>
      </c>
      <c r="D382">
        <v>-5218165.3933936004</v>
      </c>
    </row>
    <row r="383" spans="1:4" x14ac:dyDescent="0.25">
      <c r="A383">
        <v>-4992649.8118847702</v>
      </c>
      <c r="B383">
        <v>-4992649.8118847702</v>
      </c>
      <c r="C383">
        <v>-5664801.0801950004</v>
      </c>
      <c r="D383">
        <v>-5207105.0730407098</v>
      </c>
    </row>
    <row r="384" spans="1:4" x14ac:dyDescent="0.25">
      <c r="A384">
        <v>-4981105.5908175297</v>
      </c>
      <c r="B384">
        <v>-4981105.5908175297</v>
      </c>
      <c r="C384">
        <v>-5661264.0403816896</v>
      </c>
      <c r="D384">
        <v>-5198731.1135886097</v>
      </c>
    </row>
    <row r="385" spans="1:4" x14ac:dyDescent="0.25">
      <c r="A385">
        <v>-4971079.6216702098</v>
      </c>
      <c r="B385">
        <v>-4971079.6216702098</v>
      </c>
      <c r="C385">
        <v>-5638102.2655379102</v>
      </c>
      <c r="D385">
        <v>-5188427.1534703597</v>
      </c>
    </row>
    <row r="386" spans="1:4" x14ac:dyDescent="0.25">
      <c r="A386">
        <v>-4953394.1775870398</v>
      </c>
      <c r="B386">
        <v>-4953394.1775870398</v>
      </c>
      <c r="C386">
        <v>-5620000.4053889904</v>
      </c>
      <c r="D386">
        <v>-5180574.7272693403</v>
      </c>
    </row>
    <row r="387" spans="1:4" x14ac:dyDescent="0.25">
      <c r="A387">
        <v>-4940163.9396235002</v>
      </c>
      <c r="B387">
        <v>-4940163.9396235002</v>
      </c>
      <c r="C387">
        <v>-5645094.8712746101</v>
      </c>
      <c r="D387">
        <v>-5172551.3458451303</v>
      </c>
    </row>
    <row r="388" spans="1:4" x14ac:dyDescent="0.25">
      <c r="A388">
        <v>-4934987.6711661397</v>
      </c>
      <c r="B388">
        <v>-4934987.6711661397</v>
      </c>
      <c r="C388">
        <v>-5615213.3729469199</v>
      </c>
      <c r="D388">
        <v>-5168495.5869592596</v>
      </c>
    </row>
    <row r="389" spans="1:4" x14ac:dyDescent="0.25">
      <c r="A389">
        <v>-4928282.44666583</v>
      </c>
      <c r="B389">
        <v>-4928282.44666583</v>
      </c>
      <c r="C389">
        <v>-5624506.36815992</v>
      </c>
      <c r="D389">
        <v>-5161877.0826337198</v>
      </c>
    </row>
    <row r="390" spans="1:4" x14ac:dyDescent="0.25">
      <c r="A390">
        <v>-4925267.3916457696</v>
      </c>
      <c r="B390">
        <v>-4925267.3916457696</v>
      </c>
      <c r="C390">
        <v>-5631098.7900435803</v>
      </c>
      <c r="D390">
        <v>-5156544.6275243796</v>
      </c>
    </row>
    <row r="391" spans="1:4" x14ac:dyDescent="0.25">
      <c r="A391">
        <v>-4913328.6885565696</v>
      </c>
      <c r="B391">
        <v>-4913328.6885565696</v>
      </c>
      <c r="C391">
        <v>-5631125.72791149</v>
      </c>
      <c r="D391">
        <v>-5146923.6753292102</v>
      </c>
    </row>
    <row r="392" spans="1:4" x14ac:dyDescent="0.25">
      <c r="A392">
        <v>-4901569.8790667197</v>
      </c>
      <c r="B392">
        <v>-4901569.8790667197</v>
      </c>
      <c r="C392">
        <v>-5572379.4922215696</v>
      </c>
      <c r="D392">
        <v>-5137578.8851963598</v>
      </c>
    </row>
    <row r="393" spans="1:4" x14ac:dyDescent="0.25">
      <c r="A393">
        <v>-4900800.9855830604</v>
      </c>
      <c r="B393">
        <v>-4900800.9855830604</v>
      </c>
      <c r="C393">
        <v>-5617074.0683605801</v>
      </c>
      <c r="D393">
        <v>-5128522.6897008903</v>
      </c>
    </row>
    <row r="394" spans="1:4" x14ac:dyDescent="0.25">
      <c r="A394">
        <v>-4894254.1782288197</v>
      </c>
      <c r="B394">
        <v>-4894254.1782288197</v>
      </c>
      <c r="C394">
        <v>-5608934.3649051003</v>
      </c>
      <c r="D394">
        <v>-5117816.1425233996</v>
      </c>
    </row>
    <row r="395" spans="1:4" x14ac:dyDescent="0.25">
      <c r="A395">
        <v>-4890971.1748748804</v>
      </c>
      <c r="B395">
        <v>-4890971.1748748804</v>
      </c>
      <c r="C395">
        <v>-5577266.4444382796</v>
      </c>
      <c r="D395">
        <v>-5106165.1120098298</v>
      </c>
    </row>
    <row r="396" spans="1:4" x14ac:dyDescent="0.25">
      <c r="A396">
        <v>-4889356.3396820202</v>
      </c>
      <c r="B396">
        <v>-4889356.3396820202</v>
      </c>
      <c r="C396">
        <v>-5585838.84818801</v>
      </c>
      <c r="D396">
        <v>-5095821.0813138196</v>
      </c>
    </row>
    <row r="397" spans="1:4" x14ac:dyDescent="0.25">
      <c r="A397">
        <v>-4882892.1885985397</v>
      </c>
      <c r="B397">
        <v>-4882892.1885985397</v>
      </c>
      <c r="C397">
        <v>-5598540.3226543199</v>
      </c>
      <c r="D397">
        <v>-5083181.1832690202</v>
      </c>
    </row>
    <row r="398" spans="1:4" x14ac:dyDescent="0.25">
      <c r="A398">
        <v>-4874489.1454968797</v>
      </c>
      <c r="B398">
        <v>-4874489.1454968797</v>
      </c>
      <c r="C398">
        <v>-5569791.4922737302</v>
      </c>
      <c r="D398">
        <v>-5068875.02723304</v>
      </c>
    </row>
    <row r="399" spans="1:4" x14ac:dyDescent="0.25">
      <c r="A399">
        <v>-4862221.7481191</v>
      </c>
      <c r="B399">
        <v>-4862221.7481191</v>
      </c>
      <c r="C399">
        <v>-5523242.0237181103</v>
      </c>
      <c r="D399">
        <v>-5054650.5216851002</v>
      </c>
    </row>
    <row r="400" spans="1:4" x14ac:dyDescent="0.25">
      <c r="A400">
        <v>-4858167.9872556003</v>
      </c>
      <c r="B400">
        <v>-4858167.9872556003</v>
      </c>
      <c r="C400">
        <v>-5500229.1383070704</v>
      </c>
      <c r="D400">
        <v>-5046842.0794287603</v>
      </c>
    </row>
    <row r="401" spans="1:4" x14ac:dyDescent="0.25">
      <c r="A401">
        <v>-4836023.7685511103</v>
      </c>
      <c r="B401">
        <v>-4836023.7685511103</v>
      </c>
      <c r="C401">
        <v>-5525401.3016782897</v>
      </c>
      <c r="D401">
        <v>-5041607.7189438697</v>
      </c>
    </row>
    <row r="402" spans="1:4" x14ac:dyDescent="0.25">
      <c r="A402">
        <v>-4826270.8837037301</v>
      </c>
      <c r="B402">
        <v>-4826270.8837037301</v>
      </c>
      <c r="C402">
        <v>-5498985.8234776203</v>
      </c>
      <c r="D402">
        <v>-5030891.9326222101</v>
      </c>
    </row>
    <row r="403" spans="1:4" x14ac:dyDescent="0.25">
      <c r="A403">
        <v>-4822885.6921280399</v>
      </c>
      <c r="B403">
        <v>-4822885.6921280399</v>
      </c>
      <c r="C403">
        <v>-5482787.01388097</v>
      </c>
      <c r="D403">
        <v>-5020551.1790019404</v>
      </c>
    </row>
    <row r="404" spans="1:4" x14ac:dyDescent="0.25">
      <c r="A404">
        <v>-4820676.9117991999</v>
      </c>
      <c r="B404">
        <v>-4820676.9117991999</v>
      </c>
      <c r="C404">
        <v>-5448583.3408500804</v>
      </c>
      <c r="D404">
        <v>-5011281.5471317498</v>
      </c>
    </row>
    <row r="405" spans="1:4" x14ac:dyDescent="0.25">
      <c r="A405">
        <v>-4815185.5820983397</v>
      </c>
      <c r="B405">
        <v>-4815185.5820983397</v>
      </c>
      <c r="C405">
        <v>-5452596.3768912703</v>
      </c>
      <c r="D405">
        <v>-4997987.8892321</v>
      </c>
    </row>
    <row r="406" spans="1:4" x14ac:dyDescent="0.25">
      <c r="A406">
        <v>-4806386.4143193401</v>
      </c>
      <c r="B406">
        <v>-4806386.4143193401</v>
      </c>
      <c r="C406">
        <v>-5448086.1007262198</v>
      </c>
      <c r="D406">
        <v>-4994416.7041485598</v>
      </c>
    </row>
    <row r="407" spans="1:4" x14ac:dyDescent="0.25">
      <c r="A407">
        <v>-4779847.7357776798</v>
      </c>
      <c r="B407">
        <v>-4779847.7357776798</v>
      </c>
      <c r="C407">
        <v>-5432422.2567374697</v>
      </c>
      <c r="D407">
        <v>-4982388.7239251202</v>
      </c>
    </row>
    <row r="408" spans="1:4" x14ac:dyDescent="0.25">
      <c r="A408">
        <v>-4774487.9014993701</v>
      </c>
      <c r="B408">
        <v>-4774487.9014993701</v>
      </c>
      <c r="C408">
        <v>-5405597.9483590098</v>
      </c>
      <c r="D408">
        <v>-4971779.59349286</v>
      </c>
    </row>
    <row r="409" spans="1:4" x14ac:dyDescent="0.25">
      <c r="A409">
        <v>-4765659.3081345595</v>
      </c>
      <c r="B409">
        <v>-4765659.3081345595</v>
      </c>
      <c r="C409">
        <v>-5437122.5435521202</v>
      </c>
      <c r="D409">
        <v>-4964491.4679321703</v>
      </c>
    </row>
    <row r="410" spans="1:4" x14ac:dyDescent="0.25">
      <c r="A410">
        <v>-4757905.9047804801</v>
      </c>
      <c r="B410">
        <v>-4757905.9047804801</v>
      </c>
      <c r="C410">
        <v>-5431842.3427239396</v>
      </c>
      <c r="D410">
        <v>-4959364.0165438699</v>
      </c>
    </row>
    <row r="411" spans="1:4" x14ac:dyDescent="0.25">
      <c r="A411">
        <v>-4734641.1357678799</v>
      </c>
      <c r="B411">
        <v>-4734641.1357678799</v>
      </c>
      <c r="C411">
        <v>-5390189.1208131304</v>
      </c>
      <c r="D411">
        <v>-4948835.1235804399</v>
      </c>
    </row>
    <row r="412" spans="1:4" x14ac:dyDescent="0.25">
      <c r="A412">
        <v>-4722206.6327281799</v>
      </c>
      <c r="B412">
        <v>-4722206.6327281799</v>
      </c>
      <c r="C412">
        <v>-5410470.35060242</v>
      </c>
      <c r="D412">
        <v>-4940840.5674147001</v>
      </c>
    </row>
    <row r="413" spans="1:4" x14ac:dyDescent="0.25">
      <c r="A413">
        <v>-4713767.1407100102</v>
      </c>
      <c r="B413">
        <v>-4713767.1407100102</v>
      </c>
      <c r="C413">
        <v>-5417721.75708766</v>
      </c>
      <c r="D413">
        <v>-4929902.58057296</v>
      </c>
    </row>
    <row r="414" spans="1:4" x14ac:dyDescent="0.25">
      <c r="A414">
        <v>-4711680.9775478197</v>
      </c>
      <c r="B414">
        <v>-4711680.9775478197</v>
      </c>
      <c r="C414">
        <v>-5416059.4649800798</v>
      </c>
      <c r="D414">
        <v>-4921820.2898044204</v>
      </c>
    </row>
    <row r="415" spans="1:4" x14ac:dyDescent="0.25">
      <c r="A415">
        <v>-4711680.9775478197</v>
      </c>
      <c r="B415">
        <v>-4714832.7708276799</v>
      </c>
      <c r="C415">
        <v>-5371900.6627361504</v>
      </c>
      <c r="D415">
        <v>-4910150.3385588396</v>
      </c>
    </row>
    <row r="416" spans="1:4" x14ac:dyDescent="0.25">
      <c r="A416">
        <v>-4711680.9775478197</v>
      </c>
      <c r="B416">
        <v>-4712356.0139603596</v>
      </c>
      <c r="C416">
        <v>-5350904.3149467502</v>
      </c>
      <c r="D416">
        <v>-4899320.1687490596</v>
      </c>
    </row>
    <row r="417" spans="1:4" x14ac:dyDescent="0.25">
      <c r="A417">
        <v>-4711680.9775478197</v>
      </c>
      <c r="B417">
        <v>-4713227.0592235904</v>
      </c>
      <c r="C417">
        <v>-5338658.7141150897</v>
      </c>
      <c r="D417">
        <v>-4887905.6766482797</v>
      </c>
    </row>
    <row r="418" spans="1:4" x14ac:dyDescent="0.25">
      <c r="A418">
        <v>-4708879.7061931305</v>
      </c>
      <c r="B418">
        <v>-4708879.7061931305</v>
      </c>
      <c r="C418">
        <v>-5329070.6569025898</v>
      </c>
      <c r="D418">
        <v>-4878602.4781166902</v>
      </c>
    </row>
    <row r="419" spans="1:4" x14ac:dyDescent="0.25">
      <c r="A419">
        <v>-4693954.9474806301</v>
      </c>
      <c r="B419">
        <v>-4693954.9474806301</v>
      </c>
      <c r="C419">
        <v>-5294505.5687179798</v>
      </c>
      <c r="D419">
        <v>-4870439.7419254603</v>
      </c>
    </row>
    <row r="420" spans="1:4" x14ac:dyDescent="0.25">
      <c r="A420">
        <v>-4689373.3947907304</v>
      </c>
      <c r="B420">
        <v>-4689373.3947907304</v>
      </c>
      <c r="C420">
        <v>-5258061.47980431</v>
      </c>
      <c r="D420">
        <v>-4861868.3008459499</v>
      </c>
    </row>
    <row r="421" spans="1:4" x14ac:dyDescent="0.25">
      <c r="A421">
        <v>-4681983.9612429999</v>
      </c>
      <c r="B421">
        <v>-4681983.9612429999</v>
      </c>
      <c r="C421">
        <v>-5277427.3463100204</v>
      </c>
      <c r="D421">
        <v>-4856999.7836899702</v>
      </c>
    </row>
    <row r="422" spans="1:4" x14ac:dyDescent="0.25">
      <c r="A422">
        <v>-4672179.5126769198</v>
      </c>
      <c r="B422">
        <v>-4672179.5126769198</v>
      </c>
      <c r="C422">
        <v>-5246894.6779373903</v>
      </c>
      <c r="D422">
        <v>-4843204.3231242504</v>
      </c>
    </row>
    <row r="423" spans="1:4" x14ac:dyDescent="0.25">
      <c r="A423">
        <v>-4670706.4973567696</v>
      </c>
      <c r="B423">
        <v>-4670706.4973567696</v>
      </c>
      <c r="C423">
        <v>-5269290.2405050704</v>
      </c>
      <c r="D423">
        <v>-4833869.7158039603</v>
      </c>
    </row>
    <row r="424" spans="1:4" x14ac:dyDescent="0.25">
      <c r="A424">
        <v>-4657256.7964714197</v>
      </c>
      <c r="B424">
        <v>-4657256.7964714197</v>
      </c>
      <c r="C424">
        <v>-5271262.5224658698</v>
      </c>
      <c r="D424">
        <v>-4828958.1669594198</v>
      </c>
    </row>
    <row r="425" spans="1:4" x14ac:dyDescent="0.25">
      <c r="A425">
        <v>-4652474.7611833299</v>
      </c>
      <c r="B425">
        <v>-4652474.7611833299</v>
      </c>
      <c r="C425">
        <v>-5231242.0275447397</v>
      </c>
      <c r="D425">
        <v>-4822026.9312247997</v>
      </c>
    </row>
    <row r="426" spans="1:4" x14ac:dyDescent="0.25">
      <c r="A426">
        <v>-4652474.7611833299</v>
      </c>
      <c r="B426">
        <v>-4655520.0595738497</v>
      </c>
      <c r="C426">
        <v>-5225585.5751786297</v>
      </c>
      <c r="D426">
        <v>-4812674.4825832704</v>
      </c>
    </row>
    <row r="427" spans="1:4" x14ac:dyDescent="0.25">
      <c r="A427">
        <v>-4648482.2661128603</v>
      </c>
      <c r="B427">
        <v>-4648482.2661128603</v>
      </c>
      <c r="C427">
        <v>-5206788.1465633502</v>
      </c>
      <c r="D427">
        <v>-4803881.04608401</v>
      </c>
    </row>
    <row r="428" spans="1:4" x14ac:dyDescent="0.25">
      <c r="A428">
        <v>-4637886.9443959501</v>
      </c>
      <c r="B428">
        <v>-4637886.9443959501</v>
      </c>
      <c r="C428">
        <v>-5184117.8135684002</v>
      </c>
      <c r="D428">
        <v>-4791807.8025561301</v>
      </c>
    </row>
    <row r="429" spans="1:4" x14ac:dyDescent="0.25">
      <c r="A429">
        <v>-4633191.2901971303</v>
      </c>
      <c r="B429">
        <v>-4633191.2901971303</v>
      </c>
      <c r="C429">
        <v>-5174056.8329945998</v>
      </c>
      <c r="D429">
        <v>-4784039.2255894104</v>
      </c>
    </row>
    <row r="430" spans="1:4" x14ac:dyDescent="0.25">
      <c r="A430">
        <v>-4623018.4294454902</v>
      </c>
      <c r="B430">
        <v>-4623018.4294454902</v>
      </c>
      <c r="C430">
        <v>-5188363.9880005103</v>
      </c>
      <c r="D430">
        <v>-4774361.2938689003</v>
      </c>
    </row>
    <row r="431" spans="1:4" x14ac:dyDescent="0.25">
      <c r="A431">
        <v>-4621161.02433223</v>
      </c>
      <c r="B431">
        <v>-4621161.02433223</v>
      </c>
      <c r="C431">
        <v>-5200067.1131711705</v>
      </c>
      <c r="D431">
        <v>-4755891.4808296198</v>
      </c>
    </row>
    <row r="432" spans="1:4" x14ac:dyDescent="0.25">
      <c r="A432">
        <v>-4615830.9717390304</v>
      </c>
      <c r="B432">
        <v>-4615830.9717390304</v>
      </c>
      <c r="C432">
        <v>-5122271.5353172803</v>
      </c>
      <c r="D432">
        <v>-4751009.7690587696</v>
      </c>
    </row>
    <row r="433" spans="1:4" x14ac:dyDescent="0.25">
      <c r="A433">
        <v>-4615830.9717390304</v>
      </c>
      <c r="B433">
        <v>-4624181.4014303302</v>
      </c>
      <c r="C433">
        <v>-5123121.5123369098</v>
      </c>
      <c r="D433">
        <v>-4745549.4059293102</v>
      </c>
    </row>
    <row r="434" spans="1:4" x14ac:dyDescent="0.25">
      <c r="A434">
        <v>-4615101.50671566</v>
      </c>
      <c r="B434">
        <v>-4615101.50671566</v>
      </c>
      <c r="C434">
        <v>-5114727.74313772</v>
      </c>
      <c r="D434">
        <v>-4738171.9841455603</v>
      </c>
    </row>
    <row r="435" spans="1:4" x14ac:dyDescent="0.25">
      <c r="A435">
        <v>-4601178.5466000596</v>
      </c>
      <c r="B435">
        <v>-4601178.5466000596</v>
      </c>
      <c r="C435">
        <v>-5067116.3490023501</v>
      </c>
      <c r="D435">
        <v>-4729558.8191625699</v>
      </c>
    </row>
    <row r="436" spans="1:4" x14ac:dyDescent="0.25">
      <c r="A436">
        <v>-4589629.4184340397</v>
      </c>
      <c r="B436">
        <v>-4589629.4184340397</v>
      </c>
      <c r="C436">
        <v>-5101881.9124078099</v>
      </c>
      <c r="D436">
        <v>-4720714.0819853796</v>
      </c>
    </row>
    <row r="437" spans="1:4" x14ac:dyDescent="0.25">
      <c r="A437">
        <v>-4582583.0086145103</v>
      </c>
      <c r="B437">
        <v>-4582583.0086145103</v>
      </c>
      <c r="C437">
        <v>-5116399.8952869596</v>
      </c>
      <c r="D437">
        <v>-4716058.1404494699</v>
      </c>
    </row>
    <row r="438" spans="1:4" x14ac:dyDescent="0.25">
      <c r="A438">
        <v>-4575442.9459138401</v>
      </c>
      <c r="B438">
        <v>-4575442.9459138401</v>
      </c>
      <c r="C438">
        <v>-5104113.7356449896</v>
      </c>
      <c r="D438">
        <v>-4705621.1618039599</v>
      </c>
    </row>
    <row r="439" spans="1:4" x14ac:dyDescent="0.25">
      <c r="A439">
        <v>-4567744.9773054598</v>
      </c>
      <c r="B439">
        <v>-4567744.9773054598</v>
      </c>
      <c r="C439">
        <v>-5068616.0378588401</v>
      </c>
      <c r="D439">
        <v>-4699038.7182262801</v>
      </c>
    </row>
    <row r="440" spans="1:4" x14ac:dyDescent="0.25">
      <c r="A440">
        <v>-4561222.2877663402</v>
      </c>
      <c r="B440">
        <v>-4561222.2877663402</v>
      </c>
      <c r="C440">
        <v>-5088654.2408262203</v>
      </c>
      <c r="D440">
        <v>-4690394.3796901498</v>
      </c>
    </row>
    <row r="441" spans="1:4" x14ac:dyDescent="0.25">
      <c r="A441">
        <v>-4561222.2877663402</v>
      </c>
      <c r="B441">
        <v>-4566032.34870316</v>
      </c>
      <c r="C441">
        <v>-5097936.73789017</v>
      </c>
      <c r="D441">
        <v>-4680776.7897240696</v>
      </c>
    </row>
    <row r="442" spans="1:4" x14ac:dyDescent="0.25">
      <c r="A442">
        <v>-4558608.3403712204</v>
      </c>
      <c r="B442">
        <v>-4558608.3403712204</v>
      </c>
      <c r="C442">
        <v>-5030953.4914979199</v>
      </c>
      <c r="D442">
        <v>-4674104.5933320997</v>
      </c>
    </row>
    <row r="443" spans="1:4" x14ac:dyDescent="0.25">
      <c r="A443">
        <v>-4550115.7607430397</v>
      </c>
      <c r="B443">
        <v>-4550115.7607430397</v>
      </c>
      <c r="C443">
        <v>-5044679.0641082898</v>
      </c>
      <c r="D443">
        <v>-4669409.6760932095</v>
      </c>
    </row>
    <row r="444" spans="1:4" x14ac:dyDescent="0.25">
      <c r="A444">
        <v>-4547407.5399487996</v>
      </c>
      <c r="B444">
        <v>-4547407.5399487996</v>
      </c>
      <c r="C444">
        <v>-5069715.5795603497</v>
      </c>
      <c r="D444">
        <v>-4661724.6626085499</v>
      </c>
    </row>
    <row r="445" spans="1:4" x14ac:dyDescent="0.25">
      <c r="A445">
        <v>-4537909.5874537304</v>
      </c>
      <c r="B445">
        <v>-4537909.5874537304</v>
      </c>
      <c r="C445">
        <v>-5016718.46109844</v>
      </c>
      <c r="D445">
        <v>-4652714.5127489204</v>
      </c>
    </row>
    <row r="446" spans="1:4" x14ac:dyDescent="0.25">
      <c r="A446">
        <v>-4521863.7385369902</v>
      </c>
      <c r="B446">
        <v>-4521863.7385369902</v>
      </c>
      <c r="C446">
        <v>-5015573.3050510203</v>
      </c>
      <c r="D446">
        <v>-4644673.9869504701</v>
      </c>
    </row>
    <row r="447" spans="1:4" x14ac:dyDescent="0.25">
      <c r="A447">
        <v>-4502943.2196654202</v>
      </c>
      <c r="B447">
        <v>-4502943.2196654202</v>
      </c>
      <c r="C447">
        <v>-5013283.9538654704</v>
      </c>
      <c r="D447">
        <v>-4633306.0179425701</v>
      </c>
    </row>
    <row r="448" spans="1:4" x14ac:dyDescent="0.25">
      <c r="A448">
        <v>-4502298.2344433498</v>
      </c>
      <c r="B448">
        <v>-4502298.2344433498</v>
      </c>
      <c r="C448">
        <v>-4993479.1299187103</v>
      </c>
      <c r="D448">
        <v>-4629755.1370451497</v>
      </c>
    </row>
    <row r="449" spans="1:4" x14ac:dyDescent="0.25">
      <c r="A449">
        <v>-4493658.4797396204</v>
      </c>
      <c r="B449">
        <v>-4493658.4797396204</v>
      </c>
      <c r="C449">
        <v>-5013857.4983227402</v>
      </c>
      <c r="D449">
        <v>-4623227.2872486599</v>
      </c>
    </row>
    <row r="450" spans="1:4" x14ac:dyDescent="0.25">
      <c r="A450">
        <v>-4493658.4797396204</v>
      </c>
      <c r="B450">
        <v>-4494630.1010595504</v>
      </c>
      <c r="C450">
        <v>-4979135.00600312</v>
      </c>
      <c r="D450">
        <v>-4617561.3695376702</v>
      </c>
    </row>
    <row r="451" spans="1:4" x14ac:dyDescent="0.25">
      <c r="A451">
        <v>-4492319.0856542699</v>
      </c>
      <c r="B451">
        <v>-4492319.0856542699</v>
      </c>
      <c r="C451">
        <v>-5016754.09510954</v>
      </c>
      <c r="D451">
        <v>-4613784.9556326903</v>
      </c>
    </row>
    <row r="452" spans="1:4" x14ac:dyDescent="0.25">
      <c r="A452">
        <v>-4482892.5090204403</v>
      </c>
      <c r="B452">
        <v>-4482892.5090204403</v>
      </c>
      <c r="C452">
        <v>-4986293.4921695199</v>
      </c>
      <c r="D452">
        <v>-4605598.3053497998</v>
      </c>
    </row>
    <row r="453" spans="1:4" x14ac:dyDescent="0.25">
      <c r="A453">
        <v>-4478270.6278221104</v>
      </c>
      <c r="B453">
        <v>-4478270.6278221104</v>
      </c>
      <c r="C453">
        <v>-4971033.5157393003</v>
      </c>
      <c r="D453">
        <v>-4600425.2921557799</v>
      </c>
    </row>
    <row r="454" spans="1:4" x14ac:dyDescent="0.25">
      <c r="A454">
        <v>-4473104.5040526101</v>
      </c>
      <c r="B454">
        <v>-4473104.5040526101</v>
      </c>
      <c r="C454">
        <v>-4951347.1969887698</v>
      </c>
      <c r="D454">
        <v>-4593564.6747997496</v>
      </c>
    </row>
    <row r="455" spans="1:4" x14ac:dyDescent="0.25">
      <c r="A455">
        <v>-4458384.7186095696</v>
      </c>
      <c r="B455">
        <v>-4458384.7186095696</v>
      </c>
      <c r="C455">
        <v>-4972705.6294609001</v>
      </c>
      <c r="D455">
        <v>-4586462.99188485</v>
      </c>
    </row>
    <row r="456" spans="1:4" x14ac:dyDescent="0.25">
      <c r="A456">
        <v>-4458384.7186095696</v>
      </c>
      <c r="B456">
        <v>-4463767.3639122304</v>
      </c>
      <c r="C456">
        <v>-4953342.3471428398</v>
      </c>
      <c r="D456">
        <v>-4580240.3598804101</v>
      </c>
    </row>
    <row r="457" spans="1:4" x14ac:dyDescent="0.25">
      <c r="A457">
        <v>-4458384.7186095696</v>
      </c>
      <c r="B457">
        <v>-4459424.51002084</v>
      </c>
      <c r="C457">
        <v>-4991547.2056549499</v>
      </c>
      <c r="D457">
        <v>-4572439.1764293099</v>
      </c>
    </row>
    <row r="458" spans="1:4" x14ac:dyDescent="0.25">
      <c r="A458">
        <v>-4442119.9916624203</v>
      </c>
      <c r="B458">
        <v>-4442119.9916624203</v>
      </c>
      <c r="C458">
        <v>-4978596.3306402201</v>
      </c>
      <c r="D458">
        <v>-4562181.1790817203</v>
      </c>
    </row>
    <row r="459" spans="1:4" x14ac:dyDescent="0.25">
      <c r="A459">
        <v>-4434262.0208011502</v>
      </c>
      <c r="B459">
        <v>-4434262.0208011502</v>
      </c>
      <c r="C459">
        <v>-4979361.8353232499</v>
      </c>
      <c r="D459">
        <v>-4552387.4020129899</v>
      </c>
    </row>
    <row r="460" spans="1:4" x14ac:dyDescent="0.25">
      <c r="A460">
        <v>-4419710.9660790004</v>
      </c>
      <c r="B460">
        <v>-4419710.9660790004</v>
      </c>
      <c r="C460">
        <v>-4955611.5934687098</v>
      </c>
      <c r="D460">
        <v>-4539065.8800545698</v>
      </c>
    </row>
    <row r="461" spans="1:4" x14ac:dyDescent="0.25">
      <c r="A461">
        <v>-4417020.6088590901</v>
      </c>
      <c r="B461">
        <v>-4417020.6088590901</v>
      </c>
      <c r="C461">
        <v>-4893706.1987084104</v>
      </c>
      <c r="D461">
        <v>-4533235.6994234202</v>
      </c>
    </row>
    <row r="462" spans="1:4" x14ac:dyDescent="0.25">
      <c r="A462">
        <v>-4414405.4783851895</v>
      </c>
      <c r="B462">
        <v>-4414405.4783851895</v>
      </c>
      <c r="C462">
        <v>-4924350.6752051096</v>
      </c>
      <c r="D462">
        <v>-4529246.1192070199</v>
      </c>
    </row>
    <row r="463" spans="1:4" x14ac:dyDescent="0.25">
      <c r="A463">
        <v>-4404794.7696658503</v>
      </c>
      <c r="B463">
        <v>-4404794.7696658503</v>
      </c>
      <c r="C463">
        <v>-4905024.64595298</v>
      </c>
      <c r="D463">
        <v>-4521448.2288087001</v>
      </c>
    </row>
    <row r="464" spans="1:4" x14ac:dyDescent="0.25">
      <c r="A464">
        <v>-4401990.6551550897</v>
      </c>
      <c r="B464">
        <v>-4401990.6551550897</v>
      </c>
      <c r="C464">
        <v>-4905553.0145918401</v>
      </c>
      <c r="D464">
        <v>-4516865.0238719396</v>
      </c>
    </row>
    <row r="465" spans="1:4" x14ac:dyDescent="0.25">
      <c r="A465">
        <v>-4390055.1434208602</v>
      </c>
      <c r="B465">
        <v>-4390055.1434208602</v>
      </c>
      <c r="C465">
        <v>-4895323.36323254</v>
      </c>
      <c r="D465">
        <v>-4507638.2179494305</v>
      </c>
    </row>
    <row r="466" spans="1:4" x14ac:dyDescent="0.25">
      <c r="A466">
        <v>-4384025.7553164698</v>
      </c>
      <c r="B466">
        <v>-4384025.7553164698</v>
      </c>
      <c r="C466">
        <v>-4892953.7706512297</v>
      </c>
      <c r="D466">
        <v>-4503355.5573941702</v>
      </c>
    </row>
    <row r="467" spans="1:4" x14ac:dyDescent="0.25">
      <c r="A467">
        <v>-4378647.3725030199</v>
      </c>
      <c r="B467">
        <v>-4378647.3725030199</v>
      </c>
      <c r="C467">
        <v>-4876459.6529073296</v>
      </c>
      <c r="D467">
        <v>-4493291.2394600203</v>
      </c>
    </row>
    <row r="468" spans="1:4" x14ac:dyDescent="0.25">
      <c r="A468">
        <v>-4375851.90964498</v>
      </c>
      <c r="B468">
        <v>-4375851.90964498</v>
      </c>
      <c r="C468">
        <v>-4904424.8333861101</v>
      </c>
      <c r="D468">
        <v>-4482124.1296345796</v>
      </c>
    </row>
    <row r="469" spans="1:4" x14ac:dyDescent="0.25">
      <c r="A469">
        <v>-4367117.9755686997</v>
      </c>
      <c r="B469">
        <v>-4367117.9755686997</v>
      </c>
      <c r="C469">
        <v>-4899553.7602954796</v>
      </c>
      <c r="D469">
        <v>-4477834.0045905104</v>
      </c>
    </row>
    <row r="470" spans="1:4" x14ac:dyDescent="0.25">
      <c r="A470">
        <v>-4338238.4927860396</v>
      </c>
      <c r="B470">
        <v>-4338238.4927860396</v>
      </c>
      <c r="C470">
        <v>-4909487.4058967</v>
      </c>
      <c r="D470">
        <v>-4465291.2532987297</v>
      </c>
    </row>
    <row r="471" spans="1:4" x14ac:dyDescent="0.25">
      <c r="A471">
        <v>-4332502.5056440504</v>
      </c>
      <c r="B471">
        <v>-4332502.5056440504</v>
      </c>
      <c r="C471">
        <v>-4897106.3244837103</v>
      </c>
      <c r="D471">
        <v>-4459339.5461737504</v>
      </c>
    </row>
    <row r="472" spans="1:4" x14ac:dyDescent="0.25">
      <c r="A472">
        <v>-4331552.1926268497</v>
      </c>
      <c r="B472">
        <v>-4331552.1926268497</v>
      </c>
      <c r="C472">
        <v>-4828174.7159535699</v>
      </c>
      <c r="D472">
        <v>-4453430.0335519398</v>
      </c>
    </row>
    <row r="473" spans="1:4" x14ac:dyDescent="0.25">
      <c r="A473">
        <v>-4328520.1056324197</v>
      </c>
      <c r="B473">
        <v>-4328520.1056324197</v>
      </c>
      <c r="C473">
        <v>-4831187.3979054103</v>
      </c>
      <c r="D473">
        <v>-4444455.1393310996</v>
      </c>
    </row>
    <row r="474" spans="1:4" x14ac:dyDescent="0.25">
      <c r="A474">
        <v>-4324168.1077065896</v>
      </c>
      <c r="B474">
        <v>-4324168.1077065896</v>
      </c>
      <c r="C474">
        <v>-4846356.5744960597</v>
      </c>
      <c r="D474">
        <v>-4437949.6489916602</v>
      </c>
    </row>
    <row r="475" spans="1:4" x14ac:dyDescent="0.25">
      <c r="A475">
        <v>-4312876.0694843801</v>
      </c>
      <c r="B475">
        <v>-4312876.0694843801</v>
      </c>
      <c r="C475">
        <v>-4845290.2143325899</v>
      </c>
      <c r="D475">
        <v>-4426905.8697551098</v>
      </c>
    </row>
    <row r="476" spans="1:4" x14ac:dyDescent="0.25">
      <c r="A476">
        <v>-4310904.1689743204</v>
      </c>
      <c r="B476">
        <v>-4310904.1689743204</v>
      </c>
      <c r="C476">
        <v>-4807436.3104504002</v>
      </c>
      <c r="D476">
        <v>-4423909.1917660898</v>
      </c>
    </row>
    <row r="477" spans="1:4" x14ac:dyDescent="0.25">
      <c r="A477">
        <v>-4308367.24198208</v>
      </c>
      <c r="B477">
        <v>-4308367.24198208</v>
      </c>
      <c r="C477">
        <v>-4812242.8429461196</v>
      </c>
      <c r="D477">
        <v>-4418914.8655035896</v>
      </c>
    </row>
    <row r="478" spans="1:4" x14ac:dyDescent="0.25">
      <c r="A478">
        <v>-4272580.6345867896</v>
      </c>
      <c r="B478">
        <v>-4272580.6345867896</v>
      </c>
      <c r="C478">
        <v>-4820072.2161029503</v>
      </c>
      <c r="D478">
        <v>-4404179.4416969204</v>
      </c>
    </row>
    <row r="479" spans="1:4" x14ac:dyDescent="0.25">
      <c r="A479">
        <v>-4270505.89049346</v>
      </c>
      <c r="B479">
        <v>-4270505.89049346</v>
      </c>
      <c r="C479">
        <v>-4817970.4093231102</v>
      </c>
      <c r="D479">
        <v>-4401200.2982273102</v>
      </c>
    </row>
    <row r="480" spans="1:4" x14ac:dyDescent="0.25">
      <c r="A480">
        <v>-4265308.8420492904</v>
      </c>
      <c r="B480">
        <v>-4265308.8420492904</v>
      </c>
      <c r="C480">
        <v>-4782321.9527596198</v>
      </c>
      <c r="D480">
        <v>-4396486.85437865</v>
      </c>
    </row>
    <row r="481" spans="1:4" x14ac:dyDescent="0.25">
      <c r="A481">
        <v>-4259200.7225227104</v>
      </c>
      <c r="B481">
        <v>-4259200.7225227104</v>
      </c>
      <c r="C481">
        <v>-4798894.1005772604</v>
      </c>
      <c r="D481">
        <v>-4388394.5456917603</v>
      </c>
    </row>
    <row r="482" spans="1:4" x14ac:dyDescent="0.25">
      <c r="A482">
        <v>-4257769.0538164303</v>
      </c>
      <c r="B482">
        <v>-4257769.0538164303</v>
      </c>
      <c r="C482">
        <v>-4736305.3145481003</v>
      </c>
      <c r="D482">
        <v>-4383268.7753195697</v>
      </c>
    </row>
    <row r="483" spans="1:4" x14ac:dyDescent="0.25">
      <c r="A483">
        <v>-4255935.4224539297</v>
      </c>
      <c r="B483">
        <v>-4255935.4224539297</v>
      </c>
      <c r="C483">
        <v>-4762308.1717424104</v>
      </c>
      <c r="D483">
        <v>-4376600.2916261395</v>
      </c>
    </row>
    <row r="484" spans="1:4" x14ac:dyDescent="0.25">
      <c r="A484">
        <v>-4250441.3946736101</v>
      </c>
      <c r="B484">
        <v>-4250441.3946736101</v>
      </c>
      <c r="C484">
        <v>-4733342.9152136203</v>
      </c>
      <c r="D484">
        <v>-4372631.6050460199</v>
      </c>
    </row>
    <row r="485" spans="1:4" x14ac:dyDescent="0.25">
      <c r="A485">
        <v>-4247708.0504213497</v>
      </c>
      <c r="B485">
        <v>-4247708.0504213497</v>
      </c>
      <c r="C485">
        <v>-4732571.4185243202</v>
      </c>
      <c r="D485">
        <v>-4369367.8609973304</v>
      </c>
    </row>
    <row r="486" spans="1:4" x14ac:dyDescent="0.25">
      <c r="A486">
        <v>-4225172.1333745997</v>
      </c>
      <c r="B486">
        <v>-4225172.1333745997</v>
      </c>
      <c r="C486">
        <v>-4692462.5142232804</v>
      </c>
      <c r="D486">
        <v>-4362596.0303304298</v>
      </c>
    </row>
    <row r="487" spans="1:4" x14ac:dyDescent="0.25">
      <c r="A487">
        <v>-4222762.8708448596</v>
      </c>
      <c r="B487">
        <v>-4222762.8708448596</v>
      </c>
      <c r="C487">
        <v>-4726602.3514568899</v>
      </c>
      <c r="D487">
        <v>-4357524.0372799505</v>
      </c>
    </row>
    <row r="488" spans="1:4" x14ac:dyDescent="0.25">
      <c r="A488">
        <v>-4214743.2742656497</v>
      </c>
      <c r="B488">
        <v>-4214743.2742656497</v>
      </c>
      <c r="C488">
        <v>-4711119.5965640703</v>
      </c>
      <c r="D488">
        <v>-4353314.7691280404</v>
      </c>
    </row>
    <row r="489" spans="1:4" x14ac:dyDescent="0.25">
      <c r="A489">
        <v>-4203422.7501873402</v>
      </c>
      <c r="B489">
        <v>-4203422.7501873402</v>
      </c>
      <c r="C489">
        <v>-4729243.28682594</v>
      </c>
      <c r="D489">
        <v>-4349596.0505531002</v>
      </c>
    </row>
    <row r="490" spans="1:4" x14ac:dyDescent="0.25">
      <c r="A490">
        <v>-4199512.00019731</v>
      </c>
      <c r="B490">
        <v>-4199512.00019731</v>
      </c>
      <c r="C490">
        <v>-4707436.64849813</v>
      </c>
      <c r="D490">
        <v>-4339952.1351040602</v>
      </c>
    </row>
    <row r="491" spans="1:4" x14ac:dyDescent="0.25">
      <c r="A491">
        <v>-4190297.1354922899</v>
      </c>
      <c r="B491">
        <v>-4190297.1354922899</v>
      </c>
      <c r="C491">
        <v>-4752431.2210486298</v>
      </c>
      <c r="D491">
        <v>-4336952.3981795702</v>
      </c>
    </row>
    <row r="492" spans="1:4" x14ac:dyDescent="0.25">
      <c r="A492">
        <v>-4189101.0662245001</v>
      </c>
      <c r="B492">
        <v>-4189101.0662245001</v>
      </c>
      <c r="C492">
        <v>-4715422.5299687702</v>
      </c>
      <c r="D492">
        <v>-4331180.3600268196</v>
      </c>
    </row>
    <row r="493" spans="1:4" x14ac:dyDescent="0.25">
      <c r="A493">
        <v>-4187606.8141578701</v>
      </c>
      <c r="B493">
        <v>-4187606.8141578701</v>
      </c>
      <c r="C493">
        <v>-4689663.8663225602</v>
      </c>
      <c r="D493">
        <v>-4325527.5293616597</v>
      </c>
    </row>
    <row r="494" spans="1:4" x14ac:dyDescent="0.25">
      <c r="A494">
        <v>-4186425.7798902998</v>
      </c>
      <c r="B494">
        <v>-4186425.7798902998</v>
      </c>
      <c r="C494">
        <v>-4665709.2688859096</v>
      </c>
      <c r="D494">
        <v>-4324124.7090692697</v>
      </c>
    </row>
    <row r="495" spans="1:4" x14ac:dyDescent="0.25">
      <c r="A495">
        <v>-4186425.7798902998</v>
      </c>
      <c r="B495">
        <v>-4186826.0729887402</v>
      </c>
      <c r="C495">
        <v>-4679954.5102534601</v>
      </c>
      <c r="D495">
        <v>-4316110.24345263</v>
      </c>
    </row>
    <row r="496" spans="1:4" x14ac:dyDescent="0.25">
      <c r="A496">
        <v>-4182784.7748632799</v>
      </c>
      <c r="B496">
        <v>-4182784.7748632799</v>
      </c>
      <c r="C496">
        <v>-4710667.9204329001</v>
      </c>
      <c r="D496">
        <v>-4310044.3526228499</v>
      </c>
    </row>
    <row r="497" spans="1:4" x14ac:dyDescent="0.25">
      <c r="A497">
        <v>-4182784.7748632799</v>
      </c>
      <c r="B497">
        <v>-4184552.7492378601</v>
      </c>
      <c r="C497">
        <v>-4654567.8248791201</v>
      </c>
      <c r="D497">
        <v>-4304887.5414966298</v>
      </c>
    </row>
    <row r="498" spans="1:4" x14ac:dyDescent="0.25">
      <c r="A498">
        <v>-4181759.52334753</v>
      </c>
      <c r="B498">
        <v>-4181759.52334753</v>
      </c>
      <c r="C498">
        <v>-4706147.2721834602</v>
      </c>
      <c r="D498">
        <v>-4302913.0756379496</v>
      </c>
    </row>
    <row r="499" spans="1:4" x14ac:dyDescent="0.25">
      <c r="A499">
        <v>-4174421.3560309098</v>
      </c>
      <c r="B499">
        <v>-4174421.3560309098</v>
      </c>
      <c r="C499">
        <v>-4701907.7671613004</v>
      </c>
      <c r="D499">
        <v>-4298757.5027662897</v>
      </c>
    </row>
    <row r="500" spans="1:4" x14ac:dyDescent="0.25">
      <c r="A500">
        <v>-4174421.3560309098</v>
      </c>
      <c r="B500">
        <v>-4175540.35218644</v>
      </c>
      <c r="C500">
        <v>-4690793.0150397699</v>
      </c>
      <c r="D500">
        <v>-4291157.3072889196</v>
      </c>
    </row>
    <row r="501" spans="1:4" x14ac:dyDescent="0.25">
      <c r="A501">
        <v>-4171426.92106289</v>
      </c>
      <c r="B501">
        <v>-4171426.92106289</v>
      </c>
      <c r="C501">
        <v>-4683073.8671697397</v>
      </c>
      <c r="D501">
        <v>-4284503.0943246996</v>
      </c>
    </row>
    <row r="502" spans="1:4" x14ac:dyDescent="0.25">
      <c r="A502">
        <v>-4115075.4150336399</v>
      </c>
      <c r="B502">
        <v>-4115075.4150336399</v>
      </c>
      <c r="C502">
        <v>-4684118.0795623502</v>
      </c>
      <c r="D502">
        <v>-4274403.5883555403</v>
      </c>
    </row>
    <row r="503" spans="1:4" x14ac:dyDescent="0.25">
      <c r="A503">
        <v>-4096977.4869272299</v>
      </c>
      <c r="B503">
        <v>-4096977.4869272299</v>
      </c>
      <c r="C503">
        <v>-4673781.9627481503</v>
      </c>
      <c r="D503">
        <v>-4265429.9763352396</v>
      </c>
    </row>
    <row r="504" spans="1:4" x14ac:dyDescent="0.25">
      <c r="A504">
        <v>-4091468.7872820599</v>
      </c>
      <c r="B504">
        <v>-4091468.7872820599</v>
      </c>
      <c r="C504">
        <v>-4635418.4288455499</v>
      </c>
      <c r="D504">
        <v>-4260960.2068925099</v>
      </c>
    </row>
    <row r="505" spans="1:4" x14ac:dyDescent="0.25">
      <c r="A505">
        <v>-4086582.0010704501</v>
      </c>
      <c r="B505">
        <v>-4086582.0010704501</v>
      </c>
      <c r="C505">
        <v>-4673307.3574405098</v>
      </c>
      <c r="D505">
        <v>-4253087.4714156799</v>
      </c>
    </row>
    <row r="506" spans="1:4" x14ac:dyDescent="0.25">
      <c r="A506">
        <v>-4085491.5032537701</v>
      </c>
      <c r="B506">
        <v>-4085491.5032537701</v>
      </c>
      <c r="C506">
        <v>-4651909.6337380903</v>
      </c>
      <c r="D506">
        <v>-4243330.1208212599</v>
      </c>
    </row>
    <row r="507" spans="1:4" x14ac:dyDescent="0.25">
      <c r="A507">
        <v>-4085491.5032537701</v>
      </c>
      <c r="B507">
        <v>-4089766.0745422798</v>
      </c>
      <c r="C507">
        <v>-4645200.3740630196</v>
      </c>
      <c r="D507">
        <v>-4237928.8615915095</v>
      </c>
    </row>
    <row r="508" spans="1:4" x14ac:dyDescent="0.25">
      <c r="A508">
        <v>-4084631.0761511698</v>
      </c>
      <c r="B508">
        <v>-4084631.0761511698</v>
      </c>
      <c r="C508">
        <v>-4642515.90097964</v>
      </c>
      <c r="D508">
        <v>-4234362.76020448</v>
      </c>
    </row>
    <row r="509" spans="1:4" x14ac:dyDescent="0.25">
      <c r="A509">
        <v>-4084458.0955094001</v>
      </c>
      <c r="B509">
        <v>-4084458.0955094001</v>
      </c>
      <c r="C509">
        <v>-4667111.6498139203</v>
      </c>
      <c r="D509">
        <v>-4227014.5035179304</v>
      </c>
    </row>
    <row r="510" spans="1:4" x14ac:dyDescent="0.25">
      <c r="A510">
        <v>-4083226.4193891799</v>
      </c>
      <c r="B510">
        <v>-4083226.4193891799</v>
      </c>
      <c r="C510">
        <v>-4590096.0045900103</v>
      </c>
      <c r="D510">
        <v>-4223426.3544775704</v>
      </c>
    </row>
    <row r="511" spans="1:4" x14ac:dyDescent="0.25">
      <c r="A511">
        <v>-4046450.4232345098</v>
      </c>
      <c r="B511">
        <v>-4046450.4232345098</v>
      </c>
      <c r="C511">
        <v>-4599658.6141830403</v>
      </c>
      <c r="D511">
        <v>-4207998.2463505501</v>
      </c>
    </row>
    <row r="512" spans="1:4" x14ac:dyDescent="0.25">
      <c r="A512">
        <v>-4019855.5059308801</v>
      </c>
      <c r="B512">
        <v>-4019855.5059308801</v>
      </c>
      <c r="C512">
        <v>-4625006.1955510899</v>
      </c>
      <c r="D512">
        <v>-4202125.8513795603</v>
      </c>
    </row>
    <row r="513" spans="1:4" x14ac:dyDescent="0.25">
      <c r="A513">
        <v>-4019855.5059308801</v>
      </c>
      <c r="B513">
        <v>-4024428.3276668699</v>
      </c>
      <c r="C513">
        <v>-4593119.1874230104</v>
      </c>
      <c r="D513">
        <v>-4195364.52609515</v>
      </c>
    </row>
    <row r="514" spans="1:4" x14ac:dyDescent="0.25">
      <c r="A514">
        <v>-4019835.0868446701</v>
      </c>
      <c r="B514">
        <v>-4019835.0868446701</v>
      </c>
      <c r="C514">
        <v>-4593543.4885795899</v>
      </c>
      <c r="D514">
        <v>-4189298.7565182298</v>
      </c>
    </row>
    <row r="515" spans="1:4" x14ac:dyDescent="0.25">
      <c r="A515">
        <v>-4016437.5804769001</v>
      </c>
      <c r="B515">
        <v>-4016437.5804769001</v>
      </c>
      <c r="C515">
        <v>-4610546.6904843003</v>
      </c>
      <c r="D515">
        <v>-4183640.6036132299</v>
      </c>
    </row>
    <row r="516" spans="1:4" x14ac:dyDescent="0.25">
      <c r="A516">
        <v>-4016368.4034328698</v>
      </c>
      <c r="B516">
        <v>-4016368.4034328698</v>
      </c>
      <c r="C516">
        <v>-4624505.55578411</v>
      </c>
      <c r="D516">
        <v>-4181339.8987922999</v>
      </c>
    </row>
    <row r="517" spans="1:4" x14ac:dyDescent="0.25">
      <c r="A517">
        <v>-4016368.4034328698</v>
      </c>
      <c r="B517">
        <v>-4016726.7090329002</v>
      </c>
      <c r="C517">
        <v>-4647392.5282087401</v>
      </c>
      <c r="D517">
        <v>-4170951.34711337</v>
      </c>
    </row>
    <row r="518" spans="1:4" x14ac:dyDescent="0.25">
      <c r="A518">
        <v>-4013621.2724685501</v>
      </c>
      <c r="B518">
        <v>-4013621.2724685501</v>
      </c>
      <c r="C518">
        <v>-4625427.8245666903</v>
      </c>
      <c r="D518">
        <v>-4166169.1141698598</v>
      </c>
    </row>
    <row r="519" spans="1:4" x14ac:dyDescent="0.25">
      <c r="A519">
        <v>-4007962.1275901599</v>
      </c>
      <c r="B519">
        <v>-4007962.1275901599</v>
      </c>
      <c r="C519">
        <v>-4577119.0982110398</v>
      </c>
      <c r="D519">
        <v>-4159664.24512824</v>
      </c>
    </row>
    <row r="520" spans="1:4" x14ac:dyDescent="0.25">
      <c r="A520">
        <v>-4005104.05405878</v>
      </c>
      <c r="B520">
        <v>-4005104.05405878</v>
      </c>
      <c r="C520">
        <v>-4592127.01051836</v>
      </c>
      <c r="D520">
        <v>-4148428.2018371299</v>
      </c>
    </row>
    <row r="521" spans="1:4" x14ac:dyDescent="0.25">
      <c r="A521">
        <v>-4003524.6824303302</v>
      </c>
      <c r="B521">
        <v>-4003524.6824303302</v>
      </c>
      <c r="C521">
        <v>-4584080.5440531401</v>
      </c>
      <c r="D521">
        <v>-4143084.6316334298</v>
      </c>
    </row>
    <row r="522" spans="1:4" x14ac:dyDescent="0.25">
      <c r="A522">
        <v>-3999410.5858497801</v>
      </c>
      <c r="B522">
        <v>-3999410.5858497801</v>
      </c>
      <c r="C522">
        <v>-4578129.86085435</v>
      </c>
      <c r="D522">
        <v>-4138984.6458216598</v>
      </c>
    </row>
    <row r="523" spans="1:4" x14ac:dyDescent="0.25">
      <c r="A523">
        <v>-3993146.0695273099</v>
      </c>
      <c r="B523">
        <v>-3993146.0695273099</v>
      </c>
      <c r="C523">
        <v>-4567713.4067992903</v>
      </c>
      <c r="D523">
        <v>-4136313.35783209</v>
      </c>
    </row>
    <row r="524" spans="1:4" x14ac:dyDescent="0.25">
      <c r="A524">
        <v>-3993021.5461882902</v>
      </c>
      <c r="B524">
        <v>-3993021.5461882902</v>
      </c>
      <c r="C524">
        <v>-4557563.7291728202</v>
      </c>
      <c r="D524">
        <v>-4130603.7912623398</v>
      </c>
    </row>
    <row r="525" spans="1:4" x14ac:dyDescent="0.25">
      <c r="A525">
        <v>-3980790.5786460401</v>
      </c>
      <c r="B525">
        <v>-3980790.5786460401</v>
      </c>
      <c r="C525">
        <v>-4565884.5442208499</v>
      </c>
      <c r="D525">
        <v>-4123135.0995970401</v>
      </c>
    </row>
    <row r="526" spans="1:4" x14ac:dyDescent="0.25">
      <c r="A526">
        <v>-3980607.1634263899</v>
      </c>
      <c r="B526">
        <v>-3980607.1634263899</v>
      </c>
      <c r="C526">
        <v>-4545117.1602171203</v>
      </c>
      <c r="D526">
        <v>-4121476.0171282901</v>
      </c>
    </row>
    <row r="527" spans="1:4" x14ac:dyDescent="0.25">
      <c r="A527">
        <v>-3979725.9104911601</v>
      </c>
      <c r="B527">
        <v>-3979725.9104911601</v>
      </c>
      <c r="C527">
        <v>-4563160.76123155</v>
      </c>
      <c r="D527">
        <v>-4116297.0419566799</v>
      </c>
    </row>
    <row r="528" spans="1:4" x14ac:dyDescent="0.25">
      <c r="A528">
        <v>-3968780.8167870301</v>
      </c>
      <c r="B528">
        <v>-3968780.8167870301</v>
      </c>
      <c r="C528">
        <v>-4506811.0677866302</v>
      </c>
      <c r="D528">
        <v>-4110961.3534361399</v>
      </c>
    </row>
    <row r="529" spans="1:4" x14ac:dyDescent="0.25">
      <c r="A529">
        <v>-3950486.4152329299</v>
      </c>
      <c r="B529">
        <v>-3950486.4152329299</v>
      </c>
      <c r="C529">
        <v>-4535458.6503635896</v>
      </c>
      <c r="D529">
        <v>-4101565.4577731099</v>
      </c>
    </row>
    <row r="530" spans="1:4" x14ac:dyDescent="0.25">
      <c r="A530">
        <v>-3950486.4152329299</v>
      </c>
      <c r="B530">
        <v>-3951952.2584316302</v>
      </c>
      <c r="C530">
        <v>-4516374.3021048503</v>
      </c>
      <c r="D530">
        <v>-4094547.1014340101</v>
      </c>
    </row>
    <row r="531" spans="1:4" x14ac:dyDescent="0.25">
      <c r="A531">
        <v>-3931361.1516004899</v>
      </c>
      <c r="B531">
        <v>-3931361.1516004899</v>
      </c>
      <c r="C531">
        <v>-4516575.0498956405</v>
      </c>
      <c r="D531">
        <v>-4084000.30948357</v>
      </c>
    </row>
    <row r="532" spans="1:4" x14ac:dyDescent="0.25">
      <c r="A532">
        <v>-3927834.2354460298</v>
      </c>
      <c r="B532">
        <v>-3927834.2354460298</v>
      </c>
      <c r="C532">
        <v>-4439175.1036225501</v>
      </c>
      <c r="D532">
        <v>-4079502.9829588099</v>
      </c>
    </row>
    <row r="533" spans="1:4" x14ac:dyDescent="0.25">
      <c r="A533">
        <v>-3926816.77671252</v>
      </c>
      <c r="B533">
        <v>-3926816.77671252</v>
      </c>
      <c r="C533">
        <v>-4486387.6127252597</v>
      </c>
      <c r="D533">
        <v>-4074967.0727731702</v>
      </c>
    </row>
    <row r="534" spans="1:4" x14ac:dyDescent="0.25">
      <c r="A534">
        <v>-3926378.9163354202</v>
      </c>
      <c r="B534">
        <v>-3926378.9163354202</v>
      </c>
      <c r="C534">
        <v>-4438754.5619942304</v>
      </c>
      <c r="D534">
        <v>-4070666.4151588702</v>
      </c>
    </row>
    <row r="535" spans="1:4" x14ac:dyDescent="0.25">
      <c r="A535">
        <v>-3924378.9163354202</v>
      </c>
      <c r="B535">
        <v>-3924378.9163354202</v>
      </c>
      <c r="C535">
        <v>-4474661.1428907504</v>
      </c>
      <c r="D535">
        <v>-4068216.30704033</v>
      </c>
    </row>
    <row r="536" spans="1:4" x14ac:dyDescent="0.25">
      <c r="A536">
        <v>-3923677.6202441398</v>
      </c>
      <c r="B536">
        <v>-3923677.6202441398</v>
      </c>
      <c r="C536">
        <v>-4460117.7861460401</v>
      </c>
      <c r="D536">
        <v>-4067716.9782677102</v>
      </c>
    </row>
    <row r="537" spans="1:4" x14ac:dyDescent="0.25">
      <c r="A537">
        <v>-3923677.6202441398</v>
      </c>
      <c r="B537">
        <v>-3929491.3798410501</v>
      </c>
      <c r="C537">
        <v>-4427379.7794286804</v>
      </c>
      <c r="D537">
        <v>-4064944.1425586599</v>
      </c>
    </row>
    <row r="538" spans="1:4" x14ac:dyDescent="0.25">
      <c r="A538">
        <v>-3918130.1362602399</v>
      </c>
      <c r="B538">
        <v>-3918130.1362602399</v>
      </c>
      <c r="C538">
        <v>-4454146.6525099603</v>
      </c>
      <c r="D538">
        <v>-4060048.7329942901</v>
      </c>
    </row>
    <row r="539" spans="1:4" x14ac:dyDescent="0.25">
      <c r="A539">
        <v>-3916905.6651008502</v>
      </c>
      <c r="B539">
        <v>-3916905.6651008502</v>
      </c>
      <c r="C539">
        <v>-4380490.2594507998</v>
      </c>
      <c r="D539">
        <v>-4054382.2177621201</v>
      </c>
    </row>
    <row r="540" spans="1:4" x14ac:dyDescent="0.25">
      <c r="A540">
        <v>-3916905.6651008502</v>
      </c>
      <c r="B540">
        <v>-3917882.3061545701</v>
      </c>
      <c r="C540">
        <v>-4421636.3113409895</v>
      </c>
      <c r="D540">
        <v>-4048436.6241416899</v>
      </c>
    </row>
    <row r="541" spans="1:4" x14ac:dyDescent="0.25">
      <c r="A541">
        <v>-3916595.7076025601</v>
      </c>
      <c r="B541">
        <v>-3916595.7076025601</v>
      </c>
      <c r="C541">
        <v>-4456976.4155768203</v>
      </c>
      <c r="D541">
        <v>-4045516.4668481401</v>
      </c>
    </row>
    <row r="542" spans="1:4" x14ac:dyDescent="0.25">
      <c r="A542">
        <v>-3912546.25314022</v>
      </c>
      <c r="B542">
        <v>-3912546.25314022</v>
      </c>
      <c r="C542">
        <v>-4390044.8408101704</v>
      </c>
      <c r="D542">
        <v>-4041487.7277768301</v>
      </c>
    </row>
    <row r="543" spans="1:4" x14ac:dyDescent="0.25">
      <c r="A543">
        <v>-3906051.99936115</v>
      </c>
      <c r="B543">
        <v>-3906051.99936115</v>
      </c>
      <c r="C543">
        <v>-4415993.9745233804</v>
      </c>
      <c r="D543">
        <v>-4034854.52247576</v>
      </c>
    </row>
    <row r="544" spans="1:4" x14ac:dyDescent="0.25">
      <c r="A544">
        <v>-3905239.3633556799</v>
      </c>
      <c r="B544">
        <v>-3905239.3633556799</v>
      </c>
      <c r="C544">
        <v>-4433722.8305183696</v>
      </c>
      <c r="D544">
        <v>-4025200.7433779398</v>
      </c>
    </row>
    <row r="545" spans="1:4" x14ac:dyDescent="0.25">
      <c r="A545">
        <v>-3904182.6660789698</v>
      </c>
      <c r="B545">
        <v>-3904182.6660789698</v>
      </c>
      <c r="C545">
        <v>-4415440.2164668404</v>
      </c>
      <c r="D545">
        <v>-4019334.4325443101</v>
      </c>
    </row>
    <row r="546" spans="1:4" x14ac:dyDescent="0.25">
      <c r="A546">
        <v>-3899113.6156911901</v>
      </c>
      <c r="B546">
        <v>-3899113.6156911901</v>
      </c>
      <c r="C546">
        <v>-4376825.0661058296</v>
      </c>
      <c r="D546">
        <v>-4017663.2816757699</v>
      </c>
    </row>
    <row r="547" spans="1:4" x14ac:dyDescent="0.25">
      <c r="A547">
        <v>-3892513.6314789602</v>
      </c>
      <c r="B547">
        <v>-3892513.6314789602</v>
      </c>
      <c r="C547">
        <v>-4395703.9032697501</v>
      </c>
      <c r="D547">
        <v>-4013083.54496647</v>
      </c>
    </row>
    <row r="548" spans="1:4" x14ac:dyDescent="0.25">
      <c r="A548">
        <v>-3885034.9391919202</v>
      </c>
      <c r="B548">
        <v>-3885034.9391919202</v>
      </c>
      <c r="C548">
        <v>-4408711.9734564098</v>
      </c>
      <c r="D548">
        <v>-4008307.9084129501</v>
      </c>
    </row>
    <row r="549" spans="1:4" x14ac:dyDescent="0.25">
      <c r="A549">
        <v>-3884373.1082913699</v>
      </c>
      <c r="B549">
        <v>-3884373.1082913699</v>
      </c>
      <c r="C549">
        <v>-4371093.6675322801</v>
      </c>
      <c r="D549">
        <v>-4003635.7751661199</v>
      </c>
    </row>
    <row r="550" spans="1:4" x14ac:dyDescent="0.25">
      <c r="A550">
        <v>-3879442.6651474698</v>
      </c>
      <c r="B550">
        <v>-3879442.6651474698</v>
      </c>
      <c r="C550">
        <v>-4378798.81292185</v>
      </c>
      <c r="D550">
        <v>-3992882.6784806</v>
      </c>
    </row>
    <row r="551" spans="1:4" x14ac:dyDescent="0.25">
      <c r="A551">
        <v>-3875820.3573874999</v>
      </c>
      <c r="B551">
        <v>-3875820.3573874999</v>
      </c>
      <c r="C551">
        <v>-4346383.41129361</v>
      </c>
      <c r="D551">
        <v>-3987178.3168939799</v>
      </c>
    </row>
    <row r="552" spans="1:4" x14ac:dyDescent="0.25">
      <c r="A552">
        <v>-3875820.3573874999</v>
      </c>
      <c r="B552">
        <v>-3876891.64192669</v>
      </c>
      <c r="C552">
        <v>-4361412.2086166404</v>
      </c>
      <c r="D552">
        <v>-3982595.8541950001</v>
      </c>
    </row>
    <row r="553" spans="1:4" x14ac:dyDescent="0.25">
      <c r="A553">
        <v>-3875820.3573874999</v>
      </c>
      <c r="B553">
        <v>-3877074.5505974898</v>
      </c>
      <c r="C553">
        <v>-4358975.1505698003</v>
      </c>
      <c r="D553">
        <v>-3979879.5125379101</v>
      </c>
    </row>
    <row r="554" spans="1:4" x14ac:dyDescent="0.25">
      <c r="A554">
        <v>-3873755.3137826598</v>
      </c>
      <c r="B554">
        <v>-3873755.3137826598</v>
      </c>
      <c r="C554">
        <v>-4316371.0565112596</v>
      </c>
      <c r="D554">
        <v>-3972368.1103266301</v>
      </c>
    </row>
    <row r="555" spans="1:4" x14ac:dyDescent="0.25">
      <c r="A555">
        <v>-3866547.11260312</v>
      </c>
      <c r="B555">
        <v>-3866547.11260312</v>
      </c>
      <c r="C555">
        <v>-4344038.8666473003</v>
      </c>
      <c r="D555">
        <v>-3965936.60079097</v>
      </c>
    </row>
    <row r="556" spans="1:4" x14ac:dyDescent="0.25">
      <c r="A556">
        <v>-3864806.1863605399</v>
      </c>
      <c r="B556">
        <v>-3864806.1863605399</v>
      </c>
      <c r="C556">
        <v>-4348525.0598587198</v>
      </c>
      <c r="D556">
        <v>-3957492.80875905</v>
      </c>
    </row>
    <row r="557" spans="1:4" x14ac:dyDescent="0.25">
      <c r="A557">
        <v>-3862450.5053721499</v>
      </c>
      <c r="B557">
        <v>-3862450.5053721499</v>
      </c>
      <c r="C557">
        <v>-4262073.1365003604</v>
      </c>
      <c r="D557">
        <v>-3951304.8279508101</v>
      </c>
    </row>
    <row r="558" spans="1:4" x14ac:dyDescent="0.25">
      <c r="A558">
        <v>-3862450.5053721499</v>
      </c>
      <c r="B558">
        <v>-3863315.96340178</v>
      </c>
      <c r="C558">
        <v>-4287373.5101017198</v>
      </c>
      <c r="D558">
        <v>-3948231.36853068</v>
      </c>
    </row>
    <row r="559" spans="1:4" x14ac:dyDescent="0.25">
      <c r="A559">
        <v>-3845190.0036293301</v>
      </c>
      <c r="B559">
        <v>-3845190.0036293301</v>
      </c>
      <c r="C559">
        <v>-4329846.86658186</v>
      </c>
      <c r="D559">
        <v>-3940365.2144205999</v>
      </c>
    </row>
    <row r="560" spans="1:4" x14ac:dyDescent="0.25">
      <c r="A560">
        <v>-3829721.6371231801</v>
      </c>
      <c r="B560">
        <v>-3829721.6371231801</v>
      </c>
      <c r="C560">
        <v>-4285252.0291047897</v>
      </c>
      <c r="D560">
        <v>-3933316.37914985</v>
      </c>
    </row>
    <row r="561" spans="1:4" x14ac:dyDescent="0.25">
      <c r="A561">
        <v>-3827012.49761539</v>
      </c>
      <c r="B561">
        <v>-3827012.49761539</v>
      </c>
      <c r="C561">
        <v>-4277213.5362281399</v>
      </c>
      <c r="D561">
        <v>-3927764.4957422302</v>
      </c>
    </row>
    <row r="562" spans="1:4" x14ac:dyDescent="0.25">
      <c r="A562">
        <v>-3825335.9345909101</v>
      </c>
      <c r="B562">
        <v>-3825335.9345909101</v>
      </c>
      <c r="C562">
        <v>-4245458.9827044597</v>
      </c>
      <c r="D562">
        <v>-3924336.6436872799</v>
      </c>
    </row>
    <row r="563" spans="1:4" x14ac:dyDescent="0.25">
      <c r="A563">
        <v>-3821916.3254865198</v>
      </c>
      <c r="B563">
        <v>-3821916.3254865198</v>
      </c>
      <c r="C563">
        <v>-4246344.8336947197</v>
      </c>
      <c r="D563">
        <v>-3921554.3773219199</v>
      </c>
    </row>
    <row r="564" spans="1:4" x14ac:dyDescent="0.25">
      <c r="A564">
        <v>-3821550.2394441999</v>
      </c>
      <c r="B564">
        <v>-3821550.2394441999</v>
      </c>
      <c r="C564">
        <v>-4241278.2943209503</v>
      </c>
      <c r="D564">
        <v>-3915229.6838446301</v>
      </c>
    </row>
    <row r="565" spans="1:4" x14ac:dyDescent="0.25">
      <c r="A565">
        <v>-3815415.50963559</v>
      </c>
      <c r="B565">
        <v>-3815415.50963559</v>
      </c>
      <c r="C565">
        <v>-4253454.4378692796</v>
      </c>
      <c r="D565">
        <v>-3912759.8340883902</v>
      </c>
    </row>
    <row r="566" spans="1:4" x14ac:dyDescent="0.25">
      <c r="A566">
        <v>-3809163.3582708002</v>
      </c>
      <c r="B566">
        <v>-3809163.3582708002</v>
      </c>
      <c r="C566">
        <v>-4236326.1076476797</v>
      </c>
      <c r="D566">
        <v>-3909464.3031642102</v>
      </c>
    </row>
    <row r="567" spans="1:4" x14ac:dyDescent="0.25">
      <c r="A567">
        <v>-3791444.0491657699</v>
      </c>
      <c r="B567">
        <v>-3791444.0491657699</v>
      </c>
      <c r="C567">
        <v>-4212591.8205001503</v>
      </c>
      <c r="D567">
        <v>-3904604.0048721698</v>
      </c>
    </row>
    <row r="568" spans="1:4" x14ac:dyDescent="0.25">
      <c r="A568">
        <v>-3789158.74781929</v>
      </c>
      <c r="B568">
        <v>-3789158.74781929</v>
      </c>
      <c r="C568">
        <v>-4192095.0294553698</v>
      </c>
      <c r="D568">
        <v>-3898587.9615529501</v>
      </c>
    </row>
    <row r="569" spans="1:4" x14ac:dyDescent="0.25">
      <c r="A569">
        <v>-3786961.6114057698</v>
      </c>
      <c r="B569">
        <v>-3786961.6114057698</v>
      </c>
      <c r="C569">
        <v>-4234251.7806909196</v>
      </c>
      <c r="D569">
        <v>-3882273.2748575299</v>
      </c>
    </row>
    <row r="570" spans="1:4" x14ac:dyDescent="0.25">
      <c r="A570">
        <v>-3781169.8871799</v>
      </c>
      <c r="B570">
        <v>-3781169.8871799</v>
      </c>
      <c r="C570">
        <v>-4151875.7525545601</v>
      </c>
      <c r="D570">
        <v>-3878369.22168099</v>
      </c>
    </row>
    <row r="571" spans="1:4" x14ac:dyDescent="0.25">
      <c r="A571">
        <v>-3766670.9255563002</v>
      </c>
      <c r="B571">
        <v>-3766670.9255563002</v>
      </c>
      <c r="C571">
        <v>-4185246.56592181</v>
      </c>
      <c r="D571">
        <v>-3873489.4634271902</v>
      </c>
    </row>
    <row r="572" spans="1:4" x14ac:dyDescent="0.25">
      <c r="A572">
        <v>-3766670.9255563002</v>
      </c>
      <c r="B572">
        <v>-3766783.8242848399</v>
      </c>
      <c r="C572">
        <v>-4140338.2973686401</v>
      </c>
      <c r="D572">
        <v>-3872497.3635535501</v>
      </c>
    </row>
    <row r="573" spans="1:4" x14ac:dyDescent="0.25">
      <c r="A573">
        <v>-3763330.11875303</v>
      </c>
      <c r="B573">
        <v>-3763330.11875303</v>
      </c>
      <c r="C573">
        <v>-4167169.77254378</v>
      </c>
      <c r="D573">
        <v>-3868522.2131594298</v>
      </c>
    </row>
    <row r="574" spans="1:4" x14ac:dyDescent="0.25">
      <c r="A574">
        <v>-3758292.2931255698</v>
      </c>
      <c r="B574">
        <v>-3758292.2931255698</v>
      </c>
      <c r="C574">
        <v>-4174494.0170254</v>
      </c>
      <c r="D574">
        <v>-3862680.3613309199</v>
      </c>
    </row>
    <row r="575" spans="1:4" x14ac:dyDescent="0.25">
      <c r="A575">
        <v>-3758292.2931255698</v>
      </c>
      <c r="B575">
        <v>-3758693.7593755</v>
      </c>
      <c r="C575">
        <v>-4167000.97814174</v>
      </c>
      <c r="D575">
        <v>-3855342.9365555001</v>
      </c>
    </row>
    <row r="576" spans="1:4" x14ac:dyDescent="0.25">
      <c r="A576">
        <v>-3753044.9306809399</v>
      </c>
      <c r="B576">
        <v>-3753044.9306809399</v>
      </c>
      <c r="C576">
        <v>-4161164.9558335398</v>
      </c>
      <c r="D576">
        <v>-3848698.1609520102</v>
      </c>
    </row>
    <row r="577" spans="1:4" x14ac:dyDescent="0.25">
      <c r="A577">
        <v>-3748181.7542190901</v>
      </c>
      <c r="B577">
        <v>-3748181.7542190901</v>
      </c>
      <c r="C577">
        <v>-4126564.6965817302</v>
      </c>
      <c r="D577">
        <v>-3846905.56396425</v>
      </c>
    </row>
    <row r="578" spans="1:4" x14ac:dyDescent="0.25">
      <c r="A578">
        <v>-3745080.0447308202</v>
      </c>
      <c r="B578">
        <v>-3745080.0447308202</v>
      </c>
      <c r="C578">
        <v>-4114146.7792440401</v>
      </c>
      <c r="D578">
        <v>-3840870.65371262</v>
      </c>
    </row>
    <row r="579" spans="1:4" x14ac:dyDescent="0.25">
      <c r="A579">
        <v>-3743212.5720500001</v>
      </c>
      <c r="B579">
        <v>-3743212.5720500001</v>
      </c>
      <c r="C579">
        <v>-4100481.7918463899</v>
      </c>
      <c r="D579">
        <v>-3833188.3143680398</v>
      </c>
    </row>
    <row r="580" spans="1:4" x14ac:dyDescent="0.25">
      <c r="A580">
        <v>-3733845.1595948399</v>
      </c>
      <c r="B580">
        <v>-3733845.1595948399</v>
      </c>
      <c r="C580">
        <v>-4099753.2326669199</v>
      </c>
      <c r="D580">
        <v>-3827735.6774533102</v>
      </c>
    </row>
    <row r="581" spans="1:4" x14ac:dyDescent="0.25">
      <c r="A581">
        <v>-3729259.8504509102</v>
      </c>
      <c r="B581">
        <v>-3729259.8504509102</v>
      </c>
      <c r="C581">
        <v>-4122742.6569132502</v>
      </c>
      <c r="D581">
        <v>-3820978.7759030699</v>
      </c>
    </row>
    <row r="582" spans="1:4" x14ac:dyDescent="0.25">
      <c r="A582">
        <v>-3719817.2632066598</v>
      </c>
      <c r="B582">
        <v>-3719817.2632066598</v>
      </c>
      <c r="C582">
        <v>-4093805.7328488799</v>
      </c>
      <c r="D582">
        <v>-3818094.6726306598</v>
      </c>
    </row>
    <row r="583" spans="1:4" x14ac:dyDescent="0.25">
      <c r="A583">
        <v>-3684506.26024079</v>
      </c>
      <c r="B583">
        <v>-3684506.26024079</v>
      </c>
      <c r="C583">
        <v>-4084698.06125412</v>
      </c>
      <c r="D583">
        <v>-3807353.2369566499</v>
      </c>
    </row>
    <row r="584" spans="1:4" x14ac:dyDescent="0.25">
      <c r="A584">
        <v>-3684506.26024079</v>
      </c>
      <c r="B584">
        <v>-3685330.98088344</v>
      </c>
      <c r="C584">
        <v>-4097359.7381637599</v>
      </c>
      <c r="D584">
        <v>-3805519.8202799899</v>
      </c>
    </row>
    <row r="585" spans="1:4" x14ac:dyDescent="0.25">
      <c r="A585">
        <v>-3674140.9314830499</v>
      </c>
      <c r="B585">
        <v>-3674140.9314830499</v>
      </c>
      <c r="C585">
        <v>-4078969.1550756101</v>
      </c>
      <c r="D585">
        <v>-3802776.1419770098</v>
      </c>
    </row>
    <row r="586" spans="1:4" x14ac:dyDescent="0.25">
      <c r="A586">
        <v>-3674140.9314830499</v>
      </c>
      <c r="B586">
        <v>-3677940.3487177501</v>
      </c>
      <c r="C586">
        <v>-4059441.7445756602</v>
      </c>
      <c r="D586">
        <v>-3796009.2441864102</v>
      </c>
    </row>
    <row r="587" spans="1:4" x14ac:dyDescent="0.25">
      <c r="A587">
        <v>-3670454.81938418</v>
      </c>
      <c r="B587">
        <v>-3670454.81938418</v>
      </c>
      <c r="C587">
        <v>-4048403.5375051401</v>
      </c>
      <c r="D587">
        <v>-3792728.5184122799</v>
      </c>
    </row>
    <row r="588" spans="1:4" x14ac:dyDescent="0.25">
      <c r="A588">
        <v>-3666981.7661720002</v>
      </c>
      <c r="B588">
        <v>-3666981.7661720002</v>
      </c>
      <c r="C588">
        <v>-4029533.6274123499</v>
      </c>
      <c r="D588">
        <v>-3785003.7273473898</v>
      </c>
    </row>
    <row r="589" spans="1:4" x14ac:dyDescent="0.25">
      <c r="A589">
        <v>-3666981.7661720002</v>
      </c>
      <c r="B589">
        <v>-3667206.2299831202</v>
      </c>
      <c r="C589">
        <v>-4068710.5815144102</v>
      </c>
      <c r="D589">
        <v>-3780504.7759937602</v>
      </c>
    </row>
    <row r="590" spans="1:4" x14ac:dyDescent="0.25">
      <c r="A590">
        <v>-3666981.7661720002</v>
      </c>
      <c r="B590">
        <v>-3671279.0859231199</v>
      </c>
      <c r="C590">
        <v>-4040238.1733585801</v>
      </c>
      <c r="D590">
        <v>-3773485.8882266199</v>
      </c>
    </row>
    <row r="591" spans="1:4" x14ac:dyDescent="0.25">
      <c r="A591">
        <v>-3666981.7661720002</v>
      </c>
      <c r="B591">
        <v>-3670547.8254710902</v>
      </c>
      <c r="C591">
        <v>-4033857.9037127201</v>
      </c>
      <c r="D591">
        <v>-3769895.8387635499</v>
      </c>
    </row>
    <row r="592" spans="1:4" x14ac:dyDescent="0.25">
      <c r="A592">
        <v>-3666981.7661720002</v>
      </c>
      <c r="B592">
        <v>-3668615.9948461298</v>
      </c>
      <c r="C592">
        <v>-4046565.16819053</v>
      </c>
      <c r="D592">
        <v>-3756835.4038881701</v>
      </c>
    </row>
    <row r="593" spans="1:4" x14ac:dyDescent="0.25">
      <c r="A593">
        <v>-3666981.7661720002</v>
      </c>
      <c r="B593">
        <v>-3670786.88103928</v>
      </c>
      <c r="C593">
        <v>-4056992.5255174902</v>
      </c>
      <c r="D593">
        <v>-3754967.9875300499</v>
      </c>
    </row>
    <row r="594" spans="1:4" x14ac:dyDescent="0.25">
      <c r="A594">
        <v>-3666523.5549863698</v>
      </c>
      <c r="B594">
        <v>-3666523.5549863698</v>
      </c>
      <c r="C594">
        <v>-4065409.6304009301</v>
      </c>
      <c r="D594">
        <v>-3749799.8658834202</v>
      </c>
    </row>
    <row r="595" spans="1:4" x14ac:dyDescent="0.25">
      <c r="A595">
        <v>-3663124.5984687498</v>
      </c>
      <c r="B595">
        <v>-3663124.5984687498</v>
      </c>
      <c r="C595">
        <v>-4025996.4699572502</v>
      </c>
      <c r="D595">
        <v>-3746069.9598030699</v>
      </c>
    </row>
    <row r="596" spans="1:4" x14ac:dyDescent="0.25">
      <c r="A596">
        <v>-3658412.1154328901</v>
      </c>
      <c r="B596">
        <v>-3658412.1154328901</v>
      </c>
      <c r="C596">
        <v>-4023738.2389295702</v>
      </c>
      <c r="D596">
        <v>-3742910.2276822198</v>
      </c>
    </row>
    <row r="597" spans="1:4" x14ac:dyDescent="0.25">
      <c r="A597">
        <v>-3658412.1154328901</v>
      </c>
      <c r="B597">
        <v>-3660010.8618920301</v>
      </c>
      <c r="C597">
        <v>-4021493.10919283</v>
      </c>
      <c r="D597">
        <v>-3736435.2538704602</v>
      </c>
    </row>
    <row r="598" spans="1:4" x14ac:dyDescent="0.25">
      <c r="A598">
        <v>-3656763.5757821002</v>
      </c>
      <c r="B598">
        <v>-3656763.5757821002</v>
      </c>
      <c r="C598">
        <v>-4025641.6382480301</v>
      </c>
      <c r="D598">
        <v>-3735655.5864364202</v>
      </c>
    </row>
    <row r="599" spans="1:4" x14ac:dyDescent="0.25">
      <c r="A599">
        <v>-3649279.38281743</v>
      </c>
      <c r="B599">
        <v>-3649279.38281743</v>
      </c>
      <c r="C599">
        <v>-4015101.05148166</v>
      </c>
      <c r="D599">
        <v>-3731916.5751031199</v>
      </c>
    </row>
    <row r="600" spans="1:4" x14ac:dyDescent="0.25">
      <c r="A600">
        <v>-3647019.17912815</v>
      </c>
      <c r="B600">
        <v>-3647019.17912815</v>
      </c>
      <c r="C600">
        <v>-4043278.25743142</v>
      </c>
      <c r="D600">
        <v>-3730232.4708843799</v>
      </c>
    </row>
    <row r="601" spans="1:4" x14ac:dyDescent="0.25">
      <c r="A601">
        <v>-3647019.17912815</v>
      </c>
      <c r="B601">
        <v>-3648596.71093356</v>
      </c>
      <c r="C601">
        <v>-4025602.7037926498</v>
      </c>
      <c r="D601">
        <v>-3729539.6504829102</v>
      </c>
    </row>
    <row r="602" spans="1:4" x14ac:dyDescent="0.25">
      <c r="A602">
        <v>-3646557.8205735902</v>
      </c>
      <c r="B602">
        <v>-3646557.8205735902</v>
      </c>
      <c r="C602">
        <v>-4059818.6738859699</v>
      </c>
      <c r="D602">
        <v>-3727930.64796955</v>
      </c>
    </row>
    <row r="603" spans="1:4" x14ac:dyDescent="0.25">
      <c r="A603">
        <v>-3646557.8205735902</v>
      </c>
      <c r="B603">
        <v>-3647887.6049554599</v>
      </c>
      <c r="C603">
        <v>-4015632.3119315901</v>
      </c>
      <c r="D603">
        <v>-3720851.5144365099</v>
      </c>
    </row>
    <row r="604" spans="1:4" x14ac:dyDescent="0.25">
      <c r="A604">
        <v>-3642852.0718659102</v>
      </c>
      <c r="B604">
        <v>-3642852.0718659102</v>
      </c>
      <c r="C604">
        <v>-4032226.9168223301</v>
      </c>
      <c r="D604">
        <v>-3713026.7435306502</v>
      </c>
    </row>
    <row r="605" spans="1:4" x14ac:dyDescent="0.25">
      <c r="A605">
        <v>-3636338.4107488799</v>
      </c>
      <c r="B605">
        <v>-3636338.4107488799</v>
      </c>
      <c r="C605">
        <v>-4009304.11531479</v>
      </c>
      <c r="D605">
        <v>-3709886.8770363498</v>
      </c>
    </row>
    <row r="606" spans="1:4" x14ac:dyDescent="0.25">
      <c r="A606">
        <v>-3620353.2915107501</v>
      </c>
      <c r="B606">
        <v>-3620353.2915107501</v>
      </c>
      <c r="C606">
        <v>-3988807.3824481098</v>
      </c>
      <c r="D606">
        <v>-3707393.4895674</v>
      </c>
    </row>
    <row r="607" spans="1:4" x14ac:dyDescent="0.25">
      <c r="A607">
        <v>-3611716.9954099702</v>
      </c>
      <c r="B607">
        <v>-3611716.9954099702</v>
      </c>
      <c r="C607">
        <v>-4022830.1149348598</v>
      </c>
      <c r="D607">
        <v>-3704276.8653811999</v>
      </c>
    </row>
    <row r="608" spans="1:4" x14ac:dyDescent="0.25">
      <c r="A608">
        <v>-3610707.7029337999</v>
      </c>
      <c r="B608">
        <v>-3610707.7029337999</v>
      </c>
      <c r="C608">
        <v>-4018458.5034920401</v>
      </c>
      <c r="D608">
        <v>-3700524.95171521</v>
      </c>
    </row>
    <row r="609" spans="1:4" x14ac:dyDescent="0.25">
      <c r="A609">
        <v>-3608987.7208145401</v>
      </c>
      <c r="B609">
        <v>-3608987.7208145401</v>
      </c>
      <c r="C609">
        <v>-4007752.1567506702</v>
      </c>
      <c r="D609">
        <v>-3700224.6852358598</v>
      </c>
    </row>
    <row r="610" spans="1:4" x14ac:dyDescent="0.25">
      <c r="A610">
        <v>-3608524.69365909</v>
      </c>
      <c r="B610">
        <v>-3608524.69365909</v>
      </c>
      <c r="C610">
        <v>-4019742.5011499301</v>
      </c>
      <c r="D610">
        <v>-3695739.6558125699</v>
      </c>
    </row>
    <row r="611" spans="1:4" x14ac:dyDescent="0.25">
      <c r="A611">
        <v>-3602027.3872420299</v>
      </c>
      <c r="B611">
        <v>-3602027.3872420299</v>
      </c>
      <c r="C611">
        <v>-4016532.0755254198</v>
      </c>
      <c r="D611">
        <v>-3691760.4690398802</v>
      </c>
    </row>
    <row r="612" spans="1:4" x14ac:dyDescent="0.25">
      <c r="A612">
        <v>-3602027.3872420299</v>
      </c>
      <c r="B612">
        <v>-3602232.5176659701</v>
      </c>
      <c r="C612">
        <v>-3982867.2471249001</v>
      </c>
      <c r="D612">
        <v>-3691696.17988346</v>
      </c>
    </row>
    <row r="613" spans="1:4" x14ac:dyDescent="0.25">
      <c r="A613">
        <v>-3578732.5176659701</v>
      </c>
      <c r="B613">
        <v>-3578732.5176659701</v>
      </c>
      <c r="C613">
        <v>-4003146.1683055302</v>
      </c>
      <c r="D613">
        <v>-3687175.49485204</v>
      </c>
    </row>
    <row r="614" spans="1:4" x14ac:dyDescent="0.25">
      <c r="A614">
        <v>-3571082.9481872502</v>
      </c>
      <c r="B614">
        <v>-3571082.9481872502</v>
      </c>
      <c r="C614">
        <v>-4009633.6576036299</v>
      </c>
      <c r="D614">
        <v>-3683731.19474146</v>
      </c>
    </row>
    <row r="615" spans="1:4" x14ac:dyDescent="0.25">
      <c r="A615">
        <v>-3571082.9481872502</v>
      </c>
      <c r="B615">
        <v>-3577186.84438601</v>
      </c>
      <c r="C615">
        <v>-4022892.6561621102</v>
      </c>
      <c r="D615">
        <v>-3681896.26008069</v>
      </c>
    </row>
    <row r="616" spans="1:4" x14ac:dyDescent="0.25">
      <c r="A616">
        <v>-3571082.9481872502</v>
      </c>
      <c r="B616">
        <v>-3576346.8674615901</v>
      </c>
      <c r="C616">
        <v>-3998038.08016025</v>
      </c>
      <c r="D616">
        <v>-3679343.9231381002</v>
      </c>
    </row>
    <row r="617" spans="1:4" x14ac:dyDescent="0.25">
      <c r="A617">
        <v>-3571082.9481872502</v>
      </c>
      <c r="B617">
        <v>-3575000.0231660502</v>
      </c>
      <c r="C617">
        <v>-4022435.4001408899</v>
      </c>
      <c r="D617">
        <v>-3676030.8967845999</v>
      </c>
    </row>
    <row r="618" spans="1:4" x14ac:dyDescent="0.25">
      <c r="A618">
        <v>-3571082.9481872502</v>
      </c>
      <c r="B618">
        <v>-3577343.14573198</v>
      </c>
      <c r="C618">
        <v>-4024424.7675340101</v>
      </c>
      <c r="D618">
        <v>-3671348.2073360798</v>
      </c>
    </row>
    <row r="619" spans="1:4" x14ac:dyDescent="0.25">
      <c r="A619">
        <v>-3571082.9481872502</v>
      </c>
      <c r="B619">
        <v>-3574416.1455906201</v>
      </c>
      <c r="C619">
        <v>-3979745.30634763</v>
      </c>
      <c r="D619">
        <v>-3669097.9388077999</v>
      </c>
    </row>
    <row r="620" spans="1:4" x14ac:dyDescent="0.25">
      <c r="A620">
        <v>-3570930.16804189</v>
      </c>
      <c r="B620">
        <v>-3570930.16804189</v>
      </c>
      <c r="C620">
        <v>-3995930.96889881</v>
      </c>
      <c r="D620">
        <v>-3664763.2138560601</v>
      </c>
    </row>
    <row r="621" spans="1:4" x14ac:dyDescent="0.25">
      <c r="A621">
        <v>-3570930.16804189</v>
      </c>
      <c r="B621">
        <v>-3572020.4128809399</v>
      </c>
      <c r="C621">
        <v>-3985578.7746928702</v>
      </c>
      <c r="D621">
        <v>-3657179.3239276698</v>
      </c>
    </row>
    <row r="622" spans="1:4" x14ac:dyDescent="0.25">
      <c r="A622">
        <v>-3569209.3543744702</v>
      </c>
      <c r="B622">
        <v>-3569209.3543744702</v>
      </c>
      <c r="C622">
        <v>-3952702.8025768399</v>
      </c>
      <c r="D622">
        <v>-3656052.6873666001</v>
      </c>
    </row>
    <row r="623" spans="1:4" x14ac:dyDescent="0.25">
      <c r="A623">
        <v>-3569209.3543744702</v>
      </c>
      <c r="B623">
        <v>-3574748.8304014499</v>
      </c>
      <c r="C623">
        <v>-3945891.58977124</v>
      </c>
      <c r="D623">
        <v>-3656926.8014686098</v>
      </c>
    </row>
    <row r="624" spans="1:4" x14ac:dyDescent="0.25">
      <c r="A624">
        <v>-3569209.3543744702</v>
      </c>
      <c r="B624">
        <v>-3570553.1608221401</v>
      </c>
      <c r="C624">
        <v>-3950078.5437376099</v>
      </c>
      <c r="D624">
        <v>-3649949.70221734</v>
      </c>
    </row>
    <row r="625" spans="1:4" x14ac:dyDescent="0.25">
      <c r="A625">
        <v>-3553156.8214071402</v>
      </c>
      <c r="B625">
        <v>-3553156.8214071402</v>
      </c>
      <c r="C625">
        <v>-3975491.35130934</v>
      </c>
      <c r="D625">
        <v>-3645553.8086031699</v>
      </c>
    </row>
    <row r="626" spans="1:4" x14ac:dyDescent="0.25">
      <c r="A626">
        <v>-3550729.8384504402</v>
      </c>
      <c r="B626">
        <v>-3550729.8384504402</v>
      </c>
      <c r="C626">
        <v>-3892043.5486660898</v>
      </c>
      <c r="D626">
        <v>-3638918.9046001001</v>
      </c>
    </row>
    <row r="627" spans="1:4" x14ac:dyDescent="0.25">
      <c r="A627">
        <v>-3550729.8384504402</v>
      </c>
      <c r="B627">
        <v>-3551145.5405126601</v>
      </c>
      <c r="C627">
        <v>-3918077.41354923</v>
      </c>
      <c r="D627">
        <v>-3634124.32196431</v>
      </c>
    </row>
    <row r="628" spans="1:4" x14ac:dyDescent="0.25">
      <c r="A628">
        <v>-3548281.5597138801</v>
      </c>
      <c r="B628">
        <v>-3548281.5597138801</v>
      </c>
      <c r="C628">
        <v>-3897093.90094169</v>
      </c>
      <c r="D628">
        <v>-3629263.5462101698</v>
      </c>
    </row>
    <row r="629" spans="1:4" x14ac:dyDescent="0.25">
      <c r="A629">
        <v>-3545237.55633874</v>
      </c>
      <c r="B629">
        <v>-3545237.55633874</v>
      </c>
      <c r="C629">
        <v>-3928750.0767051298</v>
      </c>
      <c r="D629">
        <v>-3619565.2250932399</v>
      </c>
    </row>
    <row r="630" spans="1:4" x14ac:dyDescent="0.25">
      <c r="A630">
        <v>-3536332.5328628202</v>
      </c>
      <c r="B630">
        <v>-3536332.5328628202</v>
      </c>
      <c r="C630">
        <v>-3857858.9296687301</v>
      </c>
      <c r="D630">
        <v>-3614778.6252477998</v>
      </c>
    </row>
    <row r="631" spans="1:4" x14ac:dyDescent="0.25">
      <c r="A631">
        <v>-3527911.0018071299</v>
      </c>
      <c r="B631">
        <v>-3527911.0018071299</v>
      </c>
      <c r="C631">
        <v>-3898901.1511114901</v>
      </c>
      <c r="D631">
        <v>-3611865.1570868101</v>
      </c>
    </row>
    <row r="632" spans="1:4" x14ac:dyDescent="0.25">
      <c r="A632">
        <v>-3527911.0018071299</v>
      </c>
      <c r="B632">
        <v>-3529917.0476085199</v>
      </c>
      <c r="C632">
        <v>-3871450.5445457399</v>
      </c>
      <c r="D632">
        <v>-3604422.9618460601</v>
      </c>
    </row>
    <row r="633" spans="1:4" x14ac:dyDescent="0.25">
      <c r="A633">
        <v>-3527911.0018071299</v>
      </c>
      <c r="B633">
        <v>-3529146.86197461</v>
      </c>
      <c r="C633">
        <v>-3879610.6523457398</v>
      </c>
      <c r="D633">
        <v>-3602124.65489979</v>
      </c>
    </row>
    <row r="634" spans="1:4" x14ac:dyDescent="0.25">
      <c r="A634">
        <v>-3527911.0018071299</v>
      </c>
      <c r="B634">
        <v>-3528062.0149369198</v>
      </c>
      <c r="C634">
        <v>-3892196.2569109998</v>
      </c>
      <c r="D634">
        <v>-3599908.8115241001</v>
      </c>
    </row>
    <row r="635" spans="1:4" x14ac:dyDescent="0.25">
      <c r="A635">
        <v>-3522609.0256095701</v>
      </c>
      <c r="B635">
        <v>-3522609.0256095701</v>
      </c>
      <c r="C635">
        <v>-3885706.1833480098</v>
      </c>
      <c r="D635">
        <v>-3588651.8015594599</v>
      </c>
    </row>
    <row r="636" spans="1:4" x14ac:dyDescent="0.25">
      <c r="A636">
        <v>-3519363.1429127399</v>
      </c>
      <c r="B636">
        <v>-3519363.1429127399</v>
      </c>
      <c r="C636">
        <v>-3911945.0596321099</v>
      </c>
      <c r="D636">
        <v>-3582732.2232991401</v>
      </c>
    </row>
    <row r="637" spans="1:4" x14ac:dyDescent="0.25">
      <c r="A637">
        <v>-3514970.9467466399</v>
      </c>
      <c r="B637">
        <v>-3514970.9467466399</v>
      </c>
      <c r="C637">
        <v>-3890513.5179945501</v>
      </c>
      <c r="D637">
        <v>-3582175.0864534201</v>
      </c>
    </row>
    <row r="638" spans="1:4" x14ac:dyDescent="0.25">
      <c r="A638">
        <v>-3503274.2180581698</v>
      </c>
      <c r="B638">
        <v>-3503274.2180581698</v>
      </c>
      <c r="C638">
        <v>-3883727.0244224598</v>
      </c>
      <c r="D638">
        <v>-3576741.6822713902</v>
      </c>
    </row>
    <row r="639" spans="1:4" x14ac:dyDescent="0.25">
      <c r="A639">
        <v>-3499755.1407403899</v>
      </c>
      <c r="B639">
        <v>-3499755.1407403899</v>
      </c>
      <c r="C639">
        <v>-3873216.24130471</v>
      </c>
      <c r="D639">
        <v>-3573802.2374620601</v>
      </c>
    </row>
    <row r="640" spans="1:4" x14ac:dyDescent="0.25">
      <c r="A640">
        <v>-3499755.1407403899</v>
      </c>
      <c r="B640">
        <v>-3500646.7477555801</v>
      </c>
      <c r="C640">
        <v>-3880701.0324337701</v>
      </c>
      <c r="D640">
        <v>-3571339.2182188299</v>
      </c>
    </row>
    <row r="641" spans="1:4" x14ac:dyDescent="0.25">
      <c r="A641">
        <v>-3499755.1407403899</v>
      </c>
      <c r="B641">
        <v>-3500429.8169620899</v>
      </c>
      <c r="C641">
        <v>-3849546.1086415201</v>
      </c>
      <c r="D641">
        <v>-3565775.6942329002</v>
      </c>
    </row>
    <row r="642" spans="1:4" x14ac:dyDescent="0.25">
      <c r="A642">
        <v>-3487646.6452268302</v>
      </c>
      <c r="B642">
        <v>-3487646.6452268302</v>
      </c>
      <c r="C642">
        <v>-3911805.7397300899</v>
      </c>
      <c r="D642">
        <v>-3564764.76932636</v>
      </c>
    </row>
    <row r="643" spans="1:4" x14ac:dyDescent="0.25">
      <c r="A643">
        <v>-3487646.6452268302</v>
      </c>
      <c r="B643">
        <v>-3487700.54353602</v>
      </c>
      <c r="C643">
        <v>-3886382.2459475701</v>
      </c>
      <c r="D643">
        <v>-3560690.7350495202</v>
      </c>
    </row>
    <row r="644" spans="1:4" x14ac:dyDescent="0.25">
      <c r="A644">
        <v>-3487059.7393380902</v>
      </c>
      <c r="B644">
        <v>-3487059.7393380902</v>
      </c>
      <c r="C644">
        <v>-3850585.9184610201</v>
      </c>
      <c r="D644">
        <v>-3558354.5069779102</v>
      </c>
    </row>
    <row r="645" spans="1:4" x14ac:dyDescent="0.25">
      <c r="A645">
        <v>-3485696.2037055702</v>
      </c>
      <c r="B645">
        <v>-3485696.2037055702</v>
      </c>
      <c r="C645">
        <v>-3828014.6852294998</v>
      </c>
      <c r="D645">
        <v>-3550261.6713079298</v>
      </c>
    </row>
    <row r="646" spans="1:4" x14ac:dyDescent="0.25">
      <c r="A646">
        <v>-3485696.2037055702</v>
      </c>
      <c r="B646">
        <v>-3486563.7287061</v>
      </c>
      <c r="C646">
        <v>-3913267.7307756799</v>
      </c>
      <c r="D646">
        <v>-3548490.9991151802</v>
      </c>
    </row>
    <row r="647" spans="1:4" x14ac:dyDescent="0.25">
      <c r="A647">
        <v>-3485696.2037055702</v>
      </c>
      <c r="B647">
        <v>-3488654.53137442</v>
      </c>
      <c r="C647">
        <v>-3853016.36345872</v>
      </c>
      <c r="D647">
        <v>-3547678.02335143</v>
      </c>
    </row>
    <row r="648" spans="1:4" x14ac:dyDescent="0.25">
      <c r="A648">
        <v>-3482185.0740143899</v>
      </c>
      <c r="B648">
        <v>-3482185.0740143899</v>
      </c>
      <c r="C648">
        <v>-3877835.4418647098</v>
      </c>
      <c r="D648">
        <v>-3546690.99535057</v>
      </c>
    </row>
    <row r="649" spans="1:4" x14ac:dyDescent="0.25">
      <c r="A649">
        <v>-3479841.5491776802</v>
      </c>
      <c r="B649">
        <v>-3479841.5491776802</v>
      </c>
      <c r="C649">
        <v>-3869415.2004869501</v>
      </c>
      <c r="D649">
        <v>-3545227.6216574199</v>
      </c>
    </row>
    <row r="650" spans="1:4" x14ac:dyDescent="0.25">
      <c r="A650">
        <v>-3470519.9417899302</v>
      </c>
      <c r="B650">
        <v>-3470519.9417899302</v>
      </c>
      <c r="C650">
        <v>-3828424.0759490398</v>
      </c>
      <c r="D650">
        <v>-3541669.6878716298</v>
      </c>
    </row>
    <row r="651" spans="1:4" x14ac:dyDescent="0.25">
      <c r="A651">
        <v>-3469823.5246498301</v>
      </c>
      <c r="B651">
        <v>-3469823.5246498301</v>
      </c>
      <c r="C651">
        <v>-3874445.2246932401</v>
      </c>
      <c r="D651">
        <v>-3538035.2517932602</v>
      </c>
    </row>
    <row r="652" spans="1:4" x14ac:dyDescent="0.25">
      <c r="A652">
        <v>-3444689.2911380599</v>
      </c>
      <c r="B652">
        <v>-3444689.2911380599</v>
      </c>
      <c r="C652">
        <v>-3885027.26642997</v>
      </c>
      <c r="D652">
        <v>-3535164.6070463699</v>
      </c>
    </row>
    <row r="653" spans="1:4" x14ac:dyDescent="0.25">
      <c r="A653">
        <v>-3432749.2212515399</v>
      </c>
      <c r="B653">
        <v>-3432749.2212515399</v>
      </c>
      <c r="C653">
        <v>-3866932.6669375398</v>
      </c>
      <c r="D653">
        <v>-3533722.7935702498</v>
      </c>
    </row>
    <row r="654" spans="1:4" x14ac:dyDescent="0.25">
      <c r="A654">
        <v>-3432749.2212515399</v>
      </c>
      <c r="B654">
        <v>-3433289.0323248501</v>
      </c>
      <c r="C654">
        <v>-3844913.0968565899</v>
      </c>
      <c r="D654">
        <v>-3529788.73352618</v>
      </c>
    </row>
    <row r="655" spans="1:4" x14ac:dyDescent="0.25">
      <c r="A655">
        <v>-3432749.2212515399</v>
      </c>
      <c r="B655">
        <v>-3436807.0236379099</v>
      </c>
      <c r="C655">
        <v>-3863031.7238365998</v>
      </c>
      <c r="D655">
        <v>-3527584.7645777501</v>
      </c>
    </row>
    <row r="656" spans="1:4" x14ac:dyDescent="0.25">
      <c r="A656">
        <v>-3432749.2212515399</v>
      </c>
      <c r="B656">
        <v>-3434134.11360888</v>
      </c>
      <c r="C656">
        <v>-3848546.42616614</v>
      </c>
      <c r="D656">
        <v>-3525231.38163222</v>
      </c>
    </row>
    <row r="657" spans="1:4" x14ac:dyDescent="0.25">
      <c r="A657">
        <v>-3432749.2212515399</v>
      </c>
      <c r="B657">
        <v>-3433250.90063417</v>
      </c>
      <c r="C657">
        <v>-3880587.9480612199</v>
      </c>
      <c r="D657">
        <v>-3522568.2055326002</v>
      </c>
    </row>
    <row r="658" spans="1:4" x14ac:dyDescent="0.25">
      <c r="A658">
        <v>-3423366.4830791098</v>
      </c>
      <c r="B658">
        <v>-3423366.4830791098</v>
      </c>
      <c r="C658">
        <v>-3872010.2879099301</v>
      </c>
      <c r="D658">
        <v>-3519536.4924620301</v>
      </c>
    </row>
    <row r="659" spans="1:4" x14ac:dyDescent="0.25">
      <c r="A659">
        <v>-3422610.2750814599</v>
      </c>
      <c r="B659">
        <v>-3422610.2750814599</v>
      </c>
      <c r="C659">
        <v>-3852307.0133180399</v>
      </c>
      <c r="D659">
        <v>-3517434.2365695098</v>
      </c>
    </row>
    <row r="660" spans="1:4" x14ac:dyDescent="0.25">
      <c r="A660">
        <v>-3418558.93671828</v>
      </c>
      <c r="B660">
        <v>-3418558.93671828</v>
      </c>
      <c r="C660">
        <v>-3825527.3501534001</v>
      </c>
      <c r="D660">
        <v>-3516355.4322266299</v>
      </c>
    </row>
    <row r="661" spans="1:4" x14ac:dyDescent="0.25">
      <c r="A661">
        <v>-3418558.93671828</v>
      </c>
      <c r="B661">
        <v>-3419663.6482525999</v>
      </c>
      <c r="C661">
        <v>-3847076.67157698</v>
      </c>
      <c r="D661">
        <v>-3515878.8462558002</v>
      </c>
    </row>
    <row r="662" spans="1:4" x14ac:dyDescent="0.25">
      <c r="A662">
        <v>-3416607.8164321701</v>
      </c>
      <c r="B662">
        <v>-3416607.8164321701</v>
      </c>
      <c r="C662">
        <v>-3802387.8239764501</v>
      </c>
      <c r="D662">
        <v>-3509586.1939402898</v>
      </c>
    </row>
    <row r="663" spans="1:4" x14ac:dyDescent="0.25">
      <c r="A663">
        <v>-3416607.8164321701</v>
      </c>
      <c r="B663">
        <v>-3416866.7679225402</v>
      </c>
      <c r="C663">
        <v>-3834964.6102531902</v>
      </c>
      <c r="D663">
        <v>-3508504.81026523</v>
      </c>
    </row>
    <row r="664" spans="1:4" x14ac:dyDescent="0.25">
      <c r="A664">
        <v>-3416607.8164321701</v>
      </c>
      <c r="B664">
        <v>-3430534.1497613499</v>
      </c>
      <c r="C664">
        <v>-3838646.07978041</v>
      </c>
      <c r="D664">
        <v>-3504015.7832581601</v>
      </c>
    </row>
    <row r="665" spans="1:4" x14ac:dyDescent="0.25">
      <c r="A665">
        <v>-3416607.8164321701</v>
      </c>
      <c r="B665">
        <v>-3428528.1039599702</v>
      </c>
      <c r="C665">
        <v>-3870474.9337232602</v>
      </c>
      <c r="D665">
        <v>-3503294.33644656</v>
      </c>
    </row>
    <row r="666" spans="1:4" x14ac:dyDescent="0.25">
      <c r="A666">
        <v>-3416607.8164321701</v>
      </c>
      <c r="B666">
        <v>-3416759.3318305998</v>
      </c>
      <c r="C666">
        <v>-3877647.20978405</v>
      </c>
      <c r="D666">
        <v>-3500457.35417405</v>
      </c>
    </row>
    <row r="667" spans="1:4" x14ac:dyDescent="0.25">
      <c r="A667">
        <v>-3411870.5889794799</v>
      </c>
      <c r="B667">
        <v>-3411870.5889794799</v>
      </c>
      <c r="C667">
        <v>-3834454.3212790098</v>
      </c>
      <c r="D667">
        <v>-3497085.3152520098</v>
      </c>
    </row>
    <row r="668" spans="1:4" x14ac:dyDescent="0.25">
      <c r="A668">
        <v>-3411870.5889794799</v>
      </c>
      <c r="B668">
        <v>-3415056.4777746</v>
      </c>
      <c r="C668">
        <v>-3803928.5075878901</v>
      </c>
      <c r="D668">
        <v>-3491682.40625097</v>
      </c>
    </row>
    <row r="669" spans="1:4" x14ac:dyDescent="0.25">
      <c r="A669">
        <v>-3411870.5889794799</v>
      </c>
      <c r="B669">
        <v>-3412877.3397394898</v>
      </c>
      <c r="C669">
        <v>-3802389.1163617298</v>
      </c>
      <c r="D669">
        <v>-3493075.9397818502</v>
      </c>
    </row>
    <row r="670" spans="1:4" x14ac:dyDescent="0.25">
      <c r="A670">
        <v>-3410413.3924773</v>
      </c>
      <c r="B670">
        <v>-3410413.3924773</v>
      </c>
      <c r="C670">
        <v>-3807932.2975148498</v>
      </c>
      <c r="D670">
        <v>-3491249.5555833299</v>
      </c>
    </row>
    <row r="671" spans="1:4" x14ac:dyDescent="0.25">
      <c r="A671">
        <v>-3410413.3924773</v>
      </c>
      <c r="B671">
        <v>-3413443.78519938</v>
      </c>
      <c r="C671">
        <v>-3807576.0970676998</v>
      </c>
      <c r="D671">
        <v>-3487799.91286352</v>
      </c>
    </row>
    <row r="672" spans="1:4" x14ac:dyDescent="0.25">
      <c r="A672">
        <v>-3406569.5056845802</v>
      </c>
      <c r="B672">
        <v>-3406569.5056845802</v>
      </c>
      <c r="C672">
        <v>-3808817.4257214102</v>
      </c>
      <c r="D672">
        <v>-3484253.6535163298</v>
      </c>
    </row>
    <row r="673" spans="1:4" x14ac:dyDescent="0.25">
      <c r="A673">
        <v>-3406569.5056845802</v>
      </c>
      <c r="B673">
        <v>-3407161.2139333198</v>
      </c>
      <c r="C673">
        <v>-3845630.9405770199</v>
      </c>
      <c r="D673">
        <v>-3482191.8089851001</v>
      </c>
    </row>
    <row r="674" spans="1:4" x14ac:dyDescent="0.25">
      <c r="A674">
        <v>-3406569.5056845802</v>
      </c>
      <c r="B674">
        <v>-3407203.65112769</v>
      </c>
      <c r="C674">
        <v>-3789334.4905197099</v>
      </c>
      <c r="D674">
        <v>-3481037.4588179402</v>
      </c>
    </row>
    <row r="675" spans="1:4" x14ac:dyDescent="0.25">
      <c r="A675">
        <v>-3402828.9265586901</v>
      </c>
      <c r="B675">
        <v>-3402828.9265586901</v>
      </c>
      <c r="C675">
        <v>-3802756.3158216602</v>
      </c>
      <c r="D675">
        <v>-3479743.17338874</v>
      </c>
    </row>
    <row r="676" spans="1:4" x14ac:dyDescent="0.25">
      <c r="A676">
        <v>-3390227.41750122</v>
      </c>
      <c r="B676">
        <v>-3390227.41750122</v>
      </c>
      <c r="C676">
        <v>-3810287.4444707902</v>
      </c>
      <c r="D676">
        <v>-3474083.7723048902</v>
      </c>
    </row>
    <row r="677" spans="1:4" x14ac:dyDescent="0.25">
      <c r="A677">
        <v>-3390227.41750122</v>
      </c>
      <c r="B677">
        <v>-3396936.7384389401</v>
      </c>
      <c r="C677">
        <v>-3783812.0472481502</v>
      </c>
      <c r="D677">
        <v>-3472747.53190138</v>
      </c>
    </row>
    <row r="678" spans="1:4" x14ac:dyDescent="0.25">
      <c r="A678">
        <v>-3390227.41750122</v>
      </c>
      <c r="B678">
        <v>-3391231.2620119201</v>
      </c>
      <c r="C678">
        <v>-3768153.7359269899</v>
      </c>
      <c r="D678">
        <v>-3467736.5854649199</v>
      </c>
    </row>
    <row r="679" spans="1:4" x14ac:dyDescent="0.25">
      <c r="A679">
        <v>-3388351.0258838502</v>
      </c>
      <c r="B679">
        <v>-3388351.0258838502</v>
      </c>
      <c r="C679">
        <v>-3774058.5294769201</v>
      </c>
      <c r="D679">
        <v>-3462723.6705482798</v>
      </c>
    </row>
    <row r="680" spans="1:4" x14ac:dyDescent="0.25">
      <c r="A680">
        <v>-3377123.8361641802</v>
      </c>
      <c r="B680">
        <v>-3377123.8361641802</v>
      </c>
      <c r="C680">
        <v>-3761711.7839127299</v>
      </c>
      <c r="D680">
        <v>-3460319.9110898301</v>
      </c>
    </row>
    <row r="681" spans="1:4" x14ac:dyDescent="0.25">
      <c r="A681">
        <v>-3377123.8361641802</v>
      </c>
      <c r="B681">
        <v>-3380343.7216788302</v>
      </c>
      <c r="C681">
        <v>-3744616.3430492799</v>
      </c>
      <c r="D681">
        <v>-3458697.62911192</v>
      </c>
    </row>
    <row r="682" spans="1:4" x14ac:dyDescent="0.25">
      <c r="A682">
        <v>-3376758.4828498899</v>
      </c>
      <c r="B682">
        <v>-3376758.4828498899</v>
      </c>
      <c r="C682">
        <v>-3749349.9696011599</v>
      </c>
      <c r="D682">
        <v>-3455228.6034389702</v>
      </c>
    </row>
    <row r="683" spans="1:4" x14ac:dyDescent="0.25">
      <c r="A683">
        <v>-3370972.7706979001</v>
      </c>
      <c r="B683">
        <v>-3370972.7706979001</v>
      </c>
      <c r="C683">
        <v>-3756044.5738842101</v>
      </c>
      <c r="D683">
        <v>-3451912.9953995999</v>
      </c>
    </row>
    <row r="684" spans="1:4" x14ac:dyDescent="0.25">
      <c r="A684">
        <v>-3362803.4067112398</v>
      </c>
      <c r="B684">
        <v>-3362803.4067112398</v>
      </c>
      <c r="C684">
        <v>-3761267.7600598098</v>
      </c>
      <c r="D684">
        <v>-3448255.3937095101</v>
      </c>
    </row>
    <row r="685" spans="1:4" x14ac:dyDescent="0.25">
      <c r="A685">
        <v>-3360903.8199620098</v>
      </c>
      <c r="B685">
        <v>-3360903.8199620098</v>
      </c>
      <c r="C685">
        <v>-3750374.7502745199</v>
      </c>
      <c r="D685">
        <v>-3446337.2169084302</v>
      </c>
    </row>
    <row r="686" spans="1:4" x14ac:dyDescent="0.25">
      <c r="A686">
        <v>-3355150.994804</v>
      </c>
      <c r="B686">
        <v>-3355150.994804</v>
      </c>
      <c r="C686">
        <v>-3752915.0511182998</v>
      </c>
      <c r="D686">
        <v>-3443292.7477415898</v>
      </c>
    </row>
    <row r="687" spans="1:4" x14ac:dyDescent="0.25">
      <c r="A687">
        <v>-3351073.2329215501</v>
      </c>
      <c r="B687">
        <v>-3351073.2329215501</v>
      </c>
      <c r="C687">
        <v>-3766387.0936971102</v>
      </c>
      <c r="D687">
        <v>-3441750.94442232</v>
      </c>
    </row>
    <row r="688" spans="1:4" x14ac:dyDescent="0.25">
      <c r="A688">
        <v>-3351073.2329215501</v>
      </c>
      <c r="B688">
        <v>-3354272.1262311498</v>
      </c>
      <c r="C688">
        <v>-3761199.1513405</v>
      </c>
      <c r="D688">
        <v>-3440270.11339788</v>
      </c>
    </row>
    <row r="689" spans="1:4" x14ac:dyDescent="0.25">
      <c r="A689">
        <v>-3351073.2329215501</v>
      </c>
      <c r="B689">
        <v>-3352972.7853718</v>
      </c>
      <c r="C689">
        <v>-3759949.1833381001</v>
      </c>
      <c r="D689">
        <v>-3439135.5760690598</v>
      </c>
    </row>
    <row r="690" spans="1:4" x14ac:dyDescent="0.25">
      <c r="A690">
        <v>-3346813.2801465602</v>
      </c>
      <c r="B690">
        <v>-3346813.2801465602</v>
      </c>
      <c r="C690">
        <v>-3748386.35724593</v>
      </c>
      <c r="D690">
        <v>-3435715.47083775</v>
      </c>
    </row>
    <row r="691" spans="1:4" x14ac:dyDescent="0.25">
      <c r="A691">
        <v>-3340894.9518997101</v>
      </c>
      <c r="B691">
        <v>-3340894.9518997101</v>
      </c>
      <c r="C691">
        <v>-3735484.2563885399</v>
      </c>
      <c r="D691">
        <v>-3432726.3920647702</v>
      </c>
    </row>
    <row r="692" spans="1:4" x14ac:dyDescent="0.25">
      <c r="A692">
        <v>-3336967.00212149</v>
      </c>
      <c r="B692">
        <v>-3336967.00212149</v>
      </c>
      <c r="C692">
        <v>-3727523.1522017098</v>
      </c>
      <c r="D692">
        <v>-3430862.5924573401</v>
      </c>
    </row>
    <row r="693" spans="1:4" x14ac:dyDescent="0.25">
      <c r="A693">
        <v>-3328030.41493754</v>
      </c>
      <c r="B693">
        <v>-3328030.41493754</v>
      </c>
      <c r="C693">
        <v>-3758251.2733117901</v>
      </c>
      <c r="D693">
        <v>-3427039.8926595799</v>
      </c>
    </row>
    <row r="694" spans="1:4" x14ac:dyDescent="0.25">
      <c r="A694">
        <v>-3303039.7296686401</v>
      </c>
      <c r="B694">
        <v>-3303039.7296686401</v>
      </c>
      <c r="C694">
        <v>-3774308.6263472801</v>
      </c>
      <c r="D694">
        <v>-3423196.89741123</v>
      </c>
    </row>
    <row r="695" spans="1:4" x14ac:dyDescent="0.25">
      <c r="A695">
        <v>-3303039.7296686401</v>
      </c>
      <c r="B695">
        <v>-3311012.2262209202</v>
      </c>
      <c r="C695">
        <v>-3729787.6137822</v>
      </c>
      <c r="D695">
        <v>-3417096.2396324198</v>
      </c>
    </row>
    <row r="696" spans="1:4" x14ac:dyDescent="0.25">
      <c r="A696">
        <v>-3303039.7296686401</v>
      </c>
      <c r="B696">
        <v>-3313619.8218282098</v>
      </c>
      <c r="C696">
        <v>-3711137.7450595102</v>
      </c>
      <c r="D696">
        <v>-3415613.5619362099</v>
      </c>
    </row>
    <row r="697" spans="1:4" x14ac:dyDescent="0.25">
      <c r="A697">
        <v>-3303039.7296686401</v>
      </c>
      <c r="B697">
        <v>-3306959.9489279501</v>
      </c>
      <c r="C697">
        <v>-3724088.9479290699</v>
      </c>
      <c r="D697">
        <v>-3413785.0970567302</v>
      </c>
    </row>
    <row r="698" spans="1:4" x14ac:dyDescent="0.25">
      <c r="A698">
        <v>-3298008.64851384</v>
      </c>
      <c r="B698">
        <v>-3298008.64851384</v>
      </c>
      <c r="C698">
        <v>-3715804.0587879699</v>
      </c>
      <c r="D698">
        <v>-3409491.8816879899</v>
      </c>
    </row>
    <row r="699" spans="1:4" x14ac:dyDescent="0.25">
      <c r="A699">
        <v>-3292833.1035166299</v>
      </c>
      <c r="B699">
        <v>-3292833.1035166299</v>
      </c>
      <c r="C699">
        <v>-3717395.6762094498</v>
      </c>
      <c r="D699">
        <v>-3404199.1276498502</v>
      </c>
    </row>
    <row r="700" spans="1:4" x14ac:dyDescent="0.25">
      <c r="A700">
        <v>-3285925.33171394</v>
      </c>
      <c r="B700">
        <v>-3285925.33171394</v>
      </c>
      <c r="C700">
        <v>-3705886.1220058999</v>
      </c>
      <c r="D700">
        <v>-3401080.9664973398</v>
      </c>
    </row>
    <row r="701" spans="1:4" x14ac:dyDescent="0.25">
      <c r="A701">
        <v>-3285925.33171394</v>
      </c>
      <c r="B701">
        <v>-3289454.5300291399</v>
      </c>
      <c r="C701">
        <v>-3691818.1271727001</v>
      </c>
      <c r="D701">
        <v>-3396390.7961251298</v>
      </c>
    </row>
    <row r="702" spans="1:4" x14ac:dyDescent="0.25">
      <c r="A702">
        <v>-3284644.28035323</v>
      </c>
      <c r="B702">
        <v>-3284644.28035323</v>
      </c>
      <c r="C702">
        <v>-3667154.6125658699</v>
      </c>
      <c r="D702">
        <v>-3391238.6446833098</v>
      </c>
    </row>
    <row r="703" spans="1:4" x14ac:dyDescent="0.25">
      <c r="A703">
        <v>-3283903.5660993601</v>
      </c>
      <c r="B703">
        <v>-3283903.5660993601</v>
      </c>
      <c r="C703">
        <v>-3706714.0558254798</v>
      </c>
      <c r="D703">
        <v>-3388097.2598796799</v>
      </c>
    </row>
    <row r="704" spans="1:4" x14ac:dyDescent="0.25">
      <c r="A704">
        <v>-3278254.6554439301</v>
      </c>
      <c r="B704">
        <v>-3278254.6554439301</v>
      </c>
      <c r="C704">
        <v>-3722472.02484013</v>
      </c>
      <c r="D704">
        <v>-3383924.9598973398</v>
      </c>
    </row>
    <row r="705" spans="1:4" x14ac:dyDescent="0.25">
      <c r="A705">
        <v>-3270577.8841188699</v>
      </c>
      <c r="B705">
        <v>-3270577.8841188699</v>
      </c>
      <c r="C705">
        <v>-3683154.8451212598</v>
      </c>
      <c r="D705">
        <v>-3378039.00456014</v>
      </c>
    </row>
    <row r="706" spans="1:4" x14ac:dyDescent="0.25">
      <c r="A706">
        <v>-3269477.3774073501</v>
      </c>
      <c r="B706">
        <v>-3269477.3774073501</v>
      </c>
      <c r="C706">
        <v>-3698023.8637795402</v>
      </c>
      <c r="D706">
        <v>-3377432.52031472</v>
      </c>
    </row>
    <row r="707" spans="1:4" x14ac:dyDescent="0.25">
      <c r="A707">
        <v>-3266758.3970134398</v>
      </c>
      <c r="B707">
        <v>-3266758.3970134398</v>
      </c>
      <c r="C707">
        <v>-3725935.0097970902</v>
      </c>
      <c r="D707">
        <v>-3375776.0376768098</v>
      </c>
    </row>
    <row r="708" spans="1:4" x14ac:dyDescent="0.25">
      <c r="A708">
        <v>-3261687.0996762002</v>
      </c>
      <c r="B708">
        <v>-3261687.0996762002</v>
      </c>
      <c r="C708">
        <v>-3695160.0374414399</v>
      </c>
      <c r="D708">
        <v>-3372345.1223362298</v>
      </c>
    </row>
    <row r="709" spans="1:4" x14ac:dyDescent="0.25">
      <c r="A709">
        <v>-3261646.7805339298</v>
      </c>
      <c r="B709">
        <v>-3261646.7805339298</v>
      </c>
      <c r="C709">
        <v>-3681961.4521533898</v>
      </c>
      <c r="D709">
        <v>-3370792.0689998502</v>
      </c>
    </row>
    <row r="710" spans="1:4" x14ac:dyDescent="0.25">
      <c r="A710">
        <v>-3259778.6230188501</v>
      </c>
      <c r="B710">
        <v>-3259778.6230188501</v>
      </c>
      <c r="C710">
        <v>-3711023.8664379301</v>
      </c>
      <c r="D710">
        <v>-3367619.24337298</v>
      </c>
    </row>
    <row r="711" spans="1:4" x14ac:dyDescent="0.25">
      <c r="A711">
        <v>-3250821.08748342</v>
      </c>
      <c r="B711">
        <v>-3250821.08748342</v>
      </c>
      <c r="C711">
        <v>-3682233.7654471202</v>
      </c>
      <c r="D711">
        <v>-3364687.7050908301</v>
      </c>
    </row>
    <row r="712" spans="1:4" x14ac:dyDescent="0.25">
      <c r="A712">
        <v>-3250821.08748342</v>
      </c>
      <c r="B712">
        <v>-3252495.46845352</v>
      </c>
      <c r="C712">
        <v>-3676806.8830579501</v>
      </c>
      <c r="D712">
        <v>-3362331.95228448</v>
      </c>
    </row>
    <row r="713" spans="1:4" x14ac:dyDescent="0.25">
      <c r="A713">
        <v>-3250821.08748342</v>
      </c>
      <c r="B713">
        <v>-3252893.6894908901</v>
      </c>
      <c r="C713">
        <v>-3697313.6207158701</v>
      </c>
      <c r="D713">
        <v>-3355788.4008568702</v>
      </c>
    </row>
    <row r="714" spans="1:4" x14ac:dyDescent="0.25">
      <c r="A714">
        <v>-3250821.08748342</v>
      </c>
      <c r="B714">
        <v>-3253543.9195970302</v>
      </c>
      <c r="C714">
        <v>-3676835.2502372102</v>
      </c>
      <c r="D714">
        <v>-3355231.96540961</v>
      </c>
    </row>
    <row r="715" spans="1:4" x14ac:dyDescent="0.25">
      <c r="A715">
        <v>-3241114.2033524099</v>
      </c>
      <c r="B715">
        <v>-3241114.2033524099</v>
      </c>
      <c r="C715">
        <v>-3651791.8825307698</v>
      </c>
      <c r="D715">
        <v>-3352763.9016676098</v>
      </c>
    </row>
    <row r="716" spans="1:4" x14ac:dyDescent="0.25">
      <c r="A716">
        <v>-3236198.06000826</v>
      </c>
      <c r="B716">
        <v>-3236198.06000826</v>
      </c>
      <c r="C716">
        <v>-3654766.8375699399</v>
      </c>
      <c r="D716">
        <v>-3348776.04227131</v>
      </c>
    </row>
    <row r="717" spans="1:4" x14ac:dyDescent="0.25">
      <c r="A717">
        <v>-3235420.48674611</v>
      </c>
      <c r="B717">
        <v>-3235420.48674611</v>
      </c>
      <c r="C717">
        <v>-3676885.8603986502</v>
      </c>
      <c r="D717">
        <v>-3345698.1182275098</v>
      </c>
    </row>
    <row r="718" spans="1:4" x14ac:dyDescent="0.25">
      <c r="A718">
        <v>-3230361.13376622</v>
      </c>
      <c r="B718">
        <v>-3230361.13376622</v>
      </c>
      <c r="C718">
        <v>-3661912.09881109</v>
      </c>
      <c r="D718">
        <v>-3339954.9475599402</v>
      </c>
    </row>
    <row r="719" spans="1:4" x14ac:dyDescent="0.25">
      <c r="A719">
        <v>-3226812.3738232101</v>
      </c>
      <c r="B719">
        <v>-3226812.3738232101</v>
      </c>
      <c r="C719">
        <v>-3671964.6125149499</v>
      </c>
      <c r="D719">
        <v>-3339164.6485829898</v>
      </c>
    </row>
    <row r="720" spans="1:4" x14ac:dyDescent="0.25">
      <c r="A720">
        <v>-3224836.43877324</v>
      </c>
      <c r="B720">
        <v>-3224836.43877324</v>
      </c>
      <c r="C720">
        <v>-3644805.7263338901</v>
      </c>
      <c r="D720">
        <v>-3336476.6570286001</v>
      </c>
    </row>
    <row r="721" spans="1:4" x14ac:dyDescent="0.25">
      <c r="A721">
        <v>-3224590.6930478602</v>
      </c>
      <c r="B721">
        <v>-3224590.6930478602</v>
      </c>
      <c r="C721">
        <v>-3622091.3906644802</v>
      </c>
      <c r="D721">
        <v>-3334982.4848876698</v>
      </c>
    </row>
    <row r="722" spans="1:4" x14ac:dyDescent="0.25">
      <c r="A722">
        <v>-3224590.6930478602</v>
      </c>
      <c r="B722">
        <v>-3229143.62078672</v>
      </c>
      <c r="C722">
        <v>-3639219.3405181901</v>
      </c>
      <c r="D722">
        <v>-3332089.7202340201</v>
      </c>
    </row>
    <row r="723" spans="1:4" x14ac:dyDescent="0.25">
      <c r="A723">
        <v>-3224590.6930478602</v>
      </c>
      <c r="B723">
        <v>-3227389.8320379499</v>
      </c>
      <c r="C723">
        <v>-3600246.9839975699</v>
      </c>
      <c r="D723">
        <v>-3330164.4224099</v>
      </c>
    </row>
    <row r="724" spans="1:4" x14ac:dyDescent="0.25">
      <c r="A724">
        <v>-3224590.6930478602</v>
      </c>
      <c r="B724">
        <v>-3225793.40989195</v>
      </c>
      <c r="C724">
        <v>-3635913.0208447701</v>
      </c>
      <c r="D724">
        <v>-3326792.0048918901</v>
      </c>
    </row>
    <row r="725" spans="1:4" x14ac:dyDescent="0.25">
      <c r="A725">
        <v>-3220765.3667345201</v>
      </c>
      <c r="B725">
        <v>-3220765.3667345201</v>
      </c>
      <c r="C725">
        <v>-3613500.0892366199</v>
      </c>
      <c r="D725">
        <v>-3324015.9416266899</v>
      </c>
    </row>
    <row r="726" spans="1:4" x14ac:dyDescent="0.25">
      <c r="A726">
        <v>-3215368.0742115299</v>
      </c>
      <c r="B726">
        <v>-3215368.0742115299</v>
      </c>
      <c r="C726">
        <v>-3636998.8413380999</v>
      </c>
      <c r="D726">
        <v>-3318993.4806182599</v>
      </c>
    </row>
    <row r="727" spans="1:4" x14ac:dyDescent="0.25">
      <c r="A727">
        <v>-3215368.0742115299</v>
      </c>
      <c r="B727">
        <v>-3215644.9426526902</v>
      </c>
      <c r="C727">
        <v>-3636452.7479042402</v>
      </c>
      <c r="D727">
        <v>-3317346.4146669102</v>
      </c>
    </row>
    <row r="728" spans="1:4" x14ac:dyDescent="0.25">
      <c r="A728">
        <v>-3214218.7540911301</v>
      </c>
      <c r="B728">
        <v>-3214218.7540911301</v>
      </c>
      <c r="C728">
        <v>-3628287.8805725998</v>
      </c>
      <c r="D728">
        <v>-3315769.548736</v>
      </c>
    </row>
    <row r="729" spans="1:4" x14ac:dyDescent="0.25">
      <c r="A729">
        <v>-3214218.7540911301</v>
      </c>
      <c r="B729">
        <v>-3214218.7540911301</v>
      </c>
      <c r="C729">
        <v>-3604452.6453780499</v>
      </c>
      <c r="D729">
        <v>-3313907.0597204301</v>
      </c>
    </row>
    <row r="730" spans="1:4" x14ac:dyDescent="0.25">
      <c r="A730">
        <v>-3214218.7540911301</v>
      </c>
      <c r="B730">
        <v>-3220159.80906126</v>
      </c>
      <c r="C730">
        <v>-3628782.8233796698</v>
      </c>
      <c r="D730">
        <v>-3312653.8472848302</v>
      </c>
    </row>
    <row r="731" spans="1:4" x14ac:dyDescent="0.25">
      <c r="A731">
        <v>-3214218.7540911301</v>
      </c>
      <c r="B731">
        <v>-3216706.6844047899</v>
      </c>
      <c r="C731">
        <v>-3601942.3253479102</v>
      </c>
      <c r="D731">
        <v>-3308967.58392887</v>
      </c>
    </row>
    <row r="732" spans="1:4" x14ac:dyDescent="0.25">
      <c r="A732">
        <v>-3196787.70000641</v>
      </c>
      <c r="B732">
        <v>-3196787.70000641</v>
      </c>
      <c r="C732">
        <v>-3580935.1219183598</v>
      </c>
      <c r="D732">
        <v>-3303625.6284909798</v>
      </c>
    </row>
    <row r="733" spans="1:4" x14ac:dyDescent="0.25">
      <c r="A733">
        <v>-3193229.0664922898</v>
      </c>
      <c r="B733">
        <v>-3193229.0664922898</v>
      </c>
      <c r="C733">
        <v>-3587796.5831071399</v>
      </c>
      <c r="D733">
        <v>-3301918.16848739</v>
      </c>
    </row>
    <row r="734" spans="1:4" x14ac:dyDescent="0.25">
      <c r="A734">
        <v>-3193229.0664922898</v>
      </c>
      <c r="B734">
        <v>-3194242.6001361599</v>
      </c>
      <c r="C734">
        <v>-3579116.4298930601</v>
      </c>
      <c r="D734">
        <v>-3294985.8132392899</v>
      </c>
    </row>
    <row r="735" spans="1:4" x14ac:dyDescent="0.25">
      <c r="A735">
        <v>-3190702.92658098</v>
      </c>
      <c r="B735">
        <v>-3190702.92658098</v>
      </c>
      <c r="C735">
        <v>-3576823.2621207898</v>
      </c>
      <c r="D735">
        <v>-3294545.2284479798</v>
      </c>
    </row>
    <row r="736" spans="1:4" x14ac:dyDescent="0.25">
      <c r="A736">
        <v>-3185295.8440364399</v>
      </c>
      <c r="B736">
        <v>-3185295.8440364399</v>
      </c>
      <c r="C736">
        <v>-3572744.7150284001</v>
      </c>
      <c r="D736">
        <v>-3292546.40690726</v>
      </c>
    </row>
    <row r="737" spans="1:4" x14ac:dyDescent="0.25">
      <c r="A737">
        <v>-3185295.8440364399</v>
      </c>
      <c r="B737">
        <v>-3186191.8283644398</v>
      </c>
      <c r="C737">
        <v>-3547761.2171618198</v>
      </c>
      <c r="D737">
        <v>-3291133.6262587402</v>
      </c>
    </row>
    <row r="738" spans="1:4" x14ac:dyDescent="0.25">
      <c r="A738">
        <v>-3185295.8440364399</v>
      </c>
      <c r="B738">
        <v>-3186818.1788958102</v>
      </c>
      <c r="C738">
        <v>-3564157.7994320202</v>
      </c>
      <c r="D738">
        <v>-3289985.4552486199</v>
      </c>
    </row>
    <row r="739" spans="1:4" x14ac:dyDescent="0.25">
      <c r="A739">
        <v>-3183444.14618466</v>
      </c>
      <c r="B739">
        <v>-3183444.14618466</v>
      </c>
      <c r="C739">
        <v>-3570759.2630536198</v>
      </c>
      <c r="D739">
        <v>-3287581.75341863</v>
      </c>
    </row>
    <row r="740" spans="1:4" x14ac:dyDescent="0.25">
      <c r="A740">
        <v>-3180191.2554525598</v>
      </c>
      <c r="B740">
        <v>-3180191.2554525598</v>
      </c>
      <c r="C740">
        <v>-3554727.7224509702</v>
      </c>
      <c r="D740">
        <v>-3285895.3823077101</v>
      </c>
    </row>
    <row r="741" spans="1:4" x14ac:dyDescent="0.25">
      <c r="A741">
        <v>-3177721.6567520499</v>
      </c>
      <c r="B741">
        <v>-3177721.6567520499</v>
      </c>
      <c r="C741">
        <v>-3568432.5773913702</v>
      </c>
      <c r="D741">
        <v>-3282658.7516179602</v>
      </c>
    </row>
    <row r="742" spans="1:4" x14ac:dyDescent="0.25">
      <c r="A742">
        <v>-3171511.7136294702</v>
      </c>
      <c r="B742">
        <v>-3171511.7136294702</v>
      </c>
      <c r="C742">
        <v>-3540425.57281728</v>
      </c>
      <c r="D742">
        <v>-3279549.8449091702</v>
      </c>
    </row>
    <row r="743" spans="1:4" x14ac:dyDescent="0.25">
      <c r="A743">
        <v>-3168514.6433649701</v>
      </c>
      <c r="B743">
        <v>-3168514.6433649701</v>
      </c>
      <c r="C743">
        <v>-3562538.3386030002</v>
      </c>
      <c r="D743">
        <v>-3278875.7723563602</v>
      </c>
    </row>
    <row r="744" spans="1:4" x14ac:dyDescent="0.25">
      <c r="A744">
        <v>-3168514.6433649701</v>
      </c>
      <c r="B744">
        <v>-3170771.4849953</v>
      </c>
      <c r="C744">
        <v>-3559740.2957975701</v>
      </c>
      <c r="D744">
        <v>-3278346.68011769</v>
      </c>
    </row>
    <row r="745" spans="1:4" x14ac:dyDescent="0.25">
      <c r="A745">
        <v>-3168514.6433649701</v>
      </c>
      <c r="B745">
        <v>-3171507.0031206198</v>
      </c>
      <c r="C745">
        <v>-3557375.4788162899</v>
      </c>
      <c r="D745">
        <v>-3275044.5540561401</v>
      </c>
    </row>
    <row r="746" spans="1:4" x14ac:dyDescent="0.25">
      <c r="A746">
        <v>-3133484.4404766802</v>
      </c>
      <c r="B746">
        <v>-3133484.4404766802</v>
      </c>
      <c r="C746">
        <v>-3566302.9117310299</v>
      </c>
      <c r="D746">
        <v>-3271247.3325260598</v>
      </c>
    </row>
    <row r="747" spans="1:4" x14ac:dyDescent="0.25">
      <c r="A747">
        <v>-3133484.4404766802</v>
      </c>
      <c r="B747">
        <v>-3135476.3070970201</v>
      </c>
      <c r="C747">
        <v>-3567897.0408731899</v>
      </c>
      <c r="D747">
        <v>-3267857.62014536</v>
      </c>
    </row>
    <row r="748" spans="1:4" x14ac:dyDescent="0.25">
      <c r="A748">
        <v>-3133484.4404766802</v>
      </c>
      <c r="B748">
        <v>-3136211.4614002299</v>
      </c>
      <c r="C748">
        <v>-3567387.0142107699</v>
      </c>
      <c r="D748">
        <v>-3265771.2674721498</v>
      </c>
    </row>
    <row r="749" spans="1:4" x14ac:dyDescent="0.25">
      <c r="A749">
        <v>-3125546.3069701698</v>
      </c>
      <c r="B749">
        <v>-3125546.3069701698</v>
      </c>
      <c r="C749">
        <v>-3532765.2259843401</v>
      </c>
      <c r="D749">
        <v>-3261064.8836320499</v>
      </c>
    </row>
    <row r="750" spans="1:4" x14ac:dyDescent="0.25">
      <c r="A750">
        <v>-3116783.44890761</v>
      </c>
      <c r="B750">
        <v>-3116783.44890761</v>
      </c>
      <c r="C750">
        <v>-3540277.7645781501</v>
      </c>
      <c r="D750">
        <v>-3256107.7110204799</v>
      </c>
    </row>
    <row r="751" spans="1:4" x14ac:dyDescent="0.25">
      <c r="A751">
        <v>-3116783.44890761</v>
      </c>
      <c r="B751">
        <v>-3121563.7115223198</v>
      </c>
      <c r="C751">
        <v>-3525657.0367987198</v>
      </c>
      <c r="D751">
        <v>-3257178.6620393698</v>
      </c>
    </row>
    <row r="752" spans="1:4" x14ac:dyDescent="0.25">
      <c r="A752">
        <v>-3116783.44890761</v>
      </c>
      <c r="B752">
        <v>-3118152.4825862199</v>
      </c>
      <c r="C752">
        <v>-3529154.1493767099</v>
      </c>
      <c r="D752">
        <v>-3254752.4510725802</v>
      </c>
    </row>
    <row r="753" spans="1:4" x14ac:dyDescent="0.25">
      <c r="A753">
        <v>-3116783.44890761</v>
      </c>
      <c r="B753">
        <v>-3123481.8165063201</v>
      </c>
      <c r="C753">
        <v>-3541993.8001206899</v>
      </c>
      <c r="D753">
        <v>-3256360.2505235602</v>
      </c>
    </row>
    <row r="754" spans="1:4" x14ac:dyDescent="0.25">
      <c r="A754">
        <v>-3116783.44890761</v>
      </c>
      <c r="B754">
        <v>-3129236.6864185501</v>
      </c>
      <c r="C754">
        <v>-3553172.0631933399</v>
      </c>
      <c r="D754">
        <v>-3257069.1912914198</v>
      </c>
    </row>
    <row r="755" spans="1:4" x14ac:dyDescent="0.25">
      <c r="A755">
        <v>-3116783.44890761</v>
      </c>
      <c r="B755">
        <v>-3130598.0863215099</v>
      </c>
      <c r="C755">
        <v>-3548071.5660246098</v>
      </c>
      <c r="D755">
        <v>-3256412.5016511199</v>
      </c>
    </row>
    <row r="756" spans="1:4" x14ac:dyDescent="0.25">
      <c r="A756">
        <v>-3116783.44890761</v>
      </c>
      <c r="B756">
        <v>-3131501.4672298701</v>
      </c>
      <c r="C756">
        <v>-3542856.7713629799</v>
      </c>
      <c r="D756">
        <v>-3253815.0859920699</v>
      </c>
    </row>
    <row r="757" spans="1:4" x14ac:dyDescent="0.25">
      <c r="A757">
        <v>-3116783.44890761</v>
      </c>
      <c r="B757">
        <v>-3129658.9446769701</v>
      </c>
      <c r="C757">
        <v>-3520803.0435469602</v>
      </c>
      <c r="D757">
        <v>-3251662.7515286799</v>
      </c>
    </row>
    <row r="758" spans="1:4" x14ac:dyDescent="0.25">
      <c r="A758">
        <v>-3116783.44890761</v>
      </c>
      <c r="B758">
        <v>-3128609.1853920901</v>
      </c>
      <c r="C758">
        <v>-3531608.0239689099</v>
      </c>
      <c r="D758">
        <v>-3249783.7339729802</v>
      </c>
    </row>
    <row r="759" spans="1:4" x14ac:dyDescent="0.25">
      <c r="A759">
        <v>-3116783.44890761</v>
      </c>
      <c r="B759">
        <v>-3118071.6628988101</v>
      </c>
      <c r="C759">
        <v>-3515919.9070517099</v>
      </c>
      <c r="D759">
        <v>-3247571.67148377</v>
      </c>
    </row>
    <row r="760" spans="1:4" x14ac:dyDescent="0.25">
      <c r="A760">
        <v>-3110066.90625139</v>
      </c>
      <c r="B760">
        <v>-3110066.90625139</v>
      </c>
      <c r="C760">
        <v>-3517368.7731119199</v>
      </c>
      <c r="D760">
        <v>-3244407.7487121401</v>
      </c>
    </row>
    <row r="761" spans="1:4" x14ac:dyDescent="0.25">
      <c r="A761">
        <v>-3109559.9313467899</v>
      </c>
      <c r="B761">
        <v>-3109559.9313467899</v>
      </c>
      <c r="C761">
        <v>-3509049.6871723901</v>
      </c>
      <c r="D761">
        <v>-3243840.0390455001</v>
      </c>
    </row>
    <row r="762" spans="1:4" x14ac:dyDescent="0.25">
      <c r="A762">
        <v>-3109559.9313467899</v>
      </c>
      <c r="B762">
        <v>-3115284.45538148</v>
      </c>
      <c r="C762">
        <v>-3533049.7067211699</v>
      </c>
      <c r="D762">
        <v>-3237549.44109153</v>
      </c>
    </row>
    <row r="763" spans="1:4" x14ac:dyDescent="0.25">
      <c r="A763">
        <v>-3109559.9313467899</v>
      </c>
      <c r="B763">
        <v>-3117069.1588669601</v>
      </c>
      <c r="C763">
        <v>-3509180.9240577398</v>
      </c>
      <c r="D763">
        <v>-3236557.0761363199</v>
      </c>
    </row>
    <row r="764" spans="1:4" x14ac:dyDescent="0.25">
      <c r="A764">
        <v>-3109559.9313467899</v>
      </c>
      <c r="B764">
        <v>-3117426.6825011</v>
      </c>
      <c r="C764">
        <v>-3502789.3448975598</v>
      </c>
      <c r="D764">
        <v>-3235297.1902364902</v>
      </c>
    </row>
    <row r="765" spans="1:4" x14ac:dyDescent="0.25">
      <c r="A765">
        <v>-3109559.9313467899</v>
      </c>
      <c r="B765">
        <v>-3112591.1497798502</v>
      </c>
      <c r="C765">
        <v>-3526753.1011319798</v>
      </c>
      <c r="D765">
        <v>-3227185.9617892699</v>
      </c>
    </row>
    <row r="766" spans="1:4" x14ac:dyDescent="0.25">
      <c r="A766">
        <v>-3109559.9313467899</v>
      </c>
      <c r="B766">
        <v>-3114919.8113667001</v>
      </c>
      <c r="C766">
        <v>-3514320.8446595902</v>
      </c>
      <c r="D766">
        <v>-3226903.2128363</v>
      </c>
    </row>
    <row r="767" spans="1:4" x14ac:dyDescent="0.25">
      <c r="A767">
        <v>-3109559.9313467899</v>
      </c>
      <c r="B767">
        <v>-3117233.55025288</v>
      </c>
      <c r="C767">
        <v>-3527415.3668106901</v>
      </c>
      <c r="D767">
        <v>-3224837.6574977399</v>
      </c>
    </row>
    <row r="768" spans="1:4" x14ac:dyDescent="0.25">
      <c r="A768">
        <v>-3088829.6939132502</v>
      </c>
      <c r="B768">
        <v>-3088829.6939132502</v>
      </c>
      <c r="C768">
        <v>-3517472.8552403701</v>
      </c>
      <c r="D768">
        <v>-3220093.34866064</v>
      </c>
    </row>
    <row r="769" spans="1:4" x14ac:dyDescent="0.25">
      <c r="A769">
        <v>-3088829.6939132502</v>
      </c>
      <c r="B769">
        <v>-3090246.19070049</v>
      </c>
      <c r="C769">
        <v>-3491280.1868128502</v>
      </c>
      <c r="D769">
        <v>-3217683.4455753299</v>
      </c>
    </row>
    <row r="770" spans="1:4" x14ac:dyDescent="0.25">
      <c r="A770">
        <v>-3088829.6939132502</v>
      </c>
      <c r="B770">
        <v>-3090398.5288864202</v>
      </c>
      <c r="C770">
        <v>-3494579.05633887</v>
      </c>
      <c r="D770">
        <v>-3216383.1655481202</v>
      </c>
    </row>
    <row r="771" spans="1:4" x14ac:dyDescent="0.25">
      <c r="A771">
        <v>-3088829.6939132502</v>
      </c>
      <c r="B771">
        <v>-3091445.0551830502</v>
      </c>
      <c r="C771">
        <v>-3468514.9404139002</v>
      </c>
      <c r="D771">
        <v>-3217737.13773076</v>
      </c>
    </row>
    <row r="772" spans="1:4" x14ac:dyDescent="0.25">
      <c r="A772">
        <v>-3079284.5066668298</v>
      </c>
      <c r="B772">
        <v>-3079284.5066668298</v>
      </c>
      <c r="C772">
        <v>-3490104.0023653801</v>
      </c>
      <c r="D772">
        <v>-3215609.5255448301</v>
      </c>
    </row>
    <row r="773" spans="1:4" x14ac:dyDescent="0.25">
      <c r="A773">
        <v>-3078707.38619259</v>
      </c>
      <c r="B773">
        <v>-3078707.38619259</v>
      </c>
      <c r="C773">
        <v>-3503574.29225804</v>
      </c>
      <c r="D773">
        <v>-3213906.76906269</v>
      </c>
    </row>
    <row r="774" spans="1:4" x14ac:dyDescent="0.25">
      <c r="A774">
        <v>-3078329.1636852701</v>
      </c>
      <c r="B774">
        <v>-3078329.1636852701</v>
      </c>
      <c r="C774">
        <v>-3517437.93895109</v>
      </c>
      <c r="D774">
        <v>-3214637.6824394302</v>
      </c>
    </row>
    <row r="775" spans="1:4" x14ac:dyDescent="0.25">
      <c r="A775">
        <v>-3044156.86081678</v>
      </c>
      <c r="B775">
        <v>-3044156.86081678</v>
      </c>
      <c r="C775">
        <v>-3516041.8532406101</v>
      </c>
      <c r="D775">
        <v>-3211032.6096316902</v>
      </c>
    </row>
    <row r="776" spans="1:4" x14ac:dyDescent="0.25">
      <c r="A776">
        <v>-3037175.0685522999</v>
      </c>
      <c r="B776">
        <v>-3037175.0685522999</v>
      </c>
      <c r="C776">
        <v>-3490674.4678516202</v>
      </c>
      <c r="D776">
        <v>-3207925.4159258702</v>
      </c>
    </row>
    <row r="777" spans="1:4" x14ac:dyDescent="0.25">
      <c r="A777">
        <v>-3034119.8281121701</v>
      </c>
      <c r="B777">
        <v>-3034119.8281121701</v>
      </c>
      <c r="C777">
        <v>-3482137.8180128699</v>
      </c>
      <c r="D777">
        <v>-3205214.25678444</v>
      </c>
    </row>
    <row r="778" spans="1:4" x14ac:dyDescent="0.25">
      <c r="A778">
        <v>-3027743.2406184399</v>
      </c>
      <c r="B778">
        <v>-3027743.2406184399</v>
      </c>
      <c r="C778">
        <v>-3472591.1533318101</v>
      </c>
      <c r="D778">
        <v>-3203011.2052086699</v>
      </c>
    </row>
    <row r="779" spans="1:4" x14ac:dyDescent="0.25">
      <c r="A779">
        <v>-3025198.0284708999</v>
      </c>
      <c r="B779">
        <v>-3025198.0284708999</v>
      </c>
      <c r="C779">
        <v>-3482217.7965518199</v>
      </c>
      <c r="D779">
        <v>-3201791.9010668499</v>
      </c>
    </row>
    <row r="780" spans="1:4" x14ac:dyDescent="0.25">
      <c r="A780">
        <v>-3025198.0284708999</v>
      </c>
      <c r="B780">
        <v>-3025593.9026274602</v>
      </c>
      <c r="C780">
        <v>-3454826.1119973101</v>
      </c>
      <c r="D780">
        <v>-3198458.9008959201</v>
      </c>
    </row>
    <row r="781" spans="1:4" x14ac:dyDescent="0.25">
      <c r="A781">
        <v>-3025198.0284708999</v>
      </c>
      <c r="B781">
        <v>-3033080.2720054998</v>
      </c>
      <c r="C781">
        <v>-3471947.9141303902</v>
      </c>
      <c r="D781">
        <v>-3197583.9653094099</v>
      </c>
    </row>
    <row r="782" spans="1:4" x14ac:dyDescent="0.25">
      <c r="A782">
        <v>-3025198.0284708999</v>
      </c>
      <c r="B782">
        <v>-3031082.1544059501</v>
      </c>
      <c r="C782">
        <v>-3457330.2977670501</v>
      </c>
      <c r="D782">
        <v>-3193859.7494490002</v>
      </c>
    </row>
    <row r="783" spans="1:4" x14ac:dyDescent="0.25">
      <c r="A783">
        <v>-3025198.0284708999</v>
      </c>
      <c r="B783">
        <v>-3028377.1254141699</v>
      </c>
      <c r="C783">
        <v>-3509916.5884458502</v>
      </c>
      <c r="D783">
        <v>-3191142.0754820802</v>
      </c>
    </row>
    <row r="784" spans="1:4" x14ac:dyDescent="0.25">
      <c r="A784">
        <v>-3025198.0284708999</v>
      </c>
      <c r="B784">
        <v>-3028921.49317685</v>
      </c>
      <c r="C784">
        <v>-3455054.6766266101</v>
      </c>
      <c r="D784">
        <v>-3189193.5428267298</v>
      </c>
    </row>
    <row r="785" spans="1:4" x14ac:dyDescent="0.25">
      <c r="A785">
        <v>-3011591.1666340199</v>
      </c>
      <c r="B785">
        <v>-3011591.1666340199</v>
      </c>
      <c r="C785">
        <v>-3454976.0151567501</v>
      </c>
      <c r="D785">
        <v>-3185179.9839616301</v>
      </c>
    </row>
    <row r="786" spans="1:4" x14ac:dyDescent="0.25">
      <c r="A786">
        <v>-3011591.1666340199</v>
      </c>
      <c r="B786">
        <v>-3011701.9792799</v>
      </c>
      <c r="C786">
        <v>-3440460.1353911799</v>
      </c>
      <c r="D786">
        <v>-3182017.0139304399</v>
      </c>
    </row>
    <row r="787" spans="1:4" x14ac:dyDescent="0.25">
      <c r="A787">
        <v>-3011591.1666340199</v>
      </c>
      <c r="B787">
        <v>-3020840.1896286202</v>
      </c>
      <c r="C787">
        <v>-3458009.8989369399</v>
      </c>
      <c r="D787">
        <v>-3181291.2317642299</v>
      </c>
    </row>
    <row r="788" spans="1:4" x14ac:dyDescent="0.25">
      <c r="A788">
        <v>-3011591.1666340199</v>
      </c>
      <c r="B788">
        <v>-3016942.2278009402</v>
      </c>
      <c r="C788">
        <v>-3471505.6901644799</v>
      </c>
      <c r="D788">
        <v>-3179669.4207560499</v>
      </c>
    </row>
    <row r="789" spans="1:4" x14ac:dyDescent="0.25">
      <c r="A789">
        <v>-3011591.1666340199</v>
      </c>
      <c r="B789">
        <v>-3013528.2533931402</v>
      </c>
      <c r="C789">
        <v>-3429953.1039057402</v>
      </c>
      <c r="D789">
        <v>-3177389.2380846799</v>
      </c>
    </row>
    <row r="790" spans="1:4" x14ac:dyDescent="0.25">
      <c r="A790">
        <v>-3004518.70992728</v>
      </c>
      <c r="B790">
        <v>-3004518.70992728</v>
      </c>
      <c r="C790">
        <v>-3483203.49646055</v>
      </c>
      <c r="D790">
        <v>-3175586.4002473401</v>
      </c>
    </row>
    <row r="791" spans="1:4" x14ac:dyDescent="0.25">
      <c r="A791">
        <v>-3004518.70992728</v>
      </c>
      <c r="B791">
        <v>-3004740.77036998</v>
      </c>
      <c r="C791">
        <v>-3476913.06767519</v>
      </c>
      <c r="D791">
        <v>-3173075.2890086798</v>
      </c>
    </row>
    <row r="792" spans="1:4" x14ac:dyDescent="0.25">
      <c r="A792">
        <v>-2998167.1782932901</v>
      </c>
      <c r="B792">
        <v>-2998167.1782932901</v>
      </c>
      <c r="C792">
        <v>-3476809.99731341</v>
      </c>
      <c r="D792">
        <v>-3170698.2220586799</v>
      </c>
    </row>
    <row r="793" spans="1:4" x14ac:dyDescent="0.25">
      <c r="A793">
        <v>-2994303.9240605598</v>
      </c>
      <c r="B793">
        <v>-2994303.9240605598</v>
      </c>
      <c r="C793">
        <v>-3471515.7160290801</v>
      </c>
      <c r="D793">
        <v>-3165730.6161676198</v>
      </c>
    </row>
    <row r="794" spans="1:4" x14ac:dyDescent="0.25">
      <c r="A794">
        <v>-2994303.9240605598</v>
      </c>
      <c r="B794">
        <v>-2994355.7960989098</v>
      </c>
      <c r="C794">
        <v>-3490882.34530721</v>
      </c>
      <c r="D794">
        <v>-3165512.4433001</v>
      </c>
    </row>
    <row r="795" spans="1:4" x14ac:dyDescent="0.25">
      <c r="A795">
        <v>-2994303.9240605598</v>
      </c>
      <c r="B795">
        <v>-2995901.7551470799</v>
      </c>
      <c r="C795">
        <v>-3420296.7239940399</v>
      </c>
      <c r="D795">
        <v>-3162196.5966841602</v>
      </c>
    </row>
    <row r="796" spans="1:4" x14ac:dyDescent="0.25">
      <c r="A796">
        <v>-2992609.2922496102</v>
      </c>
      <c r="B796">
        <v>-2992609.2922496102</v>
      </c>
      <c r="C796">
        <v>-3422423.17143407</v>
      </c>
      <c r="D796">
        <v>-3159286.4516448402</v>
      </c>
    </row>
    <row r="797" spans="1:4" x14ac:dyDescent="0.25">
      <c r="A797">
        <v>-2992609.2922496102</v>
      </c>
      <c r="B797">
        <v>-2995756.4839872499</v>
      </c>
      <c r="C797">
        <v>-3429964.9909208301</v>
      </c>
      <c r="D797">
        <v>-3157468.9478708901</v>
      </c>
    </row>
    <row r="798" spans="1:4" x14ac:dyDescent="0.25">
      <c r="A798">
        <v>-2992609.2922496102</v>
      </c>
      <c r="B798">
        <v>-2996243.8230923298</v>
      </c>
      <c r="C798">
        <v>-3428126.3265163801</v>
      </c>
      <c r="D798">
        <v>-3154367.0074642701</v>
      </c>
    </row>
    <row r="799" spans="1:4" x14ac:dyDescent="0.25">
      <c r="A799">
        <v>-2992609.2922496102</v>
      </c>
      <c r="B799">
        <v>-2995720.3425708399</v>
      </c>
      <c r="C799">
        <v>-3421630.6761505799</v>
      </c>
      <c r="D799">
        <v>-3152863.2412723498</v>
      </c>
    </row>
    <row r="800" spans="1:4" x14ac:dyDescent="0.25">
      <c r="A800">
        <v>-2992609.2922496102</v>
      </c>
      <c r="B800">
        <v>-2998429.90935429</v>
      </c>
      <c r="C800">
        <v>-3405709.0198057899</v>
      </c>
      <c r="D800">
        <v>-3149073.8648183201</v>
      </c>
    </row>
    <row r="801" spans="1:4" x14ac:dyDescent="0.25">
      <c r="A801">
        <v>-2992609.2922496102</v>
      </c>
      <c r="B801">
        <v>-3000504.6001663501</v>
      </c>
      <c r="C801">
        <v>-3445913.5024510501</v>
      </c>
      <c r="D801">
        <v>-3147705.3098576302</v>
      </c>
    </row>
    <row r="802" spans="1:4" x14ac:dyDescent="0.25">
      <c r="A802">
        <v>-2992609.2922496102</v>
      </c>
      <c r="B802">
        <v>-2997060.1557189599</v>
      </c>
      <c r="C802">
        <v>-3420784.6026250799</v>
      </c>
      <c r="D802">
        <v>-3147047.4125625701</v>
      </c>
    </row>
    <row r="803" spans="1:4" x14ac:dyDescent="0.25">
      <c r="A803">
        <v>-2992609.2922496102</v>
      </c>
      <c r="B803">
        <v>-2995455.5338377701</v>
      </c>
      <c r="C803">
        <v>-3444996.97023864</v>
      </c>
      <c r="D803">
        <v>-3142011.3408615901</v>
      </c>
    </row>
    <row r="804" spans="1:4" x14ac:dyDescent="0.25">
      <c r="A804">
        <v>-2991999.4712253199</v>
      </c>
      <c r="B804">
        <v>-2991999.4712253199</v>
      </c>
      <c r="C804">
        <v>-3436845.0469148802</v>
      </c>
      <c r="D804">
        <v>-3141688.10992081</v>
      </c>
    </row>
    <row r="805" spans="1:4" x14ac:dyDescent="0.25">
      <c r="A805">
        <v>-2990421.7240146198</v>
      </c>
      <c r="B805">
        <v>-2990421.7240146198</v>
      </c>
      <c r="C805">
        <v>-3419218.9329542099</v>
      </c>
      <c r="D805">
        <v>-3141574.4392610202</v>
      </c>
    </row>
    <row r="806" spans="1:4" x14ac:dyDescent="0.25">
      <c r="A806">
        <v>-2982064.2592928498</v>
      </c>
      <c r="B806">
        <v>-2982064.2592928498</v>
      </c>
      <c r="C806">
        <v>-3446836.1659589801</v>
      </c>
      <c r="D806">
        <v>-3137489.0763901598</v>
      </c>
    </row>
    <row r="807" spans="1:4" x14ac:dyDescent="0.25">
      <c r="A807">
        <v>-2980785.81819173</v>
      </c>
      <c r="B807">
        <v>-2980785.81819173</v>
      </c>
      <c r="C807">
        <v>-3456397.6537483102</v>
      </c>
      <c r="D807">
        <v>-3133981.28844711</v>
      </c>
    </row>
    <row r="808" spans="1:4" x14ac:dyDescent="0.25">
      <c r="A808">
        <v>-2980785.81819173</v>
      </c>
      <c r="B808">
        <v>-2988794.6281700102</v>
      </c>
      <c r="C808">
        <v>-3413295.7677444499</v>
      </c>
      <c r="D808">
        <v>-3134526.0879587699</v>
      </c>
    </row>
    <row r="809" spans="1:4" x14ac:dyDescent="0.25">
      <c r="A809">
        <v>-2980785.81819173</v>
      </c>
      <c r="B809">
        <v>-2988810.0312023</v>
      </c>
      <c r="C809">
        <v>-3438287.9566876502</v>
      </c>
      <c r="D809">
        <v>-3134779.7076105201</v>
      </c>
    </row>
    <row r="810" spans="1:4" x14ac:dyDescent="0.25">
      <c r="A810">
        <v>-2980785.81819173</v>
      </c>
      <c r="B810">
        <v>-2987297.6162891402</v>
      </c>
      <c r="C810">
        <v>-3424696.75051639</v>
      </c>
      <c r="D810">
        <v>-3132945.14561634</v>
      </c>
    </row>
    <row r="811" spans="1:4" x14ac:dyDescent="0.25">
      <c r="A811">
        <v>-2980785.81819173</v>
      </c>
      <c r="B811">
        <v>-2989939.9362549302</v>
      </c>
      <c r="C811">
        <v>-3416485.24240766</v>
      </c>
      <c r="D811">
        <v>-3132555.8880807501</v>
      </c>
    </row>
    <row r="812" spans="1:4" x14ac:dyDescent="0.25">
      <c r="A812">
        <v>-2980785.81819173</v>
      </c>
      <c r="B812">
        <v>-2990273.5374135799</v>
      </c>
      <c r="C812">
        <v>-3409033.93823821</v>
      </c>
      <c r="D812">
        <v>-3132099.9002798698</v>
      </c>
    </row>
    <row r="813" spans="1:4" x14ac:dyDescent="0.25">
      <c r="A813">
        <v>-2980785.81819173</v>
      </c>
      <c r="B813">
        <v>-2987194.45156758</v>
      </c>
      <c r="C813">
        <v>-3440317.0648018802</v>
      </c>
      <c r="D813">
        <v>-3128722.8727823398</v>
      </c>
    </row>
    <row r="814" spans="1:4" x14ac:dyDescent="0.25">
      <c r="A814">
        <v>-2980785.81819173</v>
      </c>
      <c r="B814">
        <v>-2986872.3683802998</v>
      </c>
      <c r="C814">
        <v>-3425801.6973276502</v>
      </c>
      <c r="D814">
        <v>-3128286.9060877799</v>
      </c>
    </row>
    <row r="815" spans="1:4" x14ac:dyDescent="0.25">
      <c r="A815">
        <v>-2980785.81819173</v>
      </c>
      <c r="B815">
        <v>-2982784.1854059901</v>
      </c>
      <c r="C815">
        <v>-3419899.2387432298</v>
      </c>
      <c r="D815">
        <v>-3125920.5567131401</v>
      </c>
    </row>
    <row r="816" spans="1:4" x14ac:dyDescent="0.25">
      <c r="A816">
        <v>-2977891.7344943099</v>
      </c>
      <c r="B816">
        <v>-2977891.7344943099</v>
      </c>
      <c r="C816">
        <v>-3431964.34776553</v>
      </c>
      <c r="D816">
        <v>-3124617.0120756002</v>
      </c>
    </row>
    <row r="817" spans="1:4" x14ac:dyDescent="0.25">
      <c r="A817">
        <v>-2977891.7344943099</v>
      </c>
      <c r="B817">
        <v>-2979676.9628846501</v>
      </c>
      <c r="C817">
        <v>-3390126.28822693</v>
      </c>
      <c r="D817">
        <v>-3125362.3794654198</v>
      </c>
    </row>
    <row r="818" spans="1:4" x14ac:dyDescent="0.25">
      <c r="A818">
        <v>-2976284.0748246899</v>
      </c>
      <c r="B818">
        <v>-2976284.0748246899</v>
      </c>
      <c r="C818">
        <v>-3413007.9954146701</v>
      </c>
      <c r="D818">
        <v>-3124950.9564026301</v>
      </c>
    </row>
    <row r="819" spans="1:4" x14ac:dyDescent="0.25">
      <c r="A819">
        <v>-2971728.33822776</v>
      </c>
      <c r="B819">
        <v>-2971728.33822776</v>
      </c>
      <c r="C819">
        <v>-3403993.1165118301</v>
      </c>
      <c r="D819">
        <v>-3121025.5046284501</v>
      </c>
    </row>
    <row r="820" spans="1:4" x14ac:dyDescent="0.25">
      <c r="A820">
        <v>-2969017.5203248099</v>
      </c>
      <c r="B820">
        <v>-2969017.5203248099</v>
      </c>
      <c r="C820">
        <v>-3425544.90383323</v>
      </c>
      <c r="D820">
        <v>-3120237.6123623699</v>
      </c>
    </row>
    <row r="821" spans="1:4" x14ac:dyDescent="0.25">
      <c r="A821">
        <v>-2967357.0986102601</v>
      </c>
      <c r="B821">
        <v>-2967357.0986102601</v>
      </c>
      <c r="C821">
        <v>-3419870.6824834901</v>
      </c>
      <c r="D821">
        <v>-3120692.4334134399</v>
      </c>
    </row>
    <row r="822" spans="1:4" x14ac:dyDescent="0.25">
      <c r="A822">
        <v>-2967357.0986102601</v>
      </c>
      <c r="B822">
        <v>-2974171.54029029</v>
      </c>
      <c r="C822">
        <v>-3394950.0838935198</v>
      </c>
      <c r="D822">
        <v>-3118242.2355263201</v>
      </c>
    </row>
    <row r="823" spans="1:4" x14ac:dyDescent="0.25">
      <c r="A823">
        <v>-2967357.0986102601</v>
      </c>
      <c r="B823">
        <v>-2971586.24043458</v>
      </c>
      <c r="C823">
        <v>-3403163.70246193</v>
      </c>
      <c r="D823">
        <v>-3117448.72621895</v>
      </c>
    </row>
    <row r="824" spans="1:4" x14ac:dyDescent="0.25">
      <c r="A824">
        <v>-2967357.0986102601</v>
      </c>
      <c r="B824">
        <v>-2975589.9542586398</v>
      </c>
      <c r="C824">
        <v>-3379558.40342743</v>
      </c>
      <c r="D824">
        <v>-3115273.6033544098</v>
      </c>
    </row>
    <row r="825" spans="1:4" x14ac:dyDescent="0.25">
      <c r="A825">
        <v>-2967357.0986102601</v>
      </c>
      <c r="B825">
        <v>-2968846.9712263099</v>
      </c>
      <c r="C825">
        <v>-3399087.7013030299</v>
      </c>
      <c r="D825">
        <v>-3113493.4658336001</v>
      </c>
    </row>
    <row r="826" spans="1:4" x14ac:dyDescent="0.25">
      <c r="A826">
        <v>-2951340.3307329901</v>
      </c>
      <c r="B826">
        <v>-2951340.3307329901</v>
      </c>
      <c r="C826">
        <v>-3414893.3779993099</v>
      </c>
      <c r="D826">
        <v>-3110454.6993064699</v>
      </c>
    </row>
    <row r="827" spans="1:4" x14ac:dyDescent="0.25">
      <c r="A827">
        <v>-2951340.3307329901</v>
      </c>
      <c r="B827">
        <v>-2952125.5671368502</v>
      </c>
      <c r="C827">
        <v>-3391195.4371031402</v>
      </c>
      <c r="D827">
        <v>-3111898.6020813701</v>
      </c>
    </row>
    <row r="828" spans="1:4" x14ac:dyDescent="0.25">
      <c r="A828">
        <v>-2951340.3307329901</v>
      </c>
      <c r="B828">
        <v>-2957867.3777067498</v>
      </c>
      <c r="C828">
        <v>-3418598.3457724699</v>
      </c>
      <c r="D828">
        <v>-3112418.2548231101</v>
      </c>
    </row>
    <row r="829" spans="1:4" x14ac:dyDescent="0.25">
      <c r="A829">
        <v>-2951340.3307329901</v>
      </c>
      <c r="B829">
        <v>-2954006.7156271799</v>
      </c>
      <c r="C829">
        <v>-3410610.4838532498</v>
      </c>
      <c r="D829">
        <v>-3109994.5479216101</v>
      </c>
    </row>
    <row r="830" spans="1:4" x14ac:dyDescent="0.25">
      <c r="A830">
        <v>-2946213.38673305</v>
      </c>
      <c r="B830">
        <v>-2946213.38673305</v>
      </c>
      <c r="C830">
        <v>-3412492.3296658099</v>
      </c>
      <c r="D830">
        <v>-3108872.7546805399</v>
      </c>
    </row>
    <row r="831" spans="1:4" x14ac:dyDescent="0.25">
      <c r="A831">
        <v>-2946213.38673305</v>
      </c>
      <c r="B831">
        <v>-2950774.78627255</v>
      </c>
      <c r="C831">
        <v>-3377272.7389340298</v>
      </c>
      <c r="D831">
        <v>-3109527.71370719</v>
      </c>
    </row>
    <row r="832" spans="1:4" x14ac:dyDescent="0.25">
      <c r="A832">
        <v>-2946213.38673305</v>
      </c>
      <c r="B832">
        <v>-2950774.78627255</v>
      </c>
      <c r="C832">
        <v>-3398450.7670153901</v>
      </c>
      <c r="D832">
        <v>-3106055.1683247299</v>
      </c>
    </row>
    <row r="833" spans="1:4" x14ac:dyDescent="0.25">
      <c r="A833">
        <v>-2946213.38673305</v>
      </c>
      <c r="B833">
        <v>-2947541.3765295199</v>
      </c>
      <c r="C833">
        <v>-3404413.8375609498</v>
      </c>
      <c r="D833">
        <v>-3102475.4363843799</v>
      </c>
    </row>
    <row r="834" spans="1:4" x14ac:dyDescent="0.25">
      <c r="A834">
        <v>-2932755.7925495598</v>
      </c>
      <c r="B834">
        <v>-2932755.7925495598</v>
      </c>
      <c r="C834">
        <v>-3395738.5769548998</v>
      </c>
      <c r="D834">
        <v>-3102483.7161232899</v>
      </c>
    </row>
    <row r="835" spans="1:4" x14ac:dyDescent="0.25">
      <c r="A835">
        <v>-2931962.6753204302</v>
      </c>
      <c r="B835">
        <v>-2931962.6753204302</v>
      </c>
      <c r="C835">
        <v>-3362923.7053570999</v>
      </c>
      <c r="D835">
        <v>-3099941.59350198</v>
      </c>
    </row>
    <row r="836" spans="1:4" x14ac:dyDescent="0.25">
      <c r="A836">
        <v>-2931962.6753204302</v>
      </c>
      <c r="B836">
        <v>-2936444.6475936901</v>
      </c>
      <c r="C836">
        <v>-3398308.2508722902</v>
      </c>
      <c r="D836">
        <v>-3099336.9296952202</v>
      </c>
    </row>
    <row r="837" spans="1:4" x14ac:dyDescent="0.25">
      <c r="A837">
        <v>-2929974.2629005401</v>
      </c>
      <c r="B837">
        <v>-2929974.2629005401</v>
      </c>
      <c r="C837">
        <v>-3397342.1681288201</v>
      </c>
      <c r="D837">
        <v>-3097318.0558974799</v>
      </c>
    </row>
    <row r="838" spans="1:4" x14ac:dyDescent="0.25">
      <c r="A838">
        <v>-2929974.2629005401</v>
      </c>
      <c r="B838">
        <v>-2935591.3231262099</v>
      </c>
      <c r="C838">
        <v>-3378952.8994551199</v>
      </c>
      <c r="D838">
        <v>-3098094.9723164798</v>
      </c>
    </row>
    <row r="839" spans="1:4" x14ac:dyDescent="0.25">
      <c r="A839">
        <v>-2929389.8485873002</v>
      </c>
      <c r="B839">
        <v>-2929389.8485873002</v>
      </c>
      <c r="C839">
        <v>-3372404.2289294498</v>
      </c>
      <c r="D839">
        <v>-3096339.1824396802</v>
      </c>
    </row>
    <row r="840" spans="1:4" x14ac:dyDescent="0.25">
      <c r="A840">
        <v>-2926048.5584263401</v>
      </c>
      <c r="B840">
        <v>-2926048.5584263401</v>
      </c>
      <c r="C840">
        <v>-3381814.1209968198</v>
      </c>
      <c r="D840">
        <v>-3096562.70057625</v>
      </c>
    </row>
    <row r="841" spans="1:4" x14ac:dyDescent="0.25">
      <c r="A841">
        <v>-2926048.5584263401</v>
      </c>
      <c r="B841">
        <v>-2926922.9784237999</v>
      </c>
      <c r="C841">
        <v>-3373645.3475577598</v>
      </c>
      <c r="D841">
        <v>-3093525.3488857001</v>
      </c>
    </row>
    <row r="842" spans="1:4" x14ac:dyDescent="0.25">
      <c r="A842">
        <v>-2926048.5584263401</v>
      </c>
      <c r="B842">
        <v>-2928904.1541848402</v>
      </c>
      <c r="C842">
        <v>-3347948.0682290499</v>
      </c>
      <c r="D842">
        <v>-3089954.5446977299</v>
      </c>
    </row>
    <row r="843" spans="1:4" x14ac:dyDescent="0.25">
      <c r="A843">
        <v>-2923782.0737760901</v>
      </c>
      <c r="B843">
        <v>-2923782.0737760901</v>
      </c>
      <c r="C843">
        <v>-3385343.5325421002</v>
      </c>
      <c r="D843">
        <v>-3088838.8594661201</v>
      </c>
    </row>
    <row r="844" spans="1:4" x14ac:dyDescent="0.25">
      <c r="A844">
        <v>-2918752.5963210198</v>
      </c>
      <c r="B844">
        <v>-2918752.5963210198</v>
      </c>
      <c r="C844">
        <v>-3371088.5349583598</v>
      </c>
      <c r="D844">
        <v>-3085497.4288637801</v>
      </c>
    </row>
    <row r="845" spans="1:4" x14ac:dyDescent="0.25">
      <c r="A845">
        <v>-2918752.5963210198</v>
      </c>
      <c r="B845">
        <v>-2921040.29319348</v>
      </c>
      <c r="C845">
        <v>-3367444.31918729</v>
      </c>
      <c r="D845">
        <v>-3087541.23080678</v>
      </c>
    </row>
    <row r="846" spans="1:4" x14ac:dyDescent="0.25">
      <c r="A846">
        <v>-2917683.7366587701</v>
      </c>
      <c r="B846">
        <v>-2917683.7366587701</v>
      </c>
      <c r="C846">
        <v>-3377731.9111953499</v>
      </c>
      <c r="D846">
        <v>-3084877.9802820701</v>
      </c>
    </row>
    <row r="847" spans="1:4" x14ac:dyDescent="0.25">
      <c r="A847">
        <v>-2917683.7366587701</v>
      </c>
      <c r="B847">
        <v>-2920106.40488926</v>
      </c>
      <c r="C847">
        <v>-3355302.2725798101</v>
      </c>
      <c r="D847">
        <v>-3083864.2955535501</v>
      </c>
    </row>
    <row r="848" spans="1:4" x14ac:dyDescent="0.25">
      <c r="A848">
        <v>-2915796.3356978199</v>
      </c>
      <c r="B848">
        <v>-2915796.3356978199</v>
      </c>
      <c r="C848">
        <v>-3372226.5474797799</v>
      </c>
      <c r="D848">
        <v>-3083857.3902605199</v>
      </c>
    </row>
    <row r="849" spans="1:4" x14ac:dyDescent="0.25">
      <c r="A849">
        <v>-2912136.0300802202</v>
      </c>
      <c r="B849">
        <v>-2912136.0300802202</v>
      </c>
      <c r="C849">
        <v>-3390753.5710563799</v>
      </c>
      <c r="D849">
        <v>-3082381.3037950001</v>
      </c>
    </row>
    <row r="850" spans="1:4" x14ac:dyDescent="0.25">
      <c r="A850">
        <v>-2911349.1152006001</v>
      </c>
      <c r="B850">
        <v>-2911349.1152006001</v>
      </c>
      <c r="C850">
        <v>-3380365.9362816098</v>
      </c>
      <c r="D850">
        <v>-3078634.22302305</v>
      </c>
    </row>
    <row r="851" spans="1:4" x14ac:dyDescent="0.25">
      <c r="A851">
        <v>-2911078.31141651</v>
      </c>
      <c r="B851">
        <v>-2911078.31141651</v>
      </c>
      <c r="C851">
        <v>-3373118.0146597698</v>
      </c>
      <c r="D851">
        <v>-3072542.0323981</v>
      </c>
    </row>
    <row r="852" spans="1:4" x14ac:dyDescent="0.25">
      <c r="A852">
        <v>-2902349.8784522498</v>
      </c>
      <c r="B852">
        <v>-2902349.8784522498</v>
      </c>
      <c r="C852">
        <v>-3338511.4047567202</v>
      </c>
      <c r="D852">
        <v>-3070679.87250609</v>
      </c>
    </row>
    <row r="853" spans="1:4" x14ac:dyDescent="0.25">
      <c r="A853">
        <v>-2902349.8784522498</v>
      </c>
      <c r="B853">
        <v>-2907847.9140328499</v>
      </c>
      <c r="C853">
        <v>-3350952.7706201798</v>
      </c>
      <c r="D853">
        <v>-3066221.1361748199</v>
      </c>
    </row>
    <row r="854" spans="1:4" x14ac:dyDescent="0.25">
      <c r="A854">
        <v>-2902349.8784522498</v>
      </c>
      <c r="B854">
        <v>-2910821.0768309999</v>
      </c>
      <c r="C854">
        <v>-3352472.8806977202</v>
      </c>
      <c r="D854">
        <v>-3062701.2272307002</v>
      </c>
    </row>
    <row r="855" spans="1:4" x14ac:dyDescent="0.25">
      <c r="A855">
        <v>-2902349.8784522498</v>
      </c>
      <c r="B855">
        <v>-2911807.0701457299</v>
      </c>
      <c r="C855">
        <v>-3332011.7073742799</v>
      </c>
      <c r="D855">
        <v>-3061554.5645709601</v>
      </c>
    </row>
    <row r="856" spans="1:4" x14ac:dyDescent="0.25">
      <c r="A856">
        <v>-2902349.8784522498</v>
      </c>
      <c r="B856">
        <v>-2909958.7935665301</v>
      </c>
      <c r="C856">
        <v>-3346267.75275935</v>
      </c>
      <c r="D856">
        <v>-3060035.7010661098</v>
      </c>
    </row>
    <row r="857" spans="1:4" x14ac:dyDescent="0.25">
      <c r="A857">
        <v>-2902349.8784522498</v>
      </c>
      <c r="B857">
        <v>-2908357.4285745299</v>
      </c>
      <c r="C857">
        <v>-3336305.1844227598</v>
      </c>
      <c r="D857">
        <v>-3061191.5129096601</v>
      </c>
    </row>
    <row r="858" spans="1:4" x14ac:dyDescent="0.25">
      <c r="A858">
        <v>-2902349.8784522498</v>
      </c>
      <c r="B858">
        <v>-2907197.93751487</v>
      </c>
      <c r="C858">
        <v>-3351939.94816047</v>
      </c>
      <c r="D858">
        <v>-3064619.0930840899</v>
      </c>
    </row>
    <row r="859" spans="1:4" x14ac:dyDescent="0.25">
      <c r="A859">
        <v>-2902349.8784522498</v>
      </c>
      <c r="B859">
        <v>-2904856.5846353099</v>
      </c>
      <c r="C859">
        <v>-3324831.7619025698</v>
      </c>
      <c r="D859">
        <v>-3056692.88383422</v>
      </c>
    </row>
    <row r="860" spans="1:4" x14ac:dyDescent="0.25">
      <c r="A860">
        <v>-2896197.6741036698</v>
      </c>
      <c r="B860">
        <v>-2896197.6741036698</v>
      </c>
      <c r="C860">
        <v>-3313869.7121920199</v>
      </c>
      <c r="D860">
        <v>-3054933.3868740499</v>
      </c>
    </row>
    <row r="861" spans="1:4" x14ac:dyDescent="0.25">
      <c r="A861">
        <v>-2886781.1374571002</v>
      </c>
      <c r="B861">
        <v>-2886781.1374571002</v>
      </c>
      <c r="C861">
        <v>-3347847.0895007201</v>
      </c>
      <c r="D861">
        <v>-3052215.4900956801</v>
      </c>
    </row>
    <row r="862" spans="1:4" x14ac:dyDescent="0.25">
      <c r="A862">
        <v>-2884412.3681773301</v>
      </c>
      <c r="B862">
        <v>-2884412.3681773301</v>
      </c>
      <c r="C862">
        <v>-3326532.83495432</v>
      </c>
      <c r="D862">
        <v>-3049309.2284824001</v>
      </c>
    </row>
    <row r="863" spans="1:4" x14ac:dyDescent="0.25">
      <c r="A863">
        <v>-2879296.2460910901</v>
      </c>
      <c r="B863">
        <v>-2879296.2460910901</v>
      </c>
      <c r="C863">
        <v>-3317762.8478665799</v>
      </c>
      <c r="D863">
        <v>-3047756.2425370198</v>
      </c>
    </row>
    <row r="864" spans="1:4" x14ac:dyDescent="0.25">
      <c r="A864">
        <v>-2876264.36156367</v>
      </c>
      <c r="B864">
        <v>-2876264.36156367</v>
      </c>
      <c r="C864">
        <v>-3341853.11316835</v>
      </c>
      <c r="D864">
        <v>-3045923.6076394599</v>
      </c>
    </row>
    <row r="865" spans="1:4" x14ac:dyDescent="0.25">
      <c r="A865">
        <v>-2876264.36156367</v>
      </c>
      <c r="B865">
        <v>-2878080.5146889999</v>
      </c>
      <c r="C865">
        <v>-3338068.0696087899</v>
      </c>
      <c r="D865">
        <v>-3044194.79963117</v>
      </c>
    </row>
    <row r="866" spans="1:4" x14ac:dyDescent="0.25">
      <c r="A866">
        <v>-2875940.8873653202</v>
      </c>
      <c r="B866">
        <v>-2875940.8873653202</v>
      </c>
      <c r="C866">
        <v>-3324373.9677592199</v>
      </c>
      <c r="D866">
        <v>-3040907.5936811198</v>
      </c>
    </row>
    <row r="867" spans="1:4" x14ac:dyDescent="0.25">
      <c r="A867">
        <v>-2875940.8873653202</v>
      </c>
      <c r="B867">
        <v>-2878345.47066308</v>
      </c>
      <c r="C867">
        <v>-3340452.8784987102</v>
      </c>
      <c r="D867">
        <v>-3038775.9140953301</v>
      </c>
    </row>
    <row r="868" spans="1:4" x14ac:dyDescent="0.25">
      <c r="A868">
        <v>-2875940.8873653202</v>
      </c>
      <c r="B868">
        <v>-2880278.5186586902</v>
      </c>
      <c r="C868">
        <v>-3319784.2311546602</v>
      </c>
      <c r="D868">
        <v>-3036307.7504933798</v>
      </c>
    </row>
    <row r="869" spans="1:4" x14ac:dyDescent="0.25">
      <c r="A869">
        <v>-2875940.8873653202</v>
      </c>
      <c r="B869">
        <v>-2880603.0690736701</v>
      </c>
      <c r="C869">
        <v>-3325849.6574730701</v>
      </c>
      <c r="D869">
        <v>-3036111.9892137302</v>
      </c>
    </row>
    <row r="870" spans="1:4" x14ac:dyDescent="0.25">
      <c r="A870">
        <v>-2875940.8873653202</v>
      </c>
      <c r="B870">
        <v>-2880430.5364491302</v>
      </c>
      <c r="C870">
        <v>-3322586.6806623801</v>
      </c>
      <c r="D870">
        <v>-3032132.0196787301</v>
      </c>
    </row>
    <row r="871" spans="1:4" x14ac:dyDescent="0.25">
      <c r="A871">
        <v>-2875940.8873653202</v>
      </c>
      <c r="B871">
        <v>-2876780.3487275802</v>
      </c>
      <c r="C871">
        <v>-3309163.0711998702</v>
      </c>
      <c r="D871">
        <v>-3028163.7881896701</v>
      </c>
    </row>
    <row r="872" spans="1:4" x14ac:dyDescent="0.25">
      <c r="A872">
        <v>-2875940.8873653202</v>
      </c>
      <c r="B872">
        <v>-2879699.39171548</v>
      </c>
      <c r="C872">
        <v>-3311383.2974333698</v>
      </c>
      <c r="D872">
        <v>-3028257.65820044</v>
      </c>
    </row>
    <row r="873" spans="1:4" x14ac:dyDescent="0.25">
      <c r="A873">
        <v>-2864921.8794690301</v>
      </c>
      <c r="B873">
        <v>-2864921.8794690301</v>
      </c>
      <c r="C873">
        <v>-3294148.8942679502</v>
      </c>
      <c r="D873">
        <v>-3025565.5527375201</v>
      </c>
    </row>
    <row r="874" spans="1:4" x14ac:dyDescent="0.25">
      <c r="A874">
        <v>-2864921.8794690301</v>
      </c>
      <c r="B874">
        <v>-2865795.9338427102</v>
      </c>
      <c r="C874">
        <v>-3318193.3511654902</v>
      </c>
      <c r="D874">
        <v>-3024575.0265460201</v>
      </c>
    </row>
    <row r="875" spans="1:4" x14ac:dyDescent="0.25">
      <c r="A875">
        <v>-2864921.8794690301</v>
      </c>
      <c r="B875">
        <v>-2866288.1705523599</v>
      </c>
      <c r="C875">
        <v>-3313668.3103866102</v>
      </c>
      <c r="D875">
        <v>-3024738.8049373501</v>
      </c>
    </row>
    <row r="876" spans="1:4" x14ac:dyDescent="0.25">
      <c r="A876">
        <v>-2864921.8794690301</v>
      </c>
      <c r="B876">
        <v>-2867158.0854951502</v>
      </c>
      <c r="C876">
        <v>-3303233.58523945</v>
      </c>
      <c r="D876">
        <v>-3022880.1118715699</v>
      </c>
    </row>
    <row r="877" spans="1:4" x14ac:dyDescent="0.25">
      <c r="A877">
        <v>-2861609.2553976201</v>
      </c>
      <c r="B877">
        <v>-2861609.2553976201</v>
      </c>
      <c r="C877">
        <v>-3293742.2974822298</v>
      </c>
      <c r="D877">
        <v>-3024119.1339224</v>
      </c>
    </row>
    <row r="878" spans="1:4" x14ac:dyDescent="0.25">
      <c r="A878">
        <v>-2860220.6989711099</v>
      </c>
      <c r="B878">
        <v>-2860220.6989711099</v>
      </c>
      <c r="C878">
        <v>-3293760.0096060899</v>
      </c>
      <c r="D878">
        <v>-3021765.0323325898</v>
      </c>
    </row>
    <row r="879" spans="1:4" x14ac:dyDescent="0.25">
      <c r="A879">
        <v>-2860220.6989711099</v>
      </c>
      <c r="B879">
        <v>-2863369.7958007399</v>
      </c>
      <c r="C879">
        <v>-3316351.5206562299</v>
      </c>
      <c r="D879">
        <v>-3022055.0369869</v>
      </c>
    </row>
    <row r="880" spans="1:4" x14ac:dyDescent="0.25">
      <c r="A880">
        <v>-2860220.6989711099</v>
      </c>
      <c r="B880">
        <v>-2867605.5181511999</v>
      </c>
      <c r="C880">
        <v>-3322429.4134553601</v>
      </c>
      <c r="D880">
        <v>-3020422.0780194001</v>
      </c>
    </row>
    <row r="881" spans="1:4" x14ac:dyDescent="0.25">
      <c r="A881">
        <v>-2860220.6989711099</v>
      </c>
      <c r="B881">
        <v>-2866269.3033244298</v>
      </c>
      <c r="C881">
        <v>-3328307.3774976502</v>
      </c>
      <c r="D881">
        <v>-3018227.2412042902</v>
      </c>
    </row>
    <row r="882" spans="1:4" x14ac:dyDescent="0.25">
      <c r="A882">
        <v>-2860220.6989711099</v>
      </c>
      <c r="B882">
        <v>-2862883.4333199402</v>
      </c>
      <c r="C882">
        <v>-3298298.9280886301</v>
      </c>
      <c r="D882">
        <v>-3016392.38464153</v>
      </c>
    </row>
    <row r="883" spans="1:4" x14ac:dyDescent="0.25">
      <c r="A883">
        <v>-2860220.6989711099</v>
      </c>
      <c r="B883">
        <v>-2865654.9864340299</v>
      </c>
      <c r="C883">
        <v>-3322984.6253133598</v>
      </c>
      <c r="D883">
        <v>-3012948.6658346299</v>
      </c>
    </row>
    <row r="884" spans="1:4" x14ac:dyDescent="0.25">
      <c r="A884">
        <v>-2859859.9001700701</v>
      </c>
      <c r="B884">
        <v>-2859859.9001700701</v>
      </c>
      <c r="C884">
        <v>-3304154.39186648</v>
      </c>
      <c r="D884">
        <v>-3008198.6834455198</v>
      </c>
    </row>
    <row r="885" spans="1:4" x14ac:dyDescent="0.25">
      <c r="A885">
        <v>-2859859.9001700701</v>
      </c>
      <c r="B885">
        <v>-2864165.3915186599</v>
      </c>
      <c r="C885">
        <v>-3309210.0960061299</v>
      </c>
      <c r="D885">
        <v>-3007260.7151155202</v>
      </c>
    </row>
    <row r="886" spans="1:4" x14ac:dyDescent="0.25">
      <c r="A886">
        <v>-2859859.9001700701</v>
      </c>
      <c r="B886">
        <v>-2861245.5918959701</v>
      </c>
      <c r="C886">
        <v>-3293617.13762228</v>
      </c>
      <c r="D886">
        <v>-3005328.21944251</v>
      </c>
    </row>
    <row r="887" spans="1:4" x14ac:dyDescent="0.25">
      <c r="A887">
        <v>-2859859.9001700701</v>
      </c>
      <c r="B887">
        <v>-2863309.0433783201</v>
      </c>
      <c r="C887">
        <v>-3287174.34687992</v>
      </c>
      <c r="D887">
        <v>-3005235.55488961</v>
      </c>
    </row>
    <row r="888" spans="1:4" x14ac:dyDescent="0.25">
      <c r="A888">
        <v>-2859242.74253267</v>
      </c>
      <c r="B888">
        <v>-2859242.74253267</v>
      </c>
      <c r="C888">
        <v>-3284323.20671236</v>
      </c>
      <c r="D888">
        <v>-2999256.4125095098</v>
      </c>
    </row>
    <row r="889" spans="1:4" x14ac:dyDescent="0.25">
      <c r="A889">
        <v>-2851738.47007052</v>
      </c>
      <c r="B889">
        <v>-2851738.47007052</v>
      </c>
      <c r="C889">
        <v>-3270133.1929223398</v>
      </c>
      <c r="D889">
        <v>-2996573.4848914002</v>
      </c>
    </row>
    <row r="890" spans="1:4" x14ac:dyDescent="0.25">
      <c r="A890">
        <v>-2851738.47007052</v>
      </c>
      <c r="B890">
        <v>-2853028.6135484101</v>
      </c>
      <c r="C890">
        <v>-3276180.7098411201</v>
      </c>
      <c r="D890">
        <v>-2997420.8301685401</v>
      </c>
    </row>
    <row r="891" spans="1:4" x14ac:dyDescent="0.25">
      <c r="A891">
        <v>-2851738.47007052</v>
      </c>
      <c r="B891">
        <v>-2853939.6103119398</v>
      </c>
      <c r="C891">
        <v>-3244537.6908682301</v>
      </c>
      <c r="D891">
        <v>-2996743.4519213699</v>
      </c>
    </row>
    <row r="892" spans="1:4" x14ac:dyDescent="0.25">
      <c r="A892">
        <v>-2850141.5487748901</v>
      </c>
      <c r="B892">
        <v>-2850141.5487748901</v>
      </c>
      <c r="C892">
        <v>-3257148.1770292101</v>
      </c>
      <c r="D892">
        <v>-2995508.3011061898</v>
      </c>
    </row>
    <row r="893" spans="1:4" x14ac:dyDescent="0.25">
      <c r="A893">
        <v>-2849468.1061243401</v>
      </c>
      <c r="B893">
        <v>-2849468.1061243401</v>
      </c>
      <c r="C893">
        <v>-3259708.9545256398</v>
      </c>
      <c r="D893">
        <v>-2993715.2413876401</v>
      </c>
    </row>
    <row r="894" spans="1:4" x14ac:dyDescent="0.25">
      <c r="A894">
        <v>-2844112.81669892</v>
      </c>
      <c r="B894">
        <v>-2844112.81669892</v>
      </c>
      <c r="C894">
        <v>-3268759.0505224802</v>
      </c>
      <c r="D894">
        <v>-2993575.4905644902</v>
      </c>
    </row>
    <row r="895" spans="1:4" x14ac:dyDescent="0.25">
      <c r="A895">
        <v>-2841658.2693346902</v>
      </c>
      <c r="B895">
        <v>-2841658.2693346902</v>
      </c>
      <c r="C895">
        <v>-3279882.6743852301</v>
      </c>
      <c r="D895">
        <v>-2992819.22885725</v>
      </c>
    </row>
    <row r="896" spans="1:4" x14ac:dyDescent="0.25">
      <c r="A896">
        <v>-2841658.2693346902</v>
      </c>
      <c r="B896">
        <v>-2847014.9558927901</v>
      </c>
      <c r="C896">
        <v>-3248126.6727994899</v>
      </c>
      <c r="D896">
        <v>-2992656.2640744899</v>
      </c>
    </row>
    <row r="897" spans="1:4" x14ac:dyDescent="0.25">
      <c r="A897">
        <v>-2841658.2693346902</v>
      </c>
      <c r="B897">
        <v>-2845620.5071682502</v>
      </c>
      <c r="C897">
        <v>-3247701.3793265899</v>
      </c>
      <c r="D897">
        <v>-2991708.6257790099</v>
      </c>
    </row>
    <row r="898" spans="1:4" x14ac:dyDescent="0.25">
      <c r="A898">
        <v>-2840170.3667064998</v>
      </c>
      <c r="B898">
        <v>-2840170.3667064998</v>
      </c>
      <c r="C898">
        <v>-3228592.1686616899</v>
      </c>
      <c r="D898">
        <v>-2991460.4468557299</v>
      </c>
    </row>
    <row r="899" spans="1:4" x14ac:dyDescent="0.25">
      <c r="A899">
        <v>-2840170.3667064998</v>
      </c>
      <c r="B899">
        <v>-2843460.6667415602</v>
      </c>
      <c r="C899">
        <v>-3245930.80053445</v>
      </c>
      <c r="D899">
        <v>-2991120.6632791199</v>
      </c>
    </row>
    <row r="900" spans="1:4" x14ac:dyDescent="0.25">
      <c r="A900">
        <v>-2840170.3667064998</v>
      </c>
      <c r="B900">
        <v>-2843365.5197931202</v>
      </c>
      <c r="C900">
        <v>-3270147.9450174398</v>
      </c>
      <c r="D900">
        <v>-2986844.1982626398</v>
      </c>
    </row>
    <row r="901" spans="1:4" x14ac:dyDescent="0.25">
      <c r="A901">
        <v>-2840170.3667064998</v>
      </c>
      <c r="B901">
        <v>-2842639.6026043799</v>
      </c>
      <c r="C901">
        <v>-3249786.5559102702</v>
      </c>
      <c r="D901">
        <v>-2984808.3171195998</v>
      </c>
    </row>
    <row r="902" spans="1:4" x14ac:dyDescent="0.25">
      <c r="A902">
        <v>-2840170.3667064998</v>
      </c>
      <c r="B902">
        <v>-2843437.0652004001</v>
      </c>
      <c r="C902">
        <v>-3263193.3220813</v>
      </c>
      <c r="D902">
        <v>-2983831.0379670202</v>
      </c>
    </row>
    <row r="903" spans="1:4" x14ac:dyDescent="0.25">
      <c r="A903">
        <v>-2838825.8527277699</v>
      </c>
      <c r="B903">
        <v>-2838825.8527277699</v>
      </c>
      <c r="C903">
        <v>-3234462.8069770099</v>
      </c>
      <c r="D903">
        <v>-2983432.47441338</v>
      </c>
    </row>
    <row r="904" spans="1:4" x14ac:dyDescent="0.25">
      <c r="A904">
        <v>-2838220.3014523098</v>
      </c>
      <c r="B904">
        <v>-2838220.3014523098</v>
      </c>
      <c r="C904">
        <v>-3261336.5353430901</v>
      </c>
      <c r="D904">
        <v>-2979906.9516125098</v>
      </c>
    </row>
    <row r="905" spans="1:4" x14ac:dyDescent="0.25">
      <c r="A905">
        <v>-2831615.8791412702</v>
      </c>
      <c r="B905">
        <v>-2831615.8791412702</v>
      </c>
      <c r="C905">
        <v>-3272326.4351176</v>
      </c>
      <c r="D905">
        <v>-2979323.47674452</v>
      </c>
    </row>
    <row r="906" spans="1:4" x14ac:dyDescent="0.25">
      <c r="A906">
        <v>-2824553.4387485399</v>
      </c>
      <c r="B906">
        <v>-2824553.4387485399</v>
      </c>
      <c r="C906">
        <v>-3254113.0258769901</v>
      </c>
      <c r="D906">
        <v>-2976848.9303027499</v>
      </c>
    </row>
    <row r="907" spans="1:4" x14ac:dyDescent="0.25">
      <c r="A907">
        <v>-2817864.2343699299</v>
      </c>
      <c r="B907">
        <v>-2817864.2343699299</v>
      </c>
      <c r="C907">
        <v>-3247463.5514150602</v>
      </c>
      <c r="D907">
        <v>-2974972.0194626702</v>
      </c>
    </row>
    <row r="908" spans="1:4" x14ac:dyDescent="0.25">
      <c r="A908">
        <v>-2817780.5252607102</v>
      </c>
      <c r="B908">
        <v>-2817780.5252607102</v>
      </c>
      <c r="C908">
        <v>-3249229.3934730198</v>
      </c>
      <c r="D908">
        <v>-2974802.8878796701</v>
      </c>
    </row>
    <row r="909" spans="1:4" x14ac:dyDescent="0.25">
      <c r="A909">
        <v>-2817780.5252607102</v>
      </c>
      <c r="B909">
        <v>-2818227.8349815998</v>
      </c>
      <c r="C909">
        <v>-3246410.52314087</v>
      </c>
      <c r="D909">
        <v>-2973571.8887688601</v>
      </c>
    </row>
    <row r="910" spans="1:4" x14ac:dyDescent="0.25">
      <c r="A910">
        <v>-2817780.5252607102</v>
      </c>
      <c r="B910">
        <v>-2821387.4412018601</v>
      </c>
      <c r="C910">
        <v>-3239985.1763551999</v>
      </c>
      <c r="D910">
        <v>-2973367.9318058202</v>
      </c>
    </row>
    <row r="911" spans="1:4" x14ac:dyDescent="0.25">
      <c r="A911">
        <v>-2817780.5252607102</v>
      </c>
      <c r="B911">
        <v>-2820780.1444758102</v>
      </c>
      <c r="C911">
        <v>-3233334.0663059498</v>
      </c>
      <c r="D911">
        <v>-2973263.6083492301</v>
      </c>
    </row>
    <row r="912" spans="1:4" x14ac:dyDescent="0.25">
      <c r="A912">
        <v>-2817780.5252607102</v>
      </c>
      <c r="B912">
        <v>-2819941.8921163101</v>
      </c>
      <c r="C912">
        <v>-3235522.3770884499</v>
      </c>
      <c r="D912">
        <v>-2973518.00975001</v>
      </c>
    </row>
    <row r="913" spans="1:4" x14ac:dyDescent="0.25">
      <c r="A913">
        <v>-2816408.0828730799</v>
      </c>
      <c r="B913">
        <v>-2816408.0828730799</v>
      </c>
      <c r="C913">
        <v>-3229022.81563786</v>
      </c>
      <c r="D913">
        <v>-2971516.6864800602</v>
      </c>
    </row>
    <row r="914" spans="1:4" x14ac:dyDescent="0.25">
      <c r="A914">
        <v>-2816408.0828730799</v>
      </c>
      <c r="B914">
        <v>-2817140.1964817201</v>
      </c>
      <c r="C914">
        <v>-3252229.2249123501</v>
      </c>
      <c r="D914">
        <v>-2970082.90018126</v>
      </c>
    </row>
    <row r="915" spans="1:4" x14ac:dyDescent="0.25">
      <c r="A915">
        <v>-2807425.5858468902</v>
      </c>
      <c r="B915">
        <v>-2807425.5858468902</v>
      </c>
      <c r="C915">
        <v>-3240188.84499645</v>
      </c>
      <c r="D915">
        <v>-2969154.2898246902</v>
      </c>
    </row>
    <row r="916" spans="1:4" x14ac:dyDescent="0.25">
      <c r="A916">
        <v>-2806926.77055712</v>
      </c>
      <c r="B916">
        <v>-2806926.77055712</v>
      </c>
      <c r="C916">
        <v>-3227958.4379934799</v>
      </c>
      <c r="D916">
        <v>-2966628.0402124198</v>
      </c>
    </row>
    <row r="917" spans="1:4" x14ac:dyDescent="0.25">
      <c r="A917">
        <v>-2806130.4893401698</v>
      </c>
      <c r="B917">
        <v>-2806130.4893401698</v>
      </c>
      <c r="C917">
        <v>-3233566.2474119202</v>
      </c>
      <c r="D917">
        <v>-2963703.9169369</v>
      </c>
    </row>
    <row r="918" spans="1:4" x14ac:dyDescent="0.25">
      <c r="A918">
        <v>-2800893.8295889799</v>
      </c>
      <c r="B918">
        <v>-2800893.8295889799</v>
      </c>
      <c r="C918">
        <v>-3240712.97755678</v>
      </c>
      <c r="D918">
        <v>-2960305.4617919</v>
      </c>
    </row>
    <row r="919" spans="1:4" x14ac:dyDescent="0.25">
      <c r="A919">
        <v>-2799165.41595667</v>
      </c>
      <c r="B919">
        <v>-2799165.41595667</v>
      </c>
      <c r="C919">
        <v>-3228652.1803296502</v>
      </c>
      <c r="D919">
        <v>-2959444.8865536698</v>
      </c>
    </row>
    <row r="920" spans="1:4" x14ac:dyDescent="0.25">
      <c r="A920">
        <v>-2798097.87960226</v>
      </c>
      <c r="B920">
        <v>-2798097.87960226</v>
      </c>
      <c r="C920">
        <v>-3236640.3470036001</v>
      </c>
      <c r="D920">
        <v>-2960159.74514197</v>
      </c>
    </row>
    <row r="921" spans="1:4" x14ac:dyDescent="0.25">
      <c r="A921">
        <v>-2794590.5287224902</v>
      </c>
      <c r="B921">
        <v>-2794590.5287224902</v>
      </c>
      <c r="C921">
        <v>-3243886.1153249098</v>
      </c>
      <c r="D921">
        <v>-2958119.3890552199</v>
      </c>
    </row>
    <row r="922" spans="1:4" x14ac:dyDescent="0.25">
      <c r="A922">
        <v>-2793826.1387613099</v>
      </c>
      <c r="B922">
        <v>-2793826.1387613099</v>
      </c>
      <c r="C922">
        <v>-3213713.6495881299</v>
      </c>
      <c r="D922">
        <v>-2958020.08241172</v>
      </c>
    </row>
    <row r="923" spans="1:4" x14ac:dyDescent="0.25">
      <c r="A923">
        <v>-2793826.1387613099</v>
      </c>
      <c r="B923">
        <v>-2798559.8231405402</v>
      </c>
      <c r="C923">
        <v>-3217013.45648068</v>
      </c>
      <c r="D923">
        <v>-2959452.9172467501</v>
      </c>
    </row>
    <row r="924" spans="1:4" x14ac:dyDescent="0.25">
      <c r="A924">
        <v>-2793826.1387613099</v>
      </c>
      <c r="B924">
        <v>-2794251.6949696001</v>
      </c>
      <c r="C924">
        <v>-3237589.3907586602</v>
      </c>
      <c r="D924">
        <v>-2957886.6248193802</v>
      </c>
    </row>
    <row r="925" spans="1:4" x14ac:dyDescent="0.25">
      <c r="A925">
        <v>-2786402.88616656</v>
      </c>
      <c r="B925">
        <v>-2786402.88616656</v>
      </c>
      <c r="C925">
        <v>-3241889.5679541398</v>
      </c>
      <c r="D925">
        <v>-2954018.3405085201</v>
      </c>
    </row>
    <row r="926" spans="1:4" x14ac:dyDescent="0.25">
      <c r="A926">
        <v>-2776610.8856438501</v>
      </c>
      <c r="B926">
        <v>-2776610.8856438501</v>
      </c>
      <c r="C926">
        <v>-3238502.3536484898</v>
      </c>
      <c r="D926">
        <v>-2953032.2567063998</v>
      </c>
    </row>
    <row r="927" spans="1:4" x14ac:dyDescent="0.25">
      <c r="A927">
        <v>-2774610.8856438501</v>
      </c>
      <c r="B927">
        <v>-2774610.8856438501</v>
      </c>
      <c r="C927">
        <v>-3240292.3124181898</v>
      </c>
      <c r="D927">
        <v>-2948631.6688206699</v>
      </c>
    </row>
    <row r="928" spans="1:4" x14ac:dyDescent="0.25">
      <c r="A928">
        <v>-2770154.7925688699</v>
      </c>
      <c r="B928">
        <v>-2770154.7925688699</v>
      </c>
      <c r="C928">
        <v>-3215445.9441891899</v>
      </c>
      <c r="D928">
        <v>-2945302.12407189</v>
      </c>
    </row>
    <row r="929" spans="1:4" x14ac:dyDescent="0.25">
      <c r="A929">
        <v>-2769478.4437734401</v>
      </c>
      <c r="B929">
        <v>-2769478.4437734401</v>
      </c>
      <c r="C929">
        <v>-3185823.8037271001</v>
      </c>
      <c r="D929">
        <v>-2939633.2620451902</v>
      </c>
    </row>
    <row r="930" spans="1:4" x14ac:dyDescent="0.25">
      <c r="A930">
        <v>-2763412.5431070901</v>
      </c>
      <c r="B930">
        <v>-2763412.5431070901</v>
      </c>
      <c r="C930">
        <v>-3207765.0371510801</v>
      </c>
      <c r="D930">
        <v>-2938095.4465500498</v>
      </c>
    </row>
    <row r="931" spans="1:4" x14ac:dyDescent="0.25">
      <c r="A931">
        <v>-2755750.1858888501</v>
      </c>
      <c r="B931">
        <v>-2755750.1858888501</v>
      </c>
      <c r="C931">
        <v>-3222046.7798548001</v>
      </c>
      <c r="D931">
        <v>-2936728.4676137902</v>
      </c>
    </row>
    <row r="932" spans="1:4" x14ac:dyDescent="0.25">
      <c r="A932">
        <v>-2754847.9569876902</v>
      </c>
      <c r="B932">
        <v>-2754847.9569876902</v>
      </c>
      <c r="C932">
        <v>-3211466.8825506498</v>
      </c>
      <c r="D932">
        <v>-2936835.6536793001</v>
      </c>
    </row>
    <row r="933" spans="1:4" x14ac:dyDescent="0.25">
      <c r="A933">
        <v>-2754847.9569876902</v>
      </c>
      <c r="B933">
        <v>-2755172.73181001</v>
      </c>
      <c r="C933">
        <v>-3217302.9834101698</v>
      </c>
      <c r="D933">
        <v>-2935467.8659380502</v>
      </c>
    </row>
    <row r="934" spans="1:4" x14ac:dyDescent="0.25">
      <c r="A934">
        <v>-2754847.9569876902</v>
      </c>
      <c r="B934">
        <v>-2755363.3136130599</v>
      </c>
      <c r="C934">
        <v>-3196979.28909904</v>
      </c>
      <c r="D934">
        <v>-2935122.9690410499</v>
      </c>
    </row>
    <row r="935" spans="1:4" x14ac:dyDescent="0.25">
      <c r="A935">
        <v>-2750990.8699780498</v>
      </c>
      <c r="B935">
        <v>-2750990.8699780498</v>
      </c>
      <c r="C935">
        <v>-3217601.56266357</v>
      </c>
      <c r="D935">
        <v>-2931898.3655380998</v>
      </c>
    </row>
    <row r="936" spans="1:4" x14ac:dyDescent="0.25">
      <c r="A936">
        <v>-2747930.4724377599</v>
      </c>
      <c r="B936">
        <v>-2747930.4724377599</v>
      </c>
      <c r="C936">
        <v>-3201700.06045494</v>
      </c>
      <c r="D936">
        <v>-2930660.2826000601</v>
      </c>
    </row>
    <row r="937" spans="1:4" x14ac:dyDescent="0.25">
      <c r="A937">
        <v>-2747930.4724377599</v>
      </c>
      <c r="B937">
        <v>-2750419.39972133</v>
      </c>
      <c r="C937">
        <v>-3195361.6653793701</v>
      </c>
      <c r="D937">
        <v>-2930952.62203283</v>
      </c>
    </row>
    <row r="938" spans="1:4" x14ac:dyDescent="0.25">
      <c r="A938">
        <v>-2747930.4724377599</v>
      </c>
      <c r="B938">
        <v>-2752386.9658595598</v>
      </c>
      <c r="C938">
        <v>-3204449.9917615601</v>
      </c>
      <c r="D938">
        <v>-2927405.2981039798</v>
      </c>
    </row>
    <row r="939" spans="1:4" x14ac:dyDescent="0.25">
      <c r="A939">
        <v>-2747930.4724377599</v>
      </c>
      <c r="B939">
        <v>-2751691.40873713</v>
      </c>
      <c r="C939">
        <v>-3205065.91750459</v>
      </c>
      <c r="D939">
        <v>-2927633.1679301602</v>
      </c>
    </row>
    <row r="940" spans="1:4" x14ac:dyDescent="0.25">
      <c r="A940">
        <v>-2747930.4724377599</v>
      </c>
      <c r="B940">
        <v>-2750647.9041307098</v>
      </c>
      <c r="C940">
        <v>-3199317.9868409699</v>
      </c>
      <c r="D940">
        <v>-2924962.4209102201</v>
      </c>
    </row>
    <row r="941" spans="1:4" x14ac:dyDescent="0.25">
      <c r="A941">
        <v>-2745685.17484198</v>
      </c>
      <c r="B941">
        <v>-2745685.17484198</v>
      </c>
      <c r="C941">
        <v>-3229807.6748272502</v>
      </c>
      <c r="D941">
        <v>-2923113.0767670199</v>
      </c>
    </row>
    <row r="942" spans="1:4" x14ac:dyDescent="0.25">
      <c r="A942">
        <v>-2741721.7513116999</v>
      </c>
      <c r="B942">
        <v>-2741721.7513116999</v>
      </c>
      <c r="C942">
        <v>-3205506.1098594801</v>
      </c>
      <c r="D942">
        <v>-2921319.5325062801</v>
      </c>
    </row>
    <row r="943" spans="1:4" x14ac:dyDescent="0.25">
      <c r="A943">
        <v>-2739899.4025454498</v>
      </c>
      <c r="B943">
        <v>-2739899.4025454498</v>
      </c>
      <c r="C943">
        <v>-3185411.9631060599</v>
      </c>
      <c r="D943">
        <v>-2924053.5151020801</v>
      </c>
    </row>
    <row r="944" spans="1:4" x14ac:dyDescent="0.25">
      <c r="A944">
        <v>-2736504.7266794099</v>
      </c>
      <c r="B944">
        <v>-2736504.7266794099</v>
      </c>
      <c r="C944">
        <v>-3212907.2387630702</v>
      </c>
      <c r="D944">
        <v>-2924184.96854808</v>
      </c>
    </row>
    <row r="945" spans="1:4" x14ac:dyDescent="0.25">
      <c r="A945">
        <v>-2736435.5405075499</v>
      </c>
      <c r="B945">
        <v>-2736435.5405075499</v>
      </c>
      <c r="C945">
        <v>-3233663.2017026101</v>
      </c>
      <c r="D945">
        <v>-2920373.95607766</v>
      </c>
    </row>
    <row r="946" spans="1:4" x14ac:dyDescent="0.25">
      <c r="A946">
        <v>-2736435.5405075499</v>
      </c>
      <c r="B946">
        <v>-2740079.8449817202</v>
      </c>
      <c r="C946">
        <v>-3193297.3988284399</v>
      </c>
      <c r="D946">
        <v>-2919229.4278192599</v>
      </c>
    </row>
    <row r="947" spans="1:4" x14ac:dyDescent="0.25">
      <c r="A947">
        <v>-2736030.20770369</v>
      </c>
      <c r="B947">
        <v>-2736030.20770369</v>
      </c>
      <c r="C947">
        <v>-3189613.1765767401</v>
      </c>
      <c r="D947">
        <v>-2918689.9282612698</v>
      </c>
    </row>
    <row r="948" spans="1:4" x14ac:dyDescent="0.25">
      <c r="A948">
        <v>-2735293.8916016999</v>
      </c>
      <c r="B948">
        <v>-2735293.8916016999</v>
      </c>
      <c r="C948">
        <v>-3211856.85119848</v>
      </c>
      <c r="D948">
        <v>-2919439.37812135</v>
      </c>
    </row>
    <row r="949" spans="1:4" x14ac:dyDescent="0.25">
      <c r="A949">
        <v>-2734670.8471445302</v>
      </c>
      <c r="B949">
        <v>-2734670.8471445302</v>
      </c>
      <c r="C949">
        <v>-3151419.1793810502</v>
      </c>
      <c r="D949">
        <v>-2920099.98662211</v>
      </c>
    </row>
    <row r="950" spans="1:4" x14ac:dyDescent="0.25">
      <c r="A950">
        <v>-2734501.7990393699</v>
      </c>
      <c r="B950">
        <v>-2734501.7990393699</v>
      </c>
      <c r="C950">
        <v>-3195630.8850754001</v>
      </c>
      <c r="D950">
        <v>-2921157.6153905098</v>
      </c>
    </row>
    <row r="951" spans="1:4" x14ac:dyDescent="0.25">
      <c r="A951">
        <v>-2729819.3729875698</v>
      </c>
      <c r="B951">
        <v>-2729819.3729875698</v>
      </c>
      <c r="C951">
        <v>-3187895.66140287</v>
      </c>
      <c r="D951">
        <v>-2922381.94123257</v>
      </c>
    </row>
    <row r="952" spans="1:4" x14ac:dyDescent="0.25">
      <c r="A952">
        <v>-2724412.4859461398</v>
      </c>
      <c r="B952">
        <v>-2724412.4859461398</v>
      </c>
      <c r="C952">
        <v>-3211893.6916155601</v>
      </c>
      <c r="D952">
        <v>-2915592.3382437499</v>
      </c>
    </row>
    <row r="953" spans="1:4" x14ac:dyDescent="0.25">
      <c r="A953">
        <v>-2724412.4859461398</v>
      </c>
      <c r="B953">
        <v>-2724482.96749934</v>
      </c>
      <c r="C953">
        <v>-3190738.0833356199</v>
      </c>
      <c r="D953">
        <v>-2912912.3329194901</v>
      </c>
    </row>
    <row r="954" spans="1:4" x14ac:dyDescent="0.25">
      <c r="A954">
        <v>-2724412.4859461398</v>
      </c>
      <c r="B954">
        <v>-2724788.65733747</v>
      </c>
      <c r="C954">
        <v>-3192466.4636002299</v>
      </c>
      <c r="D954">
        <v>-2912449.61886768</v>
      </c>
    </row>
    <row r="955" spans="1:4" x14ac:dyDescent="0.25">
      <c r="A955">
        <v>-2724412.4859461398</v>
      </c>
      <c r="B955">
        <v>-2725258.9761190298</v>
      </c>
      <c r="C955">
        <v>-3173073.7026089001</v>
      </c>
      <c r="D955">
        <v>-2909530.5155408601</v>
      </c>
    </row>
    <row r="956" spans="1:4" x14ac:dyDescent="0.25">
      <c r="A956">
        <v>-2724412.4859461398</v>
      </c>
      <c r="B956">
        <v>-2725469.6860504998</v>
      </c>
      <c r="C956">
        <v>-3169795.0124375601</v>
      </c>
      <c r="D956">
        <v>-2909184.2919587302</v>
      </c>
    </row>
    <row r="957" spans="1:4" x14ac:dyDescent="0.25">
      <c r="A957">
        <v>-2722183.6679854202</v>
      </c>
      <c r="B957">
        <v>-2722183.6679854202</v>
      </c>
      <c r="C957">
        <v>-3185370.70022038</v>
      </c>
      <c r="D957">
        <v>-2906260.0621770401</v>
      </c>
    </row>
    <row r="958" spans="1:4" x14ac:dyDescent="0.25">
      <c r="A958">
        <v>-2717934.77480776</v>
      </c>
      <c r="B958">
        <v>-2717934.77480776</v>
      </c>
      <c r="C958">
        <v>-3160224.0199002801</v>
      </c>
      <c r="D958">
        <v>-2907316.7951926598</v>
      </c>
    </row>
    <row r="959" spans="1:4" x14ac:dyDescent="0.25">
      <c r="A959">
        <v>-2713984.8561918698</v>
      </c>
      <c r="B959">
        <v>-2713984.8561918698</v>
      </c>
      <c r="C959">
        <v>-3168602.34429878</v>
      </c>
      <c r="D959">
        <v>-2904131.2675635498</v>
      </c>
    </row>
    <row r="960" spans="1:4" x14ac:dyDescent="0.25">
      <c r="A960">
        <v>-2713984.8561918698</v>
      </c>
      <c r="B960">
        <v>-2715962.2994596902</v>
      </c>
      <c r="C960">
        <v>-3164653.96808691</v>
      </c>
      <c r="D960">
        <v>-2903812.8125398601</v>
      </c>
    </row>
    <row r="961" spans="1:4" x14ac:dyDescent="0.25">
      <c r="A961">
        <v>-2713984.8561918698</v>
      </c>
      <c r="B961">
        <v>-2715738.2601879002</v>
      </c>
      <c r="C961">
        <v>-3183227.4895066698</v>
      </c>
      <c r="D961">
        <v>-2903115.27024676</v>
      </c>
    </row>
    <row r="962" spans="1:4" x14ac:dyDescent="0.25">
      <c r="A962">
        <v>-2712434.44002133</v>
      </c>
      <c r="B962">
        <v>-2712434.44002133</v>
      </c>
      <c r="C962">
        <v>-3180595.1706110202</v>
      </c>
      <c r="D962">
        <v>-2902982.42863398</v>
      </c>
    </row>
    <row r="963" spans="1:4" x14ac:dyDescent="0.25">
      <c r="A963">
        <v>-2712434.44002133</v>
      </c>
      <c r="B963">
        <v>-2713056.5682470999</v>
      </c>
      <c r="C963">
        <v>-3167548.08199665</v>
      </c>
      <c r="D963">
        <v>-2902908.5019567702</v>
      </c>
    </row>
    <row r="964" spans="1:4" x14ac:dyDescent="0.25">
      <c r="A964">
        <v>-2712434.44002133</v>
      </c>
      <c r="B964">
        <v>-2713869.3480864898</v>
      </c>
      <c r="C964">
        <v>-3206488.2617615098</v>
      </c>
      <c r="D964">
        <v>-2901214.87264822</v>
      </c>
    </row>
    <row r="965" spans="1:4" x14ac:dyDescent="0.25">
      <c r="A965">
        <v>-2709374.77821864</v>
      </c>
      <c r="B965">
        <v>-2709374.77821864</v>
      </c>
      <c r="C965">
        <v>-3181067.8909162302</v>
      </c>
      <c r="D965">
        <v>-2896581.15989633</v>
      </c>
    </row>
    <row r="966" spans="1:4" x14ac:dyDescent="0.25">
      <c r="A966">
        <v>-2707654.6249641799</v>
      </c>
      <c r="B966">
        <v>-2707654.6249641799</v>
      </c>
      <c r="C966">
        <v>-3160052.15728663</v>
      </c>
      <c r="D966">
        <v>-2897177.49883339</v>
      </c>
    </row>
    <row r="967" spans="1:4" x14ac:dyDescent="0.25">
      <c r="A967">
        <v>-2707654.6249641799</v>
      </c>
      <c r="B967">
        <v>-2707654.6249641799</v>
      </c>
      <c r="C967">
        <v>-3166715.5933810598</v>
      </c>
      <c r="D967">
        <v>-2896951.3490683101</v>
      </c>
    </row>
    <row r="968" spans="1:4" x14ac:dyDescent="0.25">
      <c r="A968">
        <v>-2702514.9977411302</v>
      </c>
      <c r="B968">
        <v>-2702514.9977411302</v>
      </c>
      <c r="C968">
        <v>-3153186.9109828998</v>
      </c>
      <c r="D968">
        <v>-2896810.0886488901</v>
      </c>
    </row>
    <row r="969" spans="1:4" x14ac:dyDescent="0.25">
      <c r="A969">
        <v>-2702514.9977411302</v>
      </c>
      <c r="B969">
        <v>-2707523.9161466202</v>
      </c>
      <c r="C969">
        <v>-3176323.2542193201</v>
      </c>
      <c r="D969">
        <v>-2897633.3124677902</v>
      </c>
    </row>
    <row r="970" spans="1:4" x14ac:dyDescent="0.25">
      <c r="A970">
        <v>-2702514.9977411302</v>
      </c>
      <c r="B970">
        <v>-2706439.48484032</v>
      </c>
      <c r="C970">
        <v>-3196731.95221393</v>
      </c>
      <c r="D970">
        <v>-2896997.3898431002</v>
      </c>
    </row>
    <row r="971" spans="1:4" x14ac:dyDescent="0.25">
      <c r="A971">
        <v>-2702514.9977411302</v>
      </c>
      <c r="B971">
        <v>-2705877.2867008699</v>
      </c>
      <c r="C971">
        <v>-3183676.9579299302</v>
      </c>
      <c r="D971">
        <v>-2898281.8446909599</v>
      </c>
    </row>
    <row r="972" spans="1:4" x14ac:dyDescent="0.25">
      <c r="A972">
        <v>-2702514.9977411302</v>
      </c>
      <c r="B972">
        <v>-2713850.1408513398</v>
      </c>
      <c r="C972">
        <v>-3189936.4320161999</v>
      </c>
      <c r="D972">
        <v>-2895218.00879945</v>
      </c>
    </row>
    <row r="973" spans="1:4" x14ac:dyDescent="0.25">
      <c r="A973">
        <v>-2702514.9977411302</v>
      </c>
      <c r="B973">
        <v>-2715382.97630199</v>
      </c>
      <c r="C973">
        <v>-3145175.2578708399</v>
      </c>
      <c r="D973">
        <v>-2894119.54877203</v>
      </c>
    </row>
    <row r="974" spans="1:4" x14ac:dyDescent="0.25">
      <c r="A974">
        <v>-2702514.9977411302</v>
      </c>
      <c r="B974">
        <v>-2714375.3210037099</v>
      </c>
      <c r="C974">
        <v>-3158966.00448805</v>
      </c>
      <c r="D974">
        <v>-2894472.75080872</v>
      </c>
    </row>
    <row r="975" spans="1:4" x14ac:dyDescent="0.25">
      <c r="A975">
        <v>-2702514.9977411302</v>
      </c>
      <c r="B975">
        <v>-2710266.7819147301</v>
      </c>
      <c r="C975">
        <v>-3160232.6691314098</v>
      </c>
      <c r="D975">
        <v>-2893575.5117790699</v>
      </c>
    </row>
    <row r="976" spans="1:4" x14ac:dyDescent="0.25">
      <c r="A976">
        <v>-2702514.9977411302</v>
      </c>
      <c r="B976">
        <v>-2708710.1669042101</v>
      </c>
      <c r="C976">
        <v>-3168808.42744679</v>
      </c>
      <c r="D976">
        <v>-2895005.71676582</v>
      </c>
    </row>
    <row r="977" spans="1:4" x14ac:dyDescent="0.25">
      <c r="A977">
        <v>-2702514.9977411302</v>
      </c>
      <c r="B977">
        <v>-2711843.0560306702</v>
      </c>
      <c r="C977">
        <v>-3153623.1372838099</v>
      </c>
      <c r="D977">
        <v>-2895664.3106988901</v>
      </c>
    </row>
    <row r="978" spans="1:4" x14ac:dyDescent="0.25">
      <c r="A978">
        <v>-2702514.9977411302</v>
      </c>
      <c r="B978">
        <v>-2715440.9358422901</v>
      </c>
      <c r="C978">
        <v>-3158698.6353563298</v>
      </c>
      <c r="D978">
        <v>-2895329.0483014002</v>
      </c>
    </row>
    <row r="979" spans="1:4" x14ac:dyDescent="0.25">
      <c r="A979">
        <v>-2702514.9977411302</v>
      </c>
      <c r="B979">
        <v>-2712597.7395815402</v>
      </c>
      <c r="C979">
        <v>-3166990.6319642402</v>
      </c>
      <c r="D979">
        <v>-2891930.9586996599</v>
      </c>
    </row>
    <row r="980" spans="1:4" x14ac:dyDescent="0.25">
      <c r="A980">
        <v>-2702514.9977411302</v>
      </c>
      <c r="B980">
        <v>-2710047.2304346501</v>
      </c>
      <c r="C980">
        <v>-3194277.7725395299</v>
      </c>
      <c r="D980">
        <v>-2892195.36079608</v>
      </c>
    </row>
    <row r="981" spans="1:4" x14ac:dyDescent="0.25">
      <c r="A981">
        <v>-2702514.9977411302</v>
      </c>
      <c r="B981">
        <v>-2710763.7782514198</v>
      </c>
      <c r="C981">
        <v>-3156925.7987982398</v>
      </c>
      <c r="D981">
        <v>-2890376.44883999</v>
      </c>
    </row>
    <row r="982" spans="1:4" x14ac:dyDescent="0.25">
      <c r="A982">
        <v>-2702514.9977411302</v>
      </c>
      <c r="B982">
        <v>-2712356.13739867</v>
      </c>
      <c r="C982">
        <v>-3178962.2253374499</v>
      </c>
      <c r="D982">
        <v>-2891009.82218529</v>
      </c>
    </row>
    <row r="983" spans="1:4" x14ac:dyDescent="0.25">
      <c r="A983">
        <v>-2702514.9977411302</v>
      </c>
      <c r="B983">
        <v>-2709896.0598481498</v>
      </c>
      <c r="C983">
        <v>-3151085.0149211101</v>
      </c>
      <c r="D983">
        <v>-2889636.6589814899</v>
      </c>
    </row>
    <row r="984" spans="1:4" x14ac:dyDescent="0.25">
      <c r="A984">
        <v>-2702514.9977411302</v>
      </c>
      <c r="B984">
        <v>-2709925.2745616501</v>
      </c>
      <c r="C984">
        <v>-3179770.8836762998</v>
      </c>
      <c r="D984">
        <v>-2889828.1962020802</v>
      </c>
    </row>
    <row r="985" spans="1:4" x14ac:dyDescent="0.25">
      <c r="A985">
        <v>-2702514.9977411302</v>
      </c>
      <c r="B985">
        <v>-2708975.2908486598</v>
      </c>
      <c r="C985">
        <v>-3184547.0621234099</v>
      </c>
      <c r="D985">
        <v>-2894865.2264597001</v>
      </c>
    </row>
    <row r="986" spans="1:4" x14ac:dyDescent="0.25">
      <c r="A986">
        <v>-2702514.9977411302</v>
      </c>
      <c r="B986">
        <v>-2704867.89930281</v>
      </c>
      <c r="C986">
        <v>-3156177.7437801301</v>
      </c>
      <c r="D986">
        <v>-2889438.7800568799</v>
      </c>
    </row>
    <row r="987" spans="1:4" x14ac:dyDescent="0.25">
      <c r="A987">
        <v>-2702514.9977411302</v>
      </c>
      <c r="B987">
        <v>-2705186.1341732298</v>
      </c>
      <c r="C987">
        <v>-3173596.74396988</v>
      </c>
      <c r="D987">
        <v>-2887390.88704558</v>
      </c>
    </row>
    <row r="988" spans="1:4" x14ac:dyDescent="0.25">
      <c r="A988">
        <v>-2689087.4446461699</v>
      </c>
      <c r="B988">
        <v>-2689087.4446461699</v>
      </c>
      <c r="C988">
        <v>-3196993.3428724702</v>
      </c>
      <c r="D988">
        <v>-2887862.7471454102</v>
      </c>
    </row>
    <row r="989" spans="1:4" x14ac:dyDescent="0.25">
      <c r="A989">
        <v>-2676745.9485881701</v>
      </c>
      <c r="B989">
        <v>-2676745.9485881701</v>
      </c>
      <c r="C989">
        <v>-3198110.6688256501</v>
      </c>
      <c r="D989">
        <v>-2886322.6360412701</v>
      </c>
    </row>
    <row r="990" spans="1:4" x14ac:dyDescent="0.25">
      <c r="A990">
        <v>-2676745.9485881701</v>
      </c>
      <c r="B990">
        <v>-2683782.4126247899</v>
      </c>
      <c r="C990">
        <v>-3199702.6672811601</v>
      </c>
      <c r="D990">
        <v>-2883392.60797395</v>
      </c>
    </row>
    <row r="991" spans="1:4" x14ac:dyDescent="0.25">
      <c r="A991">
        <v>-2676745.9485881701</v>
      </c>
      <c r="B991">
        <v>-2683560.8402523501</v>
      </c>
      <c r="C991">
        <v>-3171712.6851178701</v>
      </c>
      <c r="D991">
        <v>-2883303.9576413501</v>
      </c>
    </row>
    <row r="992" spans="1:4" x14ac:dyDescent="0.25">
      <c r="A992">
        <v>-2676745.9485881701</v>
      </c>
      <c r="B992">
        <v>-2684762.7246093699</v>
      </c>
      <c r="C992">
        <v>-3144422.05728829</v>
      </c>
      <c r="D992">
        <v>-2884867.9871084602</v>
      </c>
    </row>
    <row r="993" spans="1:4" x14ac:dyDescent="0.25">
      <c r="A993">
        <v>-2676745.9485881701</v>
      </c>
      <c r="B993">
        <v>-2685396.5414387402</v>
      </c>
      <c r="C993">
        <v>-3196215.8342681602</v>
      </c>
      <c r="D993">
        <v>-2883873.5248744902</v>
      </c>
    </row>
    <row r="994" spans="1:4" x14ac:dyDescent="0.25">
      <c r="A994">
        <v>-2676745.9485881701</v>
      </c>
      <c r="B994">
        <v>-2686182.9984790701</v>
      </c>
      <c r="C994">
        <v>-3175167.1345063201</v>
      </c>
      <c r="D994">
        <v>-2880435.0070949802</v>
      </c>
    </row>
    <row r="995" spans="1:4" x14ac:dyDescent="0.25">
      <c r="A995">
        <v>-2676745.9485881701</v>
      </c>
      <c r="B995">
        <v>-2689732.0686318902</v>
      </c>
      <c r="C995">
        <v>-3159587.17540788</v>
      </c>
      <c r="D995">
        <v>-2881107.7462007198</v>
      </c>
    </row>
    <row r="996" spans="1:4" x14ac:dyDescent="0.25">
      <c r="A996">
        <v>-2676745.9485881701</v>
      </c>
      <c r="B996">
        <v>-2693593.0054895598</v>
      </c>
      <c r="C996">
        <v>-3166217.8554381402</v>
      </c>
      <c r="D996">
        <v>-2879141.3095208402</v>
      </c>
    </row>
    <row r="997" spans="1:4" x14ac:dyDescent="0.25">
      <c r="A997">
        <v>-2676745.9485881701</v>
      </c>
      <c r="B997">
        <v>-2695332.9202319002</v>
      </c>
      <c r="C997">
        <v>-3162742.4202205399</v>
      </c>
      <c r="D997">
        <v>-2877964.2171532102</v>
      </c>
    </row>
    <row r="998" spans="1:4" x14ac:dyDescent="0.25">
      <c r="A998">
        <v>-2676745.9485881701</v>
      </c>
      <c r="B998">
        <v>-2694463.8841156801</v>
      </c>
      <c r="C998">
        <v>-3174605.2763706101</v>
      </c>
      <c r="D998">
        <v>-2875454.2850312199</v>
      </c>
    </row>
    <row r="999" spans="1:4" x14ac:dyDescent="0.25">
      <c r="A999">
        <v>-2676745.9485881701</v>
      </c>
      <c r="B999">
        <v>-2690266.4545311201</v>
      </c>
      <c r="C999">
        <v>-3169921.3514059298</v>
      </c>
      <c r="D999">
        <v>-2874575.4232814899</v>
      </c>
    </row>
    <row r="1000" spans="1:4" x14ac:dyDescent="0.25">
      <c r="A1000">
        <v>-2676745.9485881701</v>
      </c>
      <c r="B1000">
        <v>-2694131.72952059</v>
      </c>
      <c r="C1000">
        <v>-3165714.7781400098</v>
      </c>
      <c r="D1000">
        <v>-2873891.9263483998</v>
      </c>
    </row>
    <row r="1001" spans="1:4" x14ac:dyDescent="0.25">
      <c r="A1001">
        <v>-2676745.9485881701</v>
      </c>
      <c r="B1001">
        <v>-2698168.1136031901</v>
      </c>
      <c r="C1001">
        <v>-3185040.5996171301</v>
      </c>
      <c r="D1001">
        <v>-2874372.2189911301</v>
      </c>
    </row>
    <row r="1002" spans="1:4" x14ac:dyDescent="0.25">
      <c r="A1002">
        <v>-2676745.9485881701</v>
      </c>
      <c r="B1002">
        <v>-2701825.2676826701</v>
      </c>
      <c r="C1002">
        <v>-3169439.0608862801</v>
      </c>
      <c r="D1002">
        <v>-2873273.9489688701</v>
      </c>
    </row>
    <row r="1003" spans="1:4" x14ac:dyDescent="0.25">
      <c r="A1003">
        <v>-2676745.9485881701</v>
      </c>
      <c r="B1003">
        <v>-2702502.6527783801</v>
      </c>
      <c r="C1003">
        <v>-3152221.7786602699</v>
      </c>
      <c r="D1003">
        <v>-2869193.1774486499</v>
      </c>
    </row>
    <row r="1004" spans="1:4" x14ac:dyDescent="0.25">
      <c r="A1004">
        <v>-2676745.9485881701</v>
      </c>
      <c r="B1004">
        <v>-2701158.7752312901</v>
      </c>
      <c r="C1004">
        <v>-3138898.9549097</v>
      </c>
      <c r="D1004">
        <v>-2866339.86123838</v>
      </c>
    </row>
    <row r="1005" spans="1:4" x14ac:dyDescent="0.25">
      <c r="A1005">
        <v>-2676745.9485881701</v>
      </c>
      <c r="B1005">
        <v>-2698672.8754836</v>
      </c>
      <c r="C1005">
        <v>-3161057.7118153698</v>
      </c>
      <c r="D1005">
        <v>-2865452.4571867702</v>
      </c>
    </row>
    <row r="1006" spans="1:4" x14ac:dyDescent="0.25">
      <c r="A1006">
        <v>-2676745.9485881701</v>
      </c>
      <c r="B1006">
        <v>-2697227.0883958898</v>
      </c>
      <c r="C1006">
        <v>-3156356.7348792502</v>
      </c>
      <c r="D1006">
        <v>-2865302.1183544798</v>
      </c>
    </row>
    <row r="1007" spans="1:4" x14ac:dyDescent="0.25">
      <c r="A1007">
        <v>-2676745.9485881701</v>
      </c>
      <c r="B1007">
        <v>-2698180.5934236799</v>
      </c>
      <c r="C1007">
        <v>-3157634.41470112</v>
      </c>
      <c r="D1007">
        <v>-2863859.2989751198</v>
      </c>
    </row>
    <row r="1008" spans="1:4" x14ac:dyDescent="0.25">
      <c r="A1008">
        <v>-2676745.9485881701</v>
      </c>
      <c r="B1008">
        <v>-2700829.8826079499</v>
      </c>
      <c r="C1008">
        <v>-3188273.4856320298</v>
      </c>
      <c r="D1008">
        <v>-2859985.2488935301</v>
      </c>
    </row>
    <row r="1009" spans="1:4" x14ac:dyDescent="0.25">
      <c r="A1009">
        <v>-2676745.9485881701</v>
      </c>
      <c r="B1009">
        <v>-2700535.5492449198</v>
      </c>
      <c r="C1009">
        <v>-3169556.5372421602</v>
      </c>
      <c r="D1009">
        <v>-2858577.7971551898</v>
      </c>
    </row>
    <row r="1010" spans="1:4" x14ac:dyDescent="0.25">
      <c r="A1010">
        <v>-2676745.9485881701</v>
      </c>
      <c r="B1010">
        <v>-2705133.24729528</v>
      </c>
      <c r="C1010">
        <v>-3140440.9374752701</v>
      </c>
      <c r="D1010">
        <v>-2857171.5117726801</v>
      </c>
    </row>
    <row r="1011" spans="1:4" x14ac:dyDescent="0.25">
      <c r="A1011">
        <v>-2676745.9485881701</v>
      </c>
      <c r="B1011">
        <v>-2704240.9447920099</v>
      </c>
      <c r="C1011">
        <v>-3144628.2002535402</v>
      </c>
      <c r="D1011">
        <v>-2856581.16168067</v>
      </c>
    </row>
    <row r="1012" spans="1:4" x14ac:dyDescent="0.25">
      <c r="A1012">
        <v>-2676745.9485881701</v>
      </c>
      <c r="B1012">
        <v>-2711869.27672084</v>
      </c>
      <c r="C1012">
        <v>-3151479.8992206301</v>
      </c>
      <c r="D1012">
        <v>-2856647.3437563302</v>
      </c>
    </row>
    <row r="1013" spans="1:4" x14ac:dyDescent="0.25">
      <c r="A1013">
        <v>-2676745.9485881701</v>
      </c>
      <c r="B1013">
        <v>-2708113.1336643202</v>
      </c>
      <c r="C1013">
        <v>-3180296.8654366299</v>
      </c>
      <c r="D1013">
        <v>-2857065.4742204901</v>
      </c>
    </row>
    <row r="1014" spans="1:4" x14ac:dyDescent="0.25">
      <c r="A1014">
        <v>-2676745.9485881701</v>
      </c>
      <c r="B1014">
        <v>-2707784.5035627098</v>
      </c>
      <c r="C1014">
        <v>-3146778.7281156802</v>
      </c>
      <c r="D1014">
        <v>-2853887.6622393001</v>
      </c>
    </row>
    <row r="1015" spans="1:4" x14ac:dyDescent="0.25">
      <c r="A1015">
        <v>-2676745.9485881701</v>
      </c>
      <c r="B1015">
        <v>-2716387.68600435</v>
      </c>
      <c r="C1015">
        <v>-3180210.6805624999</v>
      </c>
      <c r="D1015">
        <v>-2853551.3307754099</v>
      </c>
    </row>
    <row r="1016" spans="1:4" x14ac:dyDescent="0.25">
      <c r="A1016">
        <v>-2676745.9485881701</v>
      </c>
      <c r="B1016">
        <v>-2711447.46308521</v>
      </c>
      <c r="C1016">
        <v>-3171021.7888391898</v>
      </c>
      <c r="D1016">
        <v>-2851930.6079845298</v>
      </c>
    </row>
    <row r="1017" spans="1:4" x14ac:dyDescent="0.25">
      <c r="A1017">
        <v>-2676745.9485881701</v>
      </c>
      <c r="B1017">
        <v>-2711899.04610423</v>
      </c>
      <c r="C1017">
        <v>-3178380.4629521202</v>
      </c>
      <c r="D1017">
        <v>-2849054.9094912298</v>
      </c>
    </row>
    <row r="1018" spans="1:4" x14ac:dyDescent="0.25">
      <c r="A1018">
        <v>-2676745.9485881701</v>
      </c>
      <c r="B1018">
        <v>-2708065.8687969502</v>
      </c>
      <c r="C1018">
        <v>-3192051.2091370602</v>
      </c>
      <c r="D1018">
        <v>-2849716.1644959999</v>
      </c>
    </row>
    <row r="1019" spans="1:4" x14ac:dyDescent="0.25">
      <c r="A1019">
        <v>-2676745.9485881701</v>
      </c>
      <c r="B1019">
        <v>-2688770.2386559602</v>
      </c>
      <c r="C1019">
        <v>-3136166.8819617098</v>
      </c>
      <c r="D1019">
        <v>-2843586.23979196</v>
      </c>
    </row>
    <row r="1020" spans="1:4" x14ac:dyDescent="0.25">
      <c r="A1020">
        <v>-2676745.9485881701</v>
      </c>
      <c r="B1020">
        <v>-2690335.5012033498</v>
      </c>
      <c r="C1020">
        <v>-3145458.7759065898</v>
      </c>
      <c r="D1020">
        <v>-2843743.0158641799</v>
      </c>
    </row>
    <row r="1021" spans="1:4" x14ac:dyDescent="0.25">
      <c r="A1021">
        <v>-2676745.9485881701</v>
      </c>
      <c r="B1021">
        <v>-2685733.24246882</v>
      </c>
      <c r="C1021">
        <v>-3135156.4718728801</v>
      </c>
      <c r="D1021">
        <v>-2844034.8461360498</v>
      </c>
    </row>
    <row r="1022" spans="1:4" x14ac:dyDescent="0.25">
      <c r="A1022">
        <v>-2676745.9485881701</v>
      </c>
      <c r="B1022">
        <v>-2683175.8006143402</v>
      </c>
      <c r="C1022">
        <v>-3127774.5488048801</v>
      </c>
      <c r="D1022">
        <v>-2843188.8224478401</v>
      </c>
    </row>
    <row r="1023" spans="1:4" x14ac:dyDescent="0.25">
      <c r="A1023">
        <v>-2676745.9485881701</v>
      </c>
      <c r="B1023">
        <v>-2683843.7786555099</v>
      </c>
      <c r="C1023">
        <v>-3113193.7759448001</v>
      </c>
      <c r="D1023">
        <v>-2842138.9073370998</v>
      </c>
    </row>
    <row r="1024" spans="1:4" x14ac:dyDescent="0.25">
      <c r="A1024">
        <v>-2676745.9485881701</v>
      </c>
      <c r="B1024">
        <v>-2681708.8433803101</v>
      </c>
      <c r="C1024">
        <v>-3149467.8887288002</v>
      </c>
      <c r="D1024">
        <v>-2840624.6779722599</v>
      </c>
    </row>
    <row r="1025" spans="1:4" x14ac:dyDescent="0.25">
      <c r="A1025">
        <v>-2676745.9485881701</v>
      </c>
      <c r="B1025">
        <v>-2682043.1622677399</v>
      </c>
      <c r="C1025">
        <v>-3141093.62326534</v>
      </c>
      <c r="D1025">
        <v>-2839218.6480129799</v>
      </c>
    </row>
    <row r="1026" spans="1:4" x14ac:dyDescent="0.25">
      <c r="A1026">
        <v>-2676745.9485881701</v>
      </c>
      <c r="B1026">
        <v>-2683216.1515058302</v>
      </c>
      <c r="C1026">
        <v>-3127493.2598780598</v>
      </c>
      <c r="D1026">
        <v>-2838441.0119064501</v>
      </c>
    </row>
    <row r="1027" spans="1:4" x14ac:dyDescent="0.25">
      <c r="A1027">
        <v>-2676745.9485881701</v>
      </c>
      <c r="B1027">
        <v>-2686156.6928833001</v>
      </c>
      <c r="C1027">
        <v>-3114181.0859356201</v>
      </c>
      <c r="D1027">
        <v>-2836703.9701936701</v>
      </c>
    </row>
    <row r="1028" spans="1:4" x14ac:dyDescent="0.25">
      <c r="A1028">
        <v>-2676745.9485881701</v>
      </c>
      <c r="B1028">
        <v>-2688149.6690996699</v>
      </c>
      <c r="C1028">
        <v>-3141633.7352145901</v>
      </c>
      <c r="D1028">
        <v>-2837464.1522525102</v>
      </c>
    </row>
    <row r="1029" spans="1:4" x14ac:dyDescent="0.25">
      <c r="A1029">
        <v>-2676745.9485881701</v>
      </c>
      <c r="B1029">
        <v>-2692775.55274517</v>
      </c>
      <c r="C1029">
        <v>-3139011.5117872101</v>
      </c>
      <c r="D1029">
        <v>-2831802.1763489801</v>
      </c>
    </row>
    <row r="1030" spans="1:4" x14ac:dyDescent="0.25">
      <c r="A1030">
        <v>-2676745.9485881701</v>
      </c>
      <c r="B1030">
        <v>-2687596.1000156598</v>
      </c>
      <c r="C1030">
        <v>-3127865.49570652</v>
      </c>
      <c r="D1030">
        <v>-2831481.4105697302</v>
      </c>
    </row>
    <row r="1031" spans="1:4" x14ac:dyDescent="0.25">
      <c r="A1031">
        <v>-2676745.9485881701</v>
      </c>
      <c r="B1031">
        <v>-2686048.7009166498</v>
      </c>
      <c r="C1031">
        <v>-3128000.1380246598</v>
      </c>
      <c r="D1031">
        <v>-2825505.3999522701</v>
      </c>
    </row>
    <row r="1032" spans="1:4" x14ac:dyDescent="0.25">
      <c r="A1032">
        <v>-2676745.9485881701</v>
      </c>
      <c r="B1032">
        <v>-2684690.74645122</v>
      </c>
      <c r="C1032">
        <v>-3097997.13736099</v>
      </c>
      <c r="D1032">
        <v>-2823224.6893778699</v>
      </c>
    </row>
    <row r="1033" spans="1:4" x14ac:dyDescent="0.25">
      <c r="A1033">
        <v>-2676745.9485881701</v>
      </c>
      <c r="B1033">
        <v>-2683942.68235343</v>
      </c>
      <c r="C1033">
        <v>-3111479.3667897899</v>
      </c>
      <c r="D1033">
        <v>-2821365.1328586</v>
      </c>
    </row>
    <row r="1034" spans="1:4" x14ac:dyDescent="0.25">
      <c r="A1034">
        <v>-2676745.9485881701</v>
      </c>
      <c r="B1034">
        <v>-2685773.3521042401</v>
      </c>
      <c r="C1034">
        <v>-3091930.2949274099</v>
      </c>
      <c r="D1034">
        <v>-2820729.4715204602</v>
      </c>
    </row>
    <row r="1035" spans="1:4" x14ac:dyDescent="0.25">
      <c r="A1035">
        <v>-2676745.9485881701</v>
      </c>
      <c r="B1035">
        <v>-2682900.0066710901</v>
      </c>
      <c r="C1035">
        <v>-3117760.7971671699</v>
      </c>
      <c r="D1035">
        <v>-2819306.3628954301</v>
      </c>
    </row>
    <row r="1036" spans="1:4" x14ac:dyDescent="0.25">
      <c r="A1036">
        <v>-2671981.174265</v>
      </c>
      <c r="B1036">
        <v>-2671981.174265</v>
      </c>
      <c r="C1036">
        <v>-3108651.4443684798</v>
      </c>
      <c r="D1036">
        <v>-2818240.82205767</v>
      </c>
    </row>
    <row r="1037" spans="1:4" x14ac:dyDescent="0.25">
      <c r="A1037">
        <v>-2671283.9499027301</v>
      </c>
      <c r="B1037">
        <v>-2671283.9499027301</v>
      </c>
      <c r="C1037">
        <v>-3090805.1597627401</v>
      </c>
      <c r="D1037">
        <v>-2816481.6191154099</v>
      </c>
    </row>
    <row r="1038" spans="1:4" x14ac:dyDescent="0.25">
      <c r="A1038">
        <v>-2671283.9499027301</v>
      </c>
      <c r="B1038">
        <v>-2671754.0106821102</v>
      </c>
      <c r="C1038">
        <v>-3129537.3818815402</v>
      </c>
      <c r="D1038">
        <v>-2815828.0123781702</v>
      </c>
    </row>
    <row r="1039" spans="1:4" x14ac:dyDescent="0.25">
      <c r="A1039">
        <v>-2671283.9499027301</v>
      </c>
      <c r="B1039">
        <v>-2671991.7486085999</v>
      </c>
      <c r="C1039">
        <v>-3115349.86947768</v>
      </c>
      <c r="D1039">
        <v>-2812397.65526941</v>
      </c>
    </row>
    <row r="1040" spans="1:4" x14ac:dyDescent="0.25">
      <c r="A1040">
        <v>-2671283.9499027301</v>
      </c>
      <c r="B1040">
        <v>-2671890.3126584501</v>
      </c>
      <c r="C1040">
        <v>-3114368.4997884901</v>
      </c>
      <c r="D1040">
        <v>-2813798.7107283198</v>
      </c>
    </row>
    <row r="1041" spans="1:4" x14ac:dyDescent="0.25">
      <c r="A1041">
        <v>-2671283.9499027301</v>
      </c>
      <c r="B1041">
        <v>-2672531.9359919298</v>
      </c>
      <c r="C1041">
        <v>-3072884.2035519001</v>
      </c>
      <c r="D1041">
        <v>-2813002.6322662998</v>
      </c>
    </row>
    <row r="1042" spans="1:4" x14ac:dyDescent="0.25">
      <c r="A1042">
        <v>-2671283.9499027301</v>
      </c>
      <c r="B1042">
        <v>-2678446.58981233</v>
      </c>
      <c r="C1042">
        <v>-3081908.95675067</v>
      </c>
      <c r="D1042">
        <v>-2811078.82666197</v>
      </c>
    </row>
    <row r="1043" spans="1:4" x14ac:dyDescent="0.25">
      <c r="A1043">
        <v>-2671283.9499027301</v>
      </c>
      <c r="B1043">
        <v>-2678527.69670523</v>
      </c>
      <c r="C1043">
        <v>-3081190.17036389</v>
      </c>
      <c r="D1043">
        <v>-2811256.6206420702</v>
      </c>
    </row>
    <row r="1044" spans="1:4" x14ac:dyDescent="0.25">
      <c r="A1044">
        <v>-2671283.9499027301</v>
      </c>
      <c r="B1044">
        <v>-2676062.5865637301</v>
      </c>
      <c r="C1044">
        <v>-3112543.4278159798</v>
      </c>
      <c r="D1044">
        <v>-2811956.0580193498</v>
      </c>
    </row>
    <row r="1045" spans="1:4" x14ac:dyDescent="0.25">
      <c r="A1045">
        <v>-2671283.9499027301</v>
      </c>
      <c r="B1045">
        <v>-2674259.0463556298</v>
      </c>
      <c r="C1045">
        <v>-3094958.8752560099</v>
      </c>
      <c r="D1045">
        <v>-2807654.1173494402</v>
      </c>
    </row>
    <row r="1046" spans="1:4" x14ac:dyDescent="0.25">
      <c r="A1046">
        <v>-2671283.9499027301</v>
      </c>
      <c r="B1046">
        <v>-2684299.15725142</v>
      </c>
      <c r="C1046">
        <v>-3087346.1785110398</v>
      </c>
      <c r="D1046">
        <v>-2811468.4321544101</v>
      </c>
    </row>
    <row r="1047" spans="1:4" x14ac:dyDescent="0.25">
      <c r="A1047">
        <v>-2671283.9499027301</v>
      </c>
      <c r="B1047">
        <v>-2684769.3499193899</v>
      </c>
      <c r="C1047">
        <v>-3107680.5527858199</v>
      </c>
      <c r="D1047">
        <v>-2810512.12846637</v>
      </c>
    </row>
    <row r="1048" spans="1:4" x14ac:dyDescent="0.25">
      <c r="A1048">
        <v>-2671283.9499027301</v>
      </c>
      <c r="B1048">
        <v>-2688009.3212957298</v>
      </c>
      <c r="C1048">
        <v>-3120059.3038476701</v>
      </c>
      <c r="D1048">
        <v>-2811946.20923805</v>
      </c>
    </row>
    <row r="1049" spans="1:4" x14ac:dyDescent="0.25">
      <c r="A1049">
        <v>-2671283.9499027301</v>
      </c>
      <c r="B1049">
        <v>-2689235.2744123298</v>
      </c>
      <c r="C1049">
        <v>-3073752.9817291298</v>
      </c>
      <c r="D1049">
        <v>-2811728.5292304498</v>
      </c>
    </row>
    <row r="1050" spans="1:4" x14ac:dyDescent="0.25">
      <c r="A1050">
        <v>-2671283.9499027301</v>
      </c>
      <c r="B1050">
        <v>-2693961.8034607</v>
      </c>
      <c r="C1050">
        <v>-3081458.98325158</v>
      </c>
      <c r="D1050">
        <v>-2810172.7952935202</v>
      </c>
    </row>
    <row r="1051" spans="1:4" x14ac:dyDescent="0.25">
      <c r="A1051">
        <v>-2671283.9499027301</v>
      </c>
      <c r="B1051">
        <v>-2690139.9785793698</v>
      </c>
      <c r="C1051">
        <v>-3090082.5927025601</v>
      </c>
      <c r="D1051">
        <v>-2809348.85941967</v>
      </c>
    </row>
    <row r="1052" spans="1:4" x14ac:dyDescent="0.25">
      <c r="A1052">
        <v>-2671283.9499027301</v>
      </c>
      <c r="B1052">
        <v>-2688056.2569188601</v>
      </c>
      <c r="C1052">
        <v>-3109092.5451092599</v>
      </c>
      <c r="D1052">
        <v>-2808712.0825937199</v>
      </c>
    </row>
    <row r="1053" spans="1:4" x14ac:dyDescent="0.25">
      <c r="A1053">
        <v>-2671283.9499027301</v>
      </c>
      <c r="B1053">
        <v>-2695075.6481835102</v>
      </c>
      <c r="C1053">
        <v>-3076572.4417865798</v>
      </c>
      <c r="D1053">
        <v>-2808021.6132980599</v>
      </c>
    </row>
    <row r="1054" spans="1:4" x14ac:dyDescent="0.25">
      <c r="A1054">
        <v>-2671283.9499027301</v>
      </c>
      <c r="B1054">
        <v>-2686087.11470355</v>
      </c>
      <c r="C1054">
        <v>-3072542.5266690901</v>
      </c>
      <c r="D1054">
        <v>-2806914.9624621598</v>
      </c>
    </row>
    <row r="1055" spans="1:4" x14ac:dyDescent="0.25">
      <c r="A1055">
        <v>-2671283.9499027301</v>
      </c>
      <c r="B1055">
        <v>-2691800.0625650398</v>
      </c>
      <c r="C1055">
        <v>-3088506.61574656</v>
      </c>
      <c r="D1055">
        <v>-2809096.3182397</v>
      </c>
    </row>
    <row r="1056" spans="1:4" x14ac:dyDescent="0.25">
      <c r="A1056">
        <v>-2671283.9499027301</v>
      </c>
      <c r="B1056">
        <v>-2693442.8367247502</v>
      </c>
      <c r="C1056">
        <v>-3088428.4023672799</v>
      </c>
      <c r="D1056">
        <v>-2809836.7644789601</v>
      </c>
    </row>
    <row r="1057" spans="1:4" x14ac:dyDescent="0.25">
      <c r="A1057">
        <v>-2671283.9499027301</v>
      </c>
      <c r="B1057">
        <v>-2688804.4053092799</v>
      </c>
      <c r="C1057">
        <v>-3077043.8517266102</v>
      </c>
      <c r="D1057">
        <v>-2803727.3885163502</v>
      </c>
    </row>
    <row r="1058" spans="1:4" x14ac:dyDescent="0.25">
      <c r="A1058">
        <v>-2671283.9499027301</v>
      </c>
      <c r="B1058">
        <v>-2684858.1342609501</v>
      </c>
      <c r="C1058">
        <v>-3054324.7241291502</v>
      </c>
      <c r="D1058">
        <v>-2801472.2051259601</v>
      </c>
    </row>
    <row r="1059" spans="1:4" x14ac:dyDescent="0.25">
      <c r="A1059">
        <v>-2671283.9499027301</v>
      </c>
      <c r="B1059">
        <v>-2691695.3542610598</v>
      </c>
      <c r="C1059">
        <v>-3062416.3464507</v>
      </c>
      <c r="D1059">
        <v>-2798715.5452504102</v>
      </c>
    </row>
    <row r="1060" spans="1:4" x14ac:dyDescent="0.25">
      <c r="A1060">
        <v>-2671283.9499027301</v>
      </c>
      <c r="B1060">
        <v>-2687013.8499793499</v>
      </c>
      <c r="C1060">
        <v>-3063077.8122707298</v>
      </c>
      <c r="D1060">
        <v>-2797642.21048979</v>
      </c>
    </row>
    <row r="1061" spans="1:4" x14ac:dyDescent="0.25">
      <c r="A1061">
        <v>-2671283.9499027301</v>
      </c>
      <c r="B1061">
        <v>-2683171.9083074499</v>
      </c>
      <c r="C1061">
        <v>-3078888.7746390998</v>
      </c>
      <c r="D1061">
        <v>-2795919.48425382</v>
      </c>
    </row>
    <row r="1062" spans="1:4" x14ac:dyDescent="0.25">
      <c r="A1062">
        <v>-2671283.9499027301</v>
      </c>
      <c r="B1062">
        <v>-2680899.00767439</v>
      </c>
      <c r="C1062">
        <v>-3063261.32316285</v>
      </c>
      <c r="D1062">
        <v>-2793911.69270872</v>
      </c>
    </row>
    <row r="1063" spans="1:4" x14ac:dyDescent="0.25">
      <c r="A1063">
        <v>-2671283.9499027301</v>
      </c>
      <c r="B1063">
        <v>-2677949.7844716902</v>
      </c>
      <c r="C1063">
        <v>-3068769.5296625602</v>
      </c>
      <c r="D1063">
        <v>-2793090.5945268399</v>
      </c>
    </row>
    <row r="1064" spans="1:4" x14ac:dyDescent="0.25">
      <c r="A1064">
        <v>-2671283.9499027301</v>
      </c>
      <c r="B1064">
        <v>-2680923.9160302798</v>
      </c>
      <c r="C1064">
        <v>-3046952.6542921001</v>
      </c>
      <c r="D1064">
        <v>-2793456.1044544801</v>
      </c>
    </row>
    <row r="1065" spans="1:4" x14ac:dyDescent="0.25">
      <c r="A1065">
        <v>-2671283.9499027301</v>
      </c>
      <c r="B1065">
        <v>-2687491.9329464301</v>
      </c>
      <c r="C1065">
        <v>-3033063.3429882</v>
      </c>
      <c r="D1065">
        <v>-2793328.7723338101</v>
      </c>
    </row>
    <row r="1066" spans="1:4" x14ac:dyDescent="0.25">
      <c r="A1066">
        <v>-2671283.9499027301</v>
      </c>
      <c r="B1066">
        <v>-2687491.9329464301</v>
      </c>
      <c r="C1066">
        <v>-3081993.47189481</v>
      </c>
      <c r="D1066">
        <v>-2794195.8097751699</v>
      </c>
    </row>
    <row r="1067" spans="1:4" x14ac:dyDescent="0.25">
      <c r="A1067">
        <v>-2671283.9499027301</v>
      </c>
      <c r="B1067">
        <v>-2687758.2889121901</v>
      </c>
      <c r="C1067">
        <v>-3054727.6427594302</v>
      </c>
      <c r="D1067">
        <v>-2792122.26945775</v>
      </c>
    </row>
    <row r="1068" spans="1:4" x14ac:dyDescent="0.25">
      <c r="A1068">
        <v>-2671283.9499027301</v>
      </c>
      <c r="B1068">
        <v>-2687758.2889121901</v>
      </c>
      <c r="C1068">
        <v>-3055135.7173742801</v>
      </c>
      <c r="D1068">
        <v>-2791201.82881591</v>
      </c>
    </row>
    <row r="1069" spans="1:4" x14ac:dyDescent="0.25">
      <c r="A1069">
        <v>-2671283.9499027301</v>
      </c>
      <c r="B1069">
        <v>-2689108.0418626098</v>
      </c>
      <c r="C1069">
        <v>-3056840.5189509802</v>
      </c>
      <c r="D1069">
        <v>-2790425.7160110399</v>
      </c>
    </row>
    <row r="1070" spans="1:4" x14ac:dyDescent="0.25">
      <c r="A1070">
        <v>-2671283.9499027301</v>
      </c>
      <c r="B1070">
        <v>-2692427.7618321902</v>
      </c>
      <c r="C1070">
        <v>-3048911.1936482401</v>
      </c>
      <c r="D1070">
        <v>-2790924.9762796601</v>
      </c>
    </row>
    <row r="1071" spans="1:4" x14ac:dyDescent="0.25">
      <c r="A1071">
        <v>-2671283.9499027301</v>
      </c>
      <c r="B1071">
        <v>-2695251.1589407502</v>
      </c>
      <c r="C1071">
        <v>-3039368.9031535699</v>
      </c>
      <c r="D1071">
        <v>-2794341.9345933199</v>
      </c>
    </row>
    <row r="1072" spans="1:4" x14ac:dyDescent="0.25">
      <c r="A1072">
        <v>-2671283.9499027301</v>
      </c>
      <c r="B1072">
        <v>-2695492.15654446</v>
      </c>
      <c r="C1072">
        <v>-3035949.5567639801</v>
      </c>
      <c r="D1072">
        <v>-2793156.2376392698</v>
      </c>
    </row>
    <row r="1073" spans="1:4" x14ac:dyDescent="0.25">
      <c r="A1073">
        <v>-2671283.9499027301</v>
      </c>
      <c r="B1073">
        <v>-2694136.4578384198</v>
      </c>
      <c r="C1073">
        <v>-3050063.0555934599</v>
      </c>
      <c r="D1073">
        <v>-2792593.0754863201</v>
      </c>
    </row>
    <row r="1074" spans="1:4" x14ac:dyDescent="0.25">
      <c r="A1074">
        <v>-2671283.9499027301</v>
      </c>
      <c r="B1074">
        <v>-2693585.3082340802</v>
      </c>
      <c r="C1074">
        <v>-3059909.4729039199</v>
      </c>
      <c r="D1074">
        <v>-2791357.9973074999</v>
      </c>
    </row>
    <row r="1075" spans="1:4" x14ac:dyDescent="0.25">
      <c r="A1075">
        <v>-2671283.9499027301</v>
      </c>
      <c r="B1075">
        <v>-2697416.2601289302</v>
      </c>
      <c r="C1075">
        <v>-3050876.5278229802</v>
      </c>
      <c r="D1075">
        <v>-2790377.1157333502</v>
      </c>
    </row>
    <row r="1076" spans="1:4" x14ac:dyDescent="0.25">
      <c r="A1076">
        <v>-2671283.9499027301</v>
      </c>
      <c r="B1076">
        <v>-2691484.1482074899</v>
      </c>
      <c r="C1076">
        <v>-3061712.62447089</v>
      </c>
      <c r="D1076">
        <v>-2787537.81217987</v>
      </c>
    </row>
    <row r="1077" spans="1:4" x14ac:dyDescent="0.25">
      <c r="A1077">
        <v>-2671283.9499027301</v>
      </c>
      <c r="B1077">
        <v>-2696103.4483992602</v>
      </c>
      <c r="C1077">
        <v>-3054154.6705541699</v>
      </c>
      <c r="D1077">
        <v>-2787230.7849296201</v>
      </c>
    </row>
    <row r="1078" spans="1:4" x14ac:dyDescent="0.25">
      <c r="A1078">
        <v>-2671283.9499027301</v>
      </c>
      <c r="B1078">
        <v>-2694322.3306462099</v>
      </c>
      <c r="C1078">
        <v>-3052952.87580851</v>
      </c>
      <c r="D1078">
        <v>-2784137.2732738899</v>
      </c>
    </row>
    <row r="1079" spans="1:4" x14ac:dyDescent="0.25">
      <c r="A1079">
        <v>-2671283.9499027301</v>
      </c>
      <c r="B1079">
        <v>-2692526.0431238101</v>
      </c>
      <c r="C1079">
        <v>-3046175.2335945899</v>
      </c>
      <c r="D1079">
        <v>-2781674.1668251399</v>
      </c>
    </row>
    <row r="1080" spans="1:4" x14ac:dyDescent="0.25">
      <c r="A1080">
        <v>-2671283.9499027301</v>
      </c>
      <c r="B1080">
        <v>-2696107.7813485898</v>
      </c>
      <c r="C1080">
        <v>-3030510.5855606599</v>
      </c>
      <c r="D1080">
        <v>-2782563.18319279</v>
      </c>
    </row>
    <row r="1081" spans="1:4" x14ac:dyDescent="0.25">
      <c r="A1081">
        <v>-2671283.9499027301</v>
      </c>
      <c r="B1081">
        <v>-2694698.2751501999</v>
      </c>
      <c r="C1081">
        <v>-3038727.77865018</v>
      </c>
      <c r="D1081">
        <v>-2780990.5373984999</v>
      </c>
    </row>
    <row r="1082" spans="1:4" x14ac:dyDescent="0.25">
      <c r="A1082">
        <v>-2671283.9499027301</v>
      </c>
      <c r="B1082">
        <v>-2689506.87200912</v>
      </c>
      <c r="C1082">
        <v>-3049286.9322389802</v>
      </c>
      <c r="D1082">
        <v>-2780644.4572278401</v>
      </c>
    </row>
    <row r="1083" spans="1:4" x14ac:dyDescent="0.25">
      <c r="A1083">
        <v>-2671283.9499027301</v>
      </c>
      <c r="B1083">
        <v>-2684088.1369552002</v>
      </c>
      <c r="C1083">
        <v>-3033104.6193478601</v>
      </c>
      <c r="D1083">
        <v>-2780805.7900134199</v>
      </c>
    </row>
    <row r="1084" spans="1:4" x14ac:dyDescent="0.25">
      <c r="A1084">
        <v>-2671283.9499027301</v>
      </c>
      <c r="B1084">
        <v>-2682693.6882306598</v>
      </c>
      <c r="C1084">
        <v>-3050688.9664809699</v>
      </c>
      <c r="D1084">
        <v>-2779376.3704506601</v>
      </c>
    </row>
    <row r="1085" spans="1:4" x14ac:dyDescent="0.25">
      <c r="A1085">
        <v>-2671283.9499027301</v>
      </c>
      <c r="B1085">
        <v>-2684431.3322593798</v>
      </c>
      <c r="C1085">
        <v>-3048242.34240139</v>
      </c>
      <c r="D1085">
        <v>-2779137.4961473299</v>
      </c>
    </row>
    <row r="1086" spans="1:4" x14ac:dyDescent="0.25">
      <c r="A1086">
        <v>-2671283.9499027301</v>
      </c>
      <c r="B1086">
        <v>-2688261.59196924</v>
      </c>
      <c r="C1086">
        <v>-3032727.9935030998</v>
      </c>
      <c r="D1086">
        <v>-2780195.3306361302</v>
      </c>
    </row>
    <row r="1087" spans="1:4" x14ac:dyDescent="0.25">
      <c r="A1087">
        <v>-2671283.9499027301</v>
      </c>
      <c r="B1087">
        <v>-2685620.83503481</v>
      </c>
      <c r="C1087">
        <v>-3024676.6691266</v>
      </c>
      <c r="D1087">
        <v>-2777751.2114864299</v>
      </c>
    </row>
    <row r="1088" spans="1:4" x14ac:dyDescent="0.25">
      <c r="A1088">
        <v>-2671283.9499027301</v>
      </c>
      <c r="B1088">
        <v>-2684355.1171291098</v>
      </c>
      <c r="C1088">
        <v>-3040112.9934469899</v>
      </c>
      <c r="D1088">
        <v>-2775888.5672245799</v>
      </c>
    </row>
    <row r="1089" spans="1:4" x14ac:dyDescent="0.25">
      <c r="A1089">
        <v>-2671283.9499027301</v>
      </c>
      <c r="B1089">
        <v>-2682856.9898081101</v>
      </c>
      <c r="C1089">
        <v>-3066174.9631085</v>
      </c>
      <c r="D1089">
        <v>-2775496.4086385602</v>
      </c>
    </row>
    <row r="1090" spans="1:4" x14ac:dyDescent="0.25">
      <c r="A1090">
        <v>-2671283.9499027301</v>
      </c>
      <c r="B1090">
        <v>-2681276.56632458</v>
      </c>
      <c r="C1090">
        <v>-3022558.5274835001</v>
      </c>
      <c r="D1090">
        <v>-2776885.4036816601</v>
      </c>
    </row>
    <row r="1091" spans="1:4" x14ac:dyDescent="0.25">
      <c r="A1091">
        <v>-2671283.9499027301</v>
      </c>
      <c r="B1091">
        <v>-2682753.31579564</v>
      </c>
      <c r="C1091">
        <v>-3026296.2891944801</v>
      </c>
      <c r="D1091">
        <v>-2773611.3177717999</v>
      </c>
    </row>
    <row r="1092" spans="1:4" x14ac:dyDescent="0.25">
      <c r="A1092">
        <v>-2671283.9499027301</v>
      </c>
      <c r="B1092">
        <v>-2682990.3251725901</v>
      </c>
      <c r="C1092">
        <v>-3036306.83234757</v>
      </c>
      <c r="D1092">
        <v>-2772376.9119656999</v>
      </c>
    </row>
    <row r="1093" spans="1:4" x14ac:dyDescent="0.25">
      <c r="A1093">
        <v>-2671283.9499027301</v>
      </c>
      <c r="B1093">
        <v>-2682443.7817815202</v>
      </c>
      <c r="C1093">
        <v>-3043704.22654721</v>
      </c>
      <c r="D1093">
        <v>-2771285.2305199699</v>
      </c>
    </row>
    <row r="1094" spans="1:4" x14ac:dyDescent="0.25">
      <c r="A1094">
        <v>-2671283.9499027301</v>
      </c>
      <c r="B1094">
        <v>-2684912.8183055501</v>
      </c>
      <c r="C1094">
        <v>-3031567.1919751</v>
      </c>
      <c r="D1094">
        <v>-2771763.5312376502</v>
      </c>
    </row>
    <row r="1095" spans="1:4" x14ac:dyDescent="0.25">
      <c r="A1095">
        <v>-2671283.9499027301</v>
      </c>
      <c r="B1095">
        <v>-2681492.8477320001</v>
      </c>
      <c r="C1095">
        <v>-3052654.5989334802</v>
      </c>
      <c r="D1095">
        <v>-2772292.8861511</v>
      </c>
    </row>
    <row r="1096" spans="1:4" x14ac:dyDescent="0.25">
      <c r="A1096">
        <v>-2671283.9499027301</v>
      </c>
      <c r="B1096">
        <v>-2683668.2339602499</v>
      </c>
      <c r="C1096">
        <v>-3045621.2679260098</v>
      </c>
      <c r="D1096">
        <v>-2770540.8415182</v>
      </c>
    </row>
    <row r="1097" spans="1:4" x14ac:dyDescent="0.25">
      <c r="A1097">
        <v>-2671283.9499027301</v>
      </c>
      <c r="B1097">
        <v>-2680839.0704866401</v>
      </c>
      <c r="C1097">
        <v>-3032274.0443227501</v>
      </c>
      <c r="D1097">
        <v>-2768541.1286306698</v>
      </c>
    </row>
    <row r="1098" spans="1:4" x14ac:dyDescent="0.25">
      <c r="A1098">
        <v>-2671283.9499027301</v>
      </c>
      <c r="B1098">
        <v>-2679653.3742078398</v>
      </c>
      <c r="C1098">
        <v>-3030431.26165079</v>
      </c>
      <c r="D1098">
        <v>-2767589.40474449</v>
      </c>
    </row>
    <row r="1099" spans="1:4" x14ac:dyDescent="0.25">
      <c r="A1099">
        <v>-2671283.9499027301</v>
      </c>
      <c r="B1099">
        <v>-2679333.7490753699</v>
      </c>
      <c r="C1099">
        <v>-3030989.4526426601</v>
      </c>
      <c r="D1099">
        <v>-2766192.8629999799</v>
      </c>
    </row>
    <row r="1100" spans="1:4" x14ac:dyDescent="0.25">
      <c r="A1100">
        <v>-2671283.9499027301</v>
      </c>
      <c r="B1100">
        <v>-2678968.31469802</v>
      </c>
      <c r="C1100">
        <v>-3028766.2751702298</v>
      </c>
      <c r="D1100">
        <v>-2766924.3654413</v>
      </c>
    </row>
    <row r="1101" spans="1:4" x14ac:dyDescent="0.25">
      <c r="A1101">
        <v>-2671283.9499027301</v>
      </c>
      <c r="B1101">
        <v>-2678408.2020194898</v>
      </c>
      <c r="C1101">
        <v>-3024158.17153802</v>
      </c>
      <c r="D1101">
        <v>-2766860.48409825</v>
      </c>
    </row>
    <row r="1102" spans="1:4" x14ac:dyDescent="0.25">
      <c r="A1102">
        <v>-2671283.9499027301</v>
      </c>
      <c r="B1102">
        <v>-2678446.1390260002</v>
      </c>
      <c r="C1102">
        <v>-3034634.2835131702</v>
      </c>
      <c r="D1102">
        <v>-2767288.0296440702</v>
      </c>
    </row>
    <row r="1103" spans="1:4" x14ac:dyDescent="0.25">
      <c r="A1103">
        <v>-2671283.9499027301</v>
      </c>
      <c r="B1103">
        <v>-2674412.4444255698</v>
      </c>
      <c r="C1103">
        <v>-3020519.3075844399</v>
      </c>
      <c r="D1103">
        <v>-2767617.1105132601</v>
      </c>
    </row>
    <row r="1104" spans="1:4" x14ac:dyDescent="0.25">
      <c r="A1104">
        <v>-2671283.9499027301</v>
      </c>
      <c r="B1104">
        <v>-2682283.9105056901</v>
      </c>
      <c r="C1104">
        <v>-3029939.7753778598</v>
      </c>
      <c r="D1104">
        <v>-2768340.20277724</v>
      </c>
    </row>
    <row r="1105" spans="1:4" x14ac:dyDescent="0.25">
      <c r="A1105">
        <v>-2671283.9499027301</v>
      </c>
      <c r="B1105">
        <v>-2691823.9365501101</v>
      </c>
      <c r="C1105">
        <v>-3048628.7567521399</v>
      </c>
      <c r="D1105">
        <v>-2769407.2053612098</v>
      </c>
    </row>
    <row r="1106" spans="1:4" x14ac:dyDescent="0.25">
      <c r="A1106">
        <v>-2671283.9499027301</v>
      </c>
      <c r="B1106">
        <v>-2695614.1190770199</v>
      </c>
      <c r="C1106">
        <v>-3045076.8014871501</v>
      </c>
      <c r="D1106">
        <v>-2769219.28783869</v>
      </c>
    </row>
    <row r="1107" spans="1:4" x14ac:dyDescent="0.25">
      <c r="A1107">
        <v>-2671283.9499027301</v>
      </c>
      <c r="B1107">
        <v>-2691767.0543565</v>
      </c>
      <c r="C1107">
        <v>-3060299.71915359</v>
      </c>
      <c r="D1107">
        <v>-2767552.3952354901</v>
      </c>
    </row>
    <row r="1108" spans="1:4" x14ac:dyDescent="0.25">
      <c r="A1108">
        <v>-2671283.9499027301</v>
      </c>
      <c r="B1108">
        <v>-2693694.2063122299</v>
      </c>
      <c r="C1108">
        <v>-3040358.7144065402</v>
      </c>
      <c r="D1108">
        <v>-2768655.2592837298</v>
      </c>
    </row>
    <row r="1109" spans="1:4" x14ac:dyDescent="0.25">
      <c r="A1109">
        <v>-2671283.9499027301</v>
      </c>
      <c r="B1109">
        <v>-2693560.39896267</v>
      </c>
      <c r="C1109">
        <v>-3053795.8309239601</v>
      </c>
      <c r="D1109">
        <v>-2768765.7953671799</v>
      </c>
    </row>
    <row r="1110" spans="1:4" x14ac:dyDescent="0.25">
      <c r="A1110">
        <v>-2671283.9499027301</v>
      </c>
      <c r="B1110">
        <v>-2692320.7604210498</v>
      </c>
      <c r="C1110">
        <v>-3007395.6024139398</v>
      </c>
      <c r="D1110">
        <v>-2768714.1131184702</v>
      </c>
    </row>
    <row r="1111" spans="1:4" x14ac:dyDescent="0.25">
      <c r="A1111">
        <v>-2671283.9499027301</v>
      </c>
      <c r="B1111">
        <v>-2682247.7677126601</v>
      </c>
      <c r="C1111">
        <v>-3040347.82304662</v>
      </c>
      <c r="D1111">
        <v>-2763924.8085473799</v>
      </c>
    </row>
    <row r="1112" spans="1:4" x14ac:dyDescent="0.25">
      <c r="A1112">
        <v>-2671283.9499027301</v>
      </c>
      <c r="B1112">
        <v>-2681725.9300863701</v>
      </c>
      <c r="C1112">
        <v>-3054202.31877717</v>
      </c>
      <c r="D1112">
        <v>-2765021.3228420499</v>
      </c>
    </row>
    <row r="1113" spans="1:4" x14ac:dyDescent="0.25">
      <c r="A1113">
        <v>-2671283.9499027301</v>
      </c>
      <c r="B1113">
        <v>-2685734.9546065801</v>
      </c>
      <c r="C1113">
        <v>-3022499.6816603402</v>
      </c>
      <c r="D1113">
        <v>-2765442.4044829402</v>
      </c>
    </row>
    <row r="1114" spans="1:4" x14ac:dyDescent="0.25">
      <c r="A1114">
        <v>-2671283.9499027301</v>
      </c>
      <c r="B1114">
        <v>-2679907.2679368402</v>
      </c>
      <c r="C1114">
        <v>-3043307.2937356001</v>
      </c>
      <c r="D1114">
        <v>-2764351.84641974</v>
      </c>
    </row>
    <row r="1115" spans="1:4" x14ac:dyDescent="0.25">
      <c r="A1115">
        <v>-2671283.9499027301</v>
      </c>
      <c r="B1115">
        <v>-2675699.3106152802</v>
      </c>
      <c r="C1115">
        <v>-3019151.18010122</v>
      </c>
      <c r="D1115">
        <v>-2762292.11230683</v>
      </c>
    </row>
    <row r="1116" spans="1:4" x14ac:dyDescent="0.25">
      <c r="A1116">
        <v>-2671283.9499027301</v>
      </c>
      <c r="B1116">
        <v>-2681934.0487378701</v>
      </c>
      <c r="C1116">
        <v>-3058722.03568801</v>
      </c>
      <c r="D1116">
        <v>-2763244.9492055899</v>
      </c>
    </row>
    <row r="1117" spans="1:4" x14ac:dyDescent="0.25">
      <c r="A1117">
        <v>-2671283.9499027301</v>
      </c>
      <c r="B1117">
        <v>-2681459.9619537299</v>
      </c>
      <c r="C1117">
        <v>-3049278.09382988</v>
      </c>
      <c r="D1117">
        <v>-2761825.06170874</v>
      </c>
    </row>
    <row r="1118" spans="1:4" x14ac:dyDescent="0.25">
      <c r="A1118">
        <v>-2671283.9499027301</v>
      </c>
      <c r="B1118">
        <v>-2681424.23492953</v>
      </c>
      <c r="C1118">
        <v>-3029645.7770145801</v>
      </c>
      <c r="D1118">
        <v>-2762471.1017552498</v>
      </c>
    </row>
    <row r="1119" spans="1:4" x14ac:dyDescent="0.25">
      <c r="A1119">
        <v>-2671283.9499027301</v>
      </c>
      <c r="B1119">
        <v>-2680345.7081216099</v>
      </c>
      <c r="C1119">
        <v>-3034699.0515927202</v>
      </c>
      <c r="D1119">
        <v>-2760760.2719386802</v>
      </c>
    </row>
    <row r="1120" spans="1:4" x14ac:dyDescent="0.25">
      <c r="A1120">
        <v>-2671283.9499027301</v>
      </c>
      <c r="B1120">
        <v>-2677563.6916753701</v>
      </c>
      <c r="C1120">
        <v>-3022917.4466340099</v>
      </c>
      <c r="D1120">
        <v>-2760806.3091348102</v>
      </c>
    </row>
    <row r="1121" spans="1:4" x14ac:dyDescent="0.25">
      <c r="A1121">
        <v>-2671283.9499027301</v>
      </c>
      <c r="B1121">
        <v>-2677632.5503814002</v>
      </c>
      <c r="C1121">
        <v>-3020096.38510234</v>
      </c>
      <c r="D1121">
        <v>-2759764.8142468999</v>
      </c>
    </row>
    <row r="1122" spans="1:4" x14ac:dyDescent="0.25">
      <c r="A1122">
        <v>-2671283.9499027301</v>
      </c>
      <c r="B1122">
        <v>-2675683.9991474701</v>
      </c>
      <c r="C1122">
        <v>-3034458.4079893702</v>
      </c>
      <c r="D1122">
        <v>-2759087.4343384099</v>
      </c>
    </row>
    <row r="1123" spans="1:4" x14ac:dyDescent="0.25">
      <c r="A1123">
        <v>-2671283.9499027301</v>
      </c>
      <c r="B1123">
        <v>-2676690.7695924598</v>
      </c>
      <c r="C1123">
        <v>-3032485.9044536198</v>
      </c>
      <c r="D1123">
        <v>-2758189.3825569502</v>
      </c>
    </row>
    <row r="1124" spans="1:4" x14ac:dyDescent="0.25">
      <c r="A1124">
        <v>-2671283.9499027301</v>
      </c>
      <c r="B1124">
        <v>-2677957.9423789801</v>
      </c>
      <c r="C1124">
        <v>-3033490.2075304398</v>
      </c>
      <c r="D1124">
        <v>-2755860.7041210402</v>
      </c>
    </row>
    <row r="1125" spans="1:4" x14ac:dyDescent="0.25">
      <c r="A1125">
        <v>-2671283.9499027301</v>
      </c>
      <c r="B1125">
        <v>-2677884.4110709899</v>
      </c>
      <c r="C1125">
        <v>-3016017.7183415</v>
      </c>
      <c r="D1125">
        <v>-2755680.6042139898</v>
      </c>
    </row>
    <row r="1126" spans="1:4" x14ac:dyDescent="0.25">
      <c r="A1126">
        <v>-2671283.9499027301</v>
      </c>
      <c r="B1126">
        <v>-2675939.17853203</v>
      </c>
      <c r="C1126">
        <v>-3006018.3768566502</v>
      </c>
      <c r="D1126">
        <v>-2755910.8647153899</v>
      </c>
    </row>
    <row r="1127" spans="1:4" x14ac:dyDescent="0.25">
      <c r="A1127">
        <v>-2671283.9499027301</v>
      </c>
      <c r="B1127">
        <v>-2683019.8767725099</v>
      </c>
      <c r="C1127">
        <v>-3023829.9813635</v>
      </c>
      <c r="D1127">
        <v>-2758991.75407214</v>
      </c>
    </row>
    <row r="1128" spans="1:4" x14ac:dyDescent="0.25">
      <c r="A1128">
        <v>-2671283.9499027301</v>
      </c>
      <c r="B1128">
        <v>-2684223.4771938501</v>
      </c>
      <c r="C1128">
        <v>-3013118.7340080398</v>
      </c>
      <c r="D1128">
        <v>-2758204.6427495801</v>
      </c>
    </row>
    <row r="1129" spans="1:4" x14ac:dyDescent="0.25">
      <c r="A1129">
        <v>-2671283.9499027301</v>
      </c>
      <c r="B1129">
        <v>-2685668.9506743299</v>
      </c>
      <c r="C1129">
        <v>-3025375.32229093</v>
      </c>
      <c r="D1129">
        <v>-2758085.5026745601</v>
      </c>
    </row>
    <row r="1130" spans="1:4" x14ac:dyDescent="0.25">
      <c r="A1130">
        <v>-2671283.9499027301</v>
      </c>
      <c r="B1130">
        <v>-2686431.4918220402</v>
      </c>
      <c r="C1130">
        <v>-3016299.3655801699</v>
      </c>
      <c r="D1130">
        <v>-2758220.1535711698</v>
      </c>
    </row>
    <row r="1131" spans="1:4" x14ac:dyDescent="0.25">
      <c r="A1131">
        <v>-2671283.9499027301</v>
      </c>
      <c r="B1131">
        <v>-2685117.8396592601</v>
      </c>
      <c r="C1131">
        <v>-3023581.7538547302</v>
      </c>
      <c r="D1131">
        <v>-2755731.1810595598</v>
      </c>
    </row>
    <row r="1132" spans="1:4" x14ac:dyDescent="0.25">
      <c r="A1132">
        <v>-2671283.9499027301</v>
      </c>
      <c r="B1132">
        <v>-2680344.8356358102</v>
      </c>
      <c r="C1132">
        <v>-3006015.7906265301</v>
      </c>
      <c r="D1132">
        <v>-2756816.47270812</v>
      </c>
    </row>
    <row r="1133" spans="1:4" x14ac:dyDescent="0.25">
      <c r="A1133">
        <v>-2671283.9499027301</v>
      </c>
      <c r="B1133">
        <v>-2673474.7730018799</v>
      </c>
      <c r="C1133">
        <v>-3003935.8254571399</v>
      </c>
      <c r="D1133">
        <v>-2753868.82618768</v>
      </c>
    </row>
    <row r="1134" spans="1:4" x14ac:dyDescent="0.25">
      <c r="A1134">
        <v>-2671230.9729846902</v>
      </c>
      <c r="B1134">
        <v>-2671230.9729846902</v>
      </c>
      <c r="C1134">
        <v>-3058914.50931531</v>
      </c>
      <c r="D1134">
        <v>-2751960.8662228798</v>
      </c>
    </row>
    <row r="1135" spans="1:4" x14ac:dyDescent="0.25">
      <c r="A1135">
        <v>-2669805.19920365</v>
      </c>
      <c r="B1135">
        <v>-2669805.19920365</v>
      </c>
      <c r="C1135">
        <v>-3044074.6671146401</v>
      </c>
      <c r="D1135">
        <v>-2751710.4005793901</v>
      </c>
    </row>
    <row r="1136" spans="1:4" x14ac:dyDescent="0.25">
      <c r="A1136">
        <v>-2663457.6247151899</v>
      </c>
      <c r="B1136">
        <v>-2663457.6247151899</v>
      </c>
      <c r="C1136">
        <v>-3006828.52019866</v>
      </c>
      <c r="D1136">
        <v>-2751710.9229946402</v>
      </c>
    </row>
    <row r="1137" spans="1:4" x14ac:dyDescent="0.25">
      <c r="A1137">
        <v>-2661960.07414308</v>
      </c>
      <c r="B1137">
        <v>-2661960.07414308</v>
      </c>
      <c r="C1137">
        <v>-3059066.46639245</v>
      </c>
      <c r="D1137">
        <v>-2749886.1382343802</v>
      </c>
    </row>
    <row r="1138" spans="1:4" x14ac:dyDescent="0.25">
      <c r="A1138">
        <v>-2661960.07414308</v>
      </c>
      <c r="B1138">
        <v>-2662976.5604137699</v>
      </c>
      <c r="C1138">
        <v>-3009386.9327301802</v>
      </c>
      <c r="D1138">
        <v>-2749453.24941325</v>
      </c>
    </row>
    <row r="1139" spans="1:4" x14ac:dyDescent="0.25">
      <c r="A1139">
        <v>-2661960.07414308</v>
      </c>
      <c r="B1139">
        <v>-2664023.91226226</v>
      </c>
      <c r="C1139">
        <v>-3054287.6428909302</v>
      </c>
      <c r="D1139">
        <v>-2747299.1560753202</v>
      </c>
    </row>
    <row r="1140" spans="1:4" x14ac:dyDescent="0.25">
      <c r="A1140">
        <v>-2661960.07414308</v>
      </c>
      <c r="B1140">
        <v>-2664997.7730820999</v>
      </c>
      <c r="C1140">
        <v>-3046599.2250052802</v>
      </c>
      <c r="D1140">
        <v>-2747343.18760667</v>
      </c>
    </row>
    <row r="1141" spans="1:4" x14ac:dyDescent="0.25">
      <c r="A1141">
        <v>-2657039.4720688998</v>
      </c>
      <c r="B1141">
        <v>-2657039.4720688998</v>
      </c>
      <c r="C1141">
        <v>-3014725.52612647</v>
      </c>
      <c r="D1141">
        <v>-2747280.5816156799</v>
      </c>
    </row>
    <row r="1142" spans="1:4" x14ac:dyDescent="0.25">
      <c r="A1142">
        <v>-2651999.5680283201</v>
      </c>
      <c r="B1142">
        <v>-2651999.5680283201</v>
      </c>
      <c r="C1142">
        <v>-3059317.1494705402</v>
      </c>
      <c r="D1142">
        <v>-2744664.3732920499</v>
      </c>
    </row>
    <row r="1143" spans="1:4" x14ac:dyDescent="0.25">
      <c r="A1143">
        <v>-2651999.5680283201</v>
      </c>
      <c r="B1143">
        <v>-2652226.0584514998</v>
      </c>
      <c r="C1143">
        <v>-3031851.5030136602</v>
      </c>
      <c r="D1143">
        <v>-2742666.65797548</v>
      </c>
    </row>
    <row r="1144" spans="1:4" x14ac:dyDescent="0.25">
      <c r="A1144">
        <v>-2651999.5680283201</v>
      </c>
      <c r="B1144">
        <v>-2653918.4457472302</v>
      </c>
      <c r="C1144">
        <v>-3020521.4386547101</v>
      </c>
      <c r="D1144">
        <v>-2742620.09981114</v>
      </c>
    </row>
    <row r="1145" spans="1:4" x14ac:dyDescent="0.25">
      <c r="A1145">
        <v>-2651999.5680283201</v>
      </c>
      <c r="B1145">
        <v>-2653451.3372183</v>
      </c>
      <c r="C1145">
        <v>-3046664.8967980798</v>
      </c>
      <c r="D1145">
        <v>-2742538.35868455</v>
      </c>
    </row>
    <row r="1146" spans="1:4" x14ac:dyDescent="0.25">
      <c r="A1146">
        <v>-2640738.7175386301</v>
      </c>
      <c r="B1146">
        <v>-2640738.7175386301</v>
      </c>
      <c r="C1146">
        <v>-3052120.8713197699</v>
      </c>
      <c r="D1146">
        <v>-2740948.83286341</v>
      </c>
    </row>
    <row r="1147" spans="1:4" x14ac:dyDescent="0.25">
      <c r="A1147">
        <v>-2640738.7175386301</v>
      </c>
      <c r="B1147">
        <v>-2645264.8392540598</v>
      </c>
      <c r="C1147">
        <v>-3036128.2021736</v>
      </c>
      <c r="D1147">
        <v>-2740067.8611483499</v>
      </c>
    </row>
    <row r="1148" spans="1:4" x14ac:dyDescent="0.25">
      <c r="A1148">
        <v>-2640738.7175386301</v>
      </c>
      <c r="B1148">
        <v>-2654455.8410667698</v>
      </c>
      <c r="C1148">
        <v>-3019061.3690883801</v>
      </c>
      <c r="D1148">
        <v>-2740373.18209279</v>
      </c>
    </row>
    <row r="1149" spans="1:4" x14ac:dyDescent="0.25">
      <c r="A1149">
        <v>-2640738.7175386301</v>
      </c>
      <c r="B1149">
        <v>-2654767.1428333302</v>
      </c>
      <c r="C1149">
        <v>-3006075.03221208</v>
      </c>
      <c r="D1149">
        <v>-2739562.85523313</v>
      </c>
    </row>
    <row r="1150" spans="1:4" x14ac:dyDescent="0.25">
      <c r="A1150">
        <v>-2640738.7175386301</v>
      </c>
      <c r="B1150">
        <v>-2653939.4367690198</v>
      </c>
      <c r="C1150">
        <v>-3033520.5367395999</v>
      </c>
      <c r="D1150">
        <v>-2736853.9163092799</v>
      </c>
    </row>
    <row r="1151" spans="1:4" x14ac:dyDescent="0.25">
      <c r="A1151">
        <v>-2640738.7175386301</v>
      </c>
      <c r="B1151">
        <v>-2654898.1279869499</v>
      </c>
      <c r="C1151">
        <v>-3031070.2124726898</v>
      </c>
      <c r="D1151">
        <v>-2737096.9499029699</v>
      </c>
    </row>
    <row r="1152" spans="1:4" x14ac:dyDescent="0.25">
      <c r="A1152">
        <v>-2640738.7175386301</v>
      </c>
      <c r="B1152">
        <v>-2650741.67490335</v>
      </c>
      <c r="C1152">
        <v>-3028277.14856801</v>
      </c>
      <c r="D1152">
        <v>-2736688.00391398</v>
      </c>
    </row>
    <row r="1153" spans="1:4" x14ac:dyDescent="0.25">
      <c r="A1153">
        <v>-2640738.7175386301</v>
      </c>
      <c r="B1153">
        <v>-2649664.8348302101</v>
      </c>
      <c r="C1153">
        <v>-3053436.84095327</v>
      </c>
      <c r="D1153">
        <v>-2736254.8903990402</v>
      </c>
    </row>
    <row r="1154" spans="1:4" x14ac:dyDescent="0.25">
      <c r="A1154">
        <v>-2640738.7175386301</v>
      </c>
      <c r="B1154">
        <v>-2649303.5253324402</v>
      </c>
      <c r="C1154">
        <v>-3037758.3805888901</v>
      </c>
      <c r="D1154">
        <v>-2735865.0262926798</v>
      </c>
    </row>
    <row r="1155" spans="1:4" x14ac:dyDescent="0.25">
      <c r="A1155">
        <v>-2640738.7175386301</v>
      </c>
      <c r="B1155">
        <v>-2646657.51461703</v>
      </c>
      <c r="C1155">
        <v>-3001144.6850859099</v>
      </c>
      <c r="D1155">
        <v>-2735222.28511173</v>
      </c>
    </row>
    <row r="1156" spans="1:4" x14ac:dyDescent="0.25">
      <c r="A1156">
        <v>-2638353.0923164198</v>
      </c>
      <c r="B1156">
        <v>-2638353.0923164198</v>
      </c>
      <c r="C1156">
        <v>-3049810.7580729299</v>
      </c>
      <c r="D1156">
        <v>-2733828.9783467199</v>
      </c>
    </row>
    <row r="1157" spans="1:4" x14ac:dyDescent="0.25">
      <c r="A1157">
        <v>-2638353.0923164198</v>
      </c>
      <c r="B1157">
        <v>-2640759.3310486102</v>
      </c>
      <c r="C1157">
        <v>-3058965.2447669702</v>
      </c>
      <c r="D1157">
        <v>-2734535.9564830698</v>
      </c>
    </row>
    <row r="1158" spans="1:4" x14ac:dyDescent="0.25">
      <c r="A1158">
        <v>-2638353.0923164198</v>
      </c>
      <c r="B1158">
        <v>-2641329.9007312199</v>
      </c>
      <c r="C1158">
        <v>-3038405.2964513102</v>
      </c>
      <c r="D1158">
        <v>-2734045.0458553</v>
      </c>
    </row>
    <row r="1159" spans="1:4" x14ac:dyDescent="0.25">
      <c r="A1159">
        <v>-2638051.4641214502</v>
      </c>
      <c r="B1159">
        <v>-2638051.4641214502</v>
      </c>
      <c r="C1159">
        <v>-3041996.29416531</v>
      </c>
      <c r="D1159">
        <v>-2734680.40435682</v>
      </c>
    </row>
    <row r="1160" spans="1:4" x14ac:dyDescent="0.25">
      <c r="A1160">
        <v>-2630513.5392889702</v>
      </c>
      <c r="B1160">
        <v>-2630513.5392889702</v>
      </c>
      <c r="C1160">
        <v>-3045866.5441367398</v>
      </c>
      <c r="D1160">
        <v>-2735990.4183209999</v>
      </c>
    </row>
    <row r="1161" spans="1:4" x14ac:dyDescent="0.25">
      <c r="A1161">
        <v>-2630513.5392889702</v>
      </c>
      <c r="B1161">
        <v>-2632895.4039074802</v>
      </c>
      <c r="C1161">
        <v>-3004758.2694607801</v>
      </c>
      <c r="D1161">
        <v>-2734749.36480053</v>
      </c>
    </row>
    <row r="1162" spans="1:4" x14ac:dyDescent="0.25">
      <c r="A1162">
        <v>-2630513.5392889702</v>
      </c>
      <c r="B1162">
        <v>-2637631.4756647502</v>
      </c>
      <c r="C1162">
        <v>-3019040.5448167799</v>
      </c>
      <c r="D1162">
        <v>-2734144.9274872998</v>
      </c>
    </row>
    <row r="1163" spans="1:4" x14ac:dyDescent="0.25">
      <c r="A1163">
        <v>-2630513.5392889702</v>
      </c>
      <c r="B1163">
        <v>-2633329.2181036598</v>
      </c>
      <c r="C1163">
        <v>-3008341.6945771701</v>
      </c>
      <c r="D1163">
        <v>-2733692.4768529101</v>
      </c>
    </row>
    <row r="1164" spans="1:4" x14ac:dyDescent="0.25">
      <c r="A1164">
        <v>-2630513.5392889702</v>
      </c>
      <c r="B1164">
        <v>-2635210.9824048402</v>
      </c>
      <c r="C1164">
        <v>-3019930.2538692402</v>
      </c>
      <c r="D1164">
        <v>-2733871.3568316102</v>
      </c>
    </row>
    <row r="1165" spans="1:4" x14ac:dyDescent="0.25">
      <c r="A1165">
        <v>-2630513.5392889702</v>
      </c>
      <c r="B1165">
        <v>-2635235.3515842902</v>
      </c>
      <c r="C1165">
        <v>-3003973.1788629899</v>
      </c>
      <c r="D1165">
        <v>-2733233.6121364902</v>
      </c>
    </row>
    <row r="1166" spans="1:4" x14ac:dyDescent="0.25">
      <c r="A1166">
        <v>-2630513.5392889702</v>
      </c>
      <c r="B1166">
        <v>-2631618.33417523</v>
      </c>
      <c r="C1166">
        <v>-2992705.9320591101</v>
      </c>
      <c r="D1166">
        <v>-2728057.0769990198</v>
      </c>
    </row>
    <row r="1167" spans="1:4" x14ac:dyDescent="0.25">
      <c r="A1167">
        <v>-2630513.5392889702</v>
      </c>
      <c r="B1167">
        <v>-2631081.20495266</v>
      </c>
      <c r="C1167">
        <v>-2997966.3290886702</v>
      </c>
      <c r="D1167">
        <v>-2727570.0310716298</v>
      </c>
    </row>
    <row r="1168" spans="1:4" x14ac:dyDescent="0.25">
      <c r="A1168">
        <v>-2622827.8213695302</v>
      </c>
      <c r="B1168">
        <v>-2622827.8213695302</v>
      </c>
      <c r="C1168">
        <v>-3029773.5291156699</v>
      </c>
      <c r="D1168">
        <v>-2728344.7986827702</v>
      </c>
    </row>
    <row r="1169" spans="1:4" x14ac:dyDescent="0.25">
      <c r="A1169">
        <v>-2622508.0179631999</v>
      </c>
      <c r="B1169">
        <v>-2622508.0179631999</v>
      </c>
      <c r="C1169">
        <v>-3002047.1001287801</v>
      </c>
      <c r="D1169">
        <v>-2727561.3125484399</v>
      </c>
    </row>
    <row r="1170" spans="1:4" x14ac:dyDescent="0.25">
      <c r="A1170">
        <v>-2622508.0179631999</v>
      </c>
      <c r="B1170">
        <v>-2626981.4071691399</v>
      </c>
      <c r="C1170">
        <v>-2996518.4375658198</v>
      </c>
      <c r="D1170">
        <v>-2728066.5314773298</v>
      </c>
    </row>
    <row r="1171" spans="1:4" x14ac:dyDescent="0.25">
      <c r="A1171">
        <v>-2622508.0179631999</v>
      </c>
      <c r="B1171">
        <v>-2627209.6371365101</v>
      </c>
      <c r="C1171">
        <v>-2998798.2512510102</v>
      </c>
      <c r="D1171">
        <v>-2726851.6237390102</v>
      </c>
    </row>
    <row r="1172" spans="1:4" x14ac:dyDescent="0.25">
      <c r="A1172">
        <v>-2622508.0179631999</v>
      </c>
      <c r="B1172">
        <v>-2629586.0902635301</v>
      </c>
      <c r="C1172">
        <v>-3007704.9046927402</v>
      </c>
      <c r="D1172">
        <v>-2727618.0988107901</v>
      </c>
    </row>
    <row r="1173" spans="1:4" x14ac:dyDescent="0.25">
      <c r="A1173">
        <v>-2622508.0179631999</v>
      </c>
      <c r="B1173">
        <v>-2631881.7830086001</v>
      </c>
      <c r="C1173">
        <v>-3022203.0901752501</v>
      </c>
      <c r="D1173">
        <v>-2727470.8659449401</v>
      </c>
    </row>
    <row r="1174" spans="1:4" x14ac:dyDescent="0.25">
      <c r="A1174">
        <v>-2622508.0179631999</v>
      </c>
      <c r="B1174">
        <v>-2630527.3281200002</v>
      </c>
      <c r="C1174">
        <v>-3018959.1513314298</v>
      </c>
      <c r="D1174">
        <v>-2727979.8632620899</v>
      </c>
    </row>
    <row r="1175" spans="1:4" x14ac:dyDescent="0.25">
      <c r="A1175">
        <v>-2622508.0179631999</v>
      </c>
      <c r="B1175">
        <v>-2631707.0256968699</v>
      </c>
      <c r="C1175">
        <v>-3014072.8721109498</v>
      </c>
      <c r="D1175">
        <v>-2727595.5630513299</v>
      </c>
    </row>
    <row r="1176" spans="1:4" x14ac:dyDescent="0.25">
      <c r="A1176">
        <v>-2622508.0179631999</v>
      </c>
      <c r="B1176">
        <v>-2634511.7890761402</v>
      </c>
      <c r="C1176">
        <v>-3002801.3990077702</v>
      </c>
      <c r="D1176">
        <v>-2723235.3221062701</v>
      </c>
    </row>
    <row r="1177" spans="1:4" x14ac:dyDescent="0.25">
      <c r="A1177">
        <v>-2622508.0179631999</v>
      </c>
      <c r="B1177">
        <v>-2636199.6995752598</v>
      </c>
      <c r="C1177">
        <v>-3015947.3057938199</v>
      </c>
      <c r="D1177">
        <v>-2721754.2941291998</v>
      </c>
    </row>
    <row r="1178" spans="1:4" x14ac:dyDescent="0.25">
      <c r="A1178">
        <v>-2619705.3191616498</v>
      </c>
      <c r="B1178">
        <v>-2619705.3191616498</v>
      </c>
      <c r="C1178">
        <v>-2967541.5805500899</v>
      </c>
      <c r="D1178">
        <v>-2719549.78141075</v>
      </c>
    </row>
    <row r="1179" spans="1:4" x14ac:dyDescent="0.25">
      <c r="A1179">
        <v>-2618888.4269635002</v>
      </c>
      <c r="B1179">
        <v>-2618888.4269635002</v>
      </c>
      <c r="C1179">
        <v>-3008289.8427457502</v>
      </c>
      <c r="D1179">
        <v>-2721052.2700347998</v>
      </c>
    </row>
    <row r="1180" spans="1:4" x14ac:dyDescent="0.25">
      <c r="A1180">
        <v>-2618888.4269635002</v>
      </c>
      <c r="B1180">
        <v>-2623469.80226016</v>
      </c>
      <c r="C1180">
        <v>-2980890.5178680001</v>
      </c>
      <c r="D1180">
        <v>-2718650.2764121401</v>
      </c>
    </row>
    <row r="1181" spans="1:4" x14ac:dyDescent="0.25">
      <c r="A1181">
        <v>-2618888.4269635002</v>
      </c>
      <c r="B1181">
        <v>-2619460.1271551698</v>
      </c>
      <c r="C1181">
        <v>-2997040.0190783399</v>
      </c>
      <c r="D1181">
        <v>-2715793.43138762</v>
      </c>
    </row>
    <row r="1182" spans="1:4" x14ac:dyDescent="0.25">
      <c r="A1182">
        <v>-2618888.4269635002</v>
      </c>
      <c r="B1182">
        <v>-2623185.4270898402</v>
      </c>
      <c r="C1182">
        <v>-2997931.3524225801</v>
      </c>
      <c r="D1182">
        <v>-2713145.50277327</v>
      </c>
    </row>
    <row r="1183" spans="1:4" x14ac:dyDescent="0.25">
      <c r="A1183">
        <v>-2618602.8812722401</v>
      </c>
      <c r="B1183">
        <v>-2618602.8812722401</v>
      </c>
      <c r="C1183">
        <v>-2981674.53988093</v>
      </c>
      <c r="D1183">
        <v>-2712020.5416603098</v>
      </c>
    </row>
    <row r="1184" spans="1:4" x14ac:dyDescent="0.25">
      <c r="A1184">
        <v>-2615746.3907868401</v>
      </c>
      <c r="B1184">
        <v>-2615746.3907868401</v>
      </c>
      <c r="C1184">
        <v>-2967803.6194837801</v>
      </c>
      <c r="D1184">
        <v>-2711938.9491049498</v>
      </c>
    </row>
    <row r="1185" spans="1:4" x14ac:dyDescent="0.25">
      <c r="A1185">
        <v>-2615746.3907868401</v>
      </c>
      <c r="B1185">
        <v>-2615781.1324739102</v>
      </c>
      <c r="C1185">
        <v>-3017971.22024959</v>
      </c>
      <c r="D1185">
        <v>-2708550.6181309898</v>
      </c>
    </row>
    <row r="1186" spans="1:4" x14ac:dyDescent="0.25">
      <c r="A1186">
        <v>-2610317.0607167198</v>
      </c>
      <c r="B1186">
        <v>-2610317.0607167198</v>
      </c>
      <c r="C1186">
        <v>-2971540.1953990799</v>
      </c>
      <c r="D1186">
        <v>-2708061.23568739</v>
      </c>
    </row>
    <row r="1187" spans="1:4" x14ac:dyDescent="0.25">
      <c r="A1187">
        <v>-2610317.0607167198</v>
      </c>
      <c r="B1187">
        <v>-2613983.3261279599</v>
      </c>
      <c r="C1187">
        <v>-2981982.00379756</v>
      </c>
      <c r="D1187">
        <v>-2706455.37703731</v>
      </c>
    </row>
    <row r="1188" spans="1:4" x14ac:dyDescent="0.25">
      <c r="A1188">
        <v>-2610317.0607167198</v>
      </c>
      <c r="B1188">
        <v>-2615396.01044406</v>
      </c>
      <c r="C1188">
        <v>-2990481.2670466802</v>
      </c>
      <c r="D1188">
        <v>-2704802.9736067499</v>
      </c>
    </row>
    <row r="1189" spans="1:4" x14ac:dyDescent="0.25">
      <c r="A1189">
        <v>-2610317.0607167198</v>
      </c>
      <c r="B1189">
        <v>-2618500.6649716101</v>
      </c>
      <c r="C1189">
        <v>-2957335.65510346</v>
      </c>
      <c r="D1189">
        <v>-2703708.4759426098</v>
      </c>
    </row>
    <row r="1190" spans="1:4" x14ac:dyDescent="0.25">
      <c r="A1190">
        <v>-2610317.0607167198</v>
      </c>
      <c r="B1190">
        <v>-2621505.71629132</v>
      </c>
      <c r="C1190">
        <v>-2961556.3295591599</v>
      </c>
      <c r="D1190">
        <v>-2702398.9630921502</v>
      </c>
    </row>
    <row r="1191" spans="1:4" x14ac:dyDescent="0.25">
      <c r="A1191">
        <v>-2610317.0607167198</v>
      </c>
      <c r="B1191">
        <v>-2623028.1177069498</v>
      </c>
      <c r="C1191">
        <v>-2983203.2313058898</v>
      </c>
      <c r="D1191">
        <v>-2700604.39052804</v>
      </c>
    </row>
    <row r="1192" spans="1:4" x14ac:dyDescent="0.25">
      <c r="A1192">
        <v>-2610317.0607167198</v>
      </c>
      <c r="B1192">
        <v>-2623129.1078083999</v>
      </c>
      <c r="C1192">
        <v>-2963027.1344284401</v>
      </c>
      <c r="D1192">
        <v>-2698559.4728145902</v>
      </c>
    </row>
    <row r="1193" spans="1:4" x14ac:dyDescent="0.25">
      <c r="A1193">
        <v>-2610317.0607167198</v>
      </c>
      <c r="B1193">
        <v>-2623593.4949904899</v>
      </c>
      <c r="C1193">
        <v>-2961512.03847634</v>
      </c>
      <c r="D1193">
        <v>-2698352.7730922699</v>
      </c>
    </row>
    <row r="1194" spans="1:4" x14ac:dyDescent="0.25">
      <c r="A1194">
        <v>-2610317.0607167198</v>
      </c>
      <c r="B1194">
        <v>-2625321.5190780601</v>
      </c>
      <c r="C1194">
        <v>-2974805.8144626101</v>
      </c>
      <c r="D1194">
        <v>-2697990.8833079701</v>
      </c>
    </row>
    <row r="1195" spans="1:4" x14ac:dyDescent="0.25">
      <c r="A1195">
        <v>-2610317.0607167198</v>
      </c>
      <c r="B1195">
        <v>-2624977.8233745298</v>
      </c>
      <c r="C1195">
        <v>-2981043.75880815</v>
      </c>
      <c r="D1195">
        <v>-2697461.3545402698</v>
      </c>
    </row>
    <row r="1196" spans="1:4" x14ac:dyDescent="0.25">
      <c r="A1196">
        <v>-2610317.0607167198</v>
      </c>
      <c r="B1196">
        <v>-2623303.44383675</v>
      </c>
      <c r="C1196">
        <v>-2972003.0221980801</v>
      </c>
      <c r="D1196">
        <v>-2696817.6931517199</v>
      </c>
    </row>
    <row r="1197" spans="1:4" x14ac:dyDescent="0.25">
      <c r="A1197">
        <v>-2610317.0607167198</v>
      </c>
      <c r="B1197">
        <v>-2618373.1700341702</v>
      </c>
      <c r="C1197">
        <v>-2990592.6328695398</v>
      </c>
      <c r="D1197">
        <v>-2696223.4397220402</v>
      </c>
    </row>
    <row r="1198" spans="1:4" x14ac:dyDescent="0.25">
      <c r="A1198">
        <v>-2610317.0607167198</v>
      </c>
      <c r="B1198">
        <v>-2623633.3901982098</v>
      </c>
      <c r="C1198">
        <v>-2960004.3146637701</v>
      </c>
      <c r="D1198">
        <v>-2694544.8769287602</v>
      </c>
    </row>
    <row r="1199" spans="1:4" x14ac:dyDescent="0.25">
      <c r="A1199">
        <v>-2610317.0607167198</v>
      </c>
      <c r="B1199">
        <v>-2621767.5756774801</v>
      </c>
      <c r="C1199">
        <v>-2967168.5905557298</v>
      </c>
      <c r="D1199">
        <v>-2692604.3447913099</v>
      </c>
    </row>
    <row r="1200" spans="1:4" x14ac:dyDescent="0.25">
      <c r="A1200">
        <v>-2610317.0607167198</v>
      </c>
      <c r="B1200">
        <v>-2619781.0141614499</v>
      </c>
      <c r="C1200">
        <v>-2945375.3176943702</v>
      </c>
      <c r="D1200">
        <v>-2688296.0327146701</v>
      </c>
    </row>
    <row r="1201" spans="1:4" x14ac:dyDescent="0.25">
      <c r="A1201">
        <v>-2610317.0607167198</v>
      </c>
      <c r="B1201">
        <v>-2622364.18600178</v>
      </c>
      <c r="C1201">
        <v>-2973811.7413964602</v>
      </c>
      <c r="D1201">
        <v>-2687488.9291904299</v>
      </c>
    </row>
    <row r="1202" spans="1:4" x14ac:dyDescent="0.25">
      <c r="A1202">
        <v>-2610317.0607167198</v>
      </c>
      <c r="B1202">
        <v>-2620774.9936483698</v>
      </c>
      <c r="C1202">
        <v>-2979470.4682356399</v>
      </c>
      <c r="D1202">
        <v>-2685638.82716762</v>
      </c>
    </row>
    <row r="1203" spans="1:4" x14ac:dyDescent="0.25">
      <c r="A1203">
        <v>-2610317.0607167198</v>
      </c>
      <c r="B1203">
        <v>-2630914.3387797</v>
      </c>
      <c r="C1203">
        <v>-2957719.0468692202</v>
      </c>
      <c r="D1203">
        <v>-2684240.6673966902</v>
      </c>
    </row>
    <row r="1204" spans="1:4" x14ac:dyDescent="0.25">
      <c r="A1204">
        <v>-2610317.0607167198</v>
      </c>
      <c r="B1204">
        <v>-2628715.5765391202</v>
      </c>
      <c r="C1204">
        <v>-2957104.66235844</v>
      </c>
      <c r="D1204">
        <v>-2683246.07044423</v>
      </c>
    </row>
    <row r="1205" spans="1:4" x14ac:dyDescent="0.25">
      <c r="A1205">
        <v>-2610317.0607167198</v>
      </c>
      <c r="B1205">
        <v>-2627041.0923150298</v>
      </c>
      <c r="C1205">
        <v>-2967714.4647017</v>
      </c>
      <c r="D1205">
        <v>-2683580.5502969101</v>
      </c>
    </row>
    <row r="1206" spans="1:4" x14ac:dyDescent="0.25">
      <c r="A1206">
        <v>-2610317.0607167198</v>
      </c>
      <c r="B1206">
        <v>-2611712.9688134398</v>
      </c>
      <c r="C1206">
        <v>-2934862.8500853302</v>
      </c>
      <c r="D1206">
        <v>-2681228.4511473002</v>
      </c>
    </row>
    <row r="1207" spans="1:4" x14ac:dyDescent="0.25">
      <c r="A1207">
        <v>-2604881.8105356698</v>
      </c>
      <c r="B1207">
        <v>-2604881.8105356698</v>
      </c>
      <c r="C1207">
        <v>-2934600.4056018498</v>
      </c>
      <c r="D1207">
        <v>-2680043.95900536</v>
      </c>
    </row>
    <row r="1208" spans="1:4" x14ac:dyDescent="0.25">
      <c r="A1208">
        <v>-2602143.2861252702</v>
      </c>
      <c r="B1208">
        <v>-2602143.2861252702</v>
      </c>
      <c r="C1208">
        <v>-2962598.6419883301</v>
      </c>
      <c r="D1208">
        <v>-2680817.0555571802</v>
      </c>
    </row>
    <row r="1209" spans="1:4" x14ac:dyDescent="0.25">
      <c r="A1209">
        <v>-2601130.7102435399</v>
      </c>
      <c r="B1209">
        <v>-2601130.7102435399</v>
      </c>
      <c r="C1209">
        <v>-2988743.6047931002</v>
      </c>
      <c r="D1209">
        <v>-2683101.4165017898</v>
      </c>
    </row>
    <row r="1210" spans="1:4" x14ac:dyDescent="0.25">
      <c r="A1210">
        <v>-2601130.7102435399</v>
      </c>
      <c r="B1210">
        <v>-2605171.7771786102</v>
      </c>
      <c r="C1210">
        <v>-2976300.1636393201</v>
      </c>
      <c r="D1210">
        <v>-2683378.0116106099</v>
      </c>
    </row>
    <row r="1211" spans="1:4" x14ac:dyDescent="0.25">
      <c r="A1211">
        <v>-2600545.09015891</v>
      </c>
      <c r="B1211">
        <v>-2600545.09015891</v>
      </c>
      <c r="C1211">
        <v>-2964060.86266628</v>
      </c>
      <c r="D1211">
        <v>-2682689.7796765198</v>
      </c>
    </row>
    <row r="1212" spans="1:4" x14ac:dyDescent="0.25">
      <c r="A1212">
        <v>-2600545.09015891</v>
      </c>
      <c r="B1212">
        <v>-2604451.5864388598</v>
      </c>
      <c r="C1212">
        <v>-3009973.6777878301</v>
      </c>
      <c r="D1212">
        <v>-2681839.4227478202</v>
      </c>
    </row>
    <row r="1213" spans="1:4" x14ac:dyDescent="0.25">
      <c r="A1213">
        <v>-2600545.09015891</v>
      </c>
      <c r="B1213">
        <v>-2609993.8863322898</v>
      </c>
      <c r="C1213">
        <v>-2989109.8578073299</v>
      </c>
      <c r="D1213">
        <v>-2679004.78593279</v>
      </c>
    </row>
    <row r="1214" spans="1:4" x14ac:dyDescent="0.25">
      <c r="A1214">
        <v>-2600545.09015891</v>
      </c>
      <c r="B1214">
        <v>-2606736.1039498602</v>
      </c>
      <c r="C1214">
        <v>-3003219.4410245898</v>
      </c>
      <c r="D1214">
        <v>-2677604.7108494998</v>
      </c>
    </row>
    <row r="1215" spans="1:4" x14ac:dyDescent="0.25">
      <c r="A1215">
        <v>-2600545.09015891</v>
      </c>
      <c r="B1215">
        <v>-2607966.9271639199</v>
      </c>
      <c r="C1215">
        <v>-2958520.3242696198</v>
      </c>
      <c r="D1215">
        <v>-2677330.9928271901</v>
      </c>
    </row>
    <row r="1216" spans="1:4" x14ac:dyDescent="0.25">
      <c r="A1216">
        <v>-2600545.09015891</v>
      </c>
      <c r="B1216">
        <v>-2606649.9182578302</v>
      </c>
      <c r="C1216">
        <v>-2961480.4654711299</v>
      </c>
      <c r="D1216">
        <v>-2675395.0425192202</v>
      </c>
    </row>
    <row r="1217" spans="1:4" x14ac:dyDescent="0.25">
      <c r="A1217">
        <v>-2600545.09015891</v>
      </c>
      <c r="B1217">
        <v>-2614577.9564845599</v>
      </c>
      <c r="C1217">
        <v>-2968287.2482460202</v>
      </c>
      <c r="D1217">
        <v>-2676175.4004942598</v>
      </c>
    </row>
    <row r="1218" spans="1:4" x14ac:dyDescent="0.25">
      <c r="A1218">
        <v>-2600545.09015891</v>
      </c>
      <c r="B1218">
        <v>-2611658.8891749899</v>
      </c>
      <c r="C1218">
        <v>-2983093.8362866398</v>
      </c>
      <c r="D1218">
        <v>-2676224.8334516701</v>
      </c>
    </row>
    <row r="1219" spans="1:4" x14ac:dyDescent="0.25">
      <c r="A1219">
        <v>-2600545.09015891</v>
      </c>
      <c r="B1219">
        <v>-2612842.0670441901</v>
      </c>
      <c r="C1219">
        <v>-3010147.2005110402</v>
      </c>
      <c r="D1219">
        <v>-2677544.66014591</v>
      </c>
    </row>
    <row r="1220" spans="1:4" x14ac:dyDescent="0.25">
      <c r="A1220">
        <v>-2600545.09015891</v>
      </c>
      <c r="B1220">
        <v>-2610763.2064115298</v>
      </c>
      <c r="C1220">
        <v>-2985675.42872719</v>
      </c>
      <c r="D1220">
        <v>-2680439.4002503399</v>
      </c>
    </row>
    <row r="1221" spans="1:4" x14ac:dyDescent="0.25">
      <c r="A1221">
        <v>-2600545.09015891</v>
      </c>
      <c r="B1221">
        <v>-2609706.6145124701</v>
      </c>
      <c r="C1221">
        <v>-2990819.28491225</v>
      </c>
      <c r="D1221">
        <v>-2678992.9369183602</v>
      </c>
    </row>
    <row r="1222" spans="1:4" x14ac:dyDescent="0.25">
      <c r="A1222">
        <v>-2600545.09015891</v>
      </c>
      <c r="B1222">
        <v>-2606863.6431363602</v>
      </c>
      <c r="C1222">
        <v>-2976419.2462753402</v>
      </c>
      <c r="D1222">
        <v>-2680126.2725599702</v>
      </c>
    </row>
    <row r="1223" spans="1:4" x14ac:dyDescent="0.25">
      <c r="A1223">
        <v>-2600545.09015891</v>
      </c>
      <c r="B1223">
        <v>-2610319.2444314798</v>
      </c>
      <c r="C1223">
        <v>-2972169.93297701</v>
      </c>
      <c r="D1223">
        <v>-2680994.5691529</v>
      </c>
    </row>
    <row r="1224" spans="1:4" x14ac:dyDescent="0.25">
      <c r="A1224">
        <v>-2600545.09015891</v>
      </c>
      <c r="B1224">
        <v>-2611816.2362250802</v>
      </c>
      <c r="C1224">
        <v>-2971448.3426176799</v>
      </c>
      <c r="D1224">
        <v>-2678685.0636836798</v>
      </c>
    </row>
    <row r="1225" spans="1:4" x14ac:dyDescent="0.25">
      <c r="A1225">
        <v>-2600545.09015891</v>
      </c>
      <c r="B1225">
        <v>-2603904.7271419698</v>
      </c>
      <c r="C1225">
        <v>-2997096.42536694</v>
      </c>
      <c r="D1225">
        <v>-2677947.4740087702</v>
      </c>
    </row>
    <row r="1226" spans="1:4" x14ac:dyDescent="0.25">
      <c r="A1226">
        <v>-2600545.09015891</v>
      </c>
      <c r="B1226">
        <v>-2603514.1732768998</v>
      </c>
      <c r="C1226">
        <v>-2974374.39011874</v>
      </c>
      <c r="D1226">
        <v>-2676452.2558567398</v>
      </c>
    </row>
    <row r="1227" spans="1:4" x14ac:dyDescent="0.25">
      <c r="A1227">
        <v>-2600545.09015891</v>
      </c>
      <c r="B1227">
        <v>-2605886.5723165902</v>
      </c>
      <c r="C1227">
        <v>-2969467.6871838202</v>
      </c>
      <c r="D1227">
        <v>-2673363.0157364099</v>
      </c>
    </row>
    <row r="1228" spans="1:4" x14ac:dyDescent="0.25">
      <c r="A1228">
        <v>-2600545.09015891</v>
      </c>
      <c r="B1228">
        <v>-2608633.08480812</v>
      </c>
      <c r="C1228">
        <v>-2990730.0414488302</v>
      </c>
      <c r="D1228">
        <v>-2671250.53032863</v>
      </c>
    </row>
    <row r="1229" spans="1:4" x14ac:dyDescent="0.25">
      <c r="A1229">
        <v>-2592869.39302189</v>
      </c>
      <c r="B1229">
        <v>-2592869.39302189</v>
      </c>
      <c r="C1229">
        <v>-3002840.06354493</v>
      </c>
      <c r="D1229">
        <v>-2669901.1301514101</v>
      </c>
    </row>
    <row r="1230" spans="1:4" x14ac:dyDescent="0.25">
      <c r="A1230">
        <v>-2591282.79818922</v>
      </c>
      <c r="B1230">
        <v>-2591282.79818922</v>
      </c>
      <c r="C1230">
        <v>-2958560.2082363698</v>
      </c>
      <c r="D1230">
        <v>-2668545.3120229398</v>
      </c>
    </row>
    <row r="1231" spans="1:4" x14ac:dyDescent="0.25">
      <c r="A1231">
        <v>-2591282.79818922</v>
      </c>
      <c r="B1231">
        <v>-2591290.1712859399</v>
      </c>
      <c r="C1231">
        <v>-3006318.9757965598</v>
      </c>
      <c r="D1231">
        <v>-2668723.3724553101</v>
      </c>
    </row>
    <row r="1232" spans="1:4" x14ac:dyDescent="0.25">
      <c r="A1232">
        <v>-2587842.1877410701</v>
      </c>
      <c r="B1232">
        <v>-2587842.1877410701</v>
      </c>
      <c r="C1232">
        <v>-2975486.9471410299</v>
      </c>
      <c r="D1232">
        <v>-2666513.5825693998</v>
      </c>
    </row>
    <row r="1233" spans="1:4" x14ac:dyDescent="0.25">
      <c r="A1233">
        <v>-2586396.3357959501</v>
      </c>
      <c r="B1233">
        <v>-2586396.3357959501</v>
      </c>
      <c r="C1233">
        <v>-2988924.6399615202</v>
      </c>
      <c r="D1233">
        <v>-2666482.2149448101</v>
      </c>
    </row>
    <row r="1234" spans="1:4" x14ac:dyDescent="0.25">
      <c r="A1234">
        <v>-2580573.1588049601</v>
      </c>
      <c r="B1234">
        <v>-2580573.1588049601</v>
      </c>
      <c r="C1234">
        <v>-2970449.06273587</v>
      </c>
      <c r="D1234">
        <v>-2665576.5730355699</v>
      </c>
    </row>
    <row r="1235" spans="1:4" x14ac:dyDescent="0.25">
      <c r="A1235">
        <v>-2579218.5440240698</v>
      </c>
      <c r="B1235">
        <v>-2579218.5440240698</v>
      </c>
      <c r="C1235">
        <v>-2981155.1838864102</v>
      </c>
      <c r="D1235">
        <v>-2664681.9337400198</v>
      </c>
    </row>
    <row r="1236" spans="1:4" x14ac:dyDescent="0.25">
      <c r="A1236">
        <v>-2579218.5440240698</v>
      </c>
      <c r="B1236">
        <v>-2580561.2164513799</v>
      </c>
      <c r="C1236">
        <v>-2942061.8010116699</v>
      </c>
      <c r="D1236">
        <v>-2665670.4296832499</v>
      </c>
    </row>
    <row r="1237" spans="1:4" x14ac:dyDescent="0.25">
      <c r="A1237">
        <v>-2579218.5440240698</v>
      </c>
      <c r="B1237">
        <v>-2580244.0727420799</v>
      </c>
      <c r="C1237">
        <v>-2950196.6026601498</v>
      </c>
      <c r="D1237">
        <v>-2665232.2489731</v>
      </c>
    </row>
    <row r="1238" spans="1:4" x14ac:dyDescent="0.25">
      <c r="A1238">
        <v>-2578686.8106416902</v>
      </c>
      <c r="B1238">
        <v>-2578686.8106416902</v>
      </c>
      <c r="C1238">
        <v>-2991235.7079189699</v>
      </c>
      <c r="D1238">
        <v>-2665004.5929175802</v>
      </c>
    </row>
    <row r="1239" spans="1:4" x14ac:dyDescent="0.25">
      <c r="A1239">
        <v>-2578686.8106416902</v>
      </c>
      <c r="B1239">
        <v>-2579361.0286412602</v>
      </c>
      <c r="C1239">
        <v>-2988301.8892894401</v>
      </c>
      <c r="D1239">
        <v>-2667242.0730846701</v>
      </c>
    </row>
    <row r="1240" spans="1:4" x14ac:dyDescent="0.25">
      <c r="A1240">
        <v>-2578686.8106416902</v>
      </c>
      <c r="B1240">
        <v>-2584349.10217231</v>
      </c>
      <c r="C1240">
        <v>-2954931.2518565501</v>
      </c>
      <c r="D1240">
        <v>-2667269.4247933701</v>
      </c>
    </row>
    <row r="1241" spans="1:4" x14ac:dyDescent="0.25">
      <c r="A1241">
        <v>-2578686.8106416902</v>
      </c>
      <c r="B1241">
        <v>-2585139.0228483998</v>
      </c>
      <c r="C1241">
        <v>-2962436.0356674301</v>
      </c>
      <c r="D1241">
        <v>-2667517.7139563202</v>
      </c>
    </row>
    <row r="1242" spans="1:4" x14ac:dyDescent="0.25">
      <c r="A1242">
        <v>-2578686.8106416902</v>
      </c>
      <c r="B1242">
        <v>-2582708.1817816501</v>
      </c>
      <c r="C1242">
        <v>-2961366.8799741901</v>
      </c>
      <c r="D1242">
        <v>-2665537.3303236999</v>
      </c>
    </row>
    <row r="1243" spans="1:4" x14ac:dyDescent="0.25">
      <c r="A1243">
        <v>-2578686.8106416902</v>
      </c>
      <c r="B1243">
        <v>-2582505.9025309999</v>
      </c>
      <c r="C1243">
        <v>-2996109.4257907099</v>
      </c>
      <c r="D1243">
        <v>-2664129.2754653101</v>
      </c>
    </row>
    <row r="1244" spans="1:4" x14ac:dyDescent="0.25">
      <c r="A1244">
        <v>-2578686.8106416902</v>
      </c>
      <c r="B1244">
        <v>-2586735.6672060499</v>
      </c>
      <c r="C1244">
        <v>-2994693.9387216</v>
      </c>
      <c r="D1244">
        <v>-2664114.0231532198</v>
      </c>
    </row>
    <row r="1245" spans="1:4" x14ac:dyDescent="0.25">
      <c r="A1245">
        <v>-2578686.8106416902</v>
      </c>
      <c r="B1245">
        <v>-2591526.3522063298</v>
      </c>
      <c r="C1245">
        <v>-2978603.1467396501</v>
      </c>
      <c r="D1245">
        <v>-2665571.3816872002</v>
      </c>
    </row>
    <row r="1246" spans="1:4" x14ac:dyDescent="0.25">
      <c r="A1246">
        <v>-2578686.8106416902</v>
      </c>
      <c r="B1246">
        <v>-2593827.8845758298</v>
      </c>
      <c r="C1246">
        <v>-2975323.3182661999</v>
      </c>
      <c r="D1246">
        <v>-2662346.8088937802</v>
      </c>
    </row>
    <row r="1247" spans="1:4" x14ac:dyDescent="0.25">
      <c r="A1247">
        <v>-2578686.8106416902</v>
      </c>
      <c r="B1247">
        <v>-2589370.4930785801</v>
      </c>
      <c r="C1247">
        <v>-2930198.5734759602</v>
      </c>
      <c r="D1247">
        <v>-2663008.9894204801</v>
      </c>
    </row>
    <row r="1248" spans="1:4" x14ac:dyDescent="0.25">
      <c r="A1248">
        <v>-2578686.8106416902</v>
      </c>
      <c r="B1248">
        <v>-2588378.20924222</v>
      </c>
      <c r="C1248">
        <v>-2948742.0897651701</v>
      </c>
      <c r="D1248">
        <v>-2662532.1187545499</v>
      </c>
    </row>
    <row r="1249" spans="1:4" x14ac:dyDescent="0.25">
      <c r="A1249">
        <v>-2578686.8106416902</v>
      </c>
      <c r="B1249">
        <v>-2586270.9120943402</v>
      </c>
      <c r="C1249">
        <v>-2984725.4419112098</v>
      </c>
      <c r="D1249">
        <v>-2663720.47164828</v>
      </c>
    </row>
    <row r="1250" spans="1:4" x14ac:dyDescent="0.25">
      <c r="A1250">
        <v>-2578686.8106416902</v>
      </c>
      <c r="B1250">
        <v>-2581275.8044624901</v>
      </c>
      <c r="C1250">
        <v>-2967508.6378701902</v>
      </c>
      <c r="D1250">
        <v>-2663387.2759821699</v>
      </c>
    </row>
    <row r="1251" spans="1:4" x14ac:dyDescent="0.25">
      <c r="A1251">
        <v>-2578686.8106416902</v>
      </c>
      <c r="B1251">
        <v>-2578912.3619025201</v>
      </c>
      <c r="C1251">
        <v>-2928617.2228776999</v>
      </c>
      <c r="D1251">
        <v>-2662388.9901914401</v>
      </c>
    </row>
    <row r="1252" spans="1:4" x14ac:dyDescent="0.25">
      <c r="A1252">
        <v>-2578686.8106416902</v>
      </c>
      <c r="B1252">
        <v>-2588399.3451833501</v>
      </c>
      <c r="C1252">
        <v>-2954069.6770193898</v>
      </c>
      <c r="D1252">
        <v>-2661900.7257763399</v>
      </c>
    </row>
    <row r="1253" spans="1:4" x14ac:dyDescent="0.25">
      <c r="A1253">
        <v>-2578686.8106416902</v>
      </c>
      <c r="B1253">
        <v>-2586608.9746920099</v>
      </c>
      <c r="C1253">
        <v>-2940551.3444911698</v>
      </c>
      <c r="D1253">
        <v>-2661469.4468422499</v>
      </c>
    </row>
    <row r="1254" spans="1:4" x14ac:dyDescent="0.25">
      <c r="A1254">
        <v>-2578686.8106416902</v>
      </c>
      <c r="B1254">
        <v>-2588586.8339084699</v>
      </c>
      <c r="C1254">
        <v>-2959489.14830619</v>
      </c>
      <c r="D1254">
        <v>-2663563.7616549698</v>
      </c>
    </row>
    <row r="1255" spans="1:4" x14ac:dyDescent="0.25">
      <c r="A1255">
        <v>-2578686.8106416902</v>
      </c>
      <c r="B1255">
        <v>-2589061.87546835</v>
      </c>
      <c r="C1255">
        <v>-2945463.8870266001</v>
      </c>
      <c r="D1255">
        <v>-2663957.0729315998</v>
      </c>
    </row>
    <row r="1256" spans="1:4" x14ac:dyDescent="0.25">
      <c r="A1256">
        <v>-2578686.8106416902</v>
      </c>
      <c r="B1256">
        <v>-2593653.3929332001</v>
      </c>
      <c r="C1256">
        <v>-2976449.0692402902</v>
      </c>
      <c r="D1256">
        <v>-2660411.2167803198</v>
      </c>
    </row>
    <row r="1257" spans="1:4" x14ac:dyDescent="0.25">
      <c r="A1257">
        <v>-2578686.8106416902</v>
      </c>
      <c r="B1257">
        <v>-2594080.16528987</v>
      </c>
      <c r="C1257">
        <v>-2978295.44886423</v>
      </c>
      <c r="D1257">
        <v>-2659956.7032356998</v>
      </c>
    </row>
    <row r="1258" spans="1:4" x14ac:dyDescent="0.25">
      <c r="A1258">
        <v>-2578686.8106416902</v>
      </c>
      <c r="B1258">
        <v>-2594556.2014143202</v>
      </c>
      <c r="C1258">
        <v>-2984250.7270770902</v>
      </c>
      <c r="D1258">
        <v>-2659894.0431760801</v>
      </c>
    </row>
    <row r="1259" spans="1:4" x14ac:dyDescent="0.25">
      <c r="A1259">
        <v>-2578686.8106416902</v>
      </c>
      <c r="B1259">
        <v>-2593643.2266618898</v>
      </c>
      <c r="C1259">
        <v>-2961768.96186142</v>
      </c>
      <c r="D1259">
        <v>-2659471.3220646302</v>
      </c>
    </row>
    <row r="1260" spans="1:4" x14ac:dyDescent="0.25">
      <c r="A1260">
        <v>-2578686.8106416902</v>
      </c>
      <c r="B1260">
        <v>-2593457.4144340102</v>
      </c>
      <c r="C1260">
        <v>-2928718.9748720699</v>
      </c>
      <c r="D1260">
        <v>-2657647.1623862502</v>
      </c>
    </row>
    <row r="1261" spans="1:4" x14ac:dyDescent="0.25">
      <c r="A1261">
        <v>-2578686.8106416902</v>
      </c>
      <c r="B1261">
        <v>-2594946.2295020199</v>
      </c>
      <c r="C1261">
        <v>-2974558.9521929198</v>
      </c>
      <c r="D1261">
        <v>-2657167.9777596798</v>
      </c>
    </row>
    <row r="1262" spans="1:4" x14ac:dyDescent="0.25">
      <c r="A1262">
        <v>-2578686.8106416902</v>
      </c>
      <c r="B1262">
        <v>-2605923.7331030201</v>
      </c>
      <c r="C1262">
        <v>-2987922.6517937598</v>
      </c>
      <c r="D1262">
        <v>-2656477.4727762998</v>
      </c>
    </row>
    <row r="1263" spans="1:4" x14ac:dyDescent="0.25">
      <c r="A1263">
        <v>-2578686.8106416902</v>
      </c>
      <c r="B1263">
        <v>-2602749.5363845802</v>
      </c>
      <c r="C1263">
        <v>-2982288.96035469</v>
      </c>
      <c r="D1263">
        <v>-2657084.2072987901</v>
      </c>
    </row>
    <row r="1264" spans="1:4" x14ac:dyDescent="0.25">
      <c r="A1264">
        <v>-2578686.8106416902</v>
      </c>
      <c r="B1264">
        <v>-2603309.9214538801</v>
      </c>
      <c r="C1264">
        <v>-2934929.4757220601</v>
      </c>
      <c r="D1264">
        <v>-2655742.1834231699</v>
      </c>
    </row>
    <row r="1265" spans="1:4" x14ac:dyDescent="0.25">
      <c r="A1265">
        <v>-2578686.8106416902</v>
      </c>
      <c r="B1265">
        <v>-2606051.51032408</v>
      </c>
      <c r="C1265">
        <v>-2967109.1375921499</v>
      </c>
      <c r="D1265">
        <v>-2657313.0464731399</v>
      </c>
    </row>
    <row r="1266" spans="1:4" x14ac:dyDescent="0.25">
      <c r="A1266">
        <v>-2578686.8106416902</v>
      </c>
      <c r="B1266">
        <v>-2606170.1647264399</v>
      </c>
      <c r="C1266">
        <v>-2952985.2555048401</v>
      </c>
      <c r="D1266">
        <v>-2657649.3758579199</v>
      </c>
    </row>
    <row r="1267" spans="1:4" x14ac:dyDescent="0.25">
      <c r="A1267">
        <v>-2578686.8106416902</v>
      </c>
      <c r="B1267">
        <v>-2602888.4440167998</v>
      </c>
      <c r="C1267">
        <v>-2985805.0317076002</v>
      </c>
      <c r="D1267">
        <v>-2653376.7141039702</v>
      </c>
    </row>
    <row r="1268" spans="1:4" x14ac:dyDescent="0.25">
      <c r="A1268">
        <v>-2578686.8106416902</v>
      </c>
      <c r="B1268">
        <v>-2601120.6150811701</v>
      </c>
      <c r="C1268">
        <v>-2937953.4867657302</v>
      </c>
      <c r="D1268">
        <v>-2652818.6316584898</v>
      </c>
    </row>
    <row r="1269" spans="1:4" x14ac:dyDescent="0.25">
      <c r="A1269">
        <v>-2578686.8106416902</v>
      </c>
      <c r="B1269">
        <v>-2604640.6147196898</v>
      </c>
      <c r="C1269">
        <v>-2931661.3607274201</v>
      </c>
      <c r="D1269">
        <v>-2654083.3192319698</v>
      </c>
    </row>
    <row r="1270" spans="1:4" x14ac:dyDescent="0.25">
      <c r="A1270">
        <v>-2578686.8106416902</v>
      </c>
      <c r="B1270">
        <v>-2596832.9875784302</v>
      </c>
      <c r="C1270">
        <v>-2952914.4965067199</v>
      </c>
      <c r="D1270">
        <v>-2653560.4755590199</v>
      </c>
    </row>
    <row r="1271" spans="1:4" x14ac:dyDescent="0.25">
      <c r="A1271">
        <v>-2578686.8106416902</v>
      </c>
      <c r="B1271">
        <v>-2602948.0762874102</v>
      </c>
      <c r="C1271">
        <v>-2930458.7380594402</v>
      </c>
      <c r="D1271">
        <v>-2652787.51075225</v>
      </c>
    </row>
    <row r="1272" spans="1:4" x14ac:dyDescent="0.25">
      <c r="A1272">
        <v>-2578686.8106416902</v>
      </c>
      <c r="B1272">
        <v>-2600948.0762874102</v>
      </c>
      <c r="C1272">
        <v>-2946649.9532011799</v>
      </c>
      <c r="D1272">
        <v>-2653148.9616384502</v>
      </c>
    </row>
    <row r="1273" spans="1:4" x14ac:dyDescent="0.25">
      <c r="A1273">
        <v>-2578686.8106416902</v>
      </c>
      <c r="B1273">
        <v>-2600747.0448415098</v>
      </c>
      <c r="C1273">
        <v>-2952432.4279827899</v>
      </c>
      <c r="D1273">
        <v>-2653561.4096035701</v>
      </c>
    </row>
    <row r="1274" spans="1:4" x14ac:dyDescent="0.25">
      <c r="A1274">
        <v>-2578686.8106416902</v>
      </c>
      <c r="B1274">
        <v>-2598903.5794083602</v>
      </c>
      <c r="C1274">
        <v>-2944101.0441357698</v>
      </c>
      <c r="D1274">
        <v>-2652835.7631386202</v>
      </c>
    </row>
    <row r="1275" spans="1:4" x14ac:dyDescent="0.25">
      <c r="A1275">
        <v>-2578686.8106416902</v>
      </c>
      <c r="B1275">
        <v>-2598914.9476907901</v>
      </c>
      <c r="C1275">
        <v>-2909824.3851387599</v>
      </c>
      <c r="D1275">
        <v>-2652513.02295091</v>
      </c>
    </row>
    <row r="1276" spans="1:4" x14ac:dyDescent="0.25">
      <c r="A1276">
        <v>-2578686.8106416902</v>
      </c>
      <c r="B1276">
        <v>-2598555.4538537301</v>
      </c>
      <c r="C1276">
        <v>-2938212.8736455501</v>
      </c>
      <c r="D1276">
        <v>-2649699.5427072099</v>
      </c>
    </row>
    <row r="1277" spans="1:4" x14ac:dyDescent="0.25">
      <c r="A1277">
        <v>-2578686.8106416902</v>
      </c>
      <c r="B1277">
        <v>-2601370.6391705298</v>
      </c>
      <c r="C1277">
        <v>-2912372.1331440401</v>
      </c>
      <c r="D1277">
        <v>-2650414.3013081001</v>
      </c>
    </row>
    <row r="1278" spans="1:4" x14ac:dyDescent="0.25">
      <c r="A1278">
        <v>-2578686.8106416902</v>
      </c>
      <c r="B1278">
        <v>-2602326.1190726398</v>
      </c>
      <c r="C1278">
        <v>-2911561.4470839598</v>
      </c>
      <c r="D1278">
        <v>-2649045.74468217</v>
      </c>
    </row>
    <row r="1279" spans="1:4" x14ac:dyDescent="0.25">
      <c r="A1279">
        <v>-2578686.8106416902</v>
      </c>
      <c r="B1279">
        <v>-2601642.83217627</v>
      </c>
      <c r="C1279">
        <v>-2920201.2456020899</v>
      </c>
      <c r="D1279">
        <v>-2647688.28107198</v>
      </c>
    </row>
    <row r="1280" spans="1:4" x14ac:dyDescent="0.25">
      <c r="A1280">
        <v>-2578686.8106416902</v>
      </c>
      <c r="B1280">
        <v>-2602878.1094411602</v>
      </c>
      <c r="C1280">
        <v>-2917903.6136484598</v>
      </c>
      <c r="D1280">
        <v>-2647464.6664525</v>
      </c>
    </row>
    <row r="1281" spans="1:4" x14ac:dyDescent="0.25">
      <c r="A1281">
        <v>-2578686.8106416902</v>
      </c>
      <c r="B1281">
        <v>-2600021.2955646501</v>
      </c>
      <c r="C1281">
        <v>-2920661.09391831</v>
      </c>
      <c r="D1281">
        <v>-2646023.6263120002</v>
      </c>
    </row>
    <row r="1282" spans="1:4" x14ac:dyDescent="0.25">
      <c r="A1282">
        <v>-2578686.8106416902</v>
      </c>
      <c r="B1282">
        <v>-2601418.5911817499</v>
      </c>
      <c r="C1282">
        <v>-2945921.1269619698</v>
      </c>
      <c r="D1282">
        <v>-2644721.3838832802</v>
      </c>
    </row>
    <row r="1283" spans="1:4" x14ac:dyDescent="0.25">
      <c r="A1283">
        <v>-2578686.8106416902</v>
      </c>
      <c r="B1283">
        <v>-2600868.7213306199</v>
      </c>
      <c r="C1283">
        <v>-2956262.2087856</v>
      </c>
      <c r="D1283">
        <v>-2642793.1260679401</v>
      </c>
    </row>
    <row r="1284" spans="1:4" x14ac:dyDescent="0.25">
      <c r="A1284">
        <v>-2578686.8106416902</v>
      </c>
      <c r="B1284">
        <v>-2600937.6818512701</v>
      </c>
      <c r="C1284">
        <v>-2923111.00122674</v>
      </c>
      <c r="D1284">
        <v>-2644519.36270419</v>
      </c>
    </row>
    <row r="1285" spans="1:4" x14ac:dyDescent="0.25">
      <c r="A1285">
        <v>-2578686.8106416902</v>
      </c>
      <c r="B1285">
        <v>-2594878.1315875701</v>
      </c>
      <c r="C1285">
        <v>-2927145.6074552001</v>
      </c>
      <c r="D1285">
        <v>-2644109.6337694</v>
      </c>
    </row>
    <row r="1286" spans="1:4" x14ac:dyDescent="0.25">
      <c r="A1286">
        <v>-2578686.8106416902</v>
      </c>
      <c r="B1286">
        <v>-2601865.9665232501</v>
      </c>
      <c r="C1286">
        <v>-2949717.3812595</v>
      </c>
      <c r="D1286">
        <v>-2644408.6204692898</v>
      </c>
    </row>
    <row r="1287" spans="1:4" x14ac:dyDescent="0.25">
      <c r="A1287">
        <v>-2578686.8106416902</v>
      </c>
      <c r="B1287">
        <v>-2589589.2987348801</v>
      </c>
      <c r="C1287">
        <v>-2897456.1309622801</v>
      </c>
      <c r="D1287">
        <v>-2641770.4836805202</v>
      </c>
    </row>
    <row r="1288" spans="1:4" x14ac:dyDescent="0.25">
      <c r="A1288">
        <v>-2577589.2987348801</v>
      </c>
      <c r="B1288">
        <v>-2577589.2987348801</v>
      </c>
      <c r="C1288">
        <v>-2914147.9064242402</v>
      </c>
      <c r="D1288">
        <v>-2642211.2802507998</v>
      </c>
    </row>
    <row r="1289" spans="1:4" x14ac:dyDescent="0.25">
      <c r="A1289">
        <v>-2577589.2987348801</v>
      </c>
      <c r="B1289">
        <v>-2579141.6419129502</v>
      </c>
      <c r="C1289">
        <v>-2971838.5637119501</v>
      </c>
      <c r="D1289">
        <v>-2640570.8829880399</v>
      </c>
    </row>
    <row r="1290" spans="1:4" x14ac:dyDescent="0.25">
      <c r="A1290">
        <v>-2577589.2987348801</v>
      </c>
      <c r="B1290">
        <v>-2582719.3891236498</v>
      </c>
      <c r="C1290">
        <v>-2918048.45074698</v>
      </c>
      <c r="D1290">
        <v>-2640248.49061395</v>
      </c>
    </row>
    <row r="1291" spans="1:4" x14ac:dyDescent="0.25">
      <c r="A1291">
        <v>-2577589.2987348801</v>
      </c>
      <c r="B1291">
        <v>-2584369.1997324298</v>
      </c>
      <c r="C1291">
        <v>-2952373.2642862001</v>
      </c>
      <c r="D1291">
        <v>-2637922.04449593</v>
      </c>
    </row>
    <row r="1292" spans="1:4" x14ac:dyDescent="0.25">
      <c r="A1292">
        <v>-2577589.2987348801</v>
      </c>
      <c r="B1292">
        <v>-2585133.6936446</v>
      </c>
      <c r="C1292">
        <v>-2944478.2965966598</v>
      </c>
      <c r="D1292">
        <v>-2636093.8783356501</v>
      </c>
    </row>
    <row r="1293" spans="1:4" x14ac:dyDescent="0.25">
      <c r="A1293">
        <v>-2577589.2987348801</v>
      </c>
      <c r="B1293">
        <v>-2577751.4877787698</v>
      </c>
      <c r="C1293">
        <v>-2940556.6220719102</v>
      </c>
      <c r="D1293">
        <v>-2635209.5284399302</v>
      </c>
    </row>
    <row r="1294" spans="1:4" x14ac:dyDescent="0.25">
      <c r="A1294">
        <v>-2577340.17135819</v>
      </c>
      <c r="B1294">
        <v>-2577340.17135819</v>
      </c>
      <c r="C1294">
        <v>-2963617.29742323</v>
      </c>
      <c r="D1294">
        <v>-2632638.21485923</v>
      </c>
    </row>
    <row r="1295" spans="1:4" x14ac:dyDescent="0.25">
      <c r="A1295">
        <v>-2572261.8774041799</v>
      </c>
      <c r="B1295">
        <v>-2572261.8774041799</v>
      </c>
      <c r="C1295">
        <v>-2923631.2018418498</v>
      </c>
      <c r="D1295">
        <v>-2633088.05388754</v>
      </c>
    </row>
    <row r="1296" spans="1:4" x14ac:dyDescent="0.25">
      <c r="A1296">
        <v>-2569726.3958001598</v>
      </c>
      <c r="B1296">
        <v>-2569726.3958001598</v>
      </c>
      <c r="C1296">
        <v>-2941206.6677346802</v>
      </c>
      <c r="D1296">
        <v>-2632202.4512364902</v>
      </c>
    </row>
    <row r="1297" spans="1:4" x14ac:dyDescent="0.25">
      <c r="A1297">
        <v>-2568766.2419392001</v>
      </c>
      <c r="B1297">
        <v>-2568766.2419392001</v>
      </c>
      <c r="C1297">
        <v>-2876706.2022623601</v>
      </c>
      <c r="D1297">
        <v>-2630549.8628692199</v>
      </c>
    </row>
    <row r="1298" spans="1:4" x14ac:dyDescent="0.25">
      <c r="A1298">
        <v>-2567800.1429799199</v>
      </c>
      <c r="B1298">
        <v>-2567800.1429799199</v>
      </c>
      <c r="C1298">
        <v>-2896975.59428414</v>
      </c>
      <c r="D1298">
        <v>-2629275.4240233698</v>
      </c>
    </row>
    <row r="1299" spans="1:4" x14ac:dyDescent="0.25">
      <c r="A1299">
        <v>-2561521.3928210302</v>
      </c>
      <c r="B1299">
        <v>-2561521.3928210302</v>
      </c>
      <c r="C1299">
        <v>-2889587.3353433302</v>
      </c>
      <c r="D1299">
        <v>-2628106.5857046898</v>
      </c>
    </row>
    <row r="1300" spans="1:4" x14ac:dyDescent="0.25">
      <c r="A1300">
        <v>-2561521.3928210302</v>
      </c>
      <c r="B1300">
        <v>-2563108.57383706</v>
      </c>
      <c r="C1300">
        <v>-2912292.8318876699</v>
      </c>
      <c r="D1300">
        <v>-2628821.0919971801</v>
      </c>
    </row>
    <row r="1301" spans="1:4" x14ac:dyDescent="0.25">
      <c r="A1301">
        <v>-2561521.3928210302</v>
      </c>
      <c r="B1301">
        <v>-2564816.6307909298</v>
      </c>
      <c r="C1301">
        <v>-2920615.5826643701</v>
      </c>
      <c r="D1301">
        <v>-2625853.9407256199</v>
      </c>
    </row>
    <row r="1302" spans="1:4" x14ac:dyDescent="0.25">
      <c r="A1302">
        <v>-2561521.3928210302</v>
      </c>
      <c r="B1302">
        <v>-2566743.8704019301</v>
      </c>
      <c r="C1302">
        <v>-2936881.8336976101</v>
      </c>
      <c r="D1302">
        <v>-2627573.3717285399</v>
      </c>
    </row>
    <row r="1303" spans="1:4" x14ac:dyDescent="0.25">
      <c r="A1303">
        <v>-2561521.3928210302</v>
      </c>
      <c r="B1303">
        <v>-2565408.2740284898</v>
      </c>
      <c r="C1303">
        <v>-2933147.25870708</v>
      </c>
      <c r="D1303">
        <v>-2626530.89548857</v>
      </c>
    </row>
    <row r="1304" spans="1:4" x14ac:dyDescent="0.25">
      <c r="A1304">
        <v>-2557794.4652944198</v>
      </c>
      <c r="B1304">
        <v>-2557794.4652944198</v>
      </c>
      <c r="C1304">
        <v>-2918810.7451731702</v>
      </c>
      <c r="D1304">
        <v>-2626434.6818019501</v>
      </c>
    </row>
    <row r="1305" spans="1:4" x14ac:dyDescent="0.25">
      <c r="A1305">
        <v>-2553221.8177667102</v>
      </c>
      <c r="B1305">
        <v>-2553221.8177667102</v>
      </c>
      <c r="C1305">
        <v>-2916445.1982339201</v>
      </c>
      <c r="D1305">
        <v>-2625813.7775882999</v>
      </c>
    </row>
    <row r="1306" spans="1:4" x14ac:dyDescent="0.25">
      <c r="A1306">
        <v>-2553221.8177667102</v>
      </c>
      <c r="B1306">
        <v>-2558598.34538549</v>
      </c>
      <c r="C1306">
        <v>-2928833.7332944698</v>
      </c>
      <c r="D1306">
        <v>-2628896.0792126302</v>
      </c>
    </row>
    <row r="1307" spans="1:4" x14ac:dyDescent="0.25">
      <c r="A1307">
        <v>-2553221.8177667102</v>
      </c>
      <c r="B1307">
        <v>-2561332.6242744499</v>
      </c>
      <c r="C1307">
        <v>-2904463.4198970702</v>
      </c>
      <c r="D1307">
        <v>-2629973.2408892498</v>
      </c>
    </row>
    <row r="1308" spans="1:4" x14ac:dyDescent="0.25">
      <c r="A1308">
        <v>-2553221.8177667102</v>
      </c>
      <c r="B1308">
        <v>-2568280.75069687</v>
      </c>
      <c r="C1308">
        <v>-2913876.59240539</v>
      </c>
      <c r="D1308">
        <v>-2631487.4176640599</v>
      </c>
    </row>
    <row r="1309" spans="1:4" x14ac:dyDescent="0.25">
      <c r="A1309">
        <v>-2553221.8177667102</v>
      </c>
      <c r="B1309">
        <v>-2566386.4925645799</v>
      </c>
      <c r="C1309">
        <v>-2946059.16193345</v>
      </c>
      <c r="D1309">
        <v>-2632934.04882588</v>
      </c>
    </row>
    <row r="1310" spans="1:4" x14ac:dyDescent="0.25">
      <c r="A1310">
        <v>-2553221.8177667102</v>
      </c>
      <c r="B1310">
        <v>-2554499.90395875</v>
      </c>
      <c r="C1310">
        <v>-2903317.5721721798</v>
      </c>
      <c r="D1310">
        <v>-2631288.7536242101</v>
      </c>
    </row>
    <row r="1311" spans="1:4" x14ac:dyDescent="0.25">
      <c r="A1311">
        <v>-2553221.8177667102</v>
      </c>
      <c r="B1311">
        <v>-2559856.68169699</v>
      </c>
      <c r="C1311">
        <v>-2909350.1903059902</v>
      </c>
      <c r="D1311">
        <v>-2629382.00561507</v>
      </c>
    </row>
    <row r="1312" spans="1:4" x14ac:dyDescent="0.25">
      <c r="A1312">
        <v>-2553221.8177667102</v>
      </c>
      <c r="B1312">
        <v>-2556581.6050019101</v>
      </c>
      <c r="C1312">
        <v>-2914521.1066056699</v>
      </c>
      <c r="D1312">
        <v>-2628197.7018162999</v>
      </c>
    </row>
    <row r="1313" spans="1:4" x14ac:dyDescent="0.25">
      <c r="A1313">
        <v>-2553221.8177667102</v>
      </c>
      <c r="B1313">
        <v>-2554912.2952446099</v>
      </c>
      <c r="C1313">
        <v>-2902699.4507420701</v>
      </c>
      <c r="D1313">
        <v>-2627346.6903189798</v>
      </c>
    </row>
    <row r="1314" spans="1:4" x14ac:dyDescent="0.25">
      <c r="A1314">
        <v>-2553221.8177667102</v>
      </c>
      <c r="B1314">
        <v>-2559081.8959946199</v>
      </c>
      <c r="C1314">
        <v>-2918724.7008388699</v>
      </c>
      <c r="D1314">
        <v>-2626584.1708405302</v>
      </c>
    </row>
    <row r="1315" spans="1:4" x14ac:dyDescent="0.25">
      <c r="A1315">
        <v>-2553221.8177667102</v>
      </c>
      <c r="B1315">
        <v>-2559177.0614692699</v>
      </c>
      <c r="C1315">
        <v>-2880660.9928573198</v>
      </c>
      <c r="D1315">
        <v>-2626759.7700361898</v>
      </c>
    </row>
    <row r="1316" spans="1:4" x14ac:dyDescent="0.25">
      <c r="A1316">
        <v>-2553221.8177667102</v>
      </c>
      <c r="B1316">
        <v>-2567309.5390393999</v>
      </c>
      <c r="C1316">
        <v>-2887927.6800764501</v>
      </c>
      <c r="D1316">
        <v>-2626664.4669144098</v>
      </c>
    </row>
    <row r="1317" spans="1:4" x14ac:dyDescent="0.25">
      <c r="A1317">
        <v>-2553221.8177667102</v>
      </c>
      <c r="B1317">
        <v>-2560354.39701103</v>
      </c>
      <c r="C1317">
        <v>-2913226.6413241099</v>
      </c>
      <c r="D1317">
        <v>-2628451.95827391</v>
      </c>
    </row>
    <row r="1318" spans="1:4" x14ac:dyDescent="0.25">
      <c r="A1318">
        <v>-2553221.8177667102</v>
      </c>
      <c r="B1318">
        <v>-2555530.46336764</v>
      </c>
      <c r="C1318">
        <v>-2910557.4753894699</v>
      </c>
      <c r="D1318">
        <v>-2629299.8317975202</v>
      </c>
    </row>
    <row r="1319" spans="1:4" x14ac:dyDescent="0.25">
      <c r="A1319">
        <v>-2553221.8177667102</v>
      </c>
      <c r="B1319">
        <v>-2558783.0485048001</v>
      </c>
      <c r="C1319">
        <v>-2950488.8084724299</v>
      </c>
      <c r="D1319">
        <v>-2633103.75431833</v>
      </c>
    </row>
    <row r="1320" spans="1:4" x14ac:dyDescent="0.25">
      <c r="A1320">
        <v>-2553221.8177667102</v>
      </c>
      <c r="B1320">
        <v>-2554275.6305295601</v>
      </c>
      <c r="C1320">
        <v>-2955111.66278766</v>
      </c>
      <c r="D1320">
        <v>-2630427.4508980499</v>
      </c>
    </row>
    <row r="1321" spans="1:4" x14ac:dyDescent="0.25">
      <c r="A1321">
        <v>-2553221.8177667102</v>
      </c>
      <c r="B1321">
        <v>-2553666.3233462502</v>
      </c>
      <c r="C1321">
        <v>-2923373.7344424301</v>
      </c>
      <c r="D1321">
        <v>-2629958.4472164898</v>
      </c>
    </row>
    <row r="1322" spans="1:4" x14ac:dyDescent="0.25">
      <c r="A1322">
        <v>-2549201.9591387501</v>
      </c>
      <c r="B1322">
        <v>-2549201.9591387501</v>
      </c>
      <c r="C1322">
        <v>-2933396.8367122798</v>
      </c>
      <c r="D1322">
        <v>-2630217.76005523</v>
      </c>
    </row>
    <row r="1323" spans="1:4" x14ac:dyDescent="0.25">
      <c r="A1323">
        <v>-2548634.1875133701</v>
      </c>
      <c r="B1323">
        <v>-2548634.1875133701</v>
      </c>
      <c r="C1323">
        <v>-2945289.1412211498</v>
      </c>
      <c r="D1323">
        <v>-2629824.1415602402</v>
      </c>
    </row>
    <row r="1324" spans="1:4" x14ac:dyDescent="0.25">
      <c r="A1324">
        <v>-2548634.1875133701</v>
      </c>
      <c r="B1324">
        <v>-2549389.1688763499</v>
      </c>
      <c r="C1324">
        <v>-2939149.1960768499</v>
      </c>
      <c r="D1324">
        <v>-2630686.2618078198</v>
      </c>
    </row>
    <row r="1325" spans="1:4" x14ac:dyDescent="0.25">
      <c r="A1325">
        <v>-2542652.56826843</v>
      </c>
      <c r="B1325">
        <v>-2542652.56826843</v>
      </c>
      <c r="C1325">
        <v>-2906633.51742006</v>
      </c>
      <c r="D1325">
        <v>-2628146.9852993898</v>
      </c>
    </row>
    <row r="1326" spans="1:4" x14ac:dyDescent="0.25">
      <c r="A1326">
        <v>-2542652.56826843</v>
      </c>
      <c r="B1326">
        <v>-2544287.7705374002</v>
      </c>
      <c r="C1326">
        <v>-2889536.7630952499</v>
      </c>
      <c r="D1326">
        <v>-2629896.23072768</v>
      </c>
    </row>
    <row r="1327" spans="1:4" x14ac:dyDescent="0.25">
      <c r="A1327">
        <v>-2535454.4006185299</v>
      </c>
      <c r="B1327">
        <v>-2535454.4006185299</v>
      </c>
      <c r="C1327">
        <v>-2887535.8041079501</v>
      </c>
      <c r="D1327">
        <v>-2629801.1371731102</v>
      </c>
    </row>
    <row r="1328" spans="1:4" x14ac:dyDescent="0.25">
      <c r="A1328">
        <v>-2535454.4006185299</v>
      </c>
      <c r="B1328">
        <v>-2536476.5116435499</v>
      </c>
      <c r="C1328">
        <v>-2900144.5385026298</v>
      </c>
      <c r="D1328">
        <v>-2629837.2386296401</v>
      </c>
    </row>
    <row r="1329" spans="1:4" x14ac:dyDescent="0.25">
      <c r="A1329">
        <v>-2528765.3084164499</v>
      </c>
      <c r="B1329">
        <v>-2528765.3084164499</v>
      </c>
      <c r="C1329">
        <v>-2927491.2540875701</v>
      </c>
      <c r="D1329">
        <v>-2629809.4069713098</v>
      </c>
    </row>
    <row r="1330" spans="1:4" x14ac:dyDescent="0.25">
      <c r="A1330">
        <v>-2528765.3084164499</v>
      </c>
      <c r="B1330">
        <v>-2530986.4401507899</v>
      </c>
      <c r="C1330">
        <v>-2919722.18961877</v>
      </c>
      <c r="D1330">
        <v>-2629789.4155938099</v>
      </c>
    </row>
    <row r="1331" spans="1:4" x14ac:dyDescent="0.25">
      <c r="A1331">
        <v>-2519534.4491039799</v>
      </c>
      <c r="B1331">
        <v>-2519534.4491039799</v>
      </c>
      <c r="C1331">
        <v>-2894382.04997529</v>
      </c>
      <c r="D1331">
        <v>-2627835.1275287401</v>
      </c>
    </row>
    <row r="1332" spans="1:4" x14ac:dyDescent="0.25">
      <c r="A1332">
        <v>-2514333.5719784801</v>
      </c>
      <c r="B1332">
        <v>-2514333.5719784801</v>
      </c>
      <c r="C1332">
        <v>-2916694.9739982798</v>
      </c>
      <c r="D1332">
        <v>-2625525.0528279399</v>
      </c>
    </row>
    <row r="1333" spans="1:4" x14ac:dyDescent="0.25">
      <c r="A1333">
        <v>-2507517.5912812902</v>
      </c>
      <c r="B1333">
        <v>-2507517.5912812902</v>
      </c>
      <c r="C1333">
        <v>-2919644.8778702398</v>
      </c>
      <c r="D1333">
        <v>-2626033.4195245099</v>
      </c>
    </row>
    <row r="1334" spans="1:4" x14ac:dyDescent="0.25">
      <c r="A1334">
        <v>-2507517.5912812902</v>
      </c>
      <c r="B1334">
        <v>-2519346.9094807599</v>
      </c>
      <c r="C1334">
        <v>-2896559.7579858</v>
      </c>
      <c r="D1334">
        <v>-2625594.25798995</v>
      </c>
    </row>
    <row r="1335" spans="1:4" x14ac:dyDescent="0.25">
      <c r="A1335">
        <v>-2507517.5912812902</v>
      </c>
      <c r="B1335">
        <v>-2518761.15383439</v>
      </c>
      <c r="C1335">
        <v>-2909965.7257422502</v>
      </c>
      <c r="D1335">
        <v>-2624095.3100484302</v>
      </c>
    </row>
    <row r="1336" spans="1:4" x14ac:dyDescent="0.25">
      <c r="A1336">
        <v>-2507517.5912812902</v>
      </c>
      <c r="B1336">
        <v>-2513559.55022167</v>
      </c>
      <c r="C1336">
        <v>-2887925.5817754599</v>
      </c>
      <c r="D1336">
        <v>-2621260.12399616</v>
      </c>
    </row>
    <row r="1337" spans="1:4" x14ac:dyDescent="0.25">
      <c r="A1337">
        <v>-2507517.5912812902</v>
      </c>
      <c r="B1337">
        <v>-2514455.0060710101</v>
      </c>
      <c r="C1337">
        <v>-2873628.3741835202</v>
      </c>
      <c r="D1337">
        <v>-2620165.8377134399</v>
      </c>
    </row>
    <row r="1338" spans="1:4" x14ac:dyDescent="0.25">
      <c r="A1338">
        <v>-2507517.5912812902</v>
      </c>
      <c r="B1338">
        <v>-2516357.2138999901</v>
      </c>
      <c r="C1338">
        <v>-2896167.6666579298</v>
      </c>
      <c r="D1338">
        <v>-2618399.14961622</v>
      </c>
    </row>
    <row r="1339" spans="1:4" x14ac:dyDescent="0.25">
      <c r="A1339">
        <v>-2507517.5912812902</v>
      </c>
      <c r="B1339">
        <v>-2518230.4363910402</v>
      </c>
      <c r="C1339">
        <v>-2897617.2059424901</v>
      </c>
      <c r="D1339">
        <v>-2615895.3840869199</v>
      </c>
    </row>
    <row r="1340" spans="1:4" x14ac:dyDescent="0.25">
      <c r="A1340">
        <v>-2507517.5912812902</v>
      </c>
      <c r="B1340">
        <v>-2515487.9694711799</v>
      </c>
      <c r="C1340">
        <v>-2887310.44889546</v>
      </c>
      <c r="D1340">
        <v>-2614163.5509807202</v>
      </c>
    </row>
    <row r="1341" spans="1:4" x14ac:dyDescent="0.25">
      <c r="A1341">
        <v>-2507517.5912812902</v>
      </c>
      <c r="B1341">
        <v>-2519088.29990236</v>
      </c>
      <c r="C1341">
        <v>-2890643.9508797098</v>
      </c>
      <c r="D1341">
        <v>-2613153.33049291</v>
      </c>
    </row>
    <row r="1342" spans="1:4" x14ac:dyDescent="0.25">
      <c r="A1342">
        <v>-2507517.5912812902</v>
      </c>
      <c r="B1342">
        <v>-2518941.6649521599</v>
      </c>
      <c r="C1342">
        <v>-2889663.2657853202</v>
      </c>
      <c r="D1342">
        <v>-2612649.0247499901</v>
      </c>
    </row>
    <row r="1343" spans="1:4" x14ac:dyDescent="0.25">
      <c r="A1343">
        <v>-2507517.5912812902</v>
      </c>
      <c r="B1343">
        <v>-2521984.1112370002</v>
      </c>
      <c r="C1343">
        <v>-2885314.3348639798</v>
      </c>
      <c r="D1343">
        <v>-2614342.2159290798</v>
      </c>
    </row>
    <row r="1344" spans="1:4" x14ac:dyDescent="0.25">
      <c r="A1344">
        <v>-2507517.5912812902</v>
      </c>
      <c r="B1344">
        <v>-2520599.7436164399</v>
      </c>
      <c r="C1344">
        <v>-2913853.0228081699</v>
      </c>
      <c r="D1344">
        <v>-2614270.7269079299</v>
      </c>
    </row>
    <row r="1345" spans="1:4" x14ac:dyDescent="0.25">
      <c r="A1345">
        <v>-2507517.5912812902</v>
      </c>
      <c r="B1345">
        <v>-2516137.4258010802</v>
      </c>
      <c r="C1345">
        <v>-2883873.4132021898</v>
      </c>
      <c r="D1345">
        <v>-2611377.9191424199</v>
      </c>
    </row>
    <row r="1346" spans="1:4" x14ac:dyDescent="0.25">
      <c r="A1346">
        <v>-2507517.5912812902</v>
      </c>
      <c r="B1346">
        <v>-2511949.2509905002</v>
      </c>
      <c r="C1346">
        <v>-2930608.7998355599</v>
      </c>
      <c r="D1346">
        <v>-2607289.23363881</v>
      </c>
    </row>
    <row r="1347" spans="1:4" x14ac:dyDescent="0.25">
      <c r="A1347">
        <v>-2507517.5912812902</v>
      </c>
      <c r="B1347">
        <v>-2512607.75291313</v>
      </c>
      <c r="C1347">
        <v>-2918434.8456174498</v>
      </c>
      <c r="D1347">
        <v>-2606069.8833705499</v>
      </c>
    </row>
    <row r="1348" spans="1:4" x14ac:dyDescent="0.25">
      <c r="A1348">
        <v>-2507517.5912812902</v>
      </c>
      <c r="B1348">
        <v>-2518512.4381465199</v>
      </c>
      <c r="C1348">
        <v>-2880897.70965706</v>
      </c>
      <c r="D1348">
        <v>-2607567.23671612</v>
      </c>
    </row>
    <row r="1349" spans="1:4" x14ac:dyDescent="0.25">
      <c r="A1349">
        <v>-2507517.5912812902</v>
      </c>
      <c r="B1349">
        <v>-2514452.0296911201</v>
      </c>
      <c r="C1349">
        <v>-2896405.1585153998</v>
      </c>
      <c r="D1349">
        <v>-2610089.9440984</v>
      </c>
    </row>
    <row r="1350" spans="1:4" x14ac:dyDescent="0.25">
      <c r="A1350">
        <v>-2507517.5912812902</v>
      </c>
      <c r="B1350">
        <v>-2514218.4945108402</v>
      </c>
      <c r="C1350">
        <v>-2903406.6538315699</v>
      </c>
      <c r="D1350">
        <v>-2611132.9272800302</v>
      </c>
    </row>
    <row r="1351" spans="1:4" x14ac:dyDescent="0.25">
      <c r="A1351">
        <v>-2507517.5912812902</v>
      </c>
      <c r="B1351">
        <v>-2511366.7284142198</v>
      </c>
      <c r="C1351">
        <v>-2896565.8027819502</v>
      </c>
      <c r="D1351">
        <v>-2610169.8988679601</v>
      </c>
    </row>
    <row r="1352" spans="1:4" x14ac:dyDescent="0.25">
      <c r="A1352">
        <v>-2507517.5912812902</v>
      </c>
      <c r="B1352">
        <v>-2508257.4238033402</v>
      </c>
      <c r="C1352">
        <v>-2881239.9276763401</v>
      </c>
      <c r="D1352">
        <v>-2607394.9528553002</v>
      </c>
    </row>
    <row r="1353" spans="1:4" x14ac:dyDescent="0.25">
      <c r="A1353">
        <v>-2506629.2666243701</v>
      </c>
      <c r="B1353">
        <v>-2506629.2666243701</v>
      </c>
      <c r="C1353">
        <v>-2901617.7964907601</v>
      </c>
      <c r="D1353">
        <v>-2606475.3865938801</v>
      </c>
    </row>
    <row r="1354" spans="1:4" x14ac:dyDescent="0.25">
      <c r="A1354">
        <v>-2506629.2666243701</v>
      </c>
      <c r="B1354">
        <v>-2506770.9636657699</v>
      </c>
      <c r="C1354">
        <v>-2924782.52852919</v>
      </c>
      <c r="D1354">
        <v>-2606741.0063151699</v>
      </c>
    </row>
    <row r="1355" spans="1:4" x14ac:dyDescent="0.25">
      <c r="A1355">
        <v>-2506629.2666243701</v>
      </c>
      <c r="B1355">
        <v>-2507410.2070210902</v>
      </c>
      <c r="C1355">
        <v>-2902635.13967084</v>
      </c>
      <c r="D1355">
        <v>-2604888.1089649899</v>
      </c>
    </row>
    <row r="1356" spans="1:4" x14ac:dyDescent="0.25">
      <c r="A1356">
        <v>-2506629.2666243701</v>
      </c>
      <c r="B1356">
        <v>-2512869.0169170899</v>
      </c>
      <c r="C1356">
        <v>-2882927.6228052601</v>
      </c>
      <c r="D1356">
        <v>-2607280.82167046</v>
      </c>
    </row>
    <row r="1357" spans="1:4" x14ac:dyDescent="0.25">
      <c r="A1357">
        <v>-2506629.2666243701</v>
      </c>
      <c r="B1357">
        <v>-2511771.5270899599</v>
      </c>
      <c r="C1357">
        <v>-2916152.2808295898</v>
      </c>
      <c r="D1357">
        <v>-2609078.9432686698</v>
      </c>
    </row>
    <row r="1358" spans="1:4" x14ac:dyDescent="0.25">
      <c r="A1358">
        <v>-2506629.2666243701</v>
      </c>
      <c r="B1358">
        <v>-2506959.5708197602</v>
      </c>
      <c r="C1358">
        <v>-2916841.18000201</v>
      </c>
      <c r="D1358">
        <v>-2606050.6367602702</v>
      </c>
    </row>
    <row r="1359" spans="1:4" x14ac:dyDescent="0.25">
      <c r="A1359">
        <v>-2505324.3685507998</v>
      </c>
      <c r="B1359">
        <v>-2505324.3685507998</v>
      </c>
      <c r="C1359">
        <v>-2898598.1885677702</v>
      </c>
      <c r="D1359">
        <v>-2607545.4403792201</v>
      </c>
    </row>
    <row r="1360" spans="1:4" x14ac:dyDescent="0.25">
      <c r="A1360">
        <v>-2505324.3685507998</v>
      </c>
      <c r="B1360">
        <v>-2506465.1778266202</v>
      </c>
      <c r="C1360">
        <v>-2917094.28277366</v>
      </c>
      <c r="D1360">
        <v>-2605449.7091235602</v>
      </c>
    </row>
    <row r="1361" spans="1:4" x14ac:dyDescent="0.25">
      <c r="A1361">
        <v>-2505324.3685507998</v>
      </c>
      <c r="B1361">
        <v>-2505457.9412963698</v>
      </c>
      <c r="C1361">
        <v>-2886042.0777638699</v>
      </c>
      <c r="D1361">
        <v>-2602837.2744065798</v>
      </c>
    </row>
    <row r="1362" spans="1:4" x14ac:dyDescent="0.25">
      <c r="A1362">
        <v>-2505324.3685507998</v>
      </c>
      <c r="B1362">
        <v>-2513760.3611941598</v>
      </c>
      <c r="C1362">
        <v>-2899102.8448935999</v>
      </c>
      <c r="D1362">
        <v>-2604888.3864596901</v>
      </c>
    </row>
    <row r="1363" spans="1:4" x14ac:dyDescent="0.25">
      <c r="A1363">
        <v>-2505324.3685507998</v>
      </c>
      <c r="B1363">
        <v>-2511797.24983348</v>
      </c>
      <c r="C1363">
        <v>-2891015.1261880598</v>
      </c>
      <c r="D1363">
        <v>-2607191.6997961299</v>
      </c>
    </row>
    <row r="1364" spans="1:4" x14ac:dyDescent="0.25">
      <c r="A1364">
        <v>-2505324.3685507998</v>
      </c>
      <c r="B1364">
        <v>-2508017.6363018099</v>
      </c>
      <c r="C1364">
        <v>-2903472.1717142402</v>
      </c>
      <c r="D1364">
        <v>-2609563.2475888901</v>
      </c>
    </row>
    <row r="1365" spans="1:4" x14ac:dyDescent="0.25">
      <c r="A1365">
        <v>-2505324.3685507998</v>
      </c>
      <c r="B1365">
        <v>-2513657.2022007699</v>
      </c>
      <c r="C1365">
        <v>-2895327.4001379102</v>
      </c>
      <c r="D1365">
        <v>-2610808.33881146</v>
      </c>
    </row>
    <row r="1366" spans="1:4" x14ac:dyDescent="0.25">
      <c r="A1366">
        <v>-2505324.3685507998</v>
      </c>
      <c r="B1366">
        <v>-2516509.8630235801</v>
      </c>
      <c r="C1366">
        <v>-2899891.17701199</v>
      </c>
      <c r="D1366">
        <v>-2612498.5543574598</v>
      </c>
    </row>
    <row r="1367" spans="1:4" x14ac:dyDescent="0.25">
      <c r="A1367">
        <v>-2505324.3685507998</v>
      </c>
      <c r="B1367">
        <v>-2527863.3137598401</v>
      </c>
      <c r="C1367">
        <v>-2878266.5973108499</v>
      </c>
      <c r="D1367">
        <v>-2613203.83840121</v>
      </c>
    </row>
    <row r="1368" spans="1:4" x14ac:dyDescent="0.25">
      <c r="A1368">
        <v>-2505324.3685507998</v>
      </c>
      <c r="B1368">
        <v>-2530289.16875698</v>
      </c>
      <c r="C1368">
        <v>-2880264.3940958302</v>
      </c>
      <c r="D1368">
        <v>-2611877.31818406</v>
      </c>
    </row>
    <row r="1369" spans="1:4" x14ac:dyDescent="0.25">
      <c r="A1369">
        <v>-2505324.3685507998</v>
      </c>
      <c r="B1369">
        <v>-2530621.22518255</v>
      </c>
      <c r="C1369">
        <v>-2879240.8318163599</v>
      </c>
      <c r="D1369">
        <v>-2613352.8890469</v>
      </c>
    </row>
    <row r="1370" spans="1:4" x14ac:dyDescent="0.25">
      <c r="A1370">
        <v>-2505324.3685507998</v>
      </c>
      <c r="B1370">
        <v>-2532035.4387449198</v>
      </c>
      <c r="C1370">
        <v>-2879415.7065022299</v>
      </c>
      <c r="D1370">
        <v>-2611970.1065615602</v>
      </c>
    </row>
    <row r="1371" spans="1:4" x14ac:dyDescent="0.25">
      <c r="A1371">
        <v>-2505324.3685507998</v>
      </c>
      <c r="B1371">
        <v>-2531120.9469225099</v>
      </c>
      <c r="C1371">
        <v>-2897310.9663066901</v>
      </c>
      <c r="D1371">
        <v>-2611481.0035119602</v>
      </c>
    </row>
    <row r="1372" spans="1:4" x14ac:dyDescent="0.25">
      <c r="A1372">
        <v>-2505324.3685507998</v>
      </c>
      <c r="B1372">
        <v>-2534400.3847315498</v>
      </c>
      <c r="C1372">
        <v>-2872443.6951349699</v>
      </c>
      <c r="D1372">
        <v>-2610957.0611033398</v>
      </c>
    </row>
    <row r="1373" spans="1:4" x14ac:dyDescent="0.25">
      <c r="A1373">
        <v>-2505324.3685507998</v>
      </c>
      <c r="B1373">
        <v>-2536832.6556065599</v>
      </c>
      <c r="C1373">
        <v>-2869643.1436476498</v>
      </c>
      <c r="D1373">
        <v>-2613021.4489482399</v>
      </c>
    </row>
    <row r="1374" spans="1:4" x14ac:dyDescent="0.25">
      <c r="A1374">
        <v>-2505324.3685507998</v>
      </c>
      <c r="B1374">
        <v>-2538043.8203400602</v>
      </c>
      <c r="C1374">
        <v>-2892468.3155680699</v>
      </c>
      <c r="D1374">
        <v>-2613927.31775484</v>
      </c>
    </row>
    <row r="1375" spans="1:4" x14ac:dyDescent="0.25">
      <c r="A1375">
        <v>-2505324.3685507998</v>
      </c>
      <c r="B1375">
        <v>-2535328.0531797698</v>
      </c>
      <c r="C1375">
        <v>-2880798.1603544899</v>
      </c>
      <c r="D1375">
        <v>-2614895.7604937302</v>
      </c>
    </row>
    <row r="1376" spans="1:4" x14ac:dyDescent="0.25">
      <c r="A1376">
        <v>-2505324.3685507998</v>
      </c>
      <c r="B1376">
        <v>-2535804.3044640501</v>
      </c>
      <c r="C1376">
        <v>-2886487.2434755601</v>
      </c>
      <c r="D1376">
        <v>-2613510.67015329</v>
      </c>
    </row>
    <row r="1377" spans="1:4" x14ac:dyDescent="0.25">
      <c r="A1377">
        <v>-2505324.3685507998</v>
      </c>
      <c r="B1377">
        <v>-2532676.3642553501</v>
      </c>
      <c r="C1377">
        <v>-2887752.0175020001</v>
      </c>
      <c r="D1377">
        <v>-2612755.81644656</v>
      </c>
    </row>
    <row r="1378" spans="1:4" x14ac:dyDescent="0.25">
      <c r="A1378">
        <v>-2505324.3685507998</v>
      </c>
      <c r="B1378">
        <v>-2532904.6256307601</v>
      </c>
      <c r="C1378">
        <v>-2902354.2266429299</v>
      </c>
      <c r="D1378">
        <v>-2610477.5672804401</v>
      </c>
    </row>
    <row r="1379" spans="1:4" x14ac:dyDescent="0.25">
      <c r="A1379">
        <v>-2505324.3685507998</v>
      </c>
      <c r="B1379">
        <v>-2533106.2173508601</v>
      </c>
      <c r="C1379">
        <v>-2870552.3110003402</v>
      </c>
      <c r="D1379">
        <v>-2609423.5377986501</v>
      </c>
    </row>
    <row r="1380" spans="1:4" x14ac:dyDescent="0.25">
      <c r="A1380">
        <v>-2505324.3685507998</v>
      </c>
      <c r="B1380">
        <v>-2524246.45893441</v>
      </c>
      <c r="C1380">
        <v>-2864327.0244820402</v>
      </c>
      <c r="D1380">
        <v>-2608821.33998563</v>
      </c>
    </row>
    <row r="1381" spans="1:4" x14ac:dyDescent="0.25">
      <c r="A1381">
        <v>-2505324.3685507998</v>
      </c>
      <c r="B1381">
        <v>-2525104.4869182999</v>
      </c>
      <c r="C1381">
        <v>-2859835.11903121</v>
      </c>
      <c r="D1381">
        <v>-2609075.95210448</v>
      </c>
    </row>
    <row r="1382" spans="1:4" x14ac:dyDescent="0.25">
      <c r="A1382">
        <v>-2505324.3685507998</v>
      </c>
      <c r="B1382">
        <v>-2528772.5720052798</v>
      </c>
      <c r="C1382">
        <v>-2889552.27139903</v>
      </c>
      <c r="D1382">
        <v>-2609355.0737705501</v>
      </c>
    </row>
    <row r="1383" spans="1:4" x14ac:dyDescent="0.25">
      <c r="A1383">
        <v>-2505324.3685507998</v>
      </c>
      <c r="B1383">
        <v>-2525113.6844800501</v>
      </c>
      <c r="C1383">
        <v>-2880660.4506765301</v>
      </c>
      <c r="D1383">
        <v>-2609374.2210974898</v>
      </c>
    </row>
    <row r="1384" spans="1:4" x14ac:dyDescent="0.25">
      <c r="A1384">
        <v>-2505324.3685507998</v>
      </c>
      <c r="B1384">
        <v>-2523508.1533874301</v>
      </c>
      <c r="C1384">
        <v>-2866879.6913567898</v>
      </c>
      <c r="D1384">
        <v>-2608239.79064416</v>
      </c>
    </row>
    <row r="1385" spans="1:4" x14ac:dyDescent="0.25">
      <c r="A1385">
        <v>-2505324.3685507998</v>
      </c>
      <c r="B1385">
        <v>-2525118.0900341198</v>
      </c>
      <c r="C1385">
        <v>-2890485.9485175102</v>
      </c>
      <c r="D1385">
        <v>-2607439.7397316</v>
      </c>
    </row>
    <row r="1386" spans="1:4" x14ac:dyDescent="0.25">
      <c r="A1386">
        <v>-2505324.3685507998</v>
      </c>
      <c r="B1386">
        <v>-2524706.2241141298</v>
      </c>
      <c r="C1386">
        <v>-2862893.7333084899</v>
      </c>
      <c r="D1386">
        <v>-2607873.09506439</v>
      </c>
    </row>
    <row r="1387" spans="1:4" x14ac:dyDescent="0.25">
      <c r="A1387">
        <v>-2505324.3685507998</v>
      </c>
      <c r="B1387">
        <v>-2523856.28786472</v>
      </c>
      <c r="C1387">
        <v>-2866784.6949834898</v>
      </c>
      <c r="D1387">
        <v>-2607904.7558271098</v>
      </c>
    </row>
    <row r="1388" spans="1:4" x14ac:dyDescent="0.25">
      <c r="A1388">
        <v>-2505324.3685507998</v>
      </c>
      <c r="B1388">
        <v>-2522583.7015414201</v>
      </c>
      <c r="C1388">
        <v>-2856105.9679503399</v>
      </c>
      <c r="D1388">
        <v>-2607637.27598665</v>
      </c>
    </row>
    <row r="1389" spans="1:4" x14ac:dyDescent="0.25">
      <c r="A1389">
        <v>-2505324.3685507998</v>
      </c>
      <c r="B1389">
        <v>-2525349.9945441899</v>
      </c>
      <c r="C1389">
        <v>-2879481.54167418</v>
      </c>
      <c r="D1389">
        <v>-2607455.8171244399</v>
      </c>
    </row>
    <row r="1390" spans="1:4" x14ac:dyDescent="0.25">
      <c r="A1390">
        <v>-2505324.3685507998</v>
      </c>
      <c r="B1390">
        <v>-2521596.9712161799</v>
      </c>
      <c r="C1390">
        <v>-2887645.7433788702</v>
      </c>
      <c r="D1390">
        <v>-2607995.30062983</v>
      </c>
    </row>
    <row r="1391" spans="1:4" x14ac:dyDescent="0.25">
      <c r="A1391">
        <v>-2505324.3685507998</v>
      </c>
      <c r="B1391">
        <v>-2517546.2662924998</v>
      </c>
      <c r="C1391">
        <v>-2864798.0538297398</v>
      </c>
      <c r="D1391">
        <v>-2602569.0118015301</v>
      </c>
    </row>
    <row r="1392" spans="1:4" x14ac:dyDescent="0.25">
      <c r="A1392">
        <v>-2505324.3685507998</v>
      </c>
      <c r="B1392">
        <v>-2523514.1148773502</v>
      </c>
      <c r="C1392">
        <v>-2881283.2004602398</v>
      </c>
      <c r="D1392">
        <v>-2604027.09962354</v>
      </c>
    </row>
    <row r="1393" spans="1:4" x14ac:dyDescent="0.25">
      <c r="A1393">
        <v>-2505324.3685507998</v>
      </c>
      <c r="B1393">
        <v>-2526244.6795021901</v>
      </c>
      <c r="C1393">
        <v>-2869459.2746415599</v>
      </c>
      <c r="D1393">
        <v>-2602821.3217739402</v>
      </c>
    </row>
    <row r="1394" spans="1:4" x14ac:dyDescent="0.25">
      <c r="A1394">
        <v>-2505324.3685507998</v>
      </c>
      <c r="B1394">
        <v>-2523368.0741534401</v>
      </c>
      <c r="C1394">
        <v>-2874242.1097555198</v>
      </c>
      <c r="D1394">
        <v>-2602815.96294358</v>
      </c>
    </row>
    <row r="1395" spans="1:4" x14ac:dyDescent="0.25">
      <c r="A1395">
        <v>-2505324.3685507998</v>
      </c>
      <c r="B1395">
        <v>-2519628.3846042301</v>
      </c>
      <c r="C1395">
        <v>-2876238.9806369501</v>
      </c>
      <c r="D1395">
        <v>-2603201.7675776002</v>
      </c>
    </row>
    <row r="1396" spans="1:4" x14ac:dyDescent="0.25">
      <c r="A1396">
        <v>-2505324.3685507998</v>
      </c>
      <c r="B1396">
        <v>-2520303.7279819199</v>
      </c>
      <c r="C1396">
        <v>-2899347.3705715099</v>
      </c>
      <c r="D1396">
        <v>-2603472.95454212</v>
      </c>
    </row>
    <row r="1397" spans="1:4" x14ac:dyDescent="0.25">
      <c r="A1397">
        <v>-2505324.3685507998</v>
      </c>
      <c r="B1397">
        <v>-2527063.4230399802</v>
      </c>
      <c r="C1397">
        <v>-2866238.9966414599</v>
      </c>
      <c r="D1397">
        <v>-2603866.6578351399</v>
      </c>
    </row>
    <row r="1398" spans="1:4" x14ac:dyDescent="0.25">
      <c r="A1398">
        <v>-2505324.3685507998</v>
      </c>
      <c r="B1398">
        <v>-2517606.4803393199</v>
      </c>
      <c r="C1398">
        <v>-2861277.7587713199</v>
      </c>
      <c r="D1398">
        <v>-2604057.3270780202</v>
      </c>
    </row>
    <row r="1399" spans="1:4" x14ac:dyDescent="0.25">
      <c r="A1399">
        <v>-2505324.3685507998</v>
      </c>
      <c r="B1399">
        <v>-2519023.8334422</v>
      </c>
      <c r="C1399">
        <v>-2886112.9681450599</v>
      </c>
      <c r="D1399">
        <v>-2604140.5404566298</v>
      </c>
    </row>
    <row r="1400" spans="1:4" x14ac:dyDescent="0.25">
      <c r="A1400">
        <v>-2505324.3685507998</v>
      </c>
      <c r="B1400">
        <v>-2517011.3320531901</v>
      </c>
      <c r="C1400">
        <v>-2859895.33952779</v>
      </c>
      <c r="D1400">
        <v>-2603528.8956177798</v>
      </c>
    </row>
    <row r="1401" spans="1:4" x14ac:dyDescent="0.25">
      <c r="A1401">
        <v>-2505324.3685507998</v>
      </c>
      <c r="B1401">
        <v>-2519225.7585425898</v>
      </c>
      <c r="C1401">
        <v>-2854182.6173003502</v>
      </c>
      <c r="D1401">
        <v>-2603581.7108264202</v>
      </c>
    </row>
    <row r="1402" spans="1:4" x14ac:dyDescent="0.25">
      <c r="A1402">
        <v>-2504066.40782827</v>
      </c>
      <c r="B1402">
        <v>-2504066.40782827</v>
      </c>
      <c r="C1402">
        <v>-2851992.3649412198</v>
      </c>
      <c r="D1402">
        <v>-2601243.3334709201</v>
      </c>
    </row>
    <row r="1403" spans="1:4" x14ac:dyDescent="0.25">
      <c r="A1403">
        <v>-2501457.8512111302</v>
      </c>
      <c r="B1403">
        <v>-2501457.8512111302</v>
      </c>
      <c r="C1403">
        <v>-2873009.21335389</v>
      </c>
      <c r="D1403">
        <v>-2598124.4597869199</v>
      </c>
    </row>
    <row r="1404" spans="1:4" x14ac:dyDescent="0.25">
      <c r="A1404">
        <v>-2501457.8512111302</v>
      </c>
      <c r="B1404">
        <v>-2503195.1960028498</v>
      </c>
      <c r="C1404">
        <v>-2850579.3845274202</v>
      </c>
      <c r="D1404">
        <v>-2598508.15542098</v>
      </c>
    </row>
    <row r="1405" spans="1:4" x14ac:dyDescent="0.25">
      <c r="A1405">
        <v>-2499643.2711477601</v>
      </c>
      <c r="B1405">
        <v>-2499643.2711477601</v>
      </c>
      <c r="C1405">
        <v>-2872407.8372880602</v>
      </c>
      <c r="D1405">
        <v>-2599758.42073246</v>
      </c>
    </row>
    <row r="1406" spans="1:4" x14ac:dyDescent="0.25">
      <c r="A1406">
        <v>-2499593.1938317199</v>
      </c>
      <c r="B1406">
        <v>-2499593.1938317199</v>
      </c>
      <c r="C1406">
        <v>-2861805.6428385801</v>
      </c>
      <c r="D1406">
        <v>-2600174.3191865999</v>
      </c>
    </row>
    <row r="1407" spans="1:4" x14ac:dyDescent="0.25">
      <c r="A1407">
        <v>-2498821.19015064</v>
      </c>
      <c r="B1407">
        <v>-2498821.19015064</v>
      </c>
      <c r="C1407">
        <v>-2870004.5500331102</v>
      </c>
      <c r="D1407">
        <v>-2599902.6618682998</v>
      </c>
    </row>
    <row r="1408" spans="1:4" x14ac:dyDescent="0.25">
      <c r="A1408">
        <v>-2498141.7667513802</v>
      </c>
      <c r="B1408">
        <v>-2498141.7667513802</v>
      </c>
      <c r="C1408">
        <v>-2871713.3363914602</v>
      </c>
      <c r="D1408">
        <v>-2596269.0521097602</v>
      </c>
    </row>
    <row r="1409" spans="1:4" x14ac:dyDescent="0.25">
      <c r="A1409">
        <v>-2497342.0057664802</v>
      </c>
      <c r="B1409">
        <v>-2497342.0057664802</v>
      </c>
      <c r="C1409">
        <v>-2888190.0324607398</v>
      </c>
      <c r="D1409">
        <v>-2596835.0096269799</v>
      </c>
    </row>
    <row r="1410" spans="1:4" x14ac:dyDescent="0.25">
      <c r="A1410">
        <v>-2497342.0057664802</v>
      </c>
      <c r="B1410">
        <v>-2500663.2345940601</v>
      </c>
      <c r="C1410">
        <v>-2858189.6405763198</v>
      </c>
      <c r="D1410">
        <v>-2597529.3079933901</v>
      </c>
    </row>
    <row r="1411" spans="1:4" x14ac:dyDescent="0.25">
      <c r="A1411">
        <v>-2497342.0057664802</v>
      </c>
      <c r="B1411">
        <v>-2507698.0719034099</v>
      </c>
      <c r="C1411">
        <v>-2860950.3756573098</v>
      </c>
      <c r="D1411">
        <v>-2596739.8760415199</v>
      </c>
    </row>
    <row r="1412" spans="1:4" x14ac:dyDescent="0.25">
      <c r="A1412">
        <v>-2497342.0057664802</v>
      </c>
      <c r="B1412">
        <v>-2508512.4979062099</v>
      </c>
      <c r="C1412">
        <v>-2887252.5520397001</v>
      </c>
      <c r="D1412">
        <v>-2594521.7322247699</v>
      </c>
    </row>
    <row r="1413" spans="1:4" x14ac:dyDescent="0.25">
      <c r="A1413">
        <v>-2497342.0057664802</v>
      </c>
      <c r="B1413">
        <v>-2507177.7700968399</v>
      </c>
      <c r="C1413">
        <v>-2876710.3676008899</v>
      </c>
      <c r="D1413">
        <v>-2593225.3921900899</v>
      </c>
    </row>
    <row r="1414" spans="1:4" x14ac:dyDescent="0.25">
      <c r="A1414">
        <v>-2497342.0057664802</v>
      </c>
      <c r="B1414">
        <v>-2508602.2266696701</v>
      </c>
      <c r="C1414">
        <v>-2863911.5543418801</v>
      </c>
      <c r="D1414">
        <v>-2589971.65770827</v>
      </c>
    </row>
    <row r="1415" spans="1:4" x14ac:dyDescent="0.25">
      <c r="A1415">
        <v>-2497342.0057664802</v>
      </c>
      <c r="B1415">
        <v>-2512913.6011594702</v>
      </c>
      <c r="C1415">
        <v>-2894918.6906113401</v>
      </c>
      <c r="D1415">
        <v>-2590763.1925973501</v>
      </c>
    </row>
    <row r="1416" spans="1:4" x14ac:dyDescent="0.25">
      <c r="A1416">
        <v>-2497342.0057664802</v>
      </c>
      <c r="B1416">
        <v>-2506083.60182284</v>
      </c>
      <c r="C1416">
        <v>-2857423.7180545102</v>
      </c>
      <c r="D1416">
        <v>-2589617.7281094701</v>
      </c>
    </row>
    <row r="1417" spans="1:4" x14ac:dyDescent="0.25">
      <c r="A1417">
        <v>-2497342.0057664802</v>
      </c>
      <c r="B1417">
        <v>-2510831.8402770702</v>
      </c>
      <c r="C1417">
        <v>-2877782.7406454301</v>
      </c>
      <c r="D1417">
        <v>-2589333.52448049</v>
      </c>
    </row>
    <row r="1418" spans="1:4" x14ac:dyDescent="0.25">
      <c r="A1418">
        <v>-2497342.0057664802</v>
      </c>
      <c r="B1418">
        <v>-2515256.29101332</v>
      </c>
      <c r="C1418">
        <v>-2860547.35176375</v>
      </c>
      <c r="D1418">
        <v>-2587119.0079833302</v>
      </c>
    </row>
    <row r="1419" spans="1:4" x14ac:dyDescent="0.25">
      <c r="A1419">
        <v>-2497342.0057664802</v>
      </c>
      <c r="B1419">
        <v>-2511591.6504254499</v>
      </c>
      <c r="C1419">
        <v>-2851525.7030839399</v>
      </c>
      <c r="D1419">
        <v>-2587291.67036172</v>
      </c>
    </row>
    <row r="1420" spans="1:4" x14ac:dyDescent="0.25">
      <c r="A1420">
        <v>-2497342.0057664802</v>
      </c>
      <c r="B1420">
        <v>-2508148.3768101502</v>
      </c>
      <c r="C1420">
        <v>-2896500.6934748399</v>
      </c>
      <c r="D1420">
        <v>-2586097.0220060502</v>
      </c>
    </row>
    <row r="1421" spans="1:4" x14ac:dyDescent="0.25">
      <c r="A1421">
        <v>-2497342.0057664802</v>
      </c>
      <c r="B1421">
        <v>-2511678.77950702</v>
      </c>
      <c r="C1421">
        <v>-2889748.3183979099</v>
      </c>
      <c r="D1421">
        <v>-2585768.8547547502</v>
      </c>
    </row>
    <row r="1422" spans="1:4" x14ac:dyDescent="0.25">
      <c r="A1422">
        <v>-2497342.0057664802</v>
      </c>
      <c r="B1422">
        <v>-2517186.1401366699</v>
      </c>
      <c r="C1422">
        <v>-2891586.6522329501</v>
      </c>
      <c r="D1422">
        <v>-2587223.8538888898</v>
      </c>
    </row>
    <row r="1423" spans="1:4" x14ac:dyDescent="0.25">
      <c r="A1423">
        <v>-2497342.0057664802</v>
      </c>
      <c r="B1423">
        <v>-2516562.6010805201</v>
      </c>
      <c r="C1423">
        <v>-2885605.4161263001</v>
      </c>
      <c r="D1423">
        <v>-2585475.5617670598</v>
      </c>
    </row>
    <row r="1424" spans="1:4" x14ac:dyDescent="0.25">
      <c r="A1424">
        <v>-2497342.0057664802</v>
      </c>
      <c r="B1424">
        <v>-2514420.4740019301</v>
      </c>
      <c r="C1424">
        <v>-2901479.9356425898</v>
      </c>
      <c r="D1424">
        <v>-2585905.7477781302</v>
      </c>
    </row>
    <row r="1425" spans="1:4" x14ac:dyDescent="0.25">
      <c r="A1425">
        <v>-2497342.0057664802</v>
      </c>
      <c r="B1425">
        <v>-2514583.9805915798</v>
      </c>
      <c r="C1425">
        <v>-2865476.43865427</v>
      </c>
      <c r="D1425">
        <v>-2586441.8030389701</v>
      </c>
    </row>
    <row r="1426" spans="1:4" x14ac:dyDescent="0.25">
      <c r="A1426">
        <v>-2497342.0057664802</v>
      </c>
      <c r="B1426">
        <v>-2511910.0390549698</v>
      </c>
      <c r="C1426">
        <v>-2901892.7904532999</v>
      </c>
      <c r="D1426">
        <v>-2584757.3091429402</v>
      </c>
    </row>
    <row r="1427" spans="1:4" x14ac:dyDescent="0.25">
      <c r="A1427">
        <v>-2497342.0057664802</v>
      </c>
      <c r="B1427">
        <v>-2513833.22885931</v>
      </c>
      <c r="C1427">
        <v>-2891804.5947714001</v>
      </c>
      <c r="D1427">
        <v>-2585143.2454514401</v>
      </c>
    </row>
    <row r="1428" spans="1:4" x14ac:dyDescent="0.25">
      <c r="A1428">
        <v>-2497342.0057664802</v>
      </c>
      <c r="B1428">
        <v>-2518142.5651429798</v>
      </c>
      <c r="C1428">
        <v>-2892795.1156925699</v>
      </c>
      <c r="D1428">
        <v>-2584866.9470595499</v>
      </c>
    </row>
    <row r="1429" spans="1:4" x14ac:dyDescent="0.25">
      <c r="A1429">
        <v>-2497342.0057664802</v>
      </c>
      <c r="B1429">
        <v>-2520877.10440508</v>
      </c>
      <c r="C1429">
        <v>-2928332.7230167901</v>
      </c>
      <c r="D1429">
        <v>-2587586.50305023</v>
      </c>
    </row>
    <row r="1430" spans="1:4" x14ac:dyDescent="0.25">
      <c r="A1430">
        <v>-2497342.0057664802</v>
      </c>
      <c r="B1430">
        <v>-2518785.76965818</v>
      </c>
      <c r="C1430">
        <v>-2905118.7706529698</v>
      </c>
      <c r="D1430">
        <v>-2586677.54389745</v>
      </c>
    </row>
    <row r="1431" spans="1:4" x14ac:dyDescent="0.25">
      <c r="A1431">
        <v>-2497342.0057664802</v>
      </c>
      <c r="B1431">
        <v>-2514560.3572725202</v>
      </c>
      <c r="C1431">
        <v>-2867313.5803016801</v>
      </c>
      <c r="D1431">
        <v>-2585672.55764536</v>
      </c>
    </row>
    <row r="1432" spans="1:4" x14ac:dyDescent="0.25">
      <c r="A1432">
        <v>-2497342.0057664802</v>
      </c>
      <c r="B1432">
        <v>-2515553.7721688598</v>
      </c>
      <c r="C1432">
        <v>-2883602.9364009202</v>
      </c>
      <c r="D1432">
        <v>-2584590.2724757302</v>
      </c>
    </row>
    <row r="1433" spans="1:4" x14ac:dyDescent="0.25">
      <c r="A1433">
        <v>-2497342.0057664802</v>
      </c>
      <c r="B1433">
        <v>-2511799.14979184</v>
      </c>
      <c r="C1433">
        <v>-2910342.6233417899</v>
      </c>
      <c r="D1433">
        <v>-2585460.5763098202</v>
      </c>
    </row>
    <row r="1434" spans="1:4" x14ac:dyDescent="0.25">
      <c r="A1434">
        <v>-2497342.0057664802</v>
      </c>
      <c r="B1434">
        <v>-2513575.3767043101</v>
      </c>
      <c r="C1434">
        <v>-2893952.6013538698</v>
      </c>
      <c r="D1434">
        <v>-2585875.9649412599</v>
      </c>
    </row>
    <row r="1435" spans="1:4" x14ac:dyDescent="0.25">
      <c r="A1435">
        <v>-2497342.0057664802</v>
      </c>
      <c r="B1435">
        <v>-2513699.1393324598</v>
      </c>
      <c r="C1435">
        <v>-2877954.73944289</v>
      </c>
      <c r="D1435">
        <v>-2585312.80915091</v>
      </c>
    </row>
    <row r="1436" spans="1:4" x14ac:dyDescent="0.25">
      <c r="A1436">
        <v>-2497342.0057664802</v>
      </c>
      <c r="B1436">
        <v>-2515377.4554387401</v>
      </c>
      <c r="C1436">
        <v>-2869368.6535215001</v>
      </c>
      <c r="D1436">
        <v>-2584846.2945611202</v>
      </c>
    </row>
    <row r="1437" spans="1:4" x14ac:dyDescent="0.25">
      <c r="A1437">
        <v>-2497342.0057664802</v>
      </c>
      <c r="B1437">
        <v>-2515127.6648669201</v>
      </c>
      <c r="C1437">
        <v>-2908907.1685775998</v>
      </c>
      <c r="D1437">
        <v>-2583921.56812008</v>
      </c>
    </row>
    <row r="1438" spans="1:4" x14ac:dyDescent="0.25">
      <c r="A1438">
        <v>-2497342.0057664802</v>
      </c>
      <c r="B1438">
        <v>-2520825.2014413001</v>
      </c>
      <c r="C1438">
        <v>-2871550.88273437</v>
      </c>
      <c r="D1438">
        <v>-2582859.0665344298</v>
      </c>
    </row>
    <row r="1439" spans="1:4" x14ac:dyDescent="0.25">
      <c r="A1439">
        <v>-2497342.0057664802</v>
      </c>
      <c r="B1439">
        <v>-2523707.9494885202</v>
      </c>
      <c r="C1439">
        <v>-2845977.9053009399</v>
      </c>
      <c r="D1439">
        <v>-2583086.1398757901</v>
      </c>
    </row>
    <row r="1440" spans="1:4" x14ac:dyDescent="0.25">
      <c r="A1440">
        <v>-2497342.0057664802</v>
      </c>
      <c r="B1440">
        <v>-2521707.9494885202</v>
      </c>
      <c r="C1440">
        <v>-2858996.2204481298</v>
      </c>
      <c r="D1440">
        <v>-2582568.3598746099</v>
      </c>
    </row>
    <row r="1441" spans="1:4" x14ac:dyDescent="0.25">
      <c r="A1441">
        <v>-2497342.0057664802</v>
      </c>
      <c r="B1441">
        <v>-2521189.16700764</v>
      </c>
      <c r="C1441">
        <v>-2857198.7813088498</v>
      </c>
      <c r="D1441">
        <v>-2580624.9420442199</v>
      </c>
    </row>
    <row r="1442" spans="1:4" x14ac:dyDescent="0.25">
      <c r="A1442">
        <v>-2497342.0057664802</v>
      </c>
      <c r="B1442">
        <v>-2519771.9507397399</v>
      </c>
      <c r="C1442">
        <v>-2863356.3978512301</v>
      </c>
      <c r="D1442">
        <v>-2582630.12355087</v>
      </c>
    </row>
    <row r="1443" spans="1:4" x14ac:dyDescent="0.25">
      <c r="A1443">
        <v>-2497342.0057664802</v>
      </c>
      <c r="B1443">
        <v>-2523974.6665054201</v>
      </c>
      <c r="C1443">
        <v>-2873339.3847661498</v>
      </c>
      <c r="D1443">
        <v>-2583069.17807604</v>
      </c>
    </row>
    <row r="1444" spans="1:4" x14ac:dyDescent="0.25">
      <c r="A1444">
        <v>-2497342.0057664802</v>
      </c>
      <c r="B1444">
        <v>-2525380.86923153</v>
      </c>
      <c r="C1444">
        <v>-2865243.94862863</v>
      </c>
      <c r="D1444">
        <v>-2583057.7715975102</v>
      </c>
    </row>
    <row r="1445" spans="1:4" x14ac:dyDescent="0.25">
      <c r="A1445">
        <v>-2497342.0057664802</v>
      </c>
      <c r="B1445">
        <v>-2523366.8407844901</v>
      </c>
      <c r="C1445">
        <v>-2840696.97365514</v>
      </c>
      <c r="D1445">
        <v>-2582835.0988218999</v>
      </c>
    </row>
    <row r="1446" spans="1:4" x14ac:dyDescent="0.25">
      <c r="A1446">
        <v>-2497342.0057664802</v>
      </c>
      <c r="B1446">
        <v>-2522749.0567332702</v>
      </c>
      <c r="C1446">
        <v>-2867001.4567080699</v>
      </c>
      <c r="D1446">
        <v>-2585283.5593528799</v>
      </c>
    </row>
    <row r="1447" spans="1:4" x14ac:dyDescent="0.25">
      <c r="A1447">
        <v>-2497342.0057664802</v>
      </c>
      <c r="B1447">
        <v>-2522750.03520311</v>
      </c>
      <c r="C1447">
        <v>-2887239.4774348899</v>
      </c>
      <c r="D1447">
        <v>-2586138.3411454898</v>
      </c>
    </row>
    <row r="1448" spans="1:4" x14ac:dyDescent="0.25">
      <c r="A1448">
        <v>-2497342.0057664802</v>
      </c>
      <c r="B1448">
        <v>-2520140.17925832</v>
      </c>
      <c r="C1448">
        <v>-2897143.6582287</v>
      </c>
      <c r="D1448">
        <v>-2583692.9884379501</v>
      </c>
    </row>
    <row r="1449" spans="1:4" x14ac:dyDescent="0.25">
      <c r="A1449">
        <v>-2497342.0057664802</v>
      </c>
      <c r="B1449">
        <v>-2520727.6055417201</v>
      </c>
      <c r="C1449">
        <v>-2880083.1737818201</v>
      </c>
      <c r="D1449">
        <v>-2584971.5555517101</v>
      </c>
    </row>
    <row r="1450" spans="1:4" x14ac:dyDescent="0.25">
      <c r="A1450">
        <v>-2497342.0057664802</v>
      </c>
      <c r="B1450">
        <v>-2517477.8423266201</v>
      </c>
      <c r="C1450">
        <v>-2904431.15167512</v>
      </c>
      <c r="D1450">
        <v>-2584757.1338957399</v>
      </c>
    </row>
    <row r="1451" spans="1:4" x14ac:dyDescent="0.25">
      <c r="A1451">
        <v>-2497342.0057664802</v>
      </c>
      <c r="B1451">
        <v>-2519122.7509399299</v>
      </c>
      <c r="C1451">
        <v>-2863625.4199342099</v>
      </c>
      <c r="D1451">
        <v>-2583871.7884175</v>
      </c>
    </row>
    <row r="1452" spans="1:4" x14ac:dyDescent="0.25">
      <c r="A1452">
        <v>-2497342.0057664802</v>
      </c>
      <c r="B1452">
        <v>-2517105.4411468501</v>
      </c>
      <c r="C1452">
        <v>-2878137.0327060102</v>
      </c>
      <c r="D1452">
        <v>-2584380.6306912601</v>
      </c>
    </row>
    <row r="1453" spans="1:4" x14ac:dyDescent="0.25">
      <c r="A1453">
        <v>-2497342.0057664802</v>
      </c>
      <c r="B1453">
        <v>-2511969.8738170201</v>
      </c>
      <c r="C1453">
        <v>-2847399.2120098402</v>
      </c>
      <c r="D1453">
        <v>-2584079.5524596302</v>
      </c>
    </row>
    <row r="1454" spans="1:4" x14ac:dyDescent="0.25">
      <c r="A1454">
        <v>-2497342.0057664802</v>
      </c>
      <c r="B1454">
        <v>-2518305.1408435898</v>
      </c>
      <c r="C1454">
        <v>-2879123.60573623</v>
      </c>
      <c r="D1454">
        <v>-2582775.0648594801</v>
      </c>
    </row>
    <row r="1455" spans="1:4" x14ac:dyDescent="0.25">
      <c r="A1455">
        <v>-2497342.0057664802</v>
      </c>
      <c r="B1455">
        <v>-2513216.29995707</v>
      </c>
      <c r="C1455">
        <v>-2868802.5714608398</v>
      </c>
      <c r="D1455">
        <v>-2582681.48805555</v>
      </c>
    </row>
    <row r="1456" spans="1:4" x14ac:dyDescent="0.25">
      <c r="A1456">
        <v>-2497342.0057664802</v>
      </c>
      <c r="B1456">
        <v>-2514960.50014746</v>
      </c>
      <c r="C1456">
        <v>-2864820.46143502</v>
      </c>
      <c r="D1456">
        <v>-2583051.5505416198</v>
      </c>
    </row>
    <row r="1457" spans="1:4" x14ac:dyDescent="0.25">
      <c r="A1457">
        <v>-2497342.0057664802</v>
      </c>
      <c r="B1457">
        <v>-2519937.0342554399</v>
      </c>
      <c r="C1457">
        <v>-2877492.8719361201</v>
      </c>
      <c r="D1457">
        <v>-2583202.6995997601</v>
      </c>
    </row>
    <row r="1458" spans="1:4" x14ac:dyDescent="0.25">
      <c r="A1458">
        <v>-2497342.0057664802</v>
      </c>
      <c r="B1458">
        <v>-2519245.2853283798</v>
      </c>
      <c r="C1458">
        <v>-2895282.61144881</v>
      </c>
      <c r="D1458">
        <v>-2583951.2717447402</v>
      </c>
    </row>
    <row r="1459" spans="1:4" x14ac:dyDescent="0.25">
      <c r="A1459">
        <v>-2497342.0057664802</v>
      </c>
      <c r="B1459">
        <v>-2518091.84942246</v>
      </c>
      <c r="C1459">
        <v>-2867692.1375300698</v>
      </c>
      <c r="D1459">
        <v>-2583595.14038359</v>
      </c>
    </row>
    <row r="1460" spans="1:4" x14ac:dyDescent="0.25">
      <c r="A1460">
        <v>-2497342.0057664802</v>
      </c>
      <c r="B1460">
        <v>-2515132.47381947</v>
      </c>
      <c r="C1460">
        <v>-2879193.4322694698</v>
      </c>
      <c r="D1460">
        <v>-2582729.5112127699</v>
      </c>
    </row>
    <row r="1461" spans="1:4" x14ac:dyDescent="0.25">
      <c r="A1461">
        <v>-2497342.0057664802</v>
      </c>
      <c r="B1461">
        <v>-2514448.7682791799</v>
      </c>
      <c r="C1461">
        <v>-2859193.25015517</v>
      </c>
      <c r="D1461">
        <v>-2585681.6221755501</v>
      </c>
    </row>
    <row r="1462" spans="1:4" x14ac:dyDescent="0.25">
      <c r="A1462">
        <v>-2497342.0057664802</v>
      </c>
      <c r="B1462">
        <v>-2518617.9253680701</v>
      </c>
      <c r="C1462">
        <v>-2867359.0918753901</v>
      </c>
      <c r="D1462">
        <v>-2583609.9499767302</v>
      </c>
    </row>
    <row r="1463" spans="1:4" x14ac:dyDescent="0.25">
      <c r="A1463">
        <v>-2497342.0057664802</v>
      </c>
      <c r="B1463">
        <v>-2519383.25535163</v>
      </c>
      <c r="C1463">
        <v>-2883084.7176231002</v>
      </c>
      <c r="D1463">
        <v>-2582660.04985451</v>
      </c>
    </row>
    <row r="1464" spans="1:4" x14ac:dyDescent="0.25">
      <c r="A1464">
        <v>-2497342.0057664802</v>
      </c>
      <c r="B1464">
        <v>-2519799.3942480301</v>
      </c>
      <c r="C1464">
        <v>-2849616.9951346801</v>
      </c>
      <c r="D1464">
        <v>-2581955.5489203599</v>
      </c>
    </row>
    <row r="1465" spans="1:4" x14ac:dyDescent="0.25">
      <c r="A1465">
        <v>-2497342.0057664802</v>
      </c>
      <c r="B1465">
        <v>-2521136.9057409102</v>
      </c>
      <c r="C1465">
        <v>-2854635.6693580202</v>
      </c>
      <c r="D1465">
        <v>-2584708.1065665698</v>
      </c>
    </row>
    <row r="1466" spans="1:4" x14ac:dyDescent="0.25">
      <c r="A1466">
        <v>-2497342.0057664802</v>
      </c>
      <c r="B1466">
        <v>-2524256.5503450101</v>
      </c>
      <c r="C1466">
        <v>-2872266.87037146</v>
      </c>
      <c r="D1466">
        <v>-2585356.2119239899</v>
      </c>
    </row>
    <row r="1467" spans="1:4" x14ac:dyDescent="0.25">
      <c r="A1467">
        <v>-2497342.0057664802</v>
      </c>
      <c r="B1467">
        <v>-2524351.3297644402</v>
      </c>
      <c r="C1467">
        <v>-2877101.9264182602</v>
      </c>
      <c r="D1467">
        <v>-2585216.3699551201</v>
      </c>
    </row>
    <row r="1468" spans="1:4" x14ac:dyDescent="0.25">
      <c r="A1468">
        <v>-2497342.0057664802</v>
      </c>
      <c r="B1468">
        <v>-2524526.3309892002</v>
      </c>
      <c r="C1468">
        <v>-2871583.5079052499</v>
      </c>
      <c r="D1468">
        <v>-2584029.3870651801</v>
      </c>
    </row>
    <row r="1469" spans="1:4" x14ac:dyDescent="0.25">
      <c r="A1469">
        <v>-2497342.0057664802</v>
      </c>
      <c r="B1469">
        <v>-2522309.2610019301</v>
      </c>
      <c r="C1469">
        <v>-2903569.4584832098</v>
      </c>
      <c r="D1469">
        <v>-2583923.65520922</v>
      </c>
    </row>
    <row r="1470" spans="1:4" x14ac:dyDescent="0.25">
      <c r="A1470">
        <v>-2497342.0057664802</v>
      </c>
      <c r="B1470">
        <v>-2523458.3578315601</v>
      </c>
      <c r="C1470">
        <v>-2852646.29712336</v>
      </c>
      <c r="D1470">
        <v>-2585078.69061185</v>
      </c>
    </row>
    <row r="1471" spans="1:4" x14ac:dyDescent="0.25">
      <c r="A1471">
        <v>-2497342.0057664802</v>
      </c>
      <c r="B1471">
        <v>-2521396.8061840502</v>
      </c>
      <c r="C1471">
        <v>-2866222.31105127</v>
      </c>
      <c r="D1471">
        <v>-2585721.3085378702</v>
      </c>
    </row>
    <row r="1472" spans="1:4" x14ac:dyDescent="0.25">
      <c r="A1472">
        <v>-2497342.0057664802</v>
      </c>
      <c r="B1472">
        <v>-2520220.4387293002</v>
      </c>
      <c r="C1472">
        <v>-2866755.8717306098</v>
      </c>
      <c r="D1472">
        <v>-2584829.7931355499</v>
      </c>
    </row>
    <row r="1473" spans="1:4" x14ac:dyDescent="0.25">
      <c r="A1473">
        <v>-2497342.0057664802</v>
      </c>
      <c r="B1473">
        <v>-2519604.4532001498</v>
      </c>
      <c r="C1473">
        <v>-2871158.63202819</v>
      </c>
      <c r="D1473">
        <v>-2584102.9436606201</v>
      </c>
    </row>
    <row r="1474" spans="1:4" x14ac:dyDescent="0.25">
      <c r="A1474">
        <v>-2497342.0057664802</v>
      </c>
      <c r="B1474">
        <v>-2519399.40122707</v>
      </c>
      <c r="C1474">
        <v>-2877393.15735459</v>
      </c>
      <c r="D1474">
        <v>-2582098.9925333201</v>
      </c>
    </row>
    <row r="1475" spans="1:4" x14ac:dyDescent="0.25">
      <c r="A1475">
        <v>-2497342.0057664802</v>
      </c>
      <c r="B1475">
        <v>-2522128.8966066199</v>
      </c>
      <c r="C1475">
        <v>-2857571.7033773498</v>
      </c>
      <c r="D1475">
        <v>-2583083.9552561101</v>
      </c>
    </row>
    <row r="1476" spans="1:4" x14ac:dyDescent="0.25">
      <c r="A1476">
        <v>-2497342.0057664802</v>
      </c>
      <c r="B1476">
        <v>-2521499.55565672</v>
      </c>
      <c r="C1476">
        <v>-2880966.8774957601</v>
      </c>
      <c r="D1476">
        <v>-2583610.7401724402</v>
      </c>
    </row>
    <row r="1477" spans="1:4" x14ac:dyDescent="0.25">
      <c r="A1477">
        <v>-2497342.0057664802</v>
      </c>
      <c r="B1477">
        <v>-2525926.42962093</v>
      </c>
      <c r="C1477">
        <v>-2846805.4080061899</v>
      </c>
      <c r="D1477">
        <v>-2584832.4029953899</v>
      </c>
    </row>
    <row r="1478" spans="1:4" x14ac:dyDescent="0.25">
      <c r="A1478">
        <v>-2497342.0057664802</v>
      </c>
      <c r="B1478">
        <v>-2532763.9542254</v>
      </c>
      <c r="C1478">
        <v>-2858594.97860653</v>
      </c>
      <c r="D1478">
        <v>-2586012.9546239199</v>
      </c>
    </row>
    <row r="1479" spans="1:4" x14ac:dyDescent="0.25">
      <c r="A1479">
        <v>-2497342.0057664802</v>
      </c>
      <c r="B1479">
        <v>-2530026.55596297</v>
      </c>
      <c r="C1479">
        <v>-2874718.87388172</v>
      </c>
      <c r="D1479">
        <v>-2585666.6955348002</v>
      </c>
    </row>
    <row r="1480" spans="1:4" x14ac:dyDescent="0.25">
      <c r="A1480">
        <v>-2497342.0057664802</v>
      </c>
      <c r="B1480">
        <v>-2531356.69569206</v>
      </c>
      <c r="C1480">
        <v>-2866503.8188914498</v>
      </c>
      <c r="D1480">
        <v>-2586383.1007481799</v>
      </c>
    </row>
    <row r="1481" spans="1:4" x14ac:dyDescent="0.25">
      <c r="A1481">
        <v>-2497342.0057664802</v>
      </c>
      <c r="B1481">
        <v>-2532379.1438992</v>
      </c>
      <c r="C1481">
        <v>-2881430.6976783499</v>
      </c>
      <c r="D1481">
        <v>-2584863.9940754399</v>
      </c>
    </row>
    <row r="1482" spans="1:4" x14ac:dyDescent="0.25">
      <c r="A1482">
        <v>-2497342.0057664802</v>
      </c>
      <c r="B1482">
        <v>-2529942.64072889</v>
      </c>
      <c r="C1482">
        <v>-2865097.4891906301</v>
      </c>
      <c r="D1482">
        <v>-2585056.89811086</v>
      </c>
    </row>
    <row r="1483" spans="1:4" x14ac:dyDescent="0.25">
      <c r="A1483">
        <v>-2497342.0057664802</v>
      </c>
      <c r="B1483">
        <v>-2522713.8552990202</v>
      </c>
      <c r="C1483">
        <v>-2871636.6562927002</v>
      </c>
      <c r="D1483">
        <v>-2583218.6684666602</v>
      </c>
    </row>
    <row r="1484" spans="1:4" x14ac:dyDescent="0.25">
      <c r="A1484">
        <v>-2497342.0057664802</v>
      </c>
      <c r="B1484">
        <v>-2521605.70340082</v>
      </c>
      <c r="C1484">
        <v>-2896020.626311</v>
      </c>
      <c r="D1484">
        <v>-2581809.4908750099</v>
      </c>
    </row>
    <row r="1485" spans="1:4" x14ac:dyDescent="0.25">
      <c r="A1485">
        <v>-2497342.0057664802</v>
      </c>
      <c r="B1485">
        <v>-2526446.6048766202</v>
      </c>
      <c r="C1485">
        <v>-2878132.1919663399</v>
      </c>
      <c r="D1485">
        <v>-2582997.6335930498</v>
      </c>
    </row>
    <row r="1486" spans="1:4" x14ac:dyDescent="0.25">
      <c r="A1486">
        <v>-2497342.0057664802</v>
      </c>
      <c r="B1486">
        <v>-2518789.2815630399</v>
      </c>
      <c r="C1486">
        <v>-2860431.4719650098</v>
      </c>
      <c r="D1486">
        <v>-2583411.5406211298</v>
      </c>
    </row>
    <row r="1487" spans="1:4" x14ac:dyDescent="0.25">
      <c r="A1487">
        <v>-2497342.0057664802</v>
      </c>
      <c r="B1487">
        <v>-2520825.0206676601</v>
      </c>
      <c r="C1487">
        <v>-2854849.9157030098</v>
      </c>
      <c r="D1487">
        <v>-2581128.5966453101</v>
      </c>
    </row>
    <row r="1488" spans="1:4" x14ac:dyDescent="0.25">
      <c r="A1488">
        <v>-2497342.0057664802</v>
      </c>
      <c r="B1488">
        <v>-2516778.4105618801</v>
      </c>
      <c r="C1488">
        <v>-2861262.0341231502</v>
      </c>
      <c r="D1488">
        <v>-2581027.4909287202</v>
      </c>
    </row>
    <row r="1489" spans="1:4" x14ac:dyDescent="0.25">
      <c r="A1489">
        <v>-2497342.0057664802</v>
      </c>
      <c r="B1489">
        <v>-2516778.4105618801</v>
      </c>
      <c r="C1489">
        <v>-2863511.9698372101</v>
      </c>
      <c r="D1489">
        <v>-2582253.5518186102</v>
      </c>
    </row>
    <row r="1490" spans="1:4" x14ac:dyDescent="0.25">
      <c r="A1490">
        <v>-2497342.0057664802</v>
      </c>
      <c r="B1490">
        <v>-2517933.15820147</v>
      </c>
      <c r="C1490">
        <v>-2838600.1994888498</v>
      </c>
      <c r="D1490">
        <v>-2583625.6609763098</v>
      </c>
    </row>
    <row r="1491" spans="1:4" x14ac:dyDescent="0.25">
      <c r="A1491">
        <v>-2497342.0057664802</v>
      </c>
      <c r="B1491">
        <v>-2516534.6544077802</v>
      </c>
      <c r="C1491">
        <v>-2876896.8699195702</v>
      </c>
      <c r="D1491">
        <v>-2583703.0751950699</v>
      </c>
    </row>
    <row r="1492" spans="1:4" x14ac:dyDescent="0.25">
      <c r="A1492">
        <v>-2497342.0057664802</v>
      </c>
      <c r="B1492">
        <v>-2508467.5349984299</v>
      </c>
      <c r="C1492">
        <v>-2905044.2089387602</v>
      </c>
      <c r="D1492">
        <v>-2583264.1947754901</v>
      </c>
    </row>
    <row r="1493" spans="1:4" x14ac:dyDescent="0.25">
      <c r="A1493">
        <v>-2497342.0057664802</v>
      </c>
      <c r="B1493">
        <v>-2508133.1901145601</v>
      </c>
      <c r="C1493">
        <v>-2872556.0473289001</v>
      </c>
      <c r="D1493">
        <v>-2582951.91478321</v>
      </c>
    </row>
    <row r="1494" spans="1:4" x14ac:dyDescent="0.25">
      <c r="A1494">
        <v>-2497342.0057664802</v>
      </c>
      <c r="B1494">
        <v>-2501062.3449121998</v>
      </c>
      <c r="C1494">
        <v>-2886806.45531228</v>
      </c>
      <c r="D1494">
        <v>-2582630.69582295</v>
      </c>
    </row>
    <row r="1495" spans="1:4" x14ac:dyDescent="0.25">
      <c r="A1495">
        <v>-2497342.0057664802</v>
      </c>
      <c r="B1495">
        <v>-2501725.3680402399</v>
      </c>
      <c r="C1495">
        <v>-2891373.6136084199</v>
      </c>
      <c r="D1495">
        <v>-2581494.85880476</v>
      </c>
    </row>
    <row r="1496" spans="1:4" x14ac:dyDescent="0.25">
      <c r="A1496">
        <v>-2497342.0057664802</v>
      </c>
      <c r="B1496">
        <v>-2500957.66912974</v>
      </c>
      <c r="C1496">
        <v>-2913733.8024318698</v>
      </c>
      <c r="D1496">
        <v>-2580783.3439632701</v>
      </c>
    </row>
    <row r="1497" spans="1:4" x14ac:dyDescent="0.25">
      <c r="A1497">
        <v>-2497342.0057664802</v>
      </c>
      <c r="B1497">
        <v>-2497540.1371541</v>
      </c>
      <c r="C1497">
        <v>-2881062.3661918901</v>
      </c>
      <c r="D1497">
        <v>-2579168.7347470801</v>
      </c>
    </row>
    <row r="1498" spans="1:4" x14ac:dyDescent="0.25">
      <c r="A1498">
        <v>-2497176.0434548799</v>
      </c>
      <c r="B1498">
        <v>-2497176.0434548799</v>
      </c>
      <c r="C1498">
        <v>-2905397.3737958302</v>
      </c>
      <c r="D1498">
        <v>-2580807.3936483599</v>
      </c>
    </row>
    <row r="1499" spans="1:4" x14ac:dyDescent="0.25">
      <c r="A1499">
        <v>-2497176.0434548799</v>
      </c>
      <c r="B1499">
        <v>-2498176.1797605501</v>
      </c>
      <c r="C1499">
        <v>-2887380.84968933</v>
      </c>
      <c r="D1499">
        <v>-2579747.6208613301</v>
      </c>
    </row>
    <row r="1500" spans="1:4" x14ac:dyDescent="0.25">
      <c r="A1500">
        <v>-2497176.0434548799</v>
      </c>
      <c r="B1500">
        <v>-2502415.7065893402</v>
      </c>
      <c r="C1500">
        <v>-2903907.5503095901</v>
      </c>
      <c r="D1500">
        <v>-2580653.75166291</v>
      </c>
    </row>
    <row r="1501" spans="1:4" x14ac:dyDescent="0.25">
      <c r="A1501">
        <v>-2497176.0434548799</v>
      </c>
      <c r="B1501">
        <v>-2507255.2383820899</v>
      </c>
      <c r="C1501">
        <v>-2830101.34341102</v>
      </c>
      <c r="D1501">
        <v>-2580269.5827067699</v>
      </c>
    </row>
    <row r="1502" spans="1:4" x14ac:dyDescent="0.25">
      <c r="A1502">
        <v>-2497176.0434548799</v>
      </c>
      <c r="B1502">
        <v>-2504708.7414651099</v>
      </c>
      <c r="C1502">
        <v>-2917359.9161653402</v>
      </c>
      <c r="D1502">
        <v>-2582102.0510317702</v>
      </c>
    </row>
    <row r="1503" spans="1:4" x14ac:dyDescent="0.25">
      <c r="A1503">
        <v>-2497176.0434548799</v>
      </c>
      <c r="B1503">
        <v>-2511492.86279043</v>
      </c>
      <c r="C1503">
        <v>-2919037.0585313202</v>
      </c>
      <c r="D1503">
        <v>-2584146.2678956501</v>
      </c>
    </row>
    <row r="1504" spans="1:4" x14ac:dyDescent="0.25">
      <c r="A1504">
        <v>-2497176.0434548799</v>
      </c>
      <c r="B1504">
        <v>-2513283.3186406302</v>
      </c>
      <c r="C1504">
        <v>-2876136.2214825898</v>
      </c>
      <c r="D1504">
        <v>-2583948.1041721301</v>
      </c>
    </row>
    <row r="1505" spans="1:4" x14ac:dyDescent="0.25">
      <c r="A1505">
        <v>-2497176.0434548799</v>
      </c>
      <c r="B1505">
        <v>-2514442.4878485799</v>
      </c>
      <c r="C1505">
        <v>-2896867.6178483702</v>
      </c>
      <c r="D1505">
        <v>-2582636.1223891801</v>
      </c>
    </row>
    <row r="1506" spans="1:4" x14ac:dyDescent="0.25">
      <c r="A1506">
        <v>-2497176.0434548799</v>
      </c>
      <c r="B1506">
        <v>-2520926.2351511498</v>
      </c>
      <c r="C1506">
        <v>-2887570.1318983799</v>
      </c>
      <c r="D1506">
        <v>-2582841.9031261699</v>
      </c>
    </row>
    <row r="1507" spans="1:4" x14ac:dyDescent="0.25">
      <c r="A1507">
        <v>-2497176.0434548799</v>
      </c>
      <c r="B1507">
        <v>-2518115.2512170202</v>
      </c>
      <c r="C1507">
        <v>-2914716.7278624098</v>
      </c>
      <c r="D1507">
        <v>-2582226.5760788298</v>
      </c>
    </row>
    <row r="1508" spans="1:4" x14ac:dyDescent="0.25">
      <c r="A1508">
        <v>-2497176.0434548799</v>
      </c>
      <c r="B1508">
        <v>-2520376.7246512701</v>
      </c>
      <c r="C1508">
        <v>-2877710.96283548</v>
      </c>
      <c r="D1508">
        <v>-2581687.7089505498</v>
      </c>
    </row>
    <row r="1509" spans="1:4" x14ac:dyDescent="0.25">
      <c r="A1509">
        <v>-2497176.0434548799</v>
      </c>
      <c r="B1509">
        <v>-2514781.4520389498</v>
      </c>
      <c r="C1509">
        <v>-2866200.3747130702</v>
      </c>
      <c r="D1509">
        <v>-2581009.98396728</v>
      </c>
    </row>
    <row r="1510" spans="1:4" x14ac:dyDescent="0.25">
      <c r="A1510">
        <v>-2497176.0434548799</v>
      </c>
      <c r="B1510">
        <v>-2513402.83142064</v>
      </c>
      <c r="C1510">
        <v>-2878833.1341532501</v>
      </c>
      <c r="D1510">
        <v>-2581745.4598543802</v>
      </c>
    </row>
    <row r="1511" spans="1:4" x14ac:dyDescent="0.25">
      <c r="A1511">
        <v>-2497176.0434548799</v>
      </c>
      <c r="B1511">
        <v>-2513112.76407872</v>
      </c>
      <c r="C1511">
        <v>-2876189.70636041</v>
      </c>
      <c r="D1511">
        <v>-2581743.9754605298</v>
      </c>
    </row>
    <row r="1512" spans="1:4" x14ac:dyDescent="0.25">
      <c r="A1512">
        <v>-2497176.0434548799</v>
      </c>
      <c r="B1512">
        <v>-2515681.4133017999</v>
      </c>
      <c r="C1512">
        <v>-2876071.0269205999</v>
      </c>
      <c r="D1512">
        <v>-2582602.09549515</v>
      </c>
    </row>
    <row r="1513" spans="1:4" x14ac:dyDescent="0.25">
      <c r="A1513">
        <v>-2497176.0434548799</v>
      </c>
      <c r="B1513">
        <v>-2516362.6572842901</v>
      </c>
      <c r="C1513">
        <v>-2891589.1095847902</v>
      </c>
      <c r="D1513">
        <v>-2584234.03486874</v>
      </c>
    </row>
    <row r="1514" spans="1:4" x14ac:dyDescent="0.25">
      <c r="A1514">
        <v>-2497176.0434548799</v>
      </c>
      <c r="B1514">
        <v>-2522395.51595802</v>
      </c>
      <c r="C1514">
        <v>-2890901.4870315902</v>
      </c>
      <c r="D1514">
        <v>-2582917.0192704601</v>
      </c>
    </row>
    <row r="1515" spans="1:4" x14ac:dyDescent="0.25">
      <c r="A1515">
        <v>-2497176.0434548799</v>
      </c>
      <c r="B1515">
        <v>-2523272.4821823901</v>
      </c>
      <c r="C1515">
        <v>-2870306.9106008001</v>
      </c>
      <c r="D1515">
        <v>-2581316.5247121202</v>
      </c>
    </row>
    <row r="1516" spans="1:4" x14ac:dyDescent="0.25">
      <c r="A1516">
        <v>-2497176.0434548799</v>
      </c>
      <c r="B1516">
        <v>-2517875.7654299401</v>
      </c>
      <c r="C1516">
        <v>-2879808.6644744398</v>
      </c>
      <c r="D1516">
        <v>-2580616.1513297502</v>
      </c>
    </row>
    <row r="1517" spans="1:4" x14ac:dyDescent="0.25">
      <c r="A1517">
        <v>-2497176.0434548799</v>
      </c>
      <c r="B1517">
        <v>-2518182.8014858798</v>
      </c>
      <c r="C1517">
        <v>-2888356.00764377</v>
      </c>
      <c r="D1517">
        <v>-2579152.6374347801</v>
      </c>
    </row>
    <row r="1518" spans="1:4" x14ac:dyDescent="0.25">
      <c r="A1518">
        <v>-2497176.0434548799</v>
      </c>
      <c r="B1518">
        <v>-2515277.8762965901</v>
      </c>
      <c r="C1518">
        <v>-2905762.9236114798</v>
      </c>
      <c r="D1518">
        <v>-2577452.30137672</v>
      </c>
    </row>
    <row r="1519" spans="1:4" x14ac:dyDescent="0.25">
      <c r="A1519">
        <v>-2497176.0434548799</v>
      </c>
      <c r="B1519">
        <v>-2508681.5570679</v>
      </c>
      <c r="C1519">
        <v>-2879041.09289716</v>
      </c>
      <c r="D1519">
        <v>-2576341.7605350702</v>
      </c>
    </row>
    <row r="1520" spans="1:4" x14ac:dyDescent="0.25">
      <c r="A1520">
        <v>-2497176.0434548799</v>
      </c>
      <c r="B1520">
        <v>-2511961.42345908</v>
      </c>
      <c r="C1520">
        <v>-2883857.8189706299</v>
      </c>
      <c r="D1520">
        <v>-2576640.7217479502</v>
      </c>
    </row>
    <row r="1521" spans="1:4" x14ac:dyDescent="0.25">
      <c r="A1521">
        <v>-2497176.0434548799</v>
      </c>
      <c r="B1521">
        <v>-2513257.04623303</v>
      </c>
      <c r="C1521">
        <v>-2896613.6908937301</v>
      </c>
      <c r="D1521">
        <v>-2576998.8722090102</v>
      </c>
    </row>
    <row r="1522" spans="1:4" x14ac:dyDescent="0.25">
      <c r="A1522">
        <v>-2497176.0434548799</v>
      </c>
      <c r="B1522">
        <v>-2508555.48967057</v>
      </c>
      <c r="C1522">
        <v>-2925062.8037793101</v>
      </c>
      <c r="D1522">
        <v>-2574625.90653372</v>
      </c>
    </row>
    <row r="1523" spans="1:4" x14ac:dyDescent="0.25">
      <c r="A1523">
        <v>-2497176.0434548799</v>
      </c>
      <c r="B1523">
        <v>-2507059.1597803398</v>
      </c>
      <c r="C1523">
        <v>-2890540.1496542902</v>
      </c>
      <c r="D1523">
        <v>-2573172.96500056</v>
      </c>
    </row>
    <row r="1524" spans="1:4" x14ac:dyDescent="0.25">
      <c r="A1524">
        <v>-2497176.0434548799</v>
      </c>
      <c r="B1524">
        <v>-2505851.3010149999</v>
      </c>
      <c r="C1524">
        <v>-2876097.9934376101</v>
      </c>
      <c r="D1524">
        <v>-2572763.8387706401</v>
      </c>
    </row>
    <row r="1525" spans="1:4" x14ac:dyDescent="0.25">
      <c r="A1525">
        <v>-2497176.0434548799</v>
      </c>
      <c r="B1525">
        <v>-2509500.1142208502</v>
      </c>
      <c r="C1525">
        <v>-2886532.8225543099</v>
      </c>
      <c r="D1525">
        <v>-2573822.5358090801</v>
      </c>
    </row>
    <row r="1526" spans="1:4" x14ac:dyDescent="0.25">
      <c r="A1526">
        <v>-2497176.0434548799</v>
      </c>
      <c r="B1526">
        <v>-2511777.08417443</v>
      </c>
      <c r="C1526">
        <v>-2902008.8686515298</v>
      </c>
      <c r="D1526">
        <v>-2574948.54302936</v>
      </c>
    </row>
    <row r="1527" spans="1:4" x14ac:dyDescent="0.25">
      <c r="A1527">
        <v>-2497176.0434548799</v>
      </c>
      <c r="B1527">
        <v>-2510116.0122713102</v>
      </c>
      <c r="C1527">
        <v>-2856133.1919396399</v>
      </c>
      <c r="D1527">
        <v>-2577521.4458092102</v>
      </c>
    </row>
    <row r="1528" spans="1:4" x14ac:dyDescent="0.25">
      <c r="A1528">
        <v>-2497176.0434548799</v>
      </c>
      <c r="B1528">
        <v>-2512869.5120070102</v>
      </c>
      <c r="C1528">
        <v>-2877852.1743427399</v>
      </c>
      <c r="D1528">
        <v>-2578221.6908266898</v>
      </c>
    </row>
    <row r="1529" spans="1:4" x14ac:dyDescent="0.25">
      <c r="A1529">
        <v>-2497176.0434548799</v>
      </c>
      <c r="B1529">
        <v>-2510580.0383029501</v>
      </c>
      <c r="C1529">
        <v>-2887485.0643006</v>
      </c>
      <c r="D1529">
        <v>-2580378.9455556199</v>
      </c>
    </row>
    <row r="1530" spans="1:4" x14ac:dyDescent="0.25">
      <c r="A1530">
        <v>-2497176.0434548799</v>
      </c>
      <c r="B1530">
        <v>-2505613.9784220401</v>
      </c>
      <c r="C1530">
        <v>-2890234.0049348702</v>
      </c>
      <c r="D1530">
        <v>-2578624.59797918</v>
      </c>
    </row>
    <row r="1531" spans="1:4" x14ac:dyDescent="0.25">
      <c r="A1531">
        <v>-2497176.0434548799</v>
      </c>
      <c r="B1531">
        <v>-2509802.6781688798</v>
      </c>
      <c r="C1531">
        <v>-2914303.8127896199</v>
      </c>
      <c r="D1531">
        <v>-2576943.7292268001</v>
      </c>
    </row>
    <row r="1532" spans="1:4" x14ac:dyDescent="0.25">
      <c r="A1532">
        <v>-2497176.0434548799</v>
      </c>
      <c r="B1532">
        <v>-2509147.9361358201</v>
      </c>
      <c r="C1532">
        <v>-2906885.9449996501</v>
      </c>
      <c r="D1532">
        <v>-2574364.5234517599</v>
      </c>
    </row>
    <row r="1533" spans="1:4" x14ac:dyDescent="0.25">
      <c r="A1533">
        <v>-2497176.0434548799</v>
      </c>
      <c r="B1533">
        <v>-2514017.6449281001</v>
      </c>
      <c r="C1533">
        <v>-2904438.7297109999</v>
      </c>
      <c r="D1533">
        <v>-2575677.9921275601</v>
      </c>
    </row>
    <row r="1534" spans="1:4" x14ac:dyDescent="0.25">
      <c r="A1534">
        <v>-2497176.0434548799</v>
      </c>
      <c r="B1534">
        <v>-2512512.7311270302</v>
      </c>
      <c r="C1534">
        <v>-2922263.0997276399</v>
      </c>
      <c r="D1534">
        <v>-2574317.17804803</v>
      </c>
    </row>
    <row r="1535" spans="1:4" x14ac:dyDescent="0.25">
      <c r="A1535">
        <v>-2497176.0434548799</v>
      </c>
      <c r="B1535">
        <v>-2514370.5237158602</v>
      </c>
      <c r="C1535">
        <v>-2856779.4703839798</v>
      </c>
      <c r="D1535">
        <v>-2576740.4566329401</v>
      </c>
    </row>
    <row r="1536" spans="1:4" x14ac:dyDescent="0.25">
      <c r="A1536">
        <v>-2497176.0434548799</v>
      </c>
      <c r="B1536">
        <v>-2510356.2293926799</v>
      </c>
      <c r="C1536">
        <v>-2928602.67550347</v>
      </c>
      <c r="D1536">
        <v>-2575434.61144306</v>
      </c>
    </row>
    <row r="1537" spans="1:4" x14ac:dyDescent="0.25">
      <c r="A1537">
        <v>-2497176.0434548799</v>
      </c>
      <c r="B1537">
        <v>-2504845.7837627199</v>
      </c>
      <c r="C1537">
        <v>-2917674.8064532802</v>
      </c>
      <c r="D1537">
        <v>-2572392.7331634699</v>
      </c>
    </row>
    <row r="1538" spans="1:4" x14ac:dyDescent="0.25">
      <c r="A1538">
        <v>-2497176.0434548799</v>
      </c>
      <c r="B1538">
        <v>-2504949.56072598</v>
      </c>
      <c r="C1538">
        <v>-2906131.3225823799</v>
      </c>
      <c r="D1538">
        <v>-2572412.7025880399</v>
      </c>
    </row>
    <row r="1539" spans="1:4" x14ac:dyDescent="0.25">
      <c r="A1539">
        <v>-2497176.0434548799</v>
      </c>
      <c r="B1539">
        <v>-2502455.65377719</v>
      </c>
      <c r="C1539">
        <v>-2863238.0868031401</v>
      </c>
      <c r="D1539">
        <v>-2574987.0285047898</v>
      </c>
    </row>
    <row r="1540" spans="1:4" x14ac:dyDescent="0.25">
      <c r="A1540">
        <v>-2497176.0434548799</v>
      </c>
      <c r="B1540">
        <v>-2502917.9071890102</v>
      </c>
      <c r="C1540">
        <v>-2908259.3276686701</v>
      </c>
      <c r="D1540">
        <v>-2577280.91061584</v>
      </c>
    </row>
    <row r="1541" spans="1:4" x14ac:dyDescent="0.25">
      <c r="A1541">
        <v>-2497176.0434548799</v>
      </c>
      <c r="B1541">
        <v>-2504367.4289736398</v>
      </c>
      <c r="C1541">
        <v>-2908999.9173008599</v>
      </c>
      <c r="D1541">
        <v>-2577822.2339634998</v>
      </c>
    </row>
    <row r="1542" spans="1:4" x14ac:dyDescent="0.25">
      <c r="A1542">
        <v>-2497176.0434548799</v>
      </c>
      <c r="B1542">
        <v>-2502514.7303735898</v>
      </c>
      <c r="C1542">
        <v>-2904710.9245897098</v>
      </c>
      <c r="D1542">
        <v>-2576199.4923522398</v>
      </c>
    </row>
    <row r="1543" spans="1:4" x14ac:dyDescent="0.25">
      <c r="A1543">
        <v>-2497176.0434548799</v>
      </c>
      <c r="B1543">
        <v>-2506798.5133357202</v>
      </c>
      <c r="C1543">
        <v>-2901162.3114513801</v>
      </c>
      <c r="D1543">
        <v>-2575984.2446833798</v>
      </c>
    </row>
    <row r="1544" spans="1:4" x14ac:dyDescent="0.25">
      <c r="A1544">
        <v>-2497176.0434548799</v>
      </c>
      <c r="B1544">
        <v>-2509155.3744612802</v>
      </c>
      <c r="C1544">
        <v>-2907752.3765212898</v>
      </c>
      <c r="D1544">
        <v>-2577070.6844077599</v>
      </c>
    </row>
    <row r="1545" spans="1:4" x14ac:dyDescent="0.25">
      <c r="A1545">
        <v>-2497176.0434548799</v>
      </c>
      <c r="B1545">
        <v>-2512366.76616563</v>
      </c>
      <c r="C1545">
        <v>-2908481.3830164</v>
      </c>
      <c r="D1545">
        <v>-2578693.5123673398</v>
      </c>
    </row>
    <row r="1546" spans="1:4" x14ac:dyDescent="0.25">
      <c r="A1546">
        <v>-2497176.0434548799</v>
      </c>
      <c r="B1546">
        <v>-2511928.7277733502</v>
      </c>
      <c r="C1546">
        <v>-2937582.9271124001</v>
      </c>
      <c r="D1546">
        <v>-2577518.1119349701</v>
      </c>
    </row>
    <row r="1547" spans="1:4" x14ac:dyDescent="0.25">
      <c r="A1547">
        <v>-2497176.0434548799</v>
      </c>
      <c r="B1547">
        <v>-2505770.40639289</v>
      </c>
      <c r="C1547">
        <v>-2913397.7554590902</v>
      </c>
      <c r="D1547">
        <v>-2575893.4097446902</v>
      </c>
    </row>
    <row r="1548" spans="1:4" x14ac:dyDescent="0.25">
      <c r="A1548">
        <v>-2497176.0434548799</v>
      </c>
      <c r="B1548">
        <v>-2505948.369982</v>
      </c>
      <c r="C1548">
        <v>-2909007.2153852698</v>
      </c>
      <c r="D1548">
        <v>-2577273.7895164699</v>
      </c>
    </row>
    <row r="1549" spans="1:4" x14ac:dyDescent="0.25">
      <c r="A1549">
        <v>-2497176.0434548799</v>
      </c>
      <c r="B1549">
        <v>-2499898.2239588001</v>
      </c>
      <c r="C1549">
        <v>-2914384.2314041699</v>
      </c>
      <c r="D1549">
        <v>-2577101.4268276002</v>
      </c>
    </row>
    <row r="1550" spans="1:4" x14ac:dyDescent="0.25">
      <c r="A1550">
        <v>-2497176.0434548799</v>
      </c>
      <c r="B1550">
        <v>-2499974.39547465</v>
      </c>
      <c r="C1550">
        <v>-2879002.3786065201</v>
      </c>
      <c r="D1550">
        <v>-2578019.5260800598</v>
      </c>
    </row>
    <row r="1551" spans="1:4" x14ac:dyDescent="0.25">
      <c r="A1551">
        <v>-2497176.0434548799</v>
      </c>
      <c r="B1551">
        <v>-2498910.5299247201</v>
      </c>
      <c r="C1551">
        <v>-2930510.3936667601</v>
      </c>
      <c r="D1551">
        <v>-2576231.5762833301</v>
      </c>
    </row>
    <row r="1552" spans="1:4" x14ac:dyDescent="0.25">
      <c r="A1552">
        <v>-2492073.0053202598</v>
      </c>
      <c r="B1552">
        <v>-2492073.0053202598</v>
      </c>
      <c r="C1552">
        <v>-2916680.2064438998</v>
      </c>
      <c r="D1552">
        <v>-2573914.3605765202</v>
      </c>
    </row>
    <row r="1553" spans="1:4" x14ac:dyDescent="0.25">
      <c r="A1553">
        <v>-2492073.0053202598</v>
      </c>
      <c r="B1553">
        <v>-2493047.05501277</v>
      </c>
      <c r="C1553">
        <v>-2885568.7067628298</v>
      </c>
      <c r="D1553">
        <v>-2575754.86819972</v>
      </c>
    </row>
    <row r="1554" spans="1:4" x14ac:dyDescent="0.25">
      <c r="A1554">
        <v>-2492073.0053202598</v>
      </c>
      <c r="B1554">
        <v>-2494914.2249142402</v>
      </c>
      <c r="C1554">
        <v>-2902178.4155584099</v>
      </c>
      <c r="D1554">
        <v>-2574683.64326454</v>
      </c>
    </row>
    <row r="1555" spans="1:4" x14ac:dyDescent="0.25">
      <c r="A1555">
        <v>-2492073.0053202598</v>
      </c>
      <c r="B1555">
        <v>-2497834.2036153302</v>
      </c>
      <c r="C1555">
        <v>-2883289.5617244998</v>
      </c>
      <c r="D1555">
        <v>-2575476.75696044</v>
      </c>
    </row>
    <row r="1556" spans="1:4" x14ac:dyDescent="0.25">
      <c r="A1556">
        <v>-2492073.0053202598</v>
      </c>
      <c r="B1556">
        <v>-2499998.3061713399</v>
      </c>
      <c r="C1556">
        <v>-2878415.5489467499</v>
      </c>
      <c r="D1556">
        <v>-2575177.6689571999</v>
      </c>
    </row>
    <row r="1557" spans="1:4" x14ac:dyDescent="0.25">
      <c r="A1557">
        <v>-2492073.0053202598</v>
      </c>
      <c r="B1557">
        <v>-2499434.3225313202</v>
      </c>
      <c r="C1557">
        <v>-2874076.9135642699</v>
      </c>
      <c r="D1557">
        <v>-2575826.19835601</v>
      </c>
    </row>
    <row r="1558" spans="1:4" x14ac:dyDescent="0.25">
      <c r="A1558">
        <v>-2492073.0053202598</v>
      </c>
      <c r="B1558">
        <v>-2500742.6356751402</v>
      </c>
      <c r="C1558">
        <v>-2891232.3720486001</v>
      </c>
      <c r="D1558">
        <v>-2576436.1033254098</v>
      </c>
    </row>
    <row r="1559" spans="1:4" x14ac:dyDescent="0.25">
      <c r="A1559">
        <v>-2492073.0053202598</v>
      </c>
      <c r="B1559">
        <v>-2500610.80241419</v>
      </c>
      <c r="C1559">
        <v>-2857778.1440286301</v>
      </c>
      <c r="D1559">
        <v>-2578101.8807439399</v>
      </c>
    </row>
    <row r="1560" spans="1:4" x14ac:dyDescent="0.25">
      <c r="A1560">
        <v>-2492073.0053202598</v>
      </c>
      <c r="B1560">
        <v>-2501986.8701457502</v>
      </c>
      <c r="C1560">
        <v>-2885359.2982011102</v>
      </c>
      <c r="D1560">
        <v>-2576712.2289708299</v>
      </c>
    </row>
    <row r="1561" spans="1:4" x14ac:dyDescent="0.25">
      <c r="A1561">
        <v>-2492073.0053202598</v>
      </c>
      <c r="B1561">
        <v>-2504391.21221773</v>
      </c>
      <c r="C1561">
        <v>-2908722.4584551598</v>
      </c>
      <c r="D1561">
        <v>-2577664.8050571699</v>
      </c>
    </row>
    <row r="1562" spans="1:4" x14ac:dyDescent="0.25">
      <c r="A1562">
        <v>-2492073.0053202598</v>
      </c>
      <c r="B1562">
        <v>-2506633.8529048502</v>
      </c>
      <c r="C1562">
        <v>-2904320.74381364</v>
      </c>
      <c r="D1562">
        <v>-2576822.78250437</v>
      </c>
    </row>
    <row r="1563" spans="1:4" x14ac:dyDescent="0.25">
      <c r="A1563">
        <v>-2492073.0053202598</v>
      </c>
      <c r="B1563">
        <v>-2499498.5052825199</v>
      </c>
      <c r="C1563">
        <v>-2852916.71198211</v>
      </c>
      <c r="D1563">
        <v>-2576502.4304811899</v>
      </c>
    </row>
    <row r="1564" spans="1:4" x14ac:dyDescent="0.25">
      <c r="A1564">
        <v>-2492073.0053202598</v>
      </c>
      <c r="B1564">
        <v>-2501845.2594680199</v>
      </c>
      <c r="C1564">
        <v>-2877795.7118603699</v>
      </c>
      <c r="D1564">
        <v>-2577450.2503041201</v>
      </c>
    </row>
    <row r="1565" spans="1:4" x14ac:dyDescent="0.25">
      <c r="A1565">
        <v>-2492073.0053202598</v>
      </c>
      <c r="B1565">
        <v>-2506659.7580648302</v>
      </c>
      <c r="C1565">
        <v>-2875400.9178070701</v>
      </c>
      <c r="D1565">
        <v>-2576465.0672225798</v>
      </c>
    </row>
    <row r="1566" spans="1:4" x14ac:dyDescent="0.25">
      <c r="A1566">
        <v>-2492073.0053202598</v>
      </c>
      <c r="B1566">
        <v>-2506659.7580648302</v>
      </c>
      <c r="C1566">
        <v>-2859019.03689287</v>
      </c>
      <c r="D1566">
        <v>-2576020.0626044199</v>
      </c>
    </row>
    <row r="1567" spans="1:4" x14ac:dyDescent="0.25">
      <c r="A1567">
        <v>-2492073.0053202598</v>
      </c>
      <c r="B1567">
        <v>-2502696.0634125001</v>
      </c>
      <c r="C1567">
        <v>-2863197.1978534102</v>
      </c>
      <c r="D1567">
        <v>-2576444.3267193101</v>
      </c>
    </row>
    <row r="1568" spans="1:4" x14ac:dyDescent="0.25">
      <c r="A1568">
        <v>-2492073.0053202598</v>
      </c>
      <c r="B1568">
        <v>-2503533.78575233</v>
      </c>
      <c r="C1568">
        <v>-2907464.8175393902</v>
      </c>
      <c r="D1568">
        <v>-2575725.5033570202</v>
      </c>
    </row>
    <row r="1569" spans="1:4" x14ac:dyDescent="0.25">
      <c r="A1569">
        <v>-2492073.0053202598</v>
      </c>
      <c r="B1569">
        <v>-2503487.3660581098</v>
      </c>
      <c r="C1569">
        <v>-2866942.4522749102</v>
      </c>
      <c r="D1569">
        <v>-2575334.1926267701</v>
      </c>
    </row>
    <row r="1570" spans="1:4" x14ac:dyDescent="0.25">
      <c r="A1570">
        <v>-2492073.0053202598</v>
      </c>
      <c r="B1570">
        <v>-2502555.78543757</v>
      </c>
      <c r="C1570">
        <v>-2870156.0261312602</v>
      </c>
      <c r="D1570">
        <v>-2573537.3035472301</v>
      </c>
    </row>
    <row r="1571" spans="1:4" x14ac:dyDescent="0.25">
      <c r="A1571">
        <v>-2492073.0053202598</v>
      </c>
      <c r="B1571">
        <v>-2501446.5108487499</v>
      </c>
      <c r="C1571">
        <v>-2878045.1083125402</v>
      </c>
      <c r="D1571">
        <v>-2569388.74495159</v>
      </c>
    </row>
    <row r="1572" spans="1:4" x14ac:dyDescent="0.25">
      <c r="A1572">
        <v>-2492073.0053202598</v>
      </c>
      <c r="B1572">
        <v>-2498756.1718378598</v>
      </c>
      <c r="C1572">
        <v>-2908212.9522464401</v>
      </c>
      <c r="D1572">
        <v>-2569700.6006772602</v>
      </c>
    </row>
    <row r="1573" spans="1:4" x14ac:dyDescent="0.25">
      <c r="A1573">
        <v>-2492073.0053202598</v>
      </c>
      <c r="B1573">
        <v>-2499088.0816426501</v>
      </c>
      <c r="C1573">
        <v>-2860249.4250119198</v>
      </c>
      <c r="D1573">
        <v>-2569751.8419071799</v>
      </c>
    </row>
    <row r="1574" spans="1:4" x14ac:dyDescent="0.25">
      <c r="A1574">
        <v>-2492073.0053202598</v>
      </c>
      <c r="B1574">
        <v>-2500269.48289784</v>
      </c>
      <c r="C1574">
        <v>-2859696.8493910301</v>
      </c>
      <c r="D1574">
        <v>-2570386.1516526798</v>
      </c>
    </row>
    <row r="1575" spans="1:4" x14ac:dyDescent="0.25">
      <c r="A1575">
        <v>-2492073.0053202598</v>
      </c>
      <c r="B1575">
        <v>-2501927.3704821202</v>
      </c>
      <c r="C1575">
        <v>-2875799.7197901402</v>
      </c>
      <c r="D1575">
        <v>-2570607.6451675901</v>
      </c>
    </row>
    <row r="1576" spans="1:4" x14ac:dyDescent="0.25">
      <c r="A1576">
        <v>-2492073.0053202598</v>
      </c>
      <c r="B1576">
        <v>-2498963.2063513799</v>
      </c>
      <c r="C1576">
        <v>-2824886.9631495001</v>
      </c>
      <c r="D1576">
        <v>-2570357.2547009001</v>
      </c>
    </row>
    <row r="1577" spans="1:4" x14ac:dyDescent="0.25">
      <c r="A1577">
        <v>-2492073.0053202598</v>
      </c>
      <c r="B1577">
        <v>-2497259.2175682401</v>
      </c>
      <c r="C1577">
        <v>-2861763.9148363802</v>
      </c>
      <c r="D1577">
        <v>-2571900.09288583</v>
      </c>
    </row>
    <row r="1578" spans="1:4" x14ac:dyDescent="0.25">
      <c r="A1578">
        <v>-2492073.0053202598</v>
      </c>
      <c r="B1578">
        <v>-2501936.3423278099</v>
      </c>
      <c r="C1578">
        <v>-2878099.6207722798</v>
      </c>
      <c r="D1578">
        <v>-2572176.6430129898</v>
      </c>
    </row>
    <row r="1579" spans="1:4" x14ac:dyDescent="0.25">
      <c r="A1579">
        <v>-2492073.0053202598</v>
      </c>
      <c r="B1579">
        <v>-2498700.4854723699</v>
      </c>
      <c r="C1579">
        <v>-2869344.81116116</v>
      </c>
      <c r="D1579">
        <v>-2573140.73613647</v>
      </c>
    </row>
    <row r="1580" spans="1:4" x14ac:dyDescent="0.25">
      <c r="A1580">
        <v>-2492073.0053202598</v>
      </c>
      <c r="B1580">
        <v>-2504594.9341969001</v>
      </c>
      <c r="C1580">
        <v>-2856600.1614363301</v>
      </c>
      <c r="D1580">
        <v>-2572880.1471411302</v>
      </c>
    </row>
    <row r="1581" spans="1:4" x14ac:dyDescent="0.25">
      <c r="A1581">
        <v>-2492073.0053202598</v>
      </c>
      <c r="B1581">
        <v>-2505227.4662587401</v>
      </c>
      <c r="C1581">
        <v>-2866046.29398752</v>
      </c>
      <c r="D1581">
        <v>-2574381.3502037399</v>
      </c>
    </row>
    <row r="1582" spans="1:4" x14ac:dyDescent="0.25">
      <c r="A1582">
        <v>-2492073.0053202598</v>
      </c>
      <c r="B1582">
        <v>-2507645.8992532301</v>
      </c>
      <c r="C1582">
        <v>-2868823.61948166</v>
      </c>
      <c r="D1582">
        <v>-2573914.47931132</v>
      </c>
    </row>
    <row r="1583" spans="1:4" x14ac:dyDescent="0.25">
      <c r="A1583">
        <v>-2492073.0053202598</v>
      </c>
      <c r="B1583">
        <v>-2510576.3713120902</v>
      </c>
      <c r="C1583">
        <v>-2894829.6362526501</v>
      </c>
      <c r="D1583">
        <v>-2574334.0526064401</v>
      </c>
    </row>
    <row r="1584" spans="1:4" x14ac:dyDescent="0.25">
      <c r="A1584">
        <v>-2492073.0053202598</v>
      </c>
      <c r="B1584">
        <v>-2509782.92420016</v>
      </c>
      <c r="C1584">
        <v>-2871643.0445474298</v>
      </c>
      <c r="D1584">
        <v>-2573303.5491854502</v>
      </c>
    </row>
    <row r="1585" spans="1:4" x14ac:dyDescent="0.25">
      <c r="A1585">
        <v>-2492073.0053202598</v>
      </c>
      <c r="B1585">
        <v>-2510052.1693555098</v>
      </c>
      <c r="C1585">
        <v>-2865981.9850279102</v>
      </c>
      <c r="D1585">
        <v>-2573506.04389387</v>
      </c>
    </row>
    <row r="1586" spans="1:4" x14ac:dyDescent="0.25">
      <c r="A1586">
        <v>-2492073.0053202598</v>
      </c>
      <c r="B1586">
        <v>-2511148.4662967701</v>
      </c>
      <c r="C1586">
        <v>-2853907.2696413901</v>
      </c>
      <c r="D1586">
        <v>-2573239.4595805299</v>
      </c>
    </row>
    <row r="1587" spans="1:4" x14ac:dyDescent="0.25">
      <c r="A1587">
        <v>-2492073.0053202598</v>
      </c>
      <c r="B1587">
        <v>-2515435.3564161099</v>
      </c>
      <c r="C1587">
        <v>-2872857.8638999602</v>
      </c>
      <c r="D1587">
        <v>-2575717.49548095</v>
      </c>
    </row>
    <row r="1588" spans="1:4" x14ac:dyDescent="0.25">
      <c r="A1588">
        <v>-2492073.0053202598</v>
      </c>
      <c r="B1588">
        <v>-2513700.5080512399</v>
      </c>
      <c r="C1588">
        <v>-2886708.8823720799</v>
      </c>
      <c r="D1588">
        <v>-2574477.03004685</v>
      </c>
    </row>
    <row r="1589" spans="1:4" x14ac:dyDescent="0.25">
      <c r="A1589">
        <v>-2492073.0053202598</v>
      </c>
      <c r="B1589">
        <v>-2512495.5531009701</v>
      </c>
      <c r="C1589">
        <v>-2846538.19636225</v>
      </c>
      <c r="D1589">
        <v>-2575232.8014432099</v>
      </c>
    </row>
    <row r="1590" spans="1:4" x14ac:dyDescent="0.25">
      <c r="A1590">
        <v>-2492073.0053202598</v>
      </c>
      <c r="B1590">
        <v>-2508431.33436753</v>
      </c>
      <c r="C1590">
        <v>-2846562.32054778</v>
      </c>
      <c r="D1590">
        <v>-2574137.2888414501</v>
      </c>
    </row>
    <row r="1591" spans="1:4" x14ac:dyDescent="0.25">
      <c r="A1591">
        <v>-2492073.0053202598</v>
      </c>
      <c r="B1591">
        <v>-2508316.4085558499</v>
      </c>
      <c r="C1591">
        <v>-2895424.6347753499</v>
      </c>
      <c r="D1591">
        <v>-2574411.2655256102</v>
      </c>
    </row>
    <row r="1592" spans="1:4" x14ac:dyDescent="0.25">
      <c r="A1592">
        <v>-2492073.0053202598</v>
      </c>
      <c r="B1592">
        <v>-2513201.3601176199</v>
      </c>
      <c r="C1592">
        <v>-2878358.3793243398</v>
      </c>
      <c r="D1592">
        <v>-2576074.7107424801</v>
      </c>
    </row>
    <row r="1593" spans="1:4" x14ac:dyDescent="0.25">
      <c r="A1593">
        <v>-2492073.0053202598</v>
      </c>
      <c r="B1593">
        <v>-2512955.1823724899</v>
      </c>
      <c r="C1593">
        <v>-2868130.1384938098</v>
      </c>
      <c r="D1593">
        <v>-2578165.60710388</v>
      </c>
    </row>
    <row r="1594" spans="1:4" x14ac:dyDescent="0.25">
      <c r="A1594">
        <v>-2492073.0053202598</v>
      </c>
      <c r="B1594">
        <v>-2507136.1573693901</v>
      </c>
      <c r="C1594">
        <v>-2917760.37837592</v>
      </c>
      <c r="D1594">
        <v>-2577053.3133310201</v>
      </c>
    </row>
    <row r="1595" spans="1:4" x14ac:dyDescent="0.25">
      <c r="A1595">
        <v>-2492073.0053202598</v>
      </c>
      <c r="B1595">
        <v>-2511165.9818933201</v>
      </c>
      <c r="C1595">
        <v>-2857463.1179194702</v>
      </c>
      <c r="D1595">
        <v>-2575340.8599622501</v>
      </c>
    </row>
    <row r="1596" spans="1:4" x14ac:dyDescent="0.25">
      <c r="A1596">
        <v>-2492073.0053202598</v>
      </c>
      <c r="B1596">
        <v>-2508583.0520532499</v>
      </c>
      <c r="C1596">
        <v>-2877864.6005313401</v>
      </c>
      <c r="D1596">
        <v>-2575660.30895895</v>
      </c>
    </row>
    <row r="1597" spans="1:4" x14ac:dyDescent="0.25">
      <c r="A1597">
        <v>-2492073.0053202598</v>
      </c>
      <c r="B1597">
        <v>-2509638.0303861401</v>
      </c>
      <c r="C1597">
        <v>-2914124.60720284</v>
      </c>
      <c r="D1597">
        <v>-2575580.7615239401</v>
      </c>
    </row>
    <row r="1598" spans="1:4" x14ac:dyDescent="0.25">
      <c r="A1598">
        <v>-2492073.0053202598</v>
      </c>
      <c r="B1598">
        <v>-2509055.5054877098</v>
      </c>
      <c r="C1598">
        <v>-2863031.7714563198</v>
      </c>
      <c r="D1598">
        <v>-2573977.9100018302</v>
      </c>
    </row>
    <row r="1599" spans="1:4" x14ac:dyDescent="0.25">
      <c r="A1599">
        <v>-2492073.0053202598</v>
      </c>
      <c r="B1599">
        <v>-2504055.5054877098</v>
      </c>
      <c r="C1599">
        <v>-2900349.5944552999</v>
      </c>
      <c r="D1599">
        <v>-2573117.0477818102</v>
      </c>
    </row>
    <row r="1600" spans="1:4" x14ac:dyDescent="0.25">
      <c r="A1600">
        <v>-2492073.0053202598</v>
      </c>
      <c r="B1600">
        <v>-2505926.6751777101</v>
      </c>
      <c r="C1600">
        <v>-2887629.6119625401</v>
      </c>
      <c r="D1600">
        <v>-2573586.0088339802</v>
      </c>
    </row>
    <row r="1601" spans="1:4" x14ac:dyDescent="0.25">
      <c r="A1601">
        <v>-2492073.0053202598</v>
      </c>
      <c r="B1601">
        <v>-2505049.9723610799</v>
      </c>
      <c r="C1601">
        <v>-2864239.2937846598</v>
      </c>
      <c r="D1601">
        <v>-2572718.4813985499</v>
      </c>
    </row>
    <row r="1602" spans="1:4" x14ac:dyDescent="0.25">
      <c r="A1602">
        <v>-2492073.0053202598</v>
      </c>
      <c r="B1602">
        <v>-2504568.2550739502</v>
      </c>
      <c r="C1602">
        <v>-2874906.43390297</v>
      </c>
      <c r="D1602">
        <v>-2570521.10565397</v>
      </c>
    </row>
    <row r="1603" spans="1:4" x14ac:dyDescent="0.25">
      <c r="A1603">
        <v>-2492073.0053202598</v>
      </c>
      <c r="B1603">
        <v>-2500962.2644321001</v>
      </c>
      <c r="C1603">
        <v>-2864167.69721688</v>
      </c>
      <c r="D1603">
        <v>-2568224.4786856598</v>
      </c>
    </row>
    <row r="1604" spans="1:4" x14ac:dyDescent="0.25">
      <c r="A1604">
        <v>-2492073.0053202598</v>
      </c>
      <c r="B1604">
        <v>-2497745.27386607</v>
      </c>
      <c r="C1604">
        <v>-2870158.0253878902</v>
      </c>
      <c r="D1604">
        <v>-2567118.7090181499</v>
      </c>
    </row>
    <row r="1605" spans="1:4" x14ac:dyDescent="0.25">
      <c r="A1605">
        <v>-2492073.0053202598</v>
      </c>
      <c r="B1605">
        <v>-2497323.94411512</v>
      </c>
      <c r="C1605">
        <v>-2878730.36174752</v>
      </c>
      <c r="D1605">
        <v>-2566842.41397864</v>
      </c>
    </row>
    <row r="1606" spans="1:4" x14ac:dyDescent="0.25">
      <c r="A1606">
        <v>-2492073.0053202598</v>
      </c>
      <c r="B1606">
        <v>-2502003.73300398</v>
      </c>
      <c r="C1606">
        <v>-2884094.0296331998</v>
      </c>
      <c r="D1606">
        <v>-2564678.1313426401</v>
      </c>
    </row>
    <row r="1607" spans="1:4" x14ac:dyDescent="0.25">
      <c r="A1607">
        <v>-2492073.0053202598</v>
      </c>
      <c r="B1607">
        <v>-2492367.9974790299</v>
      </c>
      <c r="C1607">
        <v>-2858156.7182133701</v>
      </c>
      <c r="D1607">
        <v>-2562086.3727174699</v>
      </c>
    </row>
    <row r="1608" spans="1:4" x14ac:dyDescent="0.25">
      <c r="A1608">
        <v>-2492073.0053202598</v>
      </c>
      <c r="B1608">
        <v>-2500825.2571457</v>
      </c>
      <c r="C1608">
        <v>-2876404.8209619601</v>
      </c>
      <c r="D1608">
        <v>-2561440.2878549802</v>
      </c>
    </row>
    <row r="1609" spans="1:4" x14ac:dyDescent="0.25">
      <c r="A1609">
        <v>-2492073.0053202598</v>
      </c>
      <c r="B1609">
        <v>-2498345.6588234599</v>
      </c>
      <c r="C1609">
        <v>-2866718.9087785301</v>
      </c>
      <c r="D1609">
        <v>-2561288.8445043401</v>
      </c>
    </row>
    <row r="1610" spans="1:4" x14ac:dyDescent="0.25">
      <c r="A1610">
        <v>-2492073.0053202598</v>
      </c>
      <c r="B1610">
        <v>-2494139.3228336801</v>
      </c>
      <c r="C1610">
        <v>-2856017.0826759199</v>
      </c>
      <c r="D1610">
        <v>-2562362.2844346901</v>
      </c>
    </row>
    <row r="1611" spans="1:4" x14ac:dyDescent="0.25">
      <c r="A1611">
        <v>-2492073.0053202598</v>
      </c>
      <c r="B1611">
        <v>-2495938.1706694998</v>
      </c>
      <c r="C1611">
        <v>-2869319.6109605501</v>
      </c>
      <c r="D1611">
        <v>-2563202.1651399601</v>
      </c>
    </row>
    <row r="1612" spans="1:4" x14ac:dyDescent="0.25">
      <c r="A1612">
        <v>-2492073.0053202598</v>
      </c>
      <c r="B1612">
        <v>-2497737.6547715198</v>
      </c>
      <c r="C1612">
        <v>-2883962.2308307998</v>
      </c>
      <c r="D1612">
        <v>-2563278.0889831102</v>
      </c>
    </row>
    <row r="1613" spans="1:4" x14ac:dyDescent="0.25">
      <c r="A1613">
        <v>-2492073.0053202598</v>
      </c>
      <c r="B1613">
        <v>-2497512.2005484002</v>
      </c>
      <c r="C1613">
        <v>-2881578.8849857799</v>
      </c>
      <c r="D1613">
        <v>-2564814.7144801002</v>
      </c>
    </row>
    <row r="1614" spans="1:4" x14ac:dyDescent="0.25">
      <c r="A1614">
        <v>-2492073.0053202598</v>
      </c>
      <c r="B1614">
        <v>-2497909.71193576</v>
      </c>
      <c r="C1614">
        <v>-2859683.3050574102</v>
      </c>
      <c r="D1614">
        <v>-2564421.8228273201</v>
      </c>
    </row>
    <row r="1615" spans="1:4" x14ac:dyDescent="0.25">
      <c r="A1615">
        <v>-2492073.0053202598</v>
      </c>
      <c r="B1615">
        <v>-2497061.0822183001</v>
      </c>
      <c r="C1615">
        <v>-2874876.2810089402</v>
      </c>
      <c r="D1615">
        <v>-2562475.2741101002</v>
      </c>
    </row>
    <row r="1616" spans="1:4" x14ac:dyDescent="0.25">
      <c r="A1616">
        <v>-2481641.1765030799</v>
      </c>
      <c r="B1616">
        <v>-2481641.1765030799</v>
      </c>
      <c r="C1616">
        <v>-2920283.3095668401</v>
      </c>
      <c r="D1616">
        <v>-2560760.8920169501</v>
      </c>
    </row>
    <row r="1617" spans="1:4" x14ac:dyDescent="0.25">
      <c r="A1617">
        <v>-2481641.1765030799</v>
      </c>
      <c r="B1617">
        <v>-2481738.2671179101</v>
      </c>
      <c r="C1617">
        <v>-2884953.0467526498</v>
      </c>
      <c r="D1617">
        <v>-2560213.7898375001</v>
      </c>
    </row>
    <row r="1618" spans="1:4" x14ac:dyDescent="0.25">
      <c r="A1618">
        <v>-2479573.08163661</v>
      </c>
      <c r="B1618">
        <v>-2479573.08163661</v>
      </c>
      <c r="C1618">
        <v>-2915420.1516282801</v>
      </c>
      <c r="D1618">
        <v>-2562018.75451014</v>
      </c>
    </row>
    <row r="1619" spans="1:4" x14ac:dyDescent="0.25">
      <c r="A1619">
        <v>-2469707.8707510298</v>
      </c>
      <c r="B1619">
        <v>-2469707.8707510298</v>
      </c>
      <c r="C1619">
        <v>-2896788.2113979799</v>
      </c>
      <c r="D1619">
        <v>-2558917.0054873698</v>
      </c>
    </row>
    <row r="1620" spans="1:4" x14ac:dyDescent="0.25">
      <c r="A1620">
        <v>-2469707.8707510298</v>
      </c>
      <c r="B1620">
        <v>-2470983.3161259401</v>
      </c>
      <c r="C1620">
        <v>-2888577.44683852</v>
      </c>
      <c r="D1620">
        <v>-2558477.7311896901</v>
      </c>
    </row>
    <row r="1621" spans="1:4" x14ac:dyDescent="0.25">
      <c r="A1621">
        <v>-2468989.1791749098</v>
      </c>
      <c r="B1621">
        <v>-2468989.1791749098</v>
      </c>
      <c r="C1621">
        <v>-2905928.7218945902</v>
      </c>
      <c r="D1621">
        <v>-2556230.2656944701</v>
      </c>
    </row>
    <row r="1622" spans="1:4" x14ac:dyDescent="0.25">
      <c r="A1622">
        <v>-2456701.8082120898</v>
      </c>
      <c r="B1622">
        <v>-2456701.8082120898</v>
      </c>
      <c r="C1622">
        <v>-2901091.4427092802</v>
      </c>
      <c r="D1622">
        <v>-2555605.6215331401</v>
      </c>
    </row>
    <row r="1623" spans="1:4" x14ac:dyDescent="0.25">
      <c r="A1623">
        <v>-2454513.9776055999</v>
      </c>
      <c r="B1623">
        <v>-2454513.9776055999</v>
      </c>
      <c r="C1623">
        <v>-2915418.4666456101</v>
      </c>
      <c r="D1623">
        <v>-2554449.4111414901</v>
      </c>
    </row>
    <row r="1624" spans="1:4" x14ac:dyDescent="0.25">
      <c r="A1624">
        <v>-2452742.3040653602</v>
      </c>
      <c r="B1624">
        <v>-2452742.3040653602</v>
      </c>
      <c r="C1624">
        <v>-2867674.51517571</v>
      </c>
      <c r="D1624">
        <v>-2551116.29769903</v>
      </c>
    </row>
    <row r="1625" spans="1:4" x14ac:dyDescent="0.25">
      <c r="A1625">
        <v>-2450251.3889299198</v>
      </c>
      <c r="B1625">
        <v>-2450251.3889299198</v>
      </c>
      <c r="C1625">
        <v>-2871215.9456726699</v>
      </c>
      <c r="D1625">
        <v>-2550175.9141443102</v>
      </c>
    </row>
    <row r="1626" spans="1:4" x14ac:dyDescent="0.25">
      <c r="A1626">
        <v>-2450251.3889299198</v>
      </c>
      <c r="B1626">
        <v>-2456575.3504318902</v>
      </c>
      <c r="C1626">
        <v>-2849009.06782493</v>
      </c>
      <c r="D1626">
        <v>-2550637.56687323</v>
      </c>
    </row>
    <row r="1627" spans="1:4" x14ac:dyDescent="0.25">
      <c r="A1627">
        <v>-2450251.3889299198</v>
      </c>
      <c r="B1627">
        <v>-2455419.7669095001</v>
      </c>
      <c r="C1627">
        <v>-2882219.6714854199</v>
      </c>
      <c r="D1627">
        <v>-2550843.0384721099</v>
      </c>
    </row>
    <row r="1628" spans="1:4" x14ac:dyDescent="0.25">
      <c r="A1628">
        <v>-2450251.3889299198</v>
      </c>
      <c r="B1628">
        <v>-2453219.0261232299</v>
      </c>
      <c r="C1628">
        <v>-2866598.6342754802</v>
      </c>
      <c r="D1628">
        <v>-2550949.8075812501</v>
      </c>
    </row>
    <row r="1629" spans="1:4" x14ac:dyDescent="0.25">
      <c r="A1629">
        <v>-2450251.3889299198</v>
      </c>
      <c r="B1629">
        <v>-2453696.36089925</v>
      </c>
      <c r="C1629">
        <v>-2859407.7962420401</v>
      </c>
      <c r="D1629">
        <v>-2552535.8518035598</v>
      </c>
    </row>
    <row r="1630" spans="1:4" x14ac:dyDescent="0.25">
      <c r="A1630">
        <v>-2450251.3889299198</v>
      </c>
      <c r="B1630">
        <v>-2461872.0933329598</v>
      </c>
      <c r="C1630">
        <v>-2860122.11258859</v>
      </c>
      <c r="D1630">
        <v>-2553612.96319552</v>
      </c>
    </row>
    <row r="1631" spans="1:4" x14ac:dyDescent="0.25">
      <c r="A1631">
        <v>-2450251.3889299198</v>
      </c>
      <c r="B1631">
        <v>-2455872.0933329598</v>
      </c>
      <c r="C1631">
        <v>-2822911.2121297801</v>
      </c>
      <c r="D1631">
        <v>-2553079.6287717898</v>
      </c>
    </row>
    <row r="1632" spans="1:4" x14ac:dyDescent="0.25">
      <c r="A1632">
        <v>-2450251.3889299198</v>
      </c>
      <c r="B1632">
        <v>-2452837.6459845998</v>
      </c>
      <c r="C1632">
        <v>-2861890.1969799902</v>
      </c>
      <c r="D1632">
        <v>-2552145.16635872</v>
      </c>
    </row>
    <row r="1633" spans="1:4" x14ac:dyDescent="0.25">
      <c r="A1633">
        <v>-2450251.3889299198</v>
      </c>
      <c r="B1633">
        <v>-2453265.1215395499</v>
      </c>
      <c r="C1633">
        <v>-2852941.4772769702</v>
      </c>
      <c r="D1633">
        <v>-2550572.80843839</v>
      </c>
    </row>
    <row r="1634" spans="1:4" x14ac:dyDescent="0.25">
      <c r="A1634">
        <v>-2450251.3889299198</v>
      </c>
      <c r="B1634">
        <v>-2450783.34480891</v>
      </c>
      <c r="C1634">
        <v>-2848937.65564076</v>
      </c>
      <c r="D1634">
        <v>-2550665.2109965198</v>
      </c>
    </row>
    <row r="1635" spans="1:4" x14ac:dyDescent="0.25">
      <c r="A1635">
        <v>-2450251.3889299198</v>
      </c>
      <c r="B1635">
        <v>-2453243.7611692501</v>
      </c>
      <c r="C1635">
        <v>-2851887.16258515</v>
      </c>
      <c r="D1635">
        <v>-2549595.4117417401</v>
      </c>
    </row>
    <row r="1636" spans="1:4" x14ac:dyDescent="0.25">
      <c r="A1636">
        <v>-2450251.3889299198</v>
      </c>
      <c r="B1636">
        <v>-2452884.0038813399</v>
      </c>
      <c r="C1636">
        <v>-2853306.8554097698</v>
      </c>
      <c r="D1636">
        <v>-2551157.7124534501</v>
      </c>
    </row>
    <row r="1637" spans="1:4" x14ac:dyDescent="0.25">
      <c r="A1637">
        <v>-2450251.3889299198</v>
      </c>
      <c r="B1637">
        <v>-2452719.1680962802</v>
      </c>
      <c r="C1637">
        <v>-2891464.3272115798</v>
      </c>
      <c r="D1637">
        <v>-2550181.0987931001</v>
      </c>
    </row>
    <row r="1638" spans="1:4" x14ac:dyDescent="0.25">
      <c r="A1638">
        <v>-2449995.1265072599</v>
      </c>
      <c r="B1638">
        <v>-2449995.1265072599</v>
      </c>
      <c r="C1638">
        <v>-2861196.63411579</v>
      </c>
      <c r="D1638">
        <v>-2548699.15548976</v>
      </c>
    </row>
    <row r="1639" spans="1:4" x14ac:dyDescent="0.25">
      <c r="A1639">
        <v>-2449995.1265072599</v>
      </c>
      <c r="B1639">
        <v>-2450980.7559790299</v>
      </c>
      <c r="C1639">
        <v>-2866118.2714389302</v>
      </c>
      <c r="D1639">
        <v>-2548818.8198684002</v>
      </c>
    </row>
    <row r="1640" spans="1:4" x14ac:dyDescent="0.25">
      <c r="A1640">
        <v>-2449995.1265072599</v>
      </c>
      <c r="B1640">
        <v>-2451256.8608259698</v>
      </c>
      <c r="C1640">
        <v>-2877897.87345865</v>
      </c>
      <c r="D1640">
        <v>-2549911.2349914298</v>
      </c>
    </row>
    <row r="1641" spans="1:4" x14ac:dyDescent="0.25">
      <c r="A1641">
        <v>-2447718.4129279</v>
      </c>
      <c r="B1641">
        <v>-2447718.4129279</v>
      </c>
      <c r="C1641">
        <v>-2819320.6372466199</v>
      </c>
      <c r="D1641">
        <v>-2548093.2104380801</v>
      </c>
    </row>
    <row r="1642" spans="1:4" x14ac:dyDescent="0.25">
      <c r="A1642">
        <v>-2440678.3546140301</v>
      </c>
      <c r="B1642">
        <v>-2440678.3546140301</v>
      </c>
      <c r="C1642">
        <v>-2846291.8582229698</v>
      </c>
      <c r="D1642">
        <v>-2549315.8509302898</v>
      </c>
    </row>
    <row r="1643" spans="1:4" x14ac:dyDescent="0.25">
      <c r="A1643">
        <v>-2439461.4863473698</v>
      </c>
      <c r="B1643">
        <v>-2439461.4863473698</v>
      </c>
      <c r="C1643">
        <v>-2839659.6975547201</v>
      </c>
      <c r="D1643">
        <v>-2548442.5102918702</v>
      </c>
    </row>
    <row r="1644" spans="1:4" x14ac:dyDescent="0.25">
      <c r="A1644">
        <v>-2437002.2162787798</v>
      </c>
      <c r="B1644">
        <v>-2437002.2162787798</v>
      </c>
      <c r="C1644">
        <v>-2872861.9448170699</v>
      </c>
      <c r="D1644">
        <v>-2548607.5102384202</v>
      </c>
    </row>
    <row r="1645" spans="1:4" x14ac:dyDescent="0.25">
      <c r="A1645">
        <v>-2432714.6373491902</v>
      </c>
      <c r="B1645">
        <v>-2432714.6373491902</v>
      </c>
      <c r="C1645">
        <v>-2872042.4490362299</v>
      </c>
      <c r="D1645">
        <v>-2547754.31852936</v>
      </c>
    </row>
    <row r="1646" spans="1:4" x14ac:dyDescent="0.25">
      <c r="A1646">
        <v>-2426995.90305829</v>
      </c>
      <c r="B1646">
        <v>-2426995.90305829</v>
      </c>
      <c r="C1646">
        <v>-2832347.25278738</v>
      </c>
      <c r="D1646">
        <v>-2548279.6462110002</v>
      </c>
    </row>
    <row r="1647" spans="1:4" x14ac:dyDescent="0.25">
      <c r="A1647">
        <v>-2426530.8104903102</v>
      </c>
      <c r="B1647">
        <v>-2426530.8104903102</v>
      </c>
      <c r="C1647">
        <v>-2861562.4874077602</v>
      </c>
      <c r="D1647">
        <v>-2551158.2262124801</v>
      </c>
    </row>
    <row r="1648" spans="1:4" x14ac:dyDescent="0.25">
      <c r="A1648">
        <v>-2426375.2930694399</v>
      </c>
      <c r="B1648">
        <v>-2426375.2930694399</v>
      </c>
      <c r="C1648">
        <v>-2842492.3509831498</v>
      </c>
      <c r="D1648">
        <v>-2550176.3941996102</v>
      </c>
    </row>
    <row r="1649" spans="1:4" x14ac:dyDescent="0.25">
      <c r="A1649">
        <v>-2426375.2930694399</v>
      </c>
      <c r="B1649">
        <v>-2427787.4389847</v>
      </c>
      <c r="C1649">
        <v>-2851522.6694197599</v>
      </c>
      <c r="D1649">
        <v>-2550065.5863727601</v>
      </c>
    </row>
    <row r="1650" spans="1:4" x14ac:dyDescent="0.25">
      <c r="A1650">
        <v>-2426375.2930694399</v>
      </c>
      <c r="B1650">
        <v>-2426639.4468208901</v>
      </c>
      <c r="C1650">
        <v>-2819958.0890328302</v>
      </c>
      <c r="D1650">
        <v>-2548724.07378658</v>
      </c>
    </row>
    <row r="1651" spans="1:4" x14ac:dyDescent="0.25">
      <c r="A1651">
        <v>-2425181.8582580201</v>
      </c>
      <c r="B1651">
        <v>-2425181.8582580201</v>
      </c>
      <c r="C1651">
        <v>-2861557.6074318001</v>
      </c>
      <c r="D1651">
        <v>-2550225.3005136698</v>
      </c>
    </row>
    <row r="1652" spans="1:4" x14ac:dyDescent="0.25">
      <c r="A1652">
        <v>-2425181.8582580201</v>
      </c>
      <c r="B1652">
        <v>-2433563.3882599599</v>
      </c>
      <c r="C1652">
        <v>-2868361.2599073998</v>
      </c>
      <c r="D1652">
        <v>-2551990.7370393001</v>
      </c>
    </row>
    <row r="1653" spans="1:4" x14ac:dyDescent="0.25">
      <c r="A1653">
        <v>-2425181.8582580201</v>
      </c>
      <c r="B1653">
        <v>-2437112.5212652702</v>
      </c>
      <c r="C1653">
        <v>-2835211.58197776</v>
      </c>
      <c r="D1653">
        <v>-2551761.3787134499</v>
      </c>
    </row>
    <row r="1654" spans="1:4" x14ac:dyDescent="0.25">
      <c r="A1654">
        <v>-2425181.8582580201</v>
      </c>
      <c r="B1654">
        <v>-2436445.0851177201</v>
      </c>
      <c r="C1654">
        <v>-2843009.2625295599</v>
      </c>
      <c r="D1654">
        <v>-2551622.05511011</v>
      </c>
    </row>
    <row r="1655" spans="1:4" x14ac:dyDescent="0.25">
      <c r="A1655">
        <v>-2425181.8582580201</v>
      </c>
      <c r="B1655">
        <v>-2442185.3898110199</v>
      </c>
      <c r="C1655">
        <v>-2856071.4095717198</v>
      </c>
      <c r="D1655">
        <v>-2551810.3509718198</v>
      </c>
    </row>
    <row r="1656" spans="1:4" x14ac:dyDescent="0.25">
      <c r="A1656">
        <v>-2425181.8582580201</v>
      </c>
      <c r="B1656">
        <v>-2439315.84653281</v>
      </c>
      <c r="C1656">
        <v>-2869643.48119026</v>
      </c>
      <c r="D1656">
        <v>-2552957.6933263098</v>
      </c>
    </row>
    <row r="1657" spans="1:4" x14ac:dyDescent="0.25">
      <c r="A1657">
        <v>-2425181.8582580201</v>
      </c>
      <c r="B1657">
        <v>-2439374.3408602099</v>
      </c>
      <c r="C1657">
        <v>-2842223.6585121201</v>
      </c>
      <c r="D1657">
        <v>-2551693.7607091302</v>
      </c>
    </row>
    <row r="1658" spans="1:4" x14ac:dyDescent="0.25">
      <c r="A1658">
        <v>-2425181.8582580201</v>
      </c>
      <c r="B1658">
        <v>-2442895.1381496098</v>
      </c>
      <c r="C1658">
        <v>-2885740.1409356501</v>
      </c>
      <c r="D1658">
        <v>-2550536.44193635</v>
      </c>
    </row>
    <row r="1659" spans="1:4" x14ac:dyDescent="0.25">
      <c r="A1659">
        <v>-2425181.8582580201</v>
      </c>
      <c r="B1659">
        <v>-2440188.8620436001</v>
      </c>
      <c r="C1659">
        <v>-2842154.5850053299</v>
      </c>
      <c r="D1659">
        <v>-2548170.28842428</v>
      </c>
    </row>
    <row r="1660" spans="1:4" x14ac:dyDescent="0.25">
      <c r="A1660">
        <v>-2425181.8582580201</v>
      </c>
      <c r="B1660">
        <v>-2445189.93577208</v>
      </c>
      <c r="C1660">
        <v>-2855701.5462133801</v>
      </c>
      <c r="D1660">
        <v>-2548945.4148136498</v>
      </c>
    </row>
    <row r="1661" spans="1:4" x14ac:dyDescent="0.25">
      <c r="A1661">
        <v>-2425181.8582580201</v>
      </c>
      <c r="B1661">
        <v>-2449436.6063875402</v>
      </c>
      <c r="C1661">
        <v>-2849262.0496089901</v>
      </c>
      <c r="D1661">
        <v>-2548432.34846756</v>
      </c>
    </row>
    <row r="1662" spans="1:4" x14ac:dyDescent="0.25">
      <c r="A1662">
        <v>-2425181.8582580201</v>
      </c>
      <c r="B1662">
        <v>-2449337.07274319</v>
      </c>
      <c r="C1662">
        <v>-2843567.0602325099</v>
      </c>
      <c r="D1662">
        <v>-2547579.0007404299</v>
      </c>
    </row>
    <row r="1663" spans="1:4" x14ac:dyDescent="0.25">
      <c r="A1663">
        <v>-2425181.8582580201</v>
      </c>
      <c r="B1663">
        <v>-2451879.7115252698</v>
      </c>
      <c r="C1663">
        <v>-2859371.8033453198</v>
      </c>
      <c r="D1663">
        <v>-2547057.13057729</v>
      </c>
    </row>
    <row r="1664" spans="1:4" x14ac:dyDescent="0.25">
      <c r="A1664">
        <v>-2425181.8582580201</v>
      </c>
      <c r="B1664">
        <v>-2451952.0766942701</v>
      </c>
      <c r="C1664">
        <v>-2859173.79493964</v>
      </c>
      <c r="D1664">
        <v>-2544982.4462351198</v>
      </c>
    </row>
    <row r="1665" spans="1:4" x14ac:dyDescent="0.25">
      <c r="A1665">
        <v>-2425181.8582580201</v>
      </c>
      <c r="B1665">
        <v>-2452493.3826734801</v>
      </c>
      <c r="C1665">
        <v>-2858808.1652977699</v>
      </c>
      <c r="D1665">
        <v>-2544889.2071545101</v>
      </c>
    </row>
    <row r="1666" spans="1:4" x14ac:dyDescent="0.25">
      <c r="A1666">
        <v>-2425181.8582580201</v>
      </c>
      <c r="B1666">
        <v>-2437730.4935552198</v>
      </c>
      <c r="C1666">
        <v>-2877918.4076066902</v>
      </c>
      <c r="D1666">
        <v>-2544065.2624664898</v>
      </c>
    </row>
    <row r="1667" spans="1:4" x14ac:dyDescent="0.25">
      <c r="A1667">
        <v>-2425181.8582580201</v>
      </c>
      <c r="B1667">
        <v>-2438582.9420192</v>
      </c>
      <c r="C1667">
        <v>-2847242.6689819</v>
      </c>
      <c r="D1667">
        <v>-2542316.4165141601</v>
      </c>
    </row>
    <row r="1668" spans="1:4" x14ac:dyDescent="0.25">
      <c r="A1668">
        <v>-2425181.8582580201</v>
      </c>
      <c r="B1668">
        <v>-2441619.9019190101</v>
      </c>
      <c r="C1668">
        <v>-2855198.6065520798</v>
      </c>
      <c r="D1668">
        <v>-2541830.14698001</v>
      </c>
    </row>
    <row r="1669" spans="1:4" x14ac:dyDescent="0.25">
      <c r="A1669">
        <v>-2425181.8582580201</v>
      </c>
      <c r="B1669">
        <v>-2440620.2218415402</v>
      </c>
      <c r="C1669">
        <v>-2829065.4383865502</v>
      </c>
      <c r="D1669">
        <v>-2543021.6319687599</v>
      </c>
    </row>
    <row r="1670" spans="1:4" x14ac:dyDescent="0.25">
      <c r="A1670">
        <v>-2425181.8582580201</v>
      </c>
      <c r="B1670">
        <v>-2437571.2116531399</v>
      </c>
      <c r="C1670">
        <v>-2855903.0820907401</v>
      </c>
      <c r="D1670">
        <v>-2542425.15932527</v>
      </c>
    </row>
    <row r="1671" spans="1:4" x14ac:dyDescent="0.25">
      <c r="A1671">
        <v>-2425181.8582580201</v>
      </c>
      <c r="B1671">
        <v>-2435175.5866384599</v>
      </c>
      <c r="C1671">
        <v>-2869417.8401773898</v>
      </c>
      <c r="D1671">
        <v>-2543935.5035514301</v>
      </c>
    </row>
    <row r="1672" spans="1:4" x14ac:dyDescent="0.25">
      <c r="A1672">
        <v>-2425181.8582580201</v>
      </c>
      <c r="B1672">
        <v>-2437352.0664238399</v>
      </c>
      <c r="C1672">
        <v>-2863556.4988669902</v>
      </c>
      <c r="D1672">
        <v>-2547404.5104015898</v>
      </c>
    </row>
    <row r="1673" spans="1:4" x14ac:dyDescent="0.25">
      <c r="A1673">
        <v>-2425181.8582580201</v>
      </c>
      <c r="B1673">
        <v>-2433767.35587135</v>
      </c>
      <c r="C1673">
        <v>-2867328.8400018602</v>
      </c>
      <c r="D1673">
        <v>-2548988.23118327</v>
      </c>
    </row>
    <row r="1674" spans="1:4" x14ac:dyDescent="0.25">
      <c r="A1674">
        <v>-2425181.8582580201</v>
      </c>
      <c r="B1674">
        <v>-2434121.6975359502</v>
      </c>
      <c r="C1674">
        <v>-2843924.9604701698</v>
      </c>
      <c r="D1674">
        <v>-2543498.2946230499</v>
      </c>
    </row>
    <row r="1675" spans="1:4" x14ac:dyDescent="0.25">
      <c r="A1675">
        <v>-2425181.8582580201</v>
      </c>
      <c r="B1675">
        <v>-2435986.2310594101</v>
      </c>
      <c r="C1675">
        <v>-2843050.0799497799</v>
      </c>
      <c r="D1675">
        <v>-2543046.2946826201</v>
      </c>
    </row>
    <row r="1676" spans="1:4" x14ac:dyDescent="0.25">
      <c r="A1676">
        <v>-2425181.8582580201</v>
      </c>
      <c r="B1676">
        <v>-2432997.4236147702</v>
      </c>
      <c r="C1676">
        <v>-2875102.9581884299</v>
      </c>
      <c r="D1676">
        <v>-2542676.1324118399</v>
      </c>
    </row>
    <row r="1677" spans="1:4" x14ac:dyDescent="0.25">
      <c r="A1677">
        <v>-2425181.8582580201</v>
      </c>
      <c r="B1677">
        <v>-2432989.3074121601</v>
      </c>
      <c r="C1677">
        <v>-2860161.3217760301</v>
      </c>
      <c r="D1677">
        <v>-2541223.5958525399</v>
      </c>
    </row>
    <row r="1678" spans="1:4" x14ac:dyDescent="0.25">
      <c r="A1678">
        <v>-2425181.8582580201</v>
      </c>
      <c r="B1678">
        <v>-2444967.7704222798</v>
      </c>
      <c r="C1678">
        <v>-2843105.8377377</v>
      </c>
      <c r="D1678">
        <v>-2541385.2105866401</v>
      </c>
    </row>
    <row r="1679" spans="1:4" x14ac:dyDescent="0.25">
      <c r="A1679">
        <v>-2425181.8582580201</v>
      </c>
      <c r="B1679">
        <v>-2445633.1782460301</v>
      </c>
      <c r="C1679">
        <v>-2817193.8407125799</v>
      </c>
      <c r="D1679">
        <v>-2540917.1031140299</v>
      </c>
    </row>
    <row r="1680" spans="1:4" x14ac:dyDescent="0.25">
      <c r="A1680">
        <v>-2425181.8582580201</v>
      </c>
      <c r="B1680">
        <v>-2445050.7136545698</v>
      </c>
      <c r="C1680">
        <v>-2831245.3758904999</v>
      </c>
      <c r="D1680">
        <v>-2540667.1760788001</v>
      </c>
    </row>
    <row r="1681" spans="1:4" x14ac:dyDescent="0.25">
      <c r="A1681">
        <v>-2425181.8582580201</v>
      </c>
      <c r="B1681">
        <v>-2445322.3010069998</v>
      </c>
      <c r="C1681">
        <v>-2841264.6250724001</v>
      </c>
      <c r="D1681">
        <v>-2538937.9882215098</v>
      </c>
    </row>
    <row r="1682" spans="1:4" x14ac:dyDescent="0.25">
      <c r="A1682">
        <v>-2425181.8582580201</v>
      </c>
      <c r="B1682">
        <v>-2441779.9596385802</v>
      </c>
      <c r="C1682">
        <v>-2849743.8739450201</v>
      </c>
      <c r="D1682">
        <v>-2538454.7209015498</v>
      </c>
    </row>
    <row r="1683" spans="1:4" x14ac:dyDescent="0.25">
      <c r="A1683">
        <v>-2425181.8582580201</v>
      </c>
      <c r="B1683">
        <v>-2441739.4940185999</v>
      </c>
      <c r="C1683">
        <v>-2823580.9096538401</v>
      </c>
      <c r="D1683">
        <v>-2537694.6715693399</v>
      </c>
    </row>
    <row r="1684" spans="1:4" x14ac:dyDescent="0.25">
      <c r="A1684">
        <v>-2425181.8582580201</v>
      </c>
      <c r="B1684">
        <v>-2446268.1756530898</v>
      </c>
      <c r="C1684">
        <v>-2855349.84304763</v>
      </c>
      <c r="D1684">
        <v>-2537723.82763782</v>
      </c>
    </row>
    <row r="1685" spans="1:4" x14ac:dyDescent="0.25">
      <c r="A1685">
        <v>-2425181.8582580201</v>
      </c>
      <c r="B1685">
        <v>-2440077.9104462899</v>
      </c>
      <c r="C1685">
        <v>-2838049.3621175201</v>
      </c>
      <c r="D1685">
        <v>-2536323.5954738399</v>
      </c>
    </row>
    <row r="1686" spans="1:4" x14ac:dyDescent="0.25">
      <c r="A1686">
        <v>-2425181.8582580201</v>
      </c>
      <c r="B1686">
        <v>-2436349.4464251702</v>
      </c>
      <c r="C1686">
        <v>-2848251.6772785601</v>
      </c>
      <c r="D1686">
        <v>-2534720.4491323698</v>
      </c>
    </row>
    <row r="1687" spans="1:4" x14ac:dyDescent="0.25">
      <c r="A1687">
        <v>-2425181.8582580201</v>
      </c>
      <c r="B1687">
        <v>-2437511.7240853398</v>
      </c>
      <c r="C1687">
        <v>-2835294.1868767398</v>
      </c>
      <c r="D1687">
        <v>-2533083.53888172</v>
      </c>
    </row>
    <row r="1688" spans="1:4" x14ac:dyDescent="0.25">
      <c r="A1688">
        <v>-2425181.8582580201</v>
      </c>
      <c r="B1688">
        <v>-2439528.1128384699</v>
      </c>
      <c r="C1688">
        <v>-2875504.7486465299</v>
      </c>
      <c r="D1688">
        <v>-2534481.8085477501</v>
      </c>
    </row>
    <row r="1689" spans="1:4" x14ac:dyDescent="0.25">
      <c r="A1689">
        <v>-2425181.8582580201</v>
      </c>
      <c r="B1689">
        <v>-2433528.1128384699</v>
      </c>
      <c r="C1689">
        <v>-2836927.3058834001</v>
      </c>
      <c r="D1689">
        <v>-2534639.7425036598</v>
      </c>
    </row>
    <row r="1690" spans="1:4" x14ac:dyDescent="0.25">
      <c r="A1690">
        <v>-2425181.8582580201</v>
      </c>
      <c r="B1690">
        <v>-2432812.34761931</v>
      </c>
      <c r="C1690">
        <v>-2831052.77895201</v>
      </c>
      <c r="D1690">
        <v>-2537306.3001200701</v>
      </c>
    </row>
    <row r="1691" spans="1:4" x14ac:dyDescent="0.25">
      <c r="A1691">
        <v>-2425181.8582580201</v>
      </c>
      <c r="B1691">
        <v>-2434338.24712956</v>
      </c>
      <c r="C1691">
        <v>-2855582.0753820902</v>
      </c>
      <c r="D1691">
        <v>-2536718.0027151699</v>
      </c>
    </row>
    <row r="1692" spans="1:4" x14ac:dyDescent="0.25">
      <c r="A1692">
        <v>-2425181.8582580201</v>
      </c>
      <c r="B1692">
        <v>-2435947.0965863401</v>
      </c>
      <c r="C1692">
        <v>-2847293.0816050302</v>
      </c>
      <c r="D1692">
        <v>-2534005.8416691502</v>
      </c>
    </row>
    <row r="1693" spans="1:4" x14ac:dyDescent="0.25">
      <c r="A1693">
        <v>-2425181.8582580201</v>
      </c>
      <c r="B1693">
        <v>-2437581.4918305902</v>
      </c>
      <c r="C1693">
        <v>-2854498.2001149799</v>
      </c>
      <c r="D1693">
        <v>-2536884.6610166901</v>
      </c>
    </row>
    <row r="1694" spans="1:4" x14ac:dyDescent="0.25">
      <c r="A1694">
        <v>-2425181.8582580201</v>
      </c>
      <c r="B1694">
        <v>-2435249.5628518802</v>
      </c>
      <c r="C1694">
        <v>-2842834.6980026802</v>
      </c>
      <c r="D1694">
        <v>-2536315.55635776</v>
      </c>
    </row>
    <row r="1695" spans="1:4" x14ac:dyDescent="0.25">
      <c r="A1695">
        <v>-2425181.8582580201</v>
      </c>
      <c r="B1695">
        <v>-2436348.58236547</v>
      </c>
      <c r="C1695">
        <v>-2880313.3809362799</v>
      </c>
      <c r="D1695">
        <v>-2533774.4306720202</v>
      </c>
    </row>
    <row r="1696" spans="1:4" x14ac:dyDescent="0.25">
      <c r="A1696">
        <v>-2425181.8582580201</v>
      </c>
      <c r="B1696">
        <v>-2439389.6605098699</v>
      </c>
      <c r="C1696">
        <v>-2863953.6793204402</v>
      </c>
      <c r="D1696">
        <v>-2533678.2075930098</v>
      </c>
    </row>
    <row r="1697" spans="1:4" x14ac:dyDescent="0.25">
      <c r="A1697">
        <v>-2425181.8582580201</v>
      </c>
      <c r="B1697">
        <v>-2450853.1962721501</v>
      </c>
      <c r="C1697">
        <v>-2873927.9102310399</v>
      </c>
      <c r="D1697">
        <v>-2534948.6584733902</v>
      </c>
    </row>
    <row r="1698" spans="1:4" x14ac:dyDescent="0.25">
      <c r="A1698">
        <v>-2425181.8582580201</v>
      </c>
      <c r="B1698">
        <v>-2447163.53244401</v>
      </c>
      <c r="C1698">
        <v>-2871856.73121206</v>
      </c>
      <c r="D1698">
        <v>-2534517.66320825</v>
      </c>
    </row>
    <row r="1699" spans="1:4" x14ac:dyDescent="0.25">
      <c r="A1699">
        <v>-2425181.8582580201</v>
      </c>
      <c r="B1699">
        <v>-2451845.9550490598</v>
      </c>
      <c r="C1699">
        <v>-2875090.13460994</v>
      </c>
      <c r="D1699">
        <v>-2535016.58046168</v>
      </c>
    </row>
    <row r="1700" spans="1:4" x14ac:dyDescent="0.25">
      <c r="A1700">
        <v>-2425181.8582580201</v>
      </c>
      <c r="B1700">
        <v>-2452674.3590504499</v>
      </c>
      <c r="C1700">
        <v>-2858101.1295635998</v>
      </c>
      <c r="D1700">
        <v>-2532254.3162963302</v>
      </c>
    </row>
    <row r="1701" spans="1:4" x14ac:dyDescent="0.25">
      <c r="A1701">
        <v>-2425181.8582580201</v>
      </c>
      <c r="B1701">
        <v>-2449741.3395600701</v>
      </c>
      <c r="C1701">
        <v>-2852715.6055088802</v>
      </c>
      <c r="D1701">
        <v>-2531911.8753509601</v>
      </c>
    </row>
    <row r="1702" spans="1:4" x14ac:dyDescent="0.25">
      <c r="A1702">
        <v>-2425181.8582580201</v>
      </c>
      <c r="B1702">
        <v>-2449847.4110715101</v>
      </c>
      <c r="C1702">
        <v>-2878097.3068263601</v>
      </c>
      <c r="D1702">
        <v>-2534408.2936388301</v>
      </c>
    </row>
    <row r="1703" spans="1:4" x14ac:dyDescent="0.25">
      <c r="A1703">
        <v>-2425181.8582580201</v>
      </c>
      <c r="B1703">
        <v>-2444051.1209624698</v>
      </c>
      <c r="C1703">
        <v>-2862222.4109447701</v>
      </c>
      <c r="D1703">
        <v>-2533963.1188662802</v>
      </c>
    </row>
    <row r="1704" spans="1:4" x14ac:dyDescent="0.25">
      <c r="A1704">
        <v>-2425181.8582580201</v>
      </c>
      <c r="B1704">
        <v>-2449403.5359555101</v>
      </c>
      <c r="C1704">
        <v>-2876892.73056329</v>
      </c>
      <c r="D1704">
        <v>-2533599.0875150398</v>
      </c>
    </row>
    <row r="1705" spans="1:4" x14ac:dyDescent="0.25">
      <c r="A1705">
        <v>-2425181.8582580201</v>
      </c>
      <c r="B1705">
        <v>-2449327.7876573</v>
      </c>
      <c r="C1705">
        <v>-2844398.8740869402</v>
      </c>
      <c r="D1705">
        <v>-2534867.84324311</v>
      </c>
    </row>
    <row r="1706" spans="1:4" x14ac:dyDescent="0.25">
      <c r="A1706">
        <v>-2425181.8582580201</v>
      </c>
      <c r="B1706">
        <v>-2448297.5581996101</v>
      </c>
      <c r="C1706">
        <v>-2842221.9809466498</v>
      </c>
      <c r="D1706">
        <v>-2534594.92190259</v>
      </c>
    </row>
    <row r="1707" spans="1:4" x14ac:dyDescent="0.25">
      <c r="A1707">
        <v>-2425181.8582580201</v>
      </c>
      <c r="B1707">
        <v>-2448547.38324644</v>
      </c>
      <c r="C1707">
        <v>-2859404.5796728102</v>
      </c>
      <c r="D1707">
        <v>-2534307.8953286498</v>
      </c>
    </row>
    <row r="1708" spans="1:4" x14ac:dyDescent="0.25">
      <c r="A1708">
        <v>-2425181.8582580201</v>
      </c>
      <c r="B1708">
        <v>-2444111.7637809301</v>
      </c>
      <c r="C1708">
        <v>-2859839.1242469498</v>
      </c>
      <c r="D1708">
        <v>-2533249.3051842102</v>
      </c>
    </row>
    <row r="1709" spans="1:4" x14ac:dyDescent="0.25">
      <c r="A1709">
        <v>-2425181.8582580201</v>
      </c>
      <c r="B1709">
        <v>-2445498.5881743301</v>
      </c>
      <c r="C1709">
        <v>-2873071.13088394</v>
      </c>
      <c r="D1709">
        <v>-2532205.0480293101</v>
      </c>
    </row>
    <row r="1710" spans="1:4" x14ac:dyDescent="0.25">
      <c r="A1710">
        <v>-2425181.8582580201</v>
      </c>
      <c r="B1710">
        <v>-2442262.5201968299</v>
      </c>
      <c r="C1710">
        <v>-2837381.7429045099</v>
      </c>
      <c r="D1710">
        <v>-2530213.6828568699</v>
      </c>
    </row>
    <row r="1711" spans="1:4" x14ac:dyDescent="0.25">
      <c r="A1711">
        <v>-2425181.8582580201</v>
      </c>
      <c r="B1711">
        <v>-2440860.0249816701</v>
      </c>
      <c r="C1711">
        <v>-2831340.8098935499</v>
      </c>
      <c r="D1711">
        <v>-2529520.75567168</v>
      </c>
    </row>
    <row r="1712" spans="1:4" x14ac:dyDescent="0.25">
      <c r="A1712">
        <v>-2425181.8582580201</v>
      </c>
      <c r="B1712">
        <v>-2437954.4687231602</v>
      </c>
      <c r="C1712">
        <v>-2850334.4724722798</v>
      </c>
      <c r="D1712">
        <v>-2530316.73138178</v>
      </c>
    </row>
    <row r="1713" spans="1:4" x14ac:dyDescent="0.25">
      <c r="A1713">
        <v>-2425181.8582580201</v>
      </c>
      <c r="B1713">
        <v>-2429915.1836871901</v>
      </c>
      <c r="C1713">
        <v>-2831682.2505087298</v>
      </c>
      <c r="D1713">
        <v>-2529581.6615611999</v>
      </c>
    </row>
    <row r="1714" spans="1:4" x14ac:dyDescent="0.25">
      <c r="A1714">
        <v>-2425181.8582580201</v>
      </c>
      <c r="B1714">
        <v>-2430168.29154127</v>
      </c>
      <c r="C1714">
        <v>-2863033.5269601499</v>
      </c>
      <c r="D1714">
        <v>-2527744.9830235098</v>
      </c>
    </row>
    <row r="1715" spans="1:4" x14ac:dyDescent="0.25">
      <c r="A1715">
        <v>-2411383.9708702601</v>
      </c>
      <c r="B1715">
        <v>-2411383.9708702601</v>
      </c>
      <c r="C1715">
        <v>-2841295.8036118601</v>
      </c>
      <c r="D1715">
        <v>-2525724.03175904</v>
      </c>
    </row>
    <row r="1716" spans="1:4" x14ac:dyDescent="0.25">
      <c r="A1716">
        <v>-2411383.9708702601</v>
      </c>
      <c r="B1716">
        <v>-2412514.3514152099</v>
      </c>
      <c r="C1716">
        <v>-2835505.6438069502</v>
      </c>
      <c r="D1716">
        <v>-2524786.1196941701</v>
      </c>
    </row>
    <row r="1717" spans="1:4" x14ac:dyDescent="0.25">
      <c r="A1717">
        <v>-2411383.9708702601</v>
      </c>
      <c r="B1717">
        <v>-2422075.2024616599</v>
      </c>
      <c r="C1717">
        <v>-2816541.2636302901</v>
      </c>
      <c r="D1717">
        <v>-2527731.2413276299</v>
      </c>
    </row>
    <row r="1718" spans="1:4" x14ac:dyDescent="0.25">
      <c r="A1718">
        <v>-2411383.9708702601</v>
      </c>
      <c r="B1718">
        <v>-2423822.84985252</v>
      </c>
      <c r="C1718">
        <v>-2867341.6698613502</v>
      </c>
      <c r="D1718">
        <v>-2526704.6505983002</v>
      </c>
    </row>
    <row r="1719" spans="1:4" x14ac:dyDescent="0.25">
      <c r="A1719">
        <v>-2411383.9708702601</v>
      </c>
      <c r="B1719">
        <v>-2422034.4740547198</v>
      </c>
      <c r="C1719">
        <v>-2825683.9335609898</v>
      </c>
      <c r="D1719">
        <v>-2526086.30755154</v>
      </c>
    </row>
    <row r="1720" spans="1:4" x14ac:dyDescent="0.25">
      <c r="A1720">
        <v>-2411383.9708702601</v>
      </c>
      <c r="B1720">
        <v>-2416426.0801251899</v>
      </c>
      <c r="C1720">
        <v>-2847342.61301701</v>
      </c>
      <c r="D1720">
        <v>-2527146.61482715</v>
      </c>
    </row>
    <row r="1721" spans="1:4" x14ac:dyDescent="0.25">
      <c r="A1721">
        <v>-2411383.9708702601</v>
      </c>
      <c r="B1721">
        <v>-2413542.5968562998</v>
      </c>
      <c r="C1721">
        <v>-2856840.6808736902</v>
      </c>
      <c r="D1721">
        <v>-2525589.6489391699</v>
      </c>
    </row>
    <row r="1722" spans="1:4" x14ac:dyDescent="0.25">
      <c r="A1722">
        <v>-2411383.9708702601</v>
      </c>
      <c r="B1722">
        <v>-2413975.3975245799</v>
      </c>
      <c r="C1722">
        <v>-2833800.5139131099</v>
      </c>
      <c r="D1722">
        <v>-2522990.7846846902</v>
      </c>
    </row>
    <row r="1723" spans="1:4" x14ac:dyDescent="0.25">
      <c r="A1723">
        <v>-2411383.9708702601</v>
      </c>
      <c r="B1723">
        <v>-2416708.9688021899</v>
      </c>
      <c r="C1723">
        <v>-2854199.8399908999</v>
      </c>
      <c r="D1723">
        <v>-2524615.9258383499</v>
      </c>
    </row>
    <row r="1724" spans="1:4" x14ac:dyDescent="0.25">
      <c r="A1724">
        <v>-2411383.9708702601</v>
      </c>
      <c r="B1724">
        <v>-2411529.2129638498</v>
      </c>
      <c r="C1724">
        <v>-2848132.9347885898</v>
      </c>
      <c r="D1724">
        <v>-2524364.5915477499</v>
      </c>
    </row>
    <row r="1725" spans="1:4" x14ac:dyDescent="0.25">
      <c r="A1725">
        <v>-2411383.9708702601</v>
      </c>
      <c r="B1725">
        <v>-2412885.20782485</v>
      </c>
      <c r="C1725">
        <v>-2817998.9446157301</v>
      </c>
      <c r="D1725">
        <v>-2526222.9692810099</v>
      </c>
    </row>
    <row r="1726" spans="1:4" x14ac:dyDescent="0.25">
      <c r="A1726">
        <v>-2411349.3549052598</v>
      </c>
      <c r="B1726">
        <v>-2411349.3549052598</v>
      </c>
      <c r="C1726">
        <v>-2850380.31774406</v>
      </c>
      <c r="D1726">
        <v>-2524921.3341363701</v>
      </c>
    </row>
    <row r="1727" spans="1:4" x14ac:dyDescent="0.25">
      <c r="A1727">
        <v>-2408326.19840531</v>
      </c>
      <c r="B1727">
        <v>-2408326.19840531</v>
      </c>
      <c r="C1727">
        <v>-2832375.6475896202</v>
      </c>
      <c r="D1727">
        <v>-2524684.8230096898</v>
      </c>
    </row>
    <row r="1728" spans="1:4" x14ac:dyDescent="0.25">
      <c r="A1728">
        <v>-2407402.4834199902</v>
      </c>
      <c r="B1728">
        <v>-2407402.4834199902</v>
      </c>
      <c r="C1728">
        <v>-2848812.3335520099</v>
      </c>
      <c r="D1728">
        <v>-2523617.8563742</v>
      </c>
    </row>
    <row r="1729" spans="1:4" x14ac:dyDescent="0.25">
      <c r="A1729">
        <v>-2407402.4834199902</v>
      </c>
      <c r="B1729">
        <v>-2409839.5936458702</v>
      </c>
      <c r="C1729">
        <v>-2827774.1545883701</v>
      </c>
      <c r="D1729">
        <v>-2524527.2861407399</v>
      </c>
    </row>
    <row r="1730" spans="1:4" x14ac:dyDescent="0.25">
      <c r="A1730">
        <v>-2403839.5936458702</v>
      </c>
      <c r="B1730">
        <v>-2403839.5936458702</v>
      </c>
      <c r="C1730">
        <v>-2851247.7621210702</v>
      </c>
      <c r="D1730">
        <v>-2523230.39641927</v>
      </c>
    </row>
    <row r="1731" spans="1:4" x14ac:dyDescent="0.25">
      <c r="A1731">
        <v>-2403186.6722583701</v>
      </c>
      <c r="B1731">
        <v>-2403186.6722583701</v>
      </c>
      <c r="C1731">
        <v>-2840630.2990322001</v>
      </c>
      <c r="D1731">
        <v>-2523676.1159453299</v>
      </c>
    </row>
    <row r="1732" spans="1:4" x14ac:dyDescent="0.25">
      <c r="A1732">
        <v>-2401768.3411435201</v>
      </c>
      <c r="B1732">
        <v>-2401768.3411435201</v>
      </c>
      <c r="C1732">
        <v>-2852852.8776738602</v>
      </c>
      <c r="D1732">
        <v>-2527559.7966632401</v>
      </c>
    </row>
    <row r="1733" spans="1:4" x14ac:dyDescent="0.25">
      <c r="A1733">
        <v>-2400053.4924058798</v>
      </c>
      <c r="B1733">
        <v>-2400053.4924058798</v>
      </c>
      <c r="C1733">
        <v>-2839135.7388359401</v>
      </c>
      <c r="D1733">
        <v>-2527054.3817107501</v>
      </c>
    </row>
    <row r="1734" spans="1:4" x14ac:dyDescent="0.25">
      <c r="A1734">
        <v>-2398538.2870511198</v>
      </c>
      <c r="B1734">
        <v>-2398538.2870511198</v>
      </c>
      <c r="C1734">
        <v>-2822483.1582617401</v>
      </c>
      <c r="D1734">
        <v>-2527363.8434585398</v>
      </c>
    </row>
    <row r="1735" spans="1:4" x14ac:dyDescent="0.25">
      <c r="A1735">
        <v>-2398538.2870511198</v>
      </c>
      <c r="B1735">
        <v>-2398538.2870511198</v>
      </c>
      <c r="C1735">
        <v>-2841086.5869903699</v>
      </c>
      <c r="D1735">
        <v>-2525049.1315771402</v>
      </c>
    </row>
    <row r="1736" spans="1:4" x14ac:dyDescent="0.25">
      <c r="A1736">
        <v>-2393640.9240106498</v>
      </c>
      <c r="B1736">
        <v>-2393640.9240106498</v>
      </c>
      <c r="C1736">
        <v>-2798363.22042481</v>
      </c>
      <c r="D1736">
        <v>-2524182.1204850902</v>
      </c>
    </row>
    <row r="1737" spans="1:4" x14ac:dyDescent="0.25">
      <c r="A1737">
        <v>-2393640.9240106498</v>
      </c>
      <c r="B1737">
        <v>-2394574.92531252</v>
      </c>
      <c r="C1737">
        <v>-2842919.7441950398</v>
      </c>
      <c r="D1737">
        <v>-2522764.9557102402</v>
      </c>
    </row>
    <row r="1738" spans="1:4" x14ac:dyDescent="0.25">
      <c r="A1738">
        <v>-2393640.9240106498</v>
      </c>
      <c r="B1738">
        <v>-2399312.0743155698</v>
      </c>
      <c r="C1738">
        <v>-2844251.2591254702</v>
      </c>
      <c r="D1738">
        <v>-2523396.5415505702</v>
      </c>
    </row>
    <row r="1739" spans="1:4" x14ac:dyDescent="0.25">
      <c r="A1739">
        <v>-2393640.9240106498</v>
      </c>
      <c r="B1739">
        <v>-2398838.6754706101</v>
      </c>
      <c r="C1739">
        <v>-2833674.0495861401</v>
      </c>
      <c r="D1739">
        <v>-2519339.8865768202</v>
      </c>
    </row>
    <row r="1740" spans="1:4" x14ac:dyDescent="0.25">
      <c r="A1740">
        <v>-2393640.9240106498</v>
      </c>
      <c r="B1740">
        <v>-2394367.1485985699</v>
      </c>
      <c r="C1740">
        <v>-2831058.7543820199</v>
      </c>
      <c r="D1740">
        <v>-2517720.2921585198</v>
      </c>
    </row>
    <row r="1741" spans="1:4" x14ac:dyDescent="0.25">
      <c r="A1741">
        <v>-2393640.9240106498</v>
      </c>
      <c r="B1741">
        <v>-2395326.3184229401</v>
      </c>
      <c r="C1741">
        <v>-2836790.6668575401</v>
      </c>
      <c r="D1741">
        <v>-2517276.2169217002</v>
      </c>
    </row>
    <row r="1742" spans="1:4" x14ac:dyDescent="0.25">
      <c r="A1742">
        <v>-2393640.9240106498</v>
      </c>
      <c r="B1742">
        <v>-2402262.1098726001</v>
      </c>
      <c r="C1742">
        <v>-2822551.9046080499</v>
      </c>
      <c r="D1742">
        <v>-2517806.2093133102</v>
      </c>
    </row>
    <row r="1743" spans="1:4" x14ac:dyDescent="0.25">
      <c r="A1743">
        <v>-2393640.9240106498</v>
      </c>
      <c r="B1743">
        <v>-2394510.7255598698</v>
      </c>
      <c r="C1743">
        <v>-2845188.8556022798</v>
      </c>
      <c r="D1743">
        <v>-2515468.7708718502</v>
      </c>
    </row>
    <row r="1744" spans="1:4" x14ac:dyDescent="0.25">
      <c r="A1744">
        <v>-2393640.9240106498</v>
      </c>
      <c r="B1744">
        <v>-2394667.50768875</v>
      </c>
      <c r="C1744">
        <v>-2827077.77401113</v>
      </c>
      <c r="D1744">
        <v>-2515687.8196799802</v>
      </c>
    </row>
    <row r="1745" spans="1:4" x14ac:dyDescent="0.25">
      <c r="A1745">
        <v>-2393640.9240106498</v>
      </c>
      <c r="B1745">
        <v>-2394522.7888953998</v>
      </c>
      <c r="C1745">
        <v>-2816799.7387676798</v>
      </c>
      <c r="D1745">
        <v>-2514649.6032913099</v>
      </c>
    </row>
    <row r="1746" spans="1:4" x14ac:dyDescent="0.25">
      <c r="A1746">
        <v>-2393640.9240106498</v>
      </c>
      <c r="B1746">
        <v>-2396688.86155455</v>
      </c>
      <c r="C1746">
        <v>-2838321.53274302</v>
      </c>
      <c r="D1746">
        <v>-2516937.2880985602</v>
      </c>
    </row>
    <row r="1747" spans="1:4" x14ac:dyDescent="0.25">
      <c r="A1747">
        <v>-2393640.9240106498</v>
      </c>
      <c r="B1747">
        <v>-2396762.17960726</v>
      </c>
      <c r="C1747">
        <v>-2820435.66048691</v>
      </c>
      <c r="D1747">
        <v>-2515585.7031741701</v>
      </c>
    </row>
    <row r="1748" spans="1:4" x14ac:dyDescent="0.25">
      <c r="A1748">
        <v>-2389704.36555477</v>
      </c>
      <c r="B1748">
        <v>-2389704.36555477</v>
      </c>
      <c r="C1748">
        <v>-2821349.1635460998</v>
      </c>
      <c r="D1748">
        <v>-2514018.5914810402</v>
      </c>
    </row>
    <row r="1749" spans="1:4" x14ac:dyDescent="0.25">
      <c r="A1749">
        <v>-2387403.8815579698</v>
      </c>
      <c r="B1749">
        <v>-2387403.8815579698</v>
      </c>
      <c r="C1749">
        <v>-2851298.2324692998</v>
      </c>
      <c r="D1749">
        <v>-2514628.0201606001</v>
      </c>
    </row>
    <row r="1750" spans="1:4" x14ac:dyDescent="0.25">
      <c r="A1750">
        <v>-2386433.5951562701</v>
      </c>
      <c r="B1750">
        <v>-2386433.5951562701</v>
      </c>
      <c r="C1750">
        <v>-2853347.3443796998</v>
      </c>
      <c r="D1750">
        <v>-2513182.7939603799</v>
      </c>
    </row>
    <row r="1751" spans="1:4" x14ac:dyDescent="0.25">
      <c r="A1751">
        <v>-2386433.5951562701</v>
      </c>
      <c r="B1751">
        <v>-2389716.08706595</v>
      </c>
      <c r="C1751">
        <v>-2801714.6092274999</v>
      </c>
      <c r="D1751">
        <v>-2510395.89738038</v>
      </c>
    </row>
    <row r="1752" spans="1:4" x14ac:dyDescent="0.25">
      <c r="A1752">
        <v>-2386433.5951562701</v>
      </c>
      <c r="B1752">
        <v>-2390191.3320179698</v>
      </c>
      <c r="C1752">
        <v>-2841997.1618490699</v>
      </c>
      <c r="D1752">
        <v>-2511083.18748328</v>
      </c>
    </row>
    <row r="1753" spans="1:4" x14ac:dyDescent="0.25">
      <c r="A1753">
        <v>-2386433.5951562701</v>
      </c>
      <c r="B1753">
        <v>-2387191.73214078</v>
      </c>
      <c r="C1753">
        <v>-2808603.32241314</v>
      </c>
      <c r="D1753">
        <v>-2507915.41439516</v>
      </c>
    </row>
    <row r="1754" spans="1:4" x14ac:dyDescent="0.25">
      <c r="A1754">
        <v>-2386424.4400643902</v>
      </c>
      <c r="B1754">
        <v>-2386424.4400643902</v>
      </c>
      <c r="C1754">
        <v>-2796263.1577686798</v>
      </c>
      <c r="D1754">
        <v>-2507945.45209153</v>
      </c>
    </row>
    <row r="1755" spans="1:4" x14ac:dyDescent="0.25">
      <c r="A1755">
        <v>-2385938.4469237998</v>
      </c>
      <c r="B1755">
        <v>-2385938.4469237998</v>
      </c>
      <c r="C1755">
        <v>-2828520.7729887799</v>
      </c>
      <c r="D1755">
        <v>-2507347.6560789901</v>
      </c>
    </row>
    <row r="1756" spans="1:4" x14ac:dyDescent="0.25">
      <c r="A1756">
        <v>-2385425.1527525699</v>
      </c>
      <c r="B1756">
        <v>-2385425.1527525699</v>
      </c>
      <c r="C1756">
        <v>-2806493.9150040899</v>
      </c>
      <c r="D1756">
        <v>-2507272.49932122</v>
      </c>
    </row>
    <row r="1757" spans="1:4" x14ac:dyDescent="0.25">
      <c r="A1757">
        <v>-2385425.1527525699</v>
      </c>
      <c r="B1757">
        <v>-2387643.9174202099</v>
      </c>
      <c r="C1757">
        <v>-2817927.2532386798</v>
      </c>
      <c r="D1757">
        <v>-2506209.4704912901</v>
      </c>
    </row>
    <row r="1758" spans="1:4" x14ac:dyDescent="0.25">
      <c r="A1758">
        <v>-2385425.1527525699</v>
      </c>
      <c r="B1758">
        <v>-2387235.6824971801</v>
      </c>
      <c r="C1758">
        <v>-2809668.8227847801</v>
      </c>
      <c r="D1758">
        <v>-2505271.7969537801</v>
      </c>
    </row>
    <row r="1759" spans="1:4" x14ac:dyDescent="0.25">
      <c r="A1759">
        <v>-2383379.3690216099</v>
      </c>
      <c r="B1759">
        <v>-2383379.3690216099</v>
      </c>
      <c r="C1759">
        <v>-2820754.95873032</v>
      </c>
      <c r="D1759">
        <v>-2505029.8028739202</v>
      </c>
    </row>
    <row r="1760" spans="1:4" x14ac:dyDescent="0.25">
      <c r="A1760">
        <v>-2383225.7237380501</v>
      </c>
      <c r="B1760">
        <v>-2383225.7237380501</v>
      </c>
      <c r="C1760">
        <v>-2793636.7982906899</v>
      </c>
      <c r="D1760">
        <v>-2507074.5052185101</v>
      </c>
    </row>
    <row r="1761" spans="1:4" x14ac:dyDescent="0.25">
      <c r="A1761">
        <v>-2383225.7237380501</v>
      </c>
      <c r="B1761">
        <v>-2395817.3491374101</v>
      </c>
      <c r="C1761">
        <v>-2810000.0547797601</v>
      </c>
      <c r="D1761">
        <v>-2509555.7686326299</v>
      </c>
    </row>
    <row r="1762" spans="1:4" x14ac:dyDescent="0.25">
      <c r="A1762">
        <v>-2383225.7237380501</v>
      </c>
      <c r="B1762">
        <v>-2395945.5256404001</v>
      </c>
      <c r="C1762">
        <v>-2822667.3830799102</v>
      </c>
      <c r="D1762">
        <v>-2510503.2656930098</v>
      </c>
    </row>
    <row r="1763" spans="1:4" x14ac:dyDescent="0.25">
      <c r="A1763">
        <v>-2383225.7237380501</v>
      </c>
      <c r="B1763">
        <v>-2393311.1271362202</v>
      </c>
      <c r="C1763">
        <v>-2840068.0413841899</v>
      </c>
      <c r="D1763">
        <v>-2509671.9667687202</v>
      </c>
    </row>
    <row r="1764" spans="1:4" x14ac:dyDescent="0.25">
      <c r="A1764">
        <v>-2383225.7237380501</v>
      </c>
      <c r="B1764">
        <v>-2393520.4887752198</v>
      </c>
      <c r="C1764">
        <v>-2803331.6389327501</v>
      </c>
      <c r="D1764">
        <v>-2511247.9586279402</v>
      </c>
    </row>
    <row r="1765" spans="1:4" x14ac:dyDescent="0.25">
      <c r="A1765">
        <v>-2383225.7237380501</v>
      </c>
      <c r="B1765">
        <v>-2397544.9310256499</v>
      </c>
      <c r="C1765">
        <v>-2841422.5616017198</v>
      </c>
      <c r="D1765">
        <v>-2510686.97466972</v>
      </c>
    </row>
    <row r="1766" spans="1:4" x14ac:dyDescent="0.25">
      <c r="A1766">
        <v>-2383225.7237380501</v>
      </c>
      <c r="B1766">
        <v>-2398978.1685711001</v>
      </c>
      <c r="C1766">
        <v>-2824068.86753126</v>
      </c>
      <c r="D1766">
        <v>-2510758.79506739</v>
      </c>
    </row>
    <row r="1767" spans="1:4" x14ac:dyDescent="0.25">
      <c r="A1767">
        <v>-2383225.7237380501</v>
      </c>
      <c r="B1767">
        <v>-2399667.9662079699</v>
      </c>
      <c r="C1767">
        <v>-2825197.62736473</v>
      </c>
      <c r="D1767">
        <v>-2510754.1085970099</v>
      </c>
    </row>
    <row r="1768" spans="1:4" x14ac:dyDescent="0.25">
      <c r="A1768">
        <v>-2383225.7237380501</v>
      </c>
      <c r="B1768">
        <v>-2397207.5424717199</v>
      </c>
      <c r="C1768">
        <v>-2794714.15750102</v>
      </c>
      <c r="D1768">
        <v>-2510403.8856825898</v>
      </c>
    </row>
    <row r="1769" spans="1:4" x14ac:dyDescent="0.25">
      <c r="A1769">
        <v>-2383225.7237380501</v>
      </c>
      <c r="B1769">
        <v>-2397750.8766840501</v>
      </c>
      <c r="C1769">
        <v>-2812939.62095943</v>
      </c>
      <c r="D1769">
        <v>-2511278.96337137</v>
      </c>
    </row>
    <row r="1770" spans="1:4" x14ac:dyDescent="0.25">
      <c r="A1770">
        <v>-2383225.7237380501</v>
      </c>
      <c r="B1770">
        <v>-2404352.4915815899</v>
      </c>
      <c r="C1770">
        <v>-2830282.23150043</v>
      </c>
      <c r="D1770">
        <v>-2510263.8573577302</v>
      </c>
    </row>
    <row r="1771" spans="1:4" x14ac:dyDescent="0.25">
      <c r="A1771">
        <v>-2383225.7237380501</v>
      </c>
      <c r="B1771">
        <v>-2402106.2969845501</v>
      </c>
      <c r="C1771">
        <v>-2834428.1626480701</v>
      </c>
      <c r="D1771">
        <v>-2512537.44997722</v>
      </c>
    </row>
    <row r="1772" spans="1:4" x14ac:dyDescent="0.25">
      <c r="A1772">
        <v>-2383225.7237380501</v>
      </c>
      <c r="B1772">
        <v>-2406303.3412685399</v>
      </c>
      <c r="C1772">
        <v>-2818046.6308881398</v>
      </c>
      <c r="D1772">
        <v>-2513033.7682761601</v>
      </c>
    </row>
    <row r="1773" spans="1:4" x14ac:dyDescent="0.25">
      <c r="A1773">
        <v>-2383225.7237380501</v>
      </c>
      <c r="B1773">
        <v>-2406518.8946033898</v>
      </c>
      <c r="C1773">
        <v>-2831608.9716092902</v>
      </c>
      <c r="D1773">
        <v>-2512555.5686804</v>
      </c>
    </row>
    <row r="1774" spans="1:4" x14ac:dyDescent="0.25">
      <c r="A1774">
        <v>-2383225.7237380501</v>
      </c>
      <c r="B1774">
        <v>-2407339.0091327801</v>
      </c>
      <c r="C1774">
        <v>-2830245.1157992599</v>
      </c>
      <c r="D1774">
        <v>-2511063.4668098902</v>
      </c>
    </row>
    <row r="1775" spans="1:4" x14ac:dyDescent="0.25">
      <c r="A1775">
        <v>-2383225.7237380501</v>
      </c>
      <c r="B1775">
        <v>-2407984.2469468401</v>
      </c>
      <c r="C1775">
        <v>-2825028.19105219</v>
      </c>
      <c r="D1775">
        <v>-2512133.6763075301</v>
      </c>
    </row>
    <row r="1776" spans="1:4" x14ac:dyDescent="0.25">
      <c r="A1776">
        <v>-2383225.7237380501</v>
      </c>
      <c r="B1776">
        <v>-2400363.7151811598</v>
      </c>
      <c r="C1776">
        <v>-2826262.2813475602</v>
      </c>
      <c r="D1776">
        <v>-2510489.9816228398</v>
      </c>
    </row>
    <row r="1777" spans="1:4" x14ac:dyDescent="0.25">
      <c r="A1777">
        <v>-2383225.7237380501</v>
      </c>
      <c r="B1777">
        <v>-2401740.6427016798</v>
      </c>
      <c r="C1777">
        <v>-2817945.03027935</v>
      </c>
      <c r="D1777">
        <v>-2510941.5377974398</v>
      </c>
    </row>
    <row r="1778" spans="1:4" x14ac:dyDescent="0.25">
      <c r="A1778">
        <v>-2383225.7237380501</v>
      </c>
      <c r="B1778">
        <v>-2399516.2677990701</v>
      </c>
      <c r="C1778">
        <v>-2809660.4962533098</v>
      </c>
      <c r="D1778">
        <v>-2510444.9068023898</v>
      </c>
    </row>
    <row r="1779" spans="1:4" x14ac:dyDescent="0.25">
      <c r="A1779">
        <v>-2383225.7237380501</v>
      </c>
      <c r="B1779">
        <v>-2402363.5084171998</v>
      </c>
      <c r="C1779">
        <v>-2834201.6638961202</v>
      </c>
      <c r="D1779">
        <v>-2510756.2808089098</v>
      </c>
    </row>
    <row r="1780" spans="1:4" x14ac:dyDescent="0.25">
      <c r="A1780">
        <v>-2383225.7237380501</v>
      </c>
      <c r="B1780">
        <v>-2406175.9435712099</v>
      </c>
      <c r="C1780">
        <v>-2834205.6735728099</v>
      </c>
      <c r="D1780">
        <v>-2511538.5148639199</v>
      </c>
    </row>
    <row r="1781" spans="1:4" x14ac:dyDescent="0.25">
      <c r="A1781">
        <v>-2383225.7237380501</v>
      </c>
      <c r="B1781">
        <v>-2407787.8355316501</v>
      </c>
      <c r="C1781">
        <v>-2840634.5635627001</v>
      </c>
      <c r="D1781">
        <v>-2511405.28478187</v>
      </c>
    </row>
    <row r="1782" spans="1:4" x14ac:dyDescent="0.25">
      <c r="A1782">
        <v>-2383225.7237380501</v>
      </c>
      <c r="B1782">
        <v>-2406690.03858899</v>
      </c>
      <c r="C1782">
        <v>-2863600.6694759498</v>
      </c>
      <c r="D1782">
        <v>-2510636.8445902099</v>
      </c>
    </row>
    <row r="1783" spans="1:4" x14ac:dyDescent="0.25">
      <c r="A1783">
        <v>-2383225.7237380501</v>
      </c>
      <c r="B1783">
        <v>-2406918.3305225298</v>
      </c>
      <c r="C1783">
        <v>-2839140.4646580098</v>
      </c>
      <c r="D1783">
        <v>-2509016.8851034702</v>
      </c>
    </row>
    <row r="1784" spans="1:4" x14ac:dyDescent="0.25">
      <c r="A1784">
        <v>-2383225.7237380501</v>
      </c>
      <c r="B1784">
        <v>-2405737.2665062901</v>
      </c>
      <c r="C1784">
        <v>-2857936.56126425</v>
      </c>
      <c r="D1784">
        <v>-2509439.83664404</v>
      </c>
    </row>
    <row r="1785" spans="1:4" x14ac:dyDescent="0.25">
      <c r="A1785">
        <v>-2383225.7237380501</v>
      </c>
      <c r="B1785">
        <v>-2402819.7546755001</v>
      </c>
      <c r="C1785">
        <v>-2823142.1405961802</v>
      </c>
      <c r="D1785">
        <v>-2509345.7720620199</v>
      </c>
    </row>
    <row r="1786" spans="1:4" x14ac:dyDescent="0.25">
      <c r="A1786">
        <v>-2383225.7237380501</v>
      </c>
      <c r="B1786">
        <v>-2400395.2306757201</v>
      </c>
      <c r="C1786">
        <v>-2846076.5893006502</v>
      </c>
      <c r="D1786">
        <v>-2510515.8596190098</v>
      </c>
    </row>
    <row r="1787" spans="1:4" x14ac:dyDescent="0.25">
      <c r="A1787">
        <v>-2383225.7237380501</v>
      </c>
      <c r="B1787">
        <v>-2408764.6790310899</v>
      </c>
      <c r="C1787">
        <v>-2824822.6263021501</v>
      </c>
      <c r="D1787">
        <v>-2509637.4079093598</v>
      </c>
    </row>
    <row r="1788" spans="1:4" x14ac:dyDescent="0.25">
      <c r="A1788">
        <v>-2383225.7237380501</v>
      </c>
      <c r="B1788">
        <v>-2406887.2719940101</v>
      </c>
      <c r="C1788">
        <v>-2854941.0134209599</v>
      </c>
      <c r="D1788">
        <v>-2511957.0358508201</v>
      </c>
    </row>
    <row r="1789" spans="1:4" x14ac:dyDescent="0.25">
      <c r="A1789">
        <v>-2383225.7237380501</v>
      </c>
      <c r="B1789">
        <v>-2406590.1594423</v>
      </c>
      <c r="C1789">
        <v>-2835869.64216951</v>
      </c>
      <c r="D1789">
        <v>-2511411.9844215699</v>
      </c>
    </row>
    <row r="1790" spans="1:4" x14ac:dyDescent="0.25">
      <c r="A1790">
        <v>-2383225.7237380501</v>
      </c>
      <c r="B1790">
        <v>-2407577.0718765999</v>
      </c>
      <c r="C1790">
        <v>-2830878.3426072001</v>
      </c>
      <c r="D1790">
        <v>-2510141.0952062602</v>
      </c>
    </row>
    <row r="1791" spans="1:4" x14ac:dyDescent="0.25">
      <c r="A1791">
        <v>-2383225.7237380501</v>
      </c>
      <c r="B1791">
        <v>-2402035.8048651498</v>
      </c>
      <c r="C1791">
        <v>-2819278.0385974399</v>
      </c>
      <c r="D1791">
        <v>-2508336.7581375502</v>
      </c>
    </row>
    <row r="1792" spans="1:4" x14ac:dyDescent="0.25">
      <c r="A1792">
        <v>-2383225.7237380501</v>
      </c>
      <c r="B1792">
        <v>-2400830.7009140002</v>
      </c>
      <c r="C1792">
        <v>-2799701.0703119501</v>
      </c>
      <c r="D1792">
        <v>-2506264.6812205301</v>
      </c>
    </row>
    <row r="1793" spans="1:4" x14ac:dyDescent="0.25">
      <c r="A1793">
        <v>-2383225.7237380501</v>
      </c>
      <c r="B1793">
        <v>-2397786.3221584698</v>
      </c>
      <c r="C1793">
        <v>-2849188.1268067001</v>
      </c>
      <c r="D1793">
        <v>-2505895.5653258199</v>
      </c>
    </row>
    <row r="1794" spans="1:4" x14ac:dyDescent="0.25">
      <c r="A1794">
        <v>-2383225.7237380501</v>
      </c>
      <c r="B1794">
        <v>-2400488.4509812701</v>
      </c>
      <c r="C1794">
        <v>-2809233.0561655201</v>
      </c>
      <c r="D1794">
        <v>-2507801.2517201998</v>
      </c>
    </row>
    <row r="1795" spans="1:4" x14ac:dyDescent="0.25">
      <c r="A1795">
        <v>-2383225.7237380501</v>
      </c>
      <c r="B1795">
        <v>-2400192.0168578201</v>
      </c>
      <c r="C1795">
        <v>-2825821.5812058598</v>
      </c>
      <c r="D1795">
        <v>-2507196.69464964</v>
      </c>
    </row>
    <row r="1796" spans="1:4" x14ac:dyDescent="0.25">
      <c r="A1796">
        <v>-2383225.7237380501</v>
      </c>
      <c r="B1796">
        <v>-2401311.0130671798</v>
      </c>
      <c r="C1796">
        <v>-2810965.6131571899</v>
      </c>
      <c r="D1796">
        <v>-2506267.48371595</v>
      </c>
    </row>
    <row r="1797" spans="1:4" x14ac:dyDescent="0.25">
      <c r="A1797">
        <v>-2383225.7237380501</v>
      </c>
      <c r="B1797">
        <v>-2403140.7728845999</v>
      </c>
      <c r="C1797">
        <v>-2837668.90099636</v>
      </c>
      <c r="D1797">
        <v>-2503971.6481446</v>
      </c>
    </row>
    <row r="1798" spans="1:4" x14ac:dyDescent="0.25">
      <c r="A1798">
        <v>-2383225.7237380501</v>
      </c>
      <c r="B1798">
        <v>-2405296.5019954802</v>
      </c>
      <c r="C1798">
        <v>-2806749.6055644499</v>
      </c>
      <c r="D1798">
        <v>-2505362.97794502</v>
      </c>
    </row>
    <row r="1799" spans="1:4" x14ac:dyDescent="0.25">
      <c r="A1799">
        <v>-2383225.7237380501</v>
      </c>
      <c r="B1799">
        <v>-2402480.36183806</v>
      </c>
      <c r="C1799">
        <v>-2782669.0961800101</v>
      </c>
      <c r="D1799">
        <v>-2504854.44831939</v>
      </c>
    </row>
    <row r="1800" spans="1:4" x14ac:dyDescent="0.25">
      <c r="A1800">
        <v>-2383225.7237380501</v>
      </c>
      <c r="B1800">
        <v>-2402480.36183806</v>
      </c>
      <c r="C1800">
        <v>-2790082.3860316798</v>
      </c>
      <c r="D1800">
        <v>-2505464.0264046998</v>
      </c>
    </row>
    <row r="1801" spans="1:4" x14ac:dyDescent="0.25">
      <c r="A1801">
        <v>-2383225.7237380501</v>
      </c>
      <c r="B1801">
        <v>-2403890.3462230698</v>
      </c>
      <c r="C1801">
        <v>-2784724.3714753999</v>
      </c>
      <c r="D1801">
        <v>-2506927.4811817599</v>
      </c>
    </row>
    <row r="1802" spans="1:4" x14ac:dyDescent="0.25">
      <c r="A1802">
        <v>-2383225.7237380501</v>
      </c>
      <c r="B1802">
        <v>-2400079.8972693002</v>
      </c>
      <c r="C1802">
        <v>-2823941.9851561598</v>
      </c>
      <c r="D1802">
        <v>-2505537.7464586399</v>
      </c>
    </row>
    <row r="1803" spans="1:4" x14ac:dyDescent="0.25">
      <c r="A1803">
        <v>-2383225.7237380501</v>
      </c>
      <c r="B1803">
        <v>-2398686.12312828</v>
      </c>
      <c r="C1803">
        <v>-2821071.8810550198</v>
      </c>
      <c r="D1803">
        <v>-2507171.5067079598</v>
      </c>
    </row>
    <row r="1804" spans="1:4" x14ac:dyDescent="0.25">
      <c r="A1804">
        <v>-2383225.7237380501</v>
      </c>
      <c r="B1804">
        <v>-2396632.27247616</v>
      </c>
      <c r="C1804">
        <v>-2839843.6566726598</v>
      </c>
      <c r="D1804">
        <v>-2505326.60522353</v>
      </c>
    </row>
    <row r="1805" spans="1:4" x14ac:dyDescent="0.25">
      <c r="A1805">
        <v>-2383225.7237380501</v>
      </c>
      <c r="B1805">
        <v>-2394188.7934886399</v>
      </c>
      <c r="C1805">
        <v>-2803862.39822806</v>
      </c>
      <c r="D1805">
        <v>-2505331.8527921401</v>
      </c>
    </row>
    <row r="1806" spans="1:4" x14ac:dyDescent="0.25">
      <c r="A1806">
        <v>-2383225.7237380501</v>
      </c>
      <c r="B1806">
        <v>-2396999.12978333</v>
      </c>
      <c r="C1806">
        <v>-2824258.90479554</v>
      </c>
      <c r="D1806">
        <v>-2506138.6789662</v>
      </c>
    </row>
    <row r="1807" spans="1:4" x14ac:dyDescent="0.25">
      <c r="A1807">
        <v>-2383225.7237380501</v>
      </c>
      <c r="B1807">
        <v>-2391620.1689472902</v>
      </c>
      <c r="C1807">
        <v>-2834122.0646796999</v>
      </c>
      <c r="D1807">
        <v>-2506335.5417575198</v>
      </c>
    </row>
    <row r="1808" spans="1:4" x14ac:dyDescent="0.25">
      <c r="A1808">
        <v>-2383225.7237380501</v>
      </c>
      <c r="B1808">
        <v>-2395255.8224128601</v>
      </c>
      <c r="C1808">
        <v>-2821868.2118817298</v>
      </c>
      <c r="D1808">
        <v>-2505994.2577806902</v>
      </c>
    </row>
    <row r="1809" spans="1:4" x14ac:dyDescent="0.25">
      <c r="A1809">
        <v>-2383225.7237380501</v>
      </c>
      <c r="B1809">
        <v>-2399067.5098692202</v>
      </c>
      <c r="C1809">
        <v>-2806751.55832606</v>
      </c>
      <c r="D1809">
        <v>-2504845.5701509998</v>
      </c>
    </row>
    <row r="1810" spans="1:4" x14ac:dyDescent="0.25">
      <c r="A1810">
        <v>-2383225.7237380501</v>
      </c>
      <c r="B1810">
        <v>-2393736.2938216501</v>
      </c>
      <c r="C1810">
        <v>-2823795.9222826799</v>
      </c>
      <c r="D1810">
        <v>-2504762.7442500801</v>
      </c>
    </row>
    <row r="1811" spans="1:4" x14ac:dyDescent="0.25">
      <c r="A1811">
        <v>-2383225.7237380501</v>
      </c>
      <c r="B1811">
        <v>-2399427.1181504698</v>
      </c>
      <c r="C1811">
        <v>-2824130.2530751298</v>
      </c>
      <c r="D1811">
        <v>-2504210.7054535099</v>
      </c>
    </row>
    <row r="1812" spans="1:4" x14ac:dyDescent="0.25">
      <c r="A1812">
        <v>-2383225.7237380501</v>
      </c>
      <c r="B1812">
        <v>-2400598.5253755301</v>
      </c>
      <c r="C1812">
        <v>-2818832.5313092899</v>
      </c>
      <c r="D1812">
        <v>-2501303.7866313499</v>
      </c>
    </row>
    <row r="1813" spans="1:4" x14ac:dyDescent="0.25">
      <c r="A1813">
        <v>-2383225.7237380501</v>
      </c>
      <c r="B1813">
        <v>-2399827.1400982901</v>
      </c>
      <c r="C1813">
        <v>-2793164.7279306599</v>
      </c>
      <c r="D1813">
        <v>-2500121.1783222598</v>
      </c>
    </row>
    <row r="1814" spans="1:4" x14ac:dyDescent="0.25">
      <c r="A1814">
        <v>-2383225.7237380501</v>
      </c>
      <c r="B1814">
        <v>-2402435.82964152</v>
      </c>
      <c r="C1814">
        <v>-2840268.7517279801</v>
      </c>
      <c r="D1814">
        <v>-2500943.3403464402</v>
      </c>
    </row>
    <row r="1815" spans="1:4" x14ac:dyDescent="0.25">
      <c r="A1815">
        <v>-2383225.7237380501</v>
      </c>
      <c r="B1815">
        <v>-2400936.4558864599</v>
      </c>
      <c r="C1815">
        <v>-2826424.27139389</v>
      </c>
      <c r="D1815">
        <v>-2502956.7270538202</v>
      </c>
    </row>
    <row r="1816" spans="1:4" x14ac:dyDescent="0.25">
      <c r="A1816">
        <v>-2383225.7237380501</v>
      </c>
      <c r="B1816">
        <v>-2402966.6825250899</v>
      </c>
      <c r="C1816">
        <v>-2830202.45245658</v>
      </c>
      <c r="D1816">
        <v>-2500910.7278686399</v>
      </c>
    </row>
    <row r="1817" spans="1:4" x14ac:dyDescent="0.25">
      <c r="A1817">
        <v>-2383225.7237380501</v>
      </c>
      <c r="B1817">
        <v>-2401054.3240078199</v>
      </c>
      <c r="C1817">
        <v>-2813508.5637741298</v>
      </c>
      <c r="D1817">
        <v>-2498592.0846861098</v>
      </c>
    </row>
    <row r="1818" spans="1:4" x14ac:dyDescent="0.25">
      <c r="A1818">
        <v>-2383225.7237380501</v>
      </c>
      <c r="B1818">
        <v>-2403695.6252742698</v>
      </c>
      <c r="C1818">
        <v>-2819816.5694147302</v>
      </c>
      <c r="D1818">
        <v>-2497307.9724244298</v>
      </c>
    </row>
    <row r="1819" spans="1:4" x14ac:dyDescent="0.25">
      <c r="A1819">
        <v>-2383225.7237380501</v>
      </c>
      <c r="B1819">
        <v>-2400414.6436554198</v>
      </c>
      <c r="C1819">
        <v>-2846202.61083165</v>
      </c>
      <c r="D1819">
        <v>-2495453.23722274</v>
      </c>
    </row>
    <row r="1820" spans="1:4" x14ac:dyDescent="0.25">
      <c r="A1820">
        <v>-2383225.7237380501</v>
      </c>
      <c r="B1820">
        <v>-2398301.16565406</v>
      </c>
      <c r="C1820">
        <v>-2807987.0218869299</v>
      </c>
      <c r="D1820">
        <v>-2495003.0042016101</v>
      </c>
    </row>
    <row r="1821" spans="1:4" x14ac:dyDescent="0.25">
      <c r="A1821">
        <v>-2383225.7237380501</v>
      </c>
      <c r="B1821">
        <v>-2398008.0701883701</v>
      </c>
      <c r="C1821">
        <v>-2815323.6224148902</v>
      </c>
      <c r="D1821">
        <v>-2494074.7299779402</v>
      </c>
    </row>
    <row r="1822" spans="1:4" x14ac:dyDescent="0.25">
      <c r="A1822">
        <v>-2383225.7237380501</v>
      </c>
      <c r="B1822">
        <v>-2400345.8833292201</v>
      </c>
      <c r="C1822">
        <v>-2828436.62917727</v>
      </c>
      <c r="D1822">
        <v>-2494477.6489011501</v>
      </c>
    </row>
    <row r="1823" spans="1:4" x14ac:dyDescent="0.25">
      <c r="A1823">
        <v>-2383225.7237380501</v>
      </c>
      <c r="B1823">
        <v>-2398414.6185662998</v>
      </c>
      <c r="C1823">
        <v>-2798804.8710493501</v>
      </c>
      <c r="D1823">
        <v>-2488810.5106643401</v>
      </c>
    </row>
    <row r="1824" spans="1:4" x14ac:dyDescent="0.25">
      <c r="A1824">
        <v>-2383225.7237380501</v>
      </c>
      <c r="B1824">
        <v>-2394735.60274219</v>
      </c>
      <c r="C1824">
        <v>-2782995.4578122399</v>
      </c>
      <c r="D1824">
        <v>-2487659.06456334</v>
      </c>
    </row>
    <row r="1825" spans="1:4" x14ac:dyDescent="0.25">
      <c r="A1825">
        <v>-2383225.7237380501</v>
      </c>
      <c r="B1825">
        <v>-2394591.4216795699</v>
      </c>
      <c r="C1825">
        <v>-2798066.0981861898</v>
      </c>
      <c r="D1825">
        <v>-2487701.5346926702</v>
      </c>
    </row>
    <row r="1826" spans="1:4" x14ac:dyDescent="0.25">
      <c r="A1826">
        <v>-2383225.7237380501</v>
      </c>
      <c r="B1826">
        <v>-2387360.5419732099</v>
      </c>
      <c r="C1826">
        <v>-2795981.2985207601</v>
      </c>
      <c r="D1826">
        <v>-2486398.9794332199</v>
      </c>
    </row>
    <row r="1827" spans="1:4" x14ac:dyDescent="0.25">
      <c r="A1827">
        <v>-2368549.4287073002</v>
      </c>
      <c r="B1827">
        <v>-2368549.4287073002</v>
      </c>
      <c r="C1827">
        <v>-2816624.0063343402</v>
      </c>
      <c r="D1827">
        <v>-2483462.34892675</v>
      </c>
    </row>
    <row r="1828" spans="1:4" x14ac:dyDescent="0.25">
      <c r="A1828">
        <v>-2365053.69181201</v>
      </c>
      <c r="B1828">
        <v>-2365053.69181201</v>
      </c>
      <c r="C1828">
        <v>-2758769.0025909301</v>
      </c>
      <c r="D1828">
        <v>-2485869.54081127</v>
      </c>
    </row>
    <row r="1829" spans="1:4" x14ac:dyDescent="0.25">
      <c r="A1829">
        <v>-2361212.54720941</v>
      </c>
      <c r="B1829">
        <v>-2361212.54720941</v>
      </c>
      <c r="C1829">
        <v>-2775365.2469550502</v>
      </c>
      <c r="D1829">
        <v>-2484544.5725854398</v>
      </c>
    </row>
    <row r="1830" spans="1:4" x14ac:dyDescent="0.25">
      <c r="A1830">
        <v>-2361212.54720941</v>
      </c>
      <c r="B1830">
        <v>-2363187.6047089598</v>
      </c>
      <c r="C1830">
        <v>-2774060.29066402</v>
      </c>
      <c r="D1830">
        <v>-2483448.0854776502</v>
      </c>
    </row>
    <row r="1831" spans="1:4" x14ac:dyDescent="0.25">
      <c r="A1831">
        <v>-2361212.54720941</v>
      </c>
      <c r="B1831">
        <v>-2363746.4603846399</v>
      </c>
      <c r="C1831">
        <v>-2772056.1682052799</v>
      </c>
      <c r="D1831">
        <v>-2482608.8104727701</v>
      </c>
    </row>
    <row r="1832" spans="1:4" x14ac:dyDescent="0.25">
      <c r="A1832">
        <v>-2361212.54720941</v>
      </c>
      <c r="B1832">
        <v>-2364704.2299364698</v>
      </c>
      <c r="C1832">
        <v>-2763884.9807961099</v>
      </c>
      <c r="D1832">
        <v>-2481475.4113982101</v>
      </c>
    </row>
    <row r="1833" spans="1:4" x14ac:dyDescent="0.25">
      <c r="A1833">
        <v>-2361212.54720941</v>
      </c>
      <c r="B1833">
        <v>-2368502.8264917601</v>
      </c>
      <c r="C1833">
        <v>-2766369.73640966</v>
      </c>
      <c r="D1833">
        <v>-2481095.54539253</v>
      </c>
    </row>
    <row r="1834" spans="1:4" x14ac:dyDescent="0.25">
      <c r="A1834">
        <v>-2361212.54720941</v>
      </c>
      <c r="B1834">
        <v>-2367809.8707161099</v>
      </c>
      <c r="C1834">
        <v>-2760434.0550748701</v>
      </c>
      <c r="D1834">
        <v>-2481186.6279963399</v>
      </c>
    </row>
    <row r="1835" spans="1:4" x14ac:dyDescent="0.25">
      <c r="A1835">
        <v>-2361212.54720941</v>
      </c>
      <c r="B1835">
        <v>-2368484.1393706002</v>
      </c>
      <c r="C1835">
        <v>-2771201.4848057101</v>
      </c>
      <c r="D1835">
        <v>-2480023.8770983098</v>
      </c>
    </row>
    <row r="1836" spans="1:4" x14ac:dyDescent="0.25">
      <c r="A1836">
        <v>-2361212.54720941</v>
      </c>
      <c r="B1836">
        <v>-2364475.7324965</v>
      </c>
      <c r="C1836">
        <v>-2776770.9781370801</v>
      </c>
      <c r="D1836">
        <v>-2478723.26073418</v>
      </c>
    </row>
    <row r="1837" spans="1:4" x14ac:dyDescent="0.25">
      <c r="A1837">
        <v>-2361212.54720941</v>
      </c>
      <c r="B1837">
        <v>-2363373.0798394601</v>
      </c>
      <c r="C1837">
        <v>-2787994.0071483301</v>
      </c>
      <c r="D1837">
        <v>-2477900.7881447002</v>
      </c>
    </row>
    <row r="1838" spans="1:4" x14ac:dyDescent="0.25">
      <c r="A1838">
        <v>-2361212.54720941</v>
      </c>
      <c r="B1838">
        <v>-2363664.9358017598</v>
      </c>
      <c r="C1838">
        <v>-2782747.23708406</v>
      </c>
      <c r="D1838">
        <v>-2478081.5905376701</v>
      </c>
    </row>
    <row r="1839" spans="1:4" x14ac:dyDescent="0.25">
      <c r="A1839">
        <v>-2358016.7402463602</v>
      </c>
      <c r="B1839">
        <v>-2358016.7402463602</v>
      </c>
      <c r="C1839">
        <v>-2781396.4535265202</v>
      </c>
      <c r="D1839">
        <v>-2479168.9794571102</v>
      </c>
    </row>
    <row r="1840" spans="1:4" x14ac:dyDescent="0.25">
      <c r="A1840">
        <v>-2356962.9543618201</v>
      </c>
      <c r="B1840">
        <v>-2356962.9543618201</v>
      </c>
      <c r="C1840">
        <v>-2790285.2602516701</v>
      </c>
      <c r="D1840">
        <v>-2479061.4433847601</v>
      </c>
    </row>
    <row r="1841" spans="1:4" x14ac:dyDescent="0.25">
      <c r="A1841">
        <v>-2352211.3160021598</v>
      </c>
      <c r="B1841">
        <v>-2352211.3160021598</v>
      </c>
      <c r="C1841">
        <v>-2731587.3892927398</v>
      </c>
      <c r="D1841">
        <v>-2479634.4868808198</v>
      </c>
    </row>
    <row r="1842" spans="1:4" x14ac:dyDescent="0.25">
      <c r="A1842">
        <v>-2352211.3160021598</v>
      </c>
      <c r="B1842">
        <v>-2352211.3160021598</v>
      </c>
      <c r="C1842">
        <v>-2802443.0785626899</v>
      </c>
      <c r="D1842">
        <v>-2479048.0929074902</v>
      </c>
    </row>
    <row r="1843" spans="1:4" x14ac:dyDescent="0.25">
      <c r="A1843">
        <v>-2352211.3160021598</v>
      </c>
      <c r="B1843">
        <v>-2352211.3160021598</v>
      </c>
      <c r="C1843">
        <v>-2771417.3666483099</v>
      </c>
      <c r="D1843">
        <v>-2480901.90931417</v>
      </c>
    </row>
    <row r="1844" spans="1:4" x14ac:dyDescent="0.25">
      <c r="A1844">
        <v>-2352211.3160021598</v>
      </c>
      <c r="B1844">
        <v>-2357003.26072685</v>
      </c>
      <c r="C1844">
        <v>-2795492.8709987001</v>
      </c>
      <c r="D1844">
        <v>-2482395.80901762</v>
      </c>
    </row>
    <row r="1845" spans="1:4" x14ac:dyDescent="0.25">
      <c r="A1845">
        <v>-2352211.3160021598</v>
      </c>
      <c r="B1845">
        <v>-2354368.29734948</v>
      </c>
      <c r="C1845">
        <v>-2776656.2028909302</v>
      </c>
      <c r="D1845">
        <v>-2480915.3905624999</v>
      </c>
    </row>
    <row r="1846" spans="1:4" x14ac:dyDescent="0.25">
      <c r="A1846">
        <v>-2352055.0211893502</v>
      </c>
      <c r="B1846">
        <v>-2352055.0211893502</v>
      </c>
      <c r="C1846">
        <v>-2766476.0454835901</v>
      </c>
      <c r="D1846">
        <v>-2482067.08315627</v>
      </c>
    </row>
    <row r="1847" spans="1:4" x14ac:dyDescent="0.25">
      <c r="A1847">
        <v>-2351347.81645631</v>
      </c>
      <c r="B1847">
        <v>-2351347.81645631</v>
      </c>
      <c r="C1847">
        <v>-2800963.1090091201</v>
      </c>
      <c r="D1847">
        <v>-2480716.2271348001</v>
      </c>
    </row>
    <row r="1848" spans="1:4" x14ac:dyDescent="0.25">
      <c r="A1848">
        <v>-2351347.81645631</v>
      </c>
      <c r="B1848">
        <v>-2355304.8616765798</v>
      </c>
      <c r="C1848">
        <v>-2803079.4921163199</v>
      </c>
      <c r="D1848">
        <v>-2479101.5753089599</v>
      </c>
    </row>
    <row r="1849" spans="1:4" x14ac:dyDescent="0.25">
      <c r="A1849">
        <v>-2351347.81645631</v>
      </c>
      <c r="B1849">
        <v>-2362644.2022343902</v>
      </c>
      <c r="C1849">
        <v>-2790523.1359093101</v>
      </c>
      <c r="D1849">
        <v>-2481912.5777664399</v>
      </c>
    </row>
    <row r="1850" spans="1:4" x14ac:dyDescent="0.25">
      <c r="A1850">
        <v>-2351347.81645631</v>
      </c>
      <c r="B1850">
        <v>-2361916.1102568102</v>
      </c>
      <c r="C1850">
        <v>-2782036.0415468402</v>
      </c>
      <c r="D1850">
        <v>-2479951.8277879902</v>
      </c>
    </row>
    <row r="1851" spans="1:4" x14ac:dyDescent="0.25">
      <c r="A1851">
        <v>-2351347.81645631</v>
      </c>
      <c r="B1851">
        <v>-2360550.0754043902</v>
      </c>
      <c r="C1851">
        <v>-2815265.2531440598</v>
      </c>
      <c r="D1851">
        <v>-2482150.1933461302</v>
      </c>
    </row>
    <row r="1852" spans="1:4" x14ac:dyDescent="0.25">
      <c r="A1852">
        <v>-2351347.81645631</v>
      </c>
      <c r="B1852">
        <v>-2359614.5673307902</v>
      </c>
      <c r="C1852">
        <v>-2767112.9445297401</v>
      </c>
      <c r="D1852">
        <v>-2482025.4814371699</v>
      </c>
    </row>
    <row r="1853" spans="1:4" x14ac:dyDescent="0.25">
      <c r="A1853">
        <v>-2351347.81645631</v>
      </c>
      <c r="B1853">
        <v>-2356060.7209013202</v>
      </c>
      <c r="C1853">
        <v>-2815994.5862210998</v>
      </c>
      <c r="D1853">
        <v>-2481814.8347944301</v>
      </c>
    </row>
    <row r="1854" spans="1:4" x14ac:dyDescent="0.25">
      <c r="A1854">
        <v>-2351347.81645631</v>
      </c>
      <c r="B1854">
        <v>-2357209.02271062</v>
      </c>
      <c r="C1854">
        <v>-2805412.84358849</v>
      </c>
      <c r="D1854">
        <v>-2480723.8456663</v>
      </c>
    </row>
    <row r="1855" spans="1:4" x14ac:dyDescent="0.25">
      <c r="A1855">
        <v>-2349347.81372817</v>
      </c>
      <c r="B1855">
        <v>-2349347.81372817</v>
      </c>
      <c r="C1855">
        <v>-2794779.1368165901</v>
      </c>
      <c r="D1855">
        <v>-2481007.79555741</v>
      </c>
    </row>
    <row r="1856" spans="1:4" x14ac:dyDescent="0.25">
      <c r="A1856">
        <v>-2348566.69367067</v>
      </c>
      <c r="B1856">
        <v>-2348566.69367067</v>
      </c>
      <c r="C1856">
        <v>-2767940.9095435501</v>
      </c>
      <c r="D1856">
        <v>-2480163.2843855899</v>
      </c>
    </row>
    <row r="1857" spans="1:4" x14ac:dyDescent="0.25">
      <c r="A1857">
        <v>-2344566.69367067</v>
      </c>
      <c r="B1857">
        <v>-2344566.69367067</v>
      </c>
      <c r="C1857">
        <v>-2766405.0844278899</v>
      </c>
      <c r="D1857">
        <v>-2481146.49324439</v>
      </c>
    </row>
    <row r="1858" spans="1:4" x14ac:dyDescent="0.25">
      <c r="A1858">
        <v>-2344566.69367067</v>
      </c>
      <c r="B1858">
        <v>-2345441.7326274002</v>
      </c>
      <c r="C1858">
        <v>-2780626.1557872398</v>
      </c>
      <c r="D1858">
        <v>-2480335.4214676102</v>
      </c>
    </row>
    <row r="1859" spans="1:4" x14ac:dyDescent="0.25">
      <c r="A1859">
        <v>-2339431.7826909702</v>
      </c>
      <c r="B1859">
        <v>-2339431.7826909702</v>
      </c>
      <c r="C1859">
        <v>-2786221.1330061601</v>
      </c>
      <c r="D1859">
        <v>-2480339.60989362</v>
      </c>
    </row>
    <row r="1860" spans="1:4" x14ac:dyDescent="0.25">
      <c r="A1860">
        <v>-2339431.7826909702</v>
      </c>
      <c r="B1860">
        <v>-2342789.0091538499</v>
      </c>
      <c r="C1860">
        <v>-2786683.3850040101</v>
      </c>
      <c r="D1860">
        <v>-2478511.3485077298</v>
      </c>
    </row>
    <row r="1861" spans="1:4" x14ac:dyDescent="0.25">
      <c r="A1861">
        <v>-2339431.7826909702</v>
      </c>
      <c r="B1861">
        <v>-2345682.8708304502</v>
      </c>
      <c r="C1861">
        <v>-2767454.5787940901</v>
      </c>
      <c r="D1861">
        <v>-2479328.6193588101</v>
      </c>
    </row>
    <row r="1862" spans="1:4" x14ac:dyDescent="0.25">
      <c r="A1862">
        <v>-2339431.7826909702</v>
      </c>
      <c r="B1862">
        <v>-2345941.5721364599</v>
      </c>
      <c r="C1862">
        <v>-2773634.2078630398</v>
      </c>
      <c r="D1862">
        <v>-2478949.5835305899</v>
      </c>
    </row>
    <row r="1863" spans="1:4" x14ac:dyDescent="0.25">
      <c r="A1863">
        <v>-2339431.7826909702</v>
      </c>
      <c r="B1863">
        <v>-2347507.7129628798</v>
      </c>
      <c r="C1863">
        <v>-2785905.4145817901</v>
      </c>
      <c r="D1863">
        <v>-2475888.6954584601</v>
      </c>
    </row>
    <row r="1864" spans="1:4" x14ac:dyDescent="0.25">
      <c r="A1864">
        <v>-2339431.7826909702</v>
      </c>
      <c r="B1864">
        <v>-2350000.24772132</v>
      </c>
      <c r="C1864">
        <v>-2788879.67093948</v>
      </c>
      <c r="D1864">
        <v>-2474886.3511845302</v>
      </c>
    </row>
    <row r="1865" spans="1:4" x14ac:dyDescent="0.25">
      <c r="A1865">
        <v>-2339431.7826909702</v>
      </c>
      <c r="B1865">
        <v>-2360670.2609893</v>
      </c>
      <c r="C1865">
        <v>-2817025.2421092801</v>
      </c>
      <c r="D1865">
        <v>-2474823.49888153</v>
      </c>
    </row>
    <row r="1866" spans="1:4" x14ac:dyDescent="0.25">
      <c r="A1866">
        <v>-2339431.7826909702</v>
      </c>
      <c r="B1866">
        <v>-2355725.3097071699</v>
      </c>
      <c r="C1866">
        <v>-2805969.96255675</v>
      </c>
      <c r="D1866">
        <v>-2474485.02969336</v>
      </c>
    </row>
    <row r="1867" spans="1:4" x14ac:dyDescent="0.25">
      <c r="A1867">
        <v>-2339431.7826909702</v>
      </c>
      <c r="B1867">
        <v>-2365334.6820561201</v>
      </c>
      <c r="C1867">
        <v>-2789034.30369337</v>
      </c>
      <c r="D1867">
        <v>-2474499.3824189301</v>
      </c>
    </row>
    <row r="1868" spans="1:4" x14ac:dyDescent="0.25">
      <c r="A1868">
        <v>-2339431.7826909702</v>
      </c>
      <c r="B1868">
        <v>-2364457.7876817398</v>
      </c>
      <c r="C1868">
        <v>-2785864.4937807801</v>
      </c>
      <c r="D1868">
        <v>-2473467.4037257698</v>
      </c>
    </row>
    <row r="1869" spans="1:4" x14ac:dyDescent="0.25">
      <c r="A1869">
        <v>-2339431.7826909702</v>
      </c>
      <c r="B1869">
        <v>-2360350.45838464</v>
      </c>
      <c r="C1869">
        <v>-2782382.1537862001</v>
      </c>
      <c r="D1869">
        <v>-2474349.1610947102</v>
      </c>
    </row>
    <row r="1870" spans="1:4" x14ac:dyDescent="0.25">
      <c r="A1870">
        <v>-2339431.7826909702</v>
      </c>
      <c r="B1870">
        <v>-2358982.2322947299</v>
      </c>
      <c r="C1870">
        <v>-2774009.77582194</v>
      </c>
      <c r="D1870">
        <v>-2477810.7756660501</v>
      </c>
    </row>
    <row r="1871" spans="1:4" x14ac:dyDescent="0.25">
      <c r="A1871">
        <v>-2339431.7826909702</v>
      </c>
      <c r="B1871">
        <v>-2353222.7149677202</v>
      </c>
      <c r="C1871">
        <v>-2804903.27794307</v>
      </c>
      <c r="D1871">
        <v>-2476575.6406378602</v>
      </c>
    </row>
    <row r="1872" spans="1:4" x14ac:dyDescent="0.25">
      <c r="A1872">
        <v>-2339431.7826909702</v>
      </c>
      <c r="B1872">
        <v>-2356633.19648465</v>
      </c>
      <c r="C1872">
        <v>-2785406.0739015299</v>
      </c>
      <c r="D1872">
        <v>-2476799.3540244801</v>
      </c>
    </row>
    <row r="1873" spans="1:4" x14ac:dyDescent="0.25">
      <c r="A1873">
        <v>-2339431.7826909702</v>
      </c>
      <c r="B1873">
        <v>-2355242.8668019101</v>
      </c>
      <c r="C1873">
        <v>-2829460.7800287399</v>
      </c>
      <c r="D1873">
        <v>-2478205.7005443699</v>
      </c>
    </row>
    <row r="1874" spans="1:4" x14ac:dyDescent="0.25">
      <c r="A1874">
        <v>-2339431.7826909702</v>
      </c>
      <c r="B1874">
        <v>-2355293.6830506399</v>
      </c>
      <c r="C1874">
        <v>-2813508.8204782298</v>
      </c>
      <c r="D1874">
        <v>-2479787.5338683599</v>
      </c>
    </row>
    <row r="1875" spans="1:4" x14ac:dyDescent="0.25">
      <c r="A1875">
        <v>-2339431.7826909702</v>
      </c>
      <c r="B1875">
        <v>-2355242.5281814402</v>
      </c>
      <c r="C1875">
        <v>-2804022.6697569001</v>
      </c>
      <c r="D1875">
        <v>-2480158.2912364602</v>
      </c>
    </row>
    <row r="1876" spans="1:4" x14ac:dyDescent="0.25">
      <c r="A1876">
        <v>-2339431.7826909702</v>
      </c>
      <c r="B1876">
        <v>-2354404.8058416098</v>
      </c>
      <c r="C1876">
        <v>-2813454.28459511</v>
      </c>
      <c r="D1876">
        <v>-2479601.0185797601</v>
      </c>
    </row>
    <row r="1877" spans="1:4" x14ac:dyDescent="0.25">
      <c r="A1877">
        <v>-2339431.7826909702</v>
      </c>
      <c r="B1877">
        <v>-2351415.5162033602</v>
      </c>
      <c r="C1877">
        <v>-2811488.9388582101</v>
      </c>
      <c r="D1877">
        <v>-2478569.3979954598</v>
      </c>
    </row>
    <row r="1878" spans="1:4" x14ac:dyDescent="0.25">
      <c r="A1878">
        <v>-2339431.7826909702</v>
      </c>
      <c r="B1878">
        <v>-2352024.7596172802</v>
      </c>
      <c r="C1878">
        <v>-2809886.89199503</v>
      </c>
      <c r="D1878">
        <v>-2479178.1205516099</v>
      </c>
    </row>
    <row r="1879" spans="1:4" x14ac:dyDescent="0.25">
      <c r="A1879">
        <v>-2339431.7826909702</v>
      </c>
      <c r="B1879">
        <v>-2357909.4177456098</v>
      </c>
      <c r="C1879">
        <v>-2813527.2218355699</v>
      </c>
      <c r="D1879">
        <v>-2480607.2977063302</v>
      </c>
    </row>
    <row r="1880" spans="1:4" x14ac:dyDescent="0.25">
      <c r="A1880">
        <v>-2339431.7826909702</v>
      </c>
      <c r="B1880">
        <v>-2358815.2283256701</v>
      </c>
      <c r="C1880">
        <v>-2806619.7493315302</v>
      </c>
      <c r="D1880">
        <v>-2481104.2315995302</v>
      </c>
    </row>
    <row r="1881" spans="1:4" x14ac:dyDescent="0.25">
      <c r="A1881">
        <v>-2339431.7826909702</v>
      </c>
      <c r="B1881">
        <v>-2356492.7901245402</v>
      </c>
      <c r="C1881">
        <v>-2815529.5477148299</v>
      </c>
      <c r="D1881">
        <v>-2481487.68885693</v>
      </c>
    </row>
    <row r="1882" spans="1:4" x14ac:dyDescent="0.25">
      <c r="A1882">
        <v>-2339431.7826909702</v>
      </c>
      <c r="B1882">
        <v>-2350797.23897429</v>
      </c>
      <c r="C1882">
        <v>-2847757.3130922401</v>
      </c>
      <c r="D1882">
        <v>-2479958.1784905801</v>
      </c>
    </row>
    <row r="1883" spans="1:4" x14ac:dyDescent="0.25">
      <c r="A1883">
        <v>-2339431.7826909702</v>
      </c>
      <c r="B1883">
        <v>-2346969.6068721702</v>
      </c>
      <c r="C1883">
        <v>-2816256.1998046301</v>
      </c>
      <c r="D1883">
        <v>-2481954.3112313799</v>
      </c>
    </row>
    <row r="1884" spans="1:4" x14ac:dyDescent="0.25">
      <c r="A1884">
        <v>-2339431.7826909702</v>
      </c>
      <c r="B1884">
        <v>-2346121.9639382102</v>
      </c>
      <c r="C1884">
        <v>-2802926.8449033601</v>
      </c>
      <c r="D1884">
        <v>-2481631.0847017001</v>
      </c>
    </row>
    <row r="1885" spans="1:4" x14ac:dyDescent="0.25">
      <c r="A1885">
        <v>-2339431.7826909702</v>
      </c>
      <c r="B1885">
        <v>-2350142.1465345002</v>
      </c>
      <c r="C1885">
        <v>-2805197.8504153201</v>
      </c>
      <c r="D1885">
        <v>-2480783.7004927299</v>
      </c>
    </row>
    <row r="1886" spans="1:4" x14ac:dyDescent="0.25">
      <c r="A1886">
        <v>-2339431.7826909702</v>
      </c>
      <c r="B1886">
        <v>-2346728.9728259998</v>
      </c>
      <c r="C1886">
        <v>-2820906.33620538</v>
      </c>
      <c r="D1886">
        <v>-2477944.6428930201</v>
      </c>
    </row>
    <row r="1887" spans="1:4" x14ac:dyDescent="0.25">
      <c r="A1887">
        <v>-2339431.7826909702</v>
      </c>
      <c r="B1887">
        <v>-2347676.3737459201</v>
      </c>
      <c r="C1887">
        <v>-2780048.8189533702</v>
      </c>
      <c r="D1887">
        <v>-2479706.7368659601</v>
      </c>
    </row>
    <row r="1888" spans="1:4" x14ac:dyDescent="0.25">
      <c r="A1888">
        <v>-2339431.7826909702</v>
      </c>
      <c r="B1888">
        <v>-2350668.7866684701</v>
      </c>
      <c r="C1888">
        <v>-2804180.2772661401</v>
      </c>
      <c r="D1888">
        <v>-2480924.0709685301</v>
      </c>
    </row>
    <row r="1889" spans="1:4" x14ac:dyDescent="0.25">
      <c r="A1889">
        <v>-2339431.7826909702</v>
      </c>
      <c r="B1889">
        <v>-2350022.2343738298</v>
      </c>
      <c r="C1889">
        <v>-2830426.85667529</v>
      </c>
      <c r="D1889">
        <v>-2480699.44997577</v>
      </c>
    </row>
    <row r="1890" spans="1:4" x14ac:dyDescent="0.25">
      <c r="A1890">
        <v>-2339431.7826909702</v>
      </c>
      <c r="B1890">
        <v>-2352593.2656326699</v>
      </c>
      <c r="C1890">
        <v>-2800054.7079956401</v>
      </c>
      <c r="D1890">
        <v>-2480479.5456194398</v>
      </c>
    </row>
    <row r="1891" spans="1:4" x14ac:dyDescent="0.25">
      <c r="A1891">
        <v>-2339431.7826909702</v>
      </c>
      <c r="B1891">
        <v>-2354111.9595679999</v>
      </c>
      <c r="C1891">
        <v>-2801176.5704136798</v>
      </c>
      <c r="D1891">
        <v>-2480043.2544026002</v>
      </c>
    </row>
    <row r="1892" spans="1:4" x14ac:dyDescent="0.25">
      <c r="A1892">
        <v>-2339431.7826909702</v>
      </c>
      <c r="B1892">
        <v>-2355026.0313869701</v>
      </c>
      <c r="C1892">
        <v>-2818477.5436833999</v>
      </c>
      <c r="D1892">
        <v>-2478230.4170268201</v>
      </c>
    </row>
    <row r="1893" spans="1:4" x14ac:dyDescent="0.25">
      <c r="A1893">
        <v>-2339431.7826909702</v>
      </c>
      <c r="B1893">
        <v>-2352961.5362847298</v>
      </c>
      <c r="C1893">
        <v>-2849647.62716327</v>
      </c>
      <c r="D1893">
        <v>-2478295.91146413</v>
      </c>
    </row>
    <row r="1894" spans="1:4" x14ac:dyDescent="0.25">
      <c r="A1894">
        <v>-2339431.7826909702</v>
      </c>
      <c r="B1894">
        <v>-2355929.9623457198</v>
      </c>
      <c r="C1894">
        <v>-2833658.7415270298</v>
      </c>
      <c r="D1894">
        <v>-2478395.05204973</v>
      </c>
    </row>
    <row r="1895" spans="1:4" x14ac:dyDescent="0.25">
      <c r="A1895">
        <v>-2339431.7826909702</v>
      </c>
      <c r="B1895">
        <v>-2361893.1371764001</v>
      </c>
      <c r="C1895">
        <v>-2820925.3780462001</v>
      </c>
      <c r="D1895">
        <v>-2479167.21025992</v>
      </c>
    </row>
    <row r="1896" spans="1:4" x14ac:dyDescent="0.25">
      <c r="A1896">
        <v>-2339431.7826909702</v>
      </c>
      <c r="B1896">
        <v>-2358085.3548836298</v>
      </c>
      <c r="C1896">
        <v>-2783557.1359635098</v>
      </c>
      <c r="D1896">
        <v>-2478822.8652804201</v>
      </c>
    </row>
    <row r="1897" spans="1:4" x14ac:dyDescent="0.25">
      <c r="A1897">
        <v>-2339431.7826909702</v>
      </c>
      <c r="B1897">
        <v>-2356494.3639083402</v>
      </c>
      <c r="C1897">
        <v>-2821417.8064897698</v>
      </c>
      <c r="D1897">
        <v>-2480323.8006957499</v>
      </c>
    </row>
    <row r="1898" spans="1:4" x14ac:dyDescent="0.25">
      <c r="A1898">
        <v>-2339431.7826909702</v>
      </c>
      <c r="B1898">
        <v>-2356970.1953712101</v>
      </c>
      <c r="C1898">
        <v>-2802965.3708929499</v>
      </c>
      <c r="D1898">
        <v>-2480762.1684938101</v>
      </c>
    </row>
    <row r="1899" spans="1:4" x14ac:dyDescent="0.25">
      <c r="A1899">
        <v>-2339431.7826909702</v>
      </c>
      <c r="B1899">
        <v>-2352222.04294826</v>
      </c>
      <c r="C1899">
        <v>-2815193.9626803701</v>
      </c>
      <c r="D1899">
        <v>-2479366.7918946901</v>
      </c>
    </row>
    <row r="1900" spans="1:4" x14ac:dyDescent="0.25">
      <c r="A1900">
        <v>-2339431.7826909702</v>
      </c>
      <c r="B1900">
        <v>-2352383.8183462499</v>
      </c>
      <c r="C1900">
        <v>-2831825.3062146502</v>
      </c>
      <c r="D1900">
        <v>-2476764.57741067</v>
      </c>
    </row>
    <row r="1901" spans="1:4" x14ac:dyDescent="0.25">
      <c r="A1901">
        <v>-2339431.7826909702</v>
      </c>
      <c r="B1901">
        <v>-2347531.1270396598</v>
      </c>
      <c r="C1901">
        <v>-2819298.9207481798</v>
      </c>
      <c r="D1901">
        <v>-2475799.5278910701</v>
      </c>
    </row>
    <row r="1902" spans="1:4" x14ac:dyDescent="0.25">
      <c r="A1902">
        <v>-2339431.7826909702</v>
      </c>
      <c r="B1902">
        <v>-2346224.5324746999</v>
      </c>
      <c r="C1902">
        <v>-2826704.38026851</v>
      </c>
      <c r="D1902">
        <v>-2475340.2730112602</v>
      </c>
    </row>
    <row r="1903" spans="1:4" x14ac:dyDescent="0.25">
      <c r="A1903">
        <v>-2339431.7826909702</v>
      </c>
      <c r="B1903">
        <v>-2350341.40792129</v>
      </c>
      <c r="C1903">
        <v>-2843128.8984051999</v>
      </c>
      <c r="D1903">
        <v>-2476301.78500304</v>
      </c>
    </row>
    <row r="1904" spans="1:4" x14ac:dyDescent="0.25">
      <c r="A1904">
        <v>-2339431.7826909702</v>
      </c>
      <c r="B1904">
        <v>-2348081.29348653</v>
      </c>
      <c r="C1904">
        <v>-2818471.3304843102</v>
      </c>
      <c r="D1904">
        <v>-2477584.13605271</v>
      </c>
    </row>
    <row r="1905" spans="1:4" x14ac:dyDescent="0.25">
      <c r="A1905">
        <v>-2339431.7826909702</v>
      </c>
      <c r="B1905">
        <v>-2345682.7568856799</v>
      </c>
      <c r="C1905">
        <v>-2836890.4857500298</v>
      </c>
      <c r="D1905">
        <v>-2478203.8683591201</v>
      </c>
    </row>
    <row r="1906" spans="1:4" x14ac:dyDescent="0.25">
      <c r="A1906">
        <v>-2339431.7826909702</v>
      </c>
      <c r="B1906">
        <v>-2341008.4828359401</v>
      </c>
      <c r="C1906">
        <v>-2826166.8575003701</v>
      </c>
      <c r="D1906">
        <v>-2478540.8696257998</v>
      </c>
    </row>
    <row r="1907" spans="1:4" x14ac:dyDescent="0.25">
      <c r="A1907">
        <v>-2334441.2008778499</v>
      </c>
      <c r="B1907">
        <v>-2334441.2008778499</v>
      </c>
      <c r="C1907">
        <v>-2854777.9748484101</v>
      </c>
      <c r="D1907">
        <v>-2478237.69172421</v>
      </c>
    </row>
    <row r="1908" spans="1:4" x14ac:dyDescent="0.25">
      <c r="A1908">
        <v>-2334441.2008778499</v>
      </c>
      <c r="B1908">
        <v>-2334564.8916494502</v>
      </c>
      <c r="C1908">
        <v>-2851678.9922482101</v>
      </c>
      <c r="D1908">
        <v>-2477869.7917617601</v>
      </c>
    </row>
    <row r="1909" spans="1:4" x14ac:dyDescent="0.25">
      <c r="A1909">
        <v>-2334441.2008778499</v>
      </c>
      <c r="B1909">
        <v>-2335989.0710422802</v>
      </c>
      <c r="C1909">
        <v>-2831835.3905240898</v>
      </c>
      <c r="D1909">
        <v>-2477844.36706192</v>
      </c>
    </row>
    <row r="1910" spans="1:4" x14ac:dyDescent="0.25">
      <c r="A1910">
        <v>-2334441.2008778499</v>
      </c>
      <c r="B1910">
        <v>-2337789.7797512002</v>
      </c>
      <c r="C1910">
        <v>-2840474.8166103801</v>
      </c>
      <c r="D1910">
        <v>-2477679.2135294401</v>
      </c>
    </row>
    <row r="1911" spans="1:4" x14ac:dyDescent="0.25">
      <c r="A1911">
        <v>-2334441.2008778499</v>
      </c>
      <c r="B1911">
        <v>-2342351.3836220498</v>
      </c>
      <c r="C1911">
        <v>-2814535.5934988898</v>
      </c>
      <c r="D1911">
        <v>-2477477.4727367498</v>
      </c>
    </row>
    <row r="1912" spans="1:4" x14ac:dyDescent="0.25">
      <c r="A1912">
        <v>-2334441.2008778499</v>
      </c>
      <c r="B1912">
        <v>-2340667.4817501199</v>
      </c>
      <c r="C1912">
        <v>-2823566.2167909802</v>
      </c>
      <c r="D1912">
        <v>-2473926.4822726799</v>
      </c>
    </row>
    <row r="1913" spans="1:4" x14ac:dyDescent="0.25">
      <c r="A1913">
        <v>-2334441.2008778499</v>
      </c>
      <c r="B1913">
        <v>-2340060.3223196301</v>
      </c>
      <c r="C1913">
        <v>-2817264.6021091398</v>
      </c>
      <c r="D1913">
        <v>-2472283.8334368798</v>
      </c>
    </row>
    <row r="1914" spans="1:4" x14ac:dyDescent="0.25">
      <c r="A1914">
        <v>-2334441.2008778499</v>
      </c>
      <c r="B1914">
        <v>-2343540.5663847202</v>
      </c>
      <c r="C1914">
        <v>-2872198.3194624698</v>
      </c>
      <c r="D1914">
        <v>-2472971.4172373801</v>
      </c>
    </row>
    <row r="1915" spans="1:4" x14ac:dyDescent="0.25">
      <c r="A1915">
        <v>-2334441.2008778499</v>
      </c>
      <c r="B1915">
        <v>-2345709.6144898701</v>
      </c>
      <c r="C1915">
        <v>-2806877.4668254699</v>
      </c>
      <c r="D1915">
        <v>-2470577.54522302</v>
      </c>
    </row>
    <row r="1916" spans="1:4" x14ac:dyDescent="0.25">
      <c r="A1916">
        <v>-2334441.2008778499</v>
      </c>
      <c r="B1916">
        <v>-2344354.6258558901</v>
      </c>
      <c r="C1916">
        <v>-2836955.8054710701</v>
      </c>
      <c r="D1916">
        <v>-2471485.4813720402</v>
      </c>
    </row>
    <row r="1917" spans="1:4" x14ac:dyDescent="0.25">
      <c r="A1917">
        <v>-2334441.2008778499</v>
      </c>
      <c r="B1917">
        <v>-2351098.1520721298</v>
      </c>
      <c r="C1917">
        <v>-2833465.4177951501</v>
      </c>
      <c r="D1917">
        <v>-2472688.69795638</v>
      </c>
    </row>
    <row r="1918" spans="1:4" x14ac:dyDescent="0.25">
      <c r="A1918">
        <v>-2334441.2008778499</v>
      </c>
      <c r="B1918">
        <v>-2350562.1759509798</v>
      </c>
      <c r="C1918">
        <v>-2812526.3169836798</v>
      </c>
      <c r="D1918">
        <v>-2472822.0551287699</v>
      </c>
    </row>
    <row r="1919" spans="1:4" x14ac:dyDescent="0.25">
      <c r="A1919">
        <v>-2334441.2008778499</v>
      </c>
      <c r="B1919">
        <v>-2351621.4122974202</v>
      </c>
      <c r="C1919">
        <v>-2858272.0807723999</v>
      </c>
      <c r="D1919">
        <v>-2471136.48276676</v>
      </c>
    </row>
    <row r="1920" spans="1:4" x14ac:dyDescent="0.25">
      <c r="A1920">
        <v>-2334441.2008778499</v>
      </c>
      <c r="B1920">
        <v>-2348923.2808984201</v>
      </c>
      <c r="C1920">
        <v>-2844984.7858462301</v>
      </c>
      <c r="D1920">
        <v>-2471414.1706888601</v>
      </c>
    </row>
    <row r="1921" spans="1:4" x14ac:dyDescent="0.25">
      <c r="A1921">
        <v>-2334441.2008778499</v>
      </c>
      <c r="B1921">
        <v>-2349999.81324969</v>
      </c>
      <c r="C1921">
        <v>-2849824.0683366801</v>
      </c>
      <c r="D1921">
        <v>-2471831.7197911898</v>
      </c>
    </row>
    <row r="1922" spans="1:4" x14ac:dyDescent="0.25">
      <c r="A1922">
        <v>-2334441.2008778499</v>
      </c>
      <c r="B1922">
        <v>-2351243.13446728</v>
      </c>
      <c r="C1922">
        <v>-2807858.4267681502</v>
      </c>
      <c r="D1922">
        <v>-2472554.4747582399</v>
      </c>
    </row>
    <row r="1923" spans="1:4" x14ac:dyDescent="0.25">
      <c r="A1923">
        <v>-2334441.2008778499</v>
      </c>
      <c r="B1923">
        <v>-2353159.39372752</v>
      </c>
      <c r="C1923">
        <v>-2846297.5135512501</v>
      </c>
      <c r="D1923">
        <v>-2471890.5068405601</v>
      </c>
    </row>
    <row r="1924" spans="1:4" x14ac:dyDescent="0.25">
      <c r="A1924">
        <v>-2334441.2008778499</v>
      </c>
      <c r="B1924">
        <v>-2370065.7233564099</v>
      </c>
      <c r="C1924">
        <v>-2862296.9609196601</v>
      </c>
      <c r="D1924">
        <v>-2472634.5872952901</v>
      </c>
    </row>
    <row r="1925" spans="1:4" x14ac:dyDescent="0.25">
      <c r="A1925">
        <v>-2334441.2008778499</v>
      </c>
      <c r="B1925">
        <v>-2369700.3492100998</v>
      </c>
      <c r="C1925">
        <v>-2816282.09610536</v>
      </c>
      <c r="D1925">
        <v>-2474832.35367034</v>
      </c>
    </row>
    <row r="1926" spans="1:4" x14ac:dyDescent="0.25">
      <c r="A1926">
        <v>-2334441.2008778499</v>
      </c>
      <c r="B1926">
        <v>-2369318.3191979202</v>
      </c>
      <c r="C1926">
        <v>-2854349.8744201302</v>
      </c>
      <c r="D1926">
        <v>-2475925.5591951599</v>
      </c>
    </row>
    <row r="1927" spans="1:4" x14ac:dyDescent="0.25">
      <c r="A1927">
        <v>-2334441.2008778499</v>
      </c>
      <c r="B1927">
        <v>-2367431.57973231</v>
      </c>
      <c r="C1927">
        <v>-2815871.53806976</v>
      </c>
      <c r="D1927">
        <v>-2475615.37197993</v>
      </c>
    </row>
    <row r="1928" spans="1:4" x14ac:dyDescent="0.25">
      <c r="A1928">
        <v>-2334441.2008778499</v>
      </c>
      <c r="B1928">
        <v>-2363828.9403597899</v>
      </c>
      <c r="C1928">
        <v>-2824029.8065581298</v>
      </c>
      <c r="D1928">
        <v>-2476639.8230722402</v>
      </c>
    </row>
    <row r="1929" spans="1:4" x14ac:dyDescent="0.25">
      <c r="A1929">
        <v>-2334441.2008778499</v>
      </c>
      <c r="B1929">
        <v>-2367997.3044401901</v>
      </c>
      <c r="C1929">
        <v>-2823695.4199510398</v>
      </c>
      <c r="D1929">
        <v>-2473406.5677966499</v>
      </c>
    </row>
    <row r="1930" spans="1:4" x14ac:dyDescent="0.25">
      <c r="A1930">
        <v>-2334441.2008778499</v>
      </c>
      <c r="B1930">
        <v>-2367361.1959700901</v>
      </c>
      <c r="C1930">
        <v>-2814677.7324007298</v>
      </c>
      <c r="D1930">
        <v>-2473630.8579565799</v>
      </c>
    </row>
    <row r="1931" spans="1:4" x14ac:dyDescent="0.25">
      <c r="A1931">
        <v>-2334441.2008778499</v>
      </c>
      <c r="B1931">
        <v>-2372431.1675362</v>
      </c>
      <c r="C1931">
        <v>-2808549.7260203599</v>
      </c>
      <c r="D1931">
        <v>-2475502.19549612</v>
      </c>
    </row>
    <row r="1932" spans="1:4" x14ac:dyDescent="0.25">
      <c r="A1932">
        <v>-2334441.2008778499</v>
      </c>
      <c r="B1932">
        <v>-2370719.18226144</v>
      </c>
      <c r="C1932">
        <v>-2786227.39828646</v>
      </c>
      <c r="D1932">
        <v>-2475504.3288533399</v>
      </c>
    </row>
    <row r="1933" spans="1:4" x14ac:dyDescent="0.25">
      <c r="A1933">
        <v>-2334441.2008778499</v>
      </c>
      <c r="B1933">
        <v>-2370291.1412331299</v>
      </c>
      <c r="C1933">
        <v>-2834960.6802775702</v>
      </c>
      <c r="D1933">
        <v>-2475546.1227669502</v>
      </c>
    </row>
    <row r="1934" spans="1:4" x14ac:dyDescent="0.25">
      <c r="A1934">
        <v>-2334441.2008778499</v>
      </c>
      <c r="B1934">
        <v>-2365771.54124999</v>
      </c>
      <c r="C1934">
        <v>-2805804.5829855199</v>
      </c>
      <c r="D1934">
        <v>-2474456.20173909</v>
      </c>
    </row>
    <row r="1935" spans="1:4" x14ac:dyDescent="0.25">
      <c r="A1935">
        <v>-2334441.2008778499</v>
      </c>
      <c r="B1935">
        <v>-2372660.8953644801</v>
      </c>
      <c r="C1935">
        <v>-2794995.5838745702</v>
      </c>
      <c r="D1935">
        <v>-2476254.8702380899</v>
      </c>
    </row>
    <row r="1936" spans="1:4" x14ac:dyDescent="0.25">
      <c r="A1936">
        <v>-2334441.2008778499</v>
      </c>
      <c r="B1936">
        <v>-2372823.2148883101</v>
      </c>
      <c r="C1936">
        <v>-2813047.4702279302</v>
      </c>
      <c r="D1936">
        <v>-2476968.83560252</v>
      </c>
    </row>
    <row r="1937" spans="1:4" x14ac:dyDescent="0.25">
      <c r="A1937">
        <v>-2334441.2008778499</v>
      </c>
      <c r="B1937">
        <v>-2370714.3495314098</v>
      </c>
      <c r="C1937">
        <v>-2808302.2611178001</v>
      </c>
      <c r="D1937">
        <v>-2476435.92961004</v>
      </c>
    </row>
    <row r="1938" spans="1:4" x14ac:dyDescent="0.25">
      <c r="A1938">
        <v>-2334441.2008778499</v>
      </c>
      <c r="B1938">
        <v>-2371078.5907365698</v>
      </c>
      <c r="C1938">
        <v>-2790672.48664715</v>
      </c>
      <c r="D1938">
        <v>-2475047.0486463699</v>
      </c>
    </row>
    <row r="1939" spans="1:4" x14ac:dyDescent="0.25">
      <c r="A1939">
        <v>-2334441.2008778499</v>
      </c>
      <c r="B1939">
        <v>-2366276.20233336</v>
      </c>
      <c r="C1939">
        <v>-2785860.41725899</v>
      </c>
      <c r="D1939">
        <v>-2474379.0706152702</v>
      </c>
    </row>
    <row r="1940" spans="1:4" x14ac:dyDescent="0.25">
      <c r="A1940">
        <v>-2334441.2008778499</v>
      </c>
      <c r="B1940">
        <v>-2374384.2376995902</v>
      </c>
      <c r="C1940">
        <v>-2765014.2294117599</v>
      </c>
      <c r="D1940">
        <v>-2473810.4956330899</v>
      </c>
    </row>
    <row r="1941" spans="1:4" x14ac:dyDescent="0.25">
      <c r="A1941">
        <v>-2334441.2008778499</v>
      </c>
      <c r="B1941">
        <v>-2372126.4528296599</v>
      </c>
      <c r="C1941">
        <v>-2809371.8387784199</v>
      </c>
      <c r="D1941">
        <v>-2471727.6941468101</v>
      </c>
    </row>
    <row r="1942" spans="1:4" x14ac:dyDescent="0.25">
      <c r="A1942">
        <v>-2334441.2008778499</v>
      </c>
      <c r="B1942">
        <v>-2372832.2656171201</v>
      </c>
      <c r="C1942">
        <v>-2804344.9383265702</v>
      </c>
      <c r="D1942">
        <v>-2475350.5578077598</v>
      </c>
    </row>
    <row r="1943" spans="1:4" x14ac:dyDescent="0.25">
      <c r="A1943">
        <v>-2334441.2008778499</v>
      </c>
      <c r="B1943">
        <v>-2376246.0442109699</v>
      </c>
      <c r="C1943">
        <v>-2812301.6951676202</v>
      </c>
      <c r="D1943">
        <v>-2475756.3850015802</v>
      </c>
    </row>
    <row r="1944" spans="1:4" x14ac:dyDescent="0.25">
      <c r="A1944">
        <v>-2334441.2008778499</v>
      </c>
      <c r="B1944">
        <v>-2379164.3242412098</v>
      </c>
      <c r="C1944">
        <v>-2832126.3550380999</v>
      </c>
      <c r="D1944">
        <v>-2478660.89424652</v>
      </c>
    </row>
    <row r="1945" spans="1:4" x14ac:dyDescent="0.25">
      <c r="A1945">
        <v>-2334441.2008778499</v>
      </c>
      <c r="B1945">
        <v>-2379877.85443865</v>
      </c>
      <c r="C1945">
        <v>-2799700.33814468</v>
      </c>
      <c r="D1945">
        <v>-2479054.0787402098</v>
      </c>
    </row>
    <row r="1946" spans="1:4" x14ac:dyDescent="0.25">
      <c r="A1946">
        <v>-2334441.2008778499</v>
      </c>
      <c r="B1946">
        <v>-2378872.4490315299</v>
      </c>
      <c r="C1946">
        <v>-2830542.3846157999</v>
      </c>
      <c r="D1946">
        <v>-2479411.50311284</v>
      </c>
    </row>
    <row r="1947" spans="1:4" x14ac:dyDescent="0.25">
      <c r="A1947">
        <v>-2334441.2008778499</v>
      </c>
      <c r="B1947">
        <v>-2377512.5560057899</v>
      </c>
      <c r="C1947">
        <v>-2819259.3810624401</v>
      </c>
      <c r="D1947">
        <v>-2478697.0816557198</v>
      </c>
    </row>
    <row r="1948" spans="1:4" x14ac:dyDescent="0.25">
      <c r="A1948">
        <v>-2334441.2008778499</v>
      </c>
      <c r="B1948">
        <v>-2376377.0047688298</v>
      </c>
      <c r="C1948">
        <v>-2778892.2645863998</v>
      </c>
      <c r="D1948">
        <v>-2478303.0338770701</v>
      </c>
    </row>
    <row r="1949" spans="1:4" x14ac:dyDescent="0.25">
      <c r="A1949">
        <v>-2334441.2008778499</v>
      </c>
      <c r="B1949">
        <v>-2377477.5315501001</v>
      </c>
      <c r="C1949">
        <v>-2806312.2326289001</v>
      </c>
      <c r="D1949">
        <v>-2478375.24506194</v>
      </c>
    </row>
    <row r="1950" spans="1:4" x14ac:dyDescent="0.25">
      <c r="A1950">
        <v>-2334441.2008778499</v>
      </c>
      <c r="B1950">
        <v>-2380272.32839029</v>
      </c>
      <c r="C1950">
        <v>-2814021.4553050399</v>
      </c>
      <c r="D1950">
        <v>-2478504.9742038599</v>
      </c>
    </row>
    <row r="1951" spans="1:4" x14ac:dyDescent="0.25">
      <c r="A1951">
        <v>-2334441.2008778499</v>
      </c>
      <c r="B1951">
        <v>-2382974.6110674702</v>
      </c>
      <c r="C1951">
        <v>-2809753.8251956501</v>
      </c>
      <c r="D1951">
        <v>-2479010.0485773101</v>
      </c>
    </row>
    <row r="1952" spans="1:4" x14ac:dyDescent="0.25">
      <c r="A1952">
        <v>-2334441.2008778499</v>
      </c>
      <c r="B1952">
        <v>-2395466.99551911</v>
      </c>
      <c r="C1952">
        <v>-2817447.9634299502</v>
      </c>
      <c r="D1952">
        <v>-2480154.6891403198</v>
      </c>
    </row>
    <row r="1953" spans="1:4" x14ac:dyDescent="0.25">
      <c r="A1953">
        <v>-2334441.2008778499</v>
      </c>
      <c r="B1953">
        <v>-2387340.8963651001</v>
      </c>
      <c r="C1953">
        <v>-2800899.9708000501</v>
      </c>
      <c r="D1953">
        <v>-2475915.69834727</v>
      </c>
    </row>
    <row r="1954" spans="1:4" x14ac:dyDescent="0.25">
      <c r="A1954">
        <v>-2334441.2008778499</v>
      </c>
      <c r="B1954">
        <v>-2387211.9424452898</v>
      </c>
      <c r="C1954">
        <v>-2820527.7908502398</v>
      </c>
      <c r="D1954">
        <v>-2474470.4331537699</v>
      </c>
    </row>
    <row r="1955" spans="1:4" x14ac:dyDescent="0.25">
      <c r="A1955">
        <v>-2334441.2008778499</v>
      </c>
      <c r="B1955">
        <v>-2388827.8759180401</v>
      </c>
      <c r="C1955">
        <v>-2771921.0582895498</v>
      </c>
      <c r="D1955">
        <v>-2472995.1027982198</v>
      </c>
    </row>
    <row r="1956" spans="1:4" x14ac:dyDescent="0.25">
      <c r="A1956">
        <v>-2334441.2008778499</v>
      </c>
      <c r="B1956">
        <v>-2389893.4890737101</v>
      </c>
      <c r="C1956">
        <v>-2759896.7781106802</v>
      </c>
      <c r="D1956">
        <v>-2474573.5545240501</v>
      </c>
    </row>
    <row r="1957" spans="1:4" x14ac:dyDescent="0.25">
      <c r="A1957">
        <v>-2334441.2008778499</v>
      </c>
      <c r="B1957">
        <v>-2388039.59262671</v>
      </c>
      <c r="C1957">
        <v>-2795626.1066271299</v>
      </c>
      <c r="D1957">
        <v>-2471256.9646671698</v>
      </c>
    </row>
    <row r="1958" spans="1:4" x14ac:dyDescent="0.25">
      <c r="A1958">
        <v>-2334441.2008778499</v>
      </c>
      <c r="B1958">
        <v>-2392975.7229778501</v>
      </c>
      <c r="C1958">
        <v>-2769236.6165577201</v>
      </c>
      <c r="D1958">
        <v>-2469059.5306089399</v>
      </c>
    </row>
    <row r="1959" spans="1:4" x14ac:dyDescent="0.25">
      <c r="A1959">
        <v>-2334441.2008778499</v>
      </c>
      <c r="B1959">
        <v>-2394052.2740866998</v>
      </c>
      <c r="C1959">
        <v>-2813479.99348738</v>
      </c>
      <c r="D1959">
        <v>-2467619.8579690899</v>
      </c>
    </row>
    <row r="1960" spans="1:4" x14ac:dyDescent="0.25">
      <c r="A1960">
        <v>-2334441.2008778499</v>
      </c>
      <c r="B1960">
        <v>-2394390.4992804299</v>
      </c>
      <c r="C1960">
        <v>-2815834.6038098698</v>
      </c>
      <c r="D1960">
        <v>-2466654.3843908999</v>
      </c>
    </row>
    <row r="1961" spans="1:4" x14ac:dyDescent="0.25">
      <c r="A1961">
        <v>-2334441.2008778499</v>
      </c>
      <c r="B1961">
        <v>-2390402.28478035</v>
      </c>
      <c r="C1961">
        <v>-2802245.2672275999</v>
      </c>
      <c r="D1961">
        <v>-2464049.8447481799</v>
      </c>
    </row>
    <row r="1962" spans="1:4" x14ac:dyDescent="0.25">
      <c r="A1962">
        <v>-2334441.2008778499</v>
      </c>
      <c r="B1962">
        <v>-2390058.6502084299</v>
      </c>
      <c r="C1962">
        <v>-2808953.9629862099</v>
      </c>
      <c r="D1962">
        <v>-2463162.8813967099</v>
      </c>
    </row>
    <row r="1963" spans="1:4" x14ac:dyDescent="0.25">
      <c r="A1963">
        <v>-2334441.2008778499</v>
      </c>
      <c r="B1963">
        <v>-2383469.6878565201</v>
      </c>
      <c r="C1963">
        <v>-2808823.44634968</v>
      </c>
      <c r="D1963">
        <v>-2462789.6387488102</v>
      </c>
    </row>
    <row r="1964" spans="1:4" x14ac:dyDescent="0.25">
      <c r="A1964">
        <v>-2334441.2008778499</v>
      </c>
      <c r="B1964">
        <v>-2387271.6866919999</v>
      </c>
      <c r="C1964">
        <v>-2810028.3010010901</v>
      </c>
      <c r="D1964">
        <v>-2462445.9360778201</v>
      </c>
    </row>
    <row r="1965" spans="1:4" x14ac:dyDescent="0.25">
      <c r="A1965">
        <v>-2334441.2008778499</v>
      </c>
      <c r="B1965">
        <v>-2390903.4526831098</v>
      </c>
      <c r="C1965">
        <v>-2811103.3051960501</v>
      </c>
      <c r="D1965">
        <v>-2463235.1607335601</v>
      </c>
    </row>
    <row r="1966" spans="1:4" x14ac:dyDescent="0.25">
      <c r="A1966">
        <v>-2334441.2008778499</v>
      </c>
      <c r="B1966">
        <v>-2389484.9926919299</v>
      </c>
      <c r="C1966">
        <v>-2790352.3987988802</v>
      </c>
      <c r="D1966">
        <v>-2463697.70652221</v>
      </c>
    </row>
    <row r="1967" spans="1:4" x14ac:dyDescent="0.25">
      <c r="A1967">
        <v>-2334441.2008778499</v>
      </c>
      <c r="B1967">
        <v>-2369984.7771560098</v>
      </c>
      <c r="C1967">
        <v>-2799272.0543436198</v>
      </c>
      <c r="D1967">
        <v>-2461803.3054287201</v>
      </c>
    </row>
    <row r="1968" spans="1:4" x14ac:dyDescent="0.25">
      <c r="A1968">
        <v>-2334441.2008778499</v>
      </c>
      <c r="B1968">
        <v>-2364619.5696086101</v>
      </c>
      <c r="C1968">
        <v>-2768455.5479520801</v>
      </c>
      <c r="D1968">
        <v>-2463958.24010893</v>
      </c>
    </row>
    <row r="1969" spans="1:4" x14ac:dyDescent="0.25">
      <c r="A1969">
        <v>-2334441.2008778499</v>
      </c>
      <c r="B1969">
        <v>-2369236.0393047798</v>
      </c>
      <c r="C1969">
        <v>-2772901.1382637401</v>
      </c>
      <c r="D1969">
        <v>-2463063.0504664802</v>
      </c>
    </row>
    <row r="1970" spans="1:4" x14ac:dyDescent="0.25">
      <c r="A1970">
        <v>-2334441.2008778499</v>
      </c>
      <c r="B1970">
        <v>-2373230.3524579699</v>
      </c>
      <c r="C1970">
        <v>-2771800.6544132</v>
      </c>
      <c r="D1970">
        <v>-2462878.3578832699</v>
      </c>
    </row>
    <row r="1971" spans="1:4" x14ac:dyDescent="0.25">
      <c r="A1971">
        <v>-2334441.2008778499</v>
      </c>
      <c r="B1971">
        <v>-2373331.9335858598</v>
      </c>
      <c r="C1971">
        <v>-2771948.1521004001</v>
      </c>
      <c r="D1971">
        <v>-2460113.0677627702</v>
      </c>
    </row>
    <row r="1972" spans="1:4" x14ac:dyDescent="0.25">
      <c r="A1972">
        <v>-2334441.2008778499</v>
      </c>
      <c r="B1972">
        <v>-2378352.5971393702</v>
      </c>
      <c r="C1972">
        <v>-2807413.0445737401</v>
      </c>
      <c r="D1972">
        <v>-2460747.1100364798</v>
      </c>
    </row>
    <row r="1973" spans="1:4" x14ac:dyDescent="0.25">
      <c r="A1973">
        <v>-2334441.2008778499</v>
      </c>
      <c r="B1973">
        <v>-2381722.3514652899</v>
      </c>
      <c r="C1973">
        <v>-2808232.7657939601</v>
      </c>
      <c r="D1973">
        <v>-2461159.0193791999</v>
      </c>
    </row>
    <row r="1974" spans="1:4" x14ac:dyDescent="0.25">
      <c r="A1974">
        <v>-2334441.2008778499</v>
      </c>
      <c r="B1974">
        <v>-2379969.9157289499</v>
      </c>
      <c r="C1974">
        <v>-2786301.4711111202</v>
      </c>
      <c r="D1974">
        <v>-2460719.3146772101</v>
      </c>
    </row>
    <row r="1975" spans="1:4" x14ac:dyDescent="0.25">
      <c r="A1975">
        <v>-2334441.2008778499</v>
      </c>
      <c r="B1975">
        <v>-2378546.3269792101</v>
      </c>
      <c r="C1975">
        <v>-2798630.4710661201</v>
      </c>
      <c r="D1975">
        <v>-2460971.6758815101</v>
      </c>
    </row>
    <row r="1976" spans="1:4" x14ac:dyDescent="0.25">
      <c r="A1976">
        <v>-2334441.2008778499</v>
      </c>
      <c r="B1976">
        <v>-2378036.0897439499</v>
      </c>
      <c r="C1976">
        <v>-2802516.4013054301</v>
      </c>
      <c r="D1976">
        <v>-2461613.80073218</v>
      </c>
    </row>
    <row r="1977" spans="1:4" x14ac:dyDescent="0.25">
      <c r="A1977">
        <v>-2334441.2008778499</v>
      </c>
      <c r="B1977">
        <v>-2376944.7054707999</v>
      </c>
      <c r="C1977">
        <v>-2781791.21817957</v>
      </c>
      <c r="D1977">
        <v>-2462762.8665796001</v>
      </c>
    </row>
    <row r="1978" spans="1:4" x14ac:dyDescent="0.25">
      <c r="A1978">
        <v>-2334441.2008778499</v>
      </c>
      <c r="B1978">
        <v>-2391554.4155751402</v>
      </c>
      <c r="C1978">
        <v>-2823942.0748852501</v>
      </c>
      <c r="D1978">
        <v>-2464242.3572469801</v>
      </c>
    </row>
    <row r="1979" spans="1:4" x14ac:dyDescent="0.25">
      <c r="A1979">
        <v>-2334441.2008778499</v>
      </c>
      <c r="B1979">
        <v>-2389857.6713381298</v>
      </c>
      <c r="C1979">
        <v>-2813132.9562793202</v>
      </c>
      <c r="D1979">
        <v>-2462012.2439291701</v>
      </c>
    </row>
    <row r="1980" spans="1:4" x14ac:dyDescent="0.25">
      <c r="A1980">
        <v>-2334441.2008778499</v>
      </c>
      <c r="B1980">
        <v>-2386084.3382092998</v>
      </c>
      <c r="C1980">
        <v>-2784301.8868221501</v>
      </c>
      <c r="D1980">
        <v>-2459850.0950658298</v>
      </c>
    </row>
    <row r="1981" spans="1:4" x14ac:dyDescent="0.25">
      <c r="A1981">
        <v>-2334441.2008778499</v>
      </c>
      <c r="B1981">
        <v>-2386786.8415088598</v>
      </c>
      <c r="C1981">
        <v>-2812041.9789939201</v>
      </c>
      <c r="D1981">
        <v>-2460047.7361856299</v>
      </c>
    </row>
    <row r="1982" spans="1:4" x14ac:dyDescent="0.25">
      <c r="A1982">
        <v>-2334441.2008778499</v>
      </c>
      <c r="B1982">
        <v>-2388461.5779739898</v>
      </c>
      <c r="C1982">
        <v>-2749080.9728205702</v>
      </c>
      <c r="D1982">
        <v>-2459924.80779362</v>
      </c>
    </row>
    <row r="1983" spans="1:4" x14ac:dyDescent="0.25">
      <c r="A1983">
        <v>-2334441.2008778499</v>
      </c>
      <c r="B1983">
        <v>-2383733.5133274999</v>
      </c>
      <c r="C1983">
        <v>-2768955.69395256</v>
      </c>
      <c r="D1983">
        <v>-2458712.1386630498</v>
      </c>
    </row>
    <row r="1984" spans="1:4" x14ac:dyDescent="0.25">
      <c r="A1984">
        <v>-2334441.2008778499</v>
      </c>
      <c r="B1984">
        <v>-2388900.8314099899</v>
      </c>
      <c r="C1984">
        <v>-2789007.8406891902</v>
      </c>
      <c r="D1984">
        <v>-2459478.0554637001</v>
      </c>
    </row>
    <row r="1985" spans="1:4" x14ac:dyDescent="0.25">
      <c r="A1985">
        <v>-2334441.2008778499</v>
      </c>
      <c r="B1985">
        <v>-2388270.3147079502</v>
      </c>
      <c r="C1985">
        <v>-2811113.0979453302</v>
      </c>
      <c r="D1985">
        <v>-2458385.1436341</v>
      </c>
    </row>
    <row r="1986" spans="1:4" x14ac:dyDescent="0.25">
      <c r="A1986">
        <v>-2334441.2008778499</v>
      </c>
      <c r="B1986">
        <v>-2384596.95400107</v>
      </c>
      <c r="C1986">
        <v>-2797635.0567385899</v>
      </c>
      <c r="D1986">
        <v>-2459685.7688229098</v>
      </c>
    </row>
    <row r="1987" spans="1:4" x14ac:dyDescent="0.25">
      <c r="A1987">
        <v>-2334441.2008778499</v>
      </c>
      <c r="B1987">
        <v>-2380521.0072522801</v>
      </c>
      <c r="C1987">
        <v>-2767870.5132417702</v>
      </c>
      <c r="D1987">
        <v>-2458953.7039483902</v>
      </c>
    </row>
    <row r="1988" spans="1:4" x14ac:dyDescent="0.25">
      <c r="A1988">
        <v>-2334441.2008778499</v>
      </c>
      <c r="B1988">
        <v>-2380087.78735966</v>
      </c>
      <c r="C1988">
        <v>-2806620.8780577998</v>
      </c>
      <c r="D1988">
        <v>-2459895.04064616</v>
      </c>
    </row>
    <row r="1989" spans="1:4" x14ac:dyDescent="0.25">
      <c r="A1989">
        <v>-2334441.2008778499</v>
      </c>
      <c r="B1989">
        <v>-2384929.5887038698</v>
      </c>
      <c r="C1989">
        <v>-2792557.8303674301</v>
      </c>
      <c r="D1989">
        <v>-2460771.2955586798</v>
      </c>
    </row>
    <row r="1990" spans="1:4" x14ac:dyDescent="0.25">
      <c r="A1990">
        <v>-2334441.2008778499</v>
      </c>
      <c r="B1990">
        <v>-2381753.0529966098</v>
      </c>
      <c r="C1990">
        <v>-2845950.4301296999</v>
      </c>
      <c r="D1990">
        <v>-2460425.19605568</v>
      </c>
    </row>
    <row r="1991" spans="1:4" x14ac:dyDescent="0.25">
      <c r="A1991">
        <v>-2334441.2008778499</v>
      </c>
      <c r="B1991">
        <v>-2380553.1825888599</v>
      </c>
      <c r="C1991">
        <v>-2801718.7630341798</v>
      </c>
      <c r="D1991">
        <v>-2455948.25378899</v>
      </c>
    </row>
    <row r="1992" spans="1:4" x14ac:dyDescent="0.25">
      <c r="A1992">
        <v>-2334441.2008778499</v>
      </c>
      <c r="B1992">
        <v>-2380883.1185905598</v>
      </c>
      <c r="C1992">
        <v>-2793770.8958620899</v>
      </c>
      <c r="D1992">
        <v>-2454923.1111234399</v>
      </c>
    </row>
    <row r="1993" spans="1:4" x14ac:dyDescent="0.25">
      <c r="A1993">
        <v>-2334441.2008778499</v>
      </c>
      <c r="B1993">
        <v>-2379610.0965733998</v>
      </c>
      <c r="C1993">
        <v>-2820826.15141065</v>
      </c>
      <c r="D1993">
        <v>-2453512.8319934099</v>
      </c>
    </row>
    <row r="1994" spans="1:4" x14ac:dyDescent="0.25">
      <c r="A1994">
        <v>-2334441.2008778499</v>
      </c>
      <c r="B1994">
        <v>-2369463.3940913901</v>
      </c>
      <c r="C1994">
        <v>-2791677.5795682799</v>
      </c>
      <c r="D1994">
        <v>-2451115.6717026299</v>
      </c>
    </row>
    <row r="1995" spans="1:4" x14ac:dyDescent="0.25">
      <c r="A1995">
        <v>-2334441.2008778499</v>
      </c>
      <c r="B1995">
        <v>-2374861.2762239301</v>
      </c>
      <c r="C1995">
        <v>-2818202.0859944001</v>
      </c>
      <c r="D1995">
        <v>-2450245.62661679</v>
      </c>
    </row>
    <row r="1996" spans="1:4" x14ac:dyDescent="0.25">
      <c r="A1996">
        <v>-2334441.2008778499</v>
      </c>
      <c r="B1996">
        <v>-2374354.5137074301</v>
      </c>
      <c r="C1996">
        <v>-2778684.03502509</v>
      </c>
      <c r="D1996">
        <v>-2450680.7693088599</v>
      </c>
    </row>
    <row r="1997" spans="1:4" x14ac:dyDescent="0.25">
      <c r="A1997">
        <v>-2334441.2008778499</v>
      </c>
      <c r="B1997">
        <v>-2372354.5137074301</v>
      </c>
      <c r="C1997">
        <v>-2751840.2508198302</v>
      </c>
      <c r="D1997">
        <v>-2450178.7582756002</v>
      </c>
    </row>
    <row r="1998" spans="1:4" x14ac:dyDescent="0.25">
      <c r="A1998">
        <v>-2334441.2008778499</v>
      </c>
      <c r="B1998">
        <v>-2364396.9064000598</v>
      </c>
      <c r="C1998">
        <v>-2794936.03598957</v>
      </c>
      <c r="D1998">
        <v>-2450411.23644824</v>
      </c>
    </row>
    <row r="1999" spans="1:4" x14ac:dyDescent="0.25">
      <c r="A1999">
        <v>-2334441.2008778499</v>
      </c>
      <c r="B1999">
        <v>-2355178.0952030001</v>
      </c>
      <c r="C1999">
        <v>-2775189.5906612701</v>
      </c>
      <c r="D1999">
        <v>-2452870.8020967301</v>
      </c>
    </row>
    <row r="2000" spans="1:4" x14ac:dyDescent="0.25">
      <c r="A2000">
        <v>-2334441.2008778499</v>
      </c>
      <c r="B2000">
        <v>-2348858.54949009</v>
      </c>
      <c r="C2000">
        <v>-2801747.7392557198</v>
      </c>
      <c r="D2000">
        <v>-2453717.1669960101</v>
      </c>
    </row>
    <row r="2001" spans="1:4" x14ac:dyDescent="0.25">
      <c r="A2001">
        <v>-2334441.2008778499</v>
      </c>
      <c r="B2001">
        <v>-2352974.48275379</v>
      </c>
      <c r="C2001">
        <v>-2791092.5144838002</v>
      </c>
      <c r="D2001">
        <v>-2455121.64350119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E84EB-6F0B-4641-8651-2D980DF1B0E6}">
  <dimension ref="A1:D2001"/>
  <sheetViews>
    <sheetView workbookViewId="0">
      <selection sqref="A1:D2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-18343383.868708398</v>
      </c>
      <c r="B2">
        <v>-18343383.868708398</v>
      </c>
      <c r="C2">
        <v>-19753378.855708402</v>
      </c>
      <c r="D2">
        <v>-18922010.528024498</v>
      </c>
    </row>
    <row r="3" spans="1:4" x14ac:dyDescent="0.25">
      <c r="A3">
        <v>-18268819.9563918</v>
      </c>
      <c r="B3">
        <v>-18268819.9563918</v>
      </c>
      <c r="C3">
        <v>-19659021.314980399</v>
      </c>
      <c r="D3">
        <v>-18870374.6850118</v>
      </c>
    </row>
    <row r="4" spans="1:4" x14ac:dyDescent="0.25">
      <c r="A4">
        <v>-18210436.6614713</v>
      </c>
      <c r="B4">
        <v>-18210436.6614713</v>
      </c>
      <c r="C4">
        <v>-19658832.019359998</v>
      </c>
      <c r="D4">
        <v>-18801334.144664399</v>
      </c>
    </row>
    <row r="5" spans="1:4" x14ac:dyDescent="0.25">
      <c r="A5">
        <v>-18133951.4648205</v>
      </c>
      <c r="B5">
        <v>-18133951.4648205</v>
      </c>
      <c r="C5">
        <v>-19605966.5455078</v>
      </c>
      <c r="D5">
        <v>-18745100.156907</v>
      </c>
    </row>
    <row r="6" spans="1:4" x14ac:dyDescent="0.25">
      <c r="A6">
        <v>-18100685.037909899</v>
      </c>
      <c r="B6">
        <v>-18100685.037909899</v>
      </c>
      <c r="C6">
        <v>-19467656.1851748</v>
      </c>
      <c r="D6">
        <v>-18701935.9086725</v>
      </c>
    </row>
    <row r="7" spans="1:4" x14ac:dyDescent="0.25">
      <c r="A7">
        <v>-18067139.933019198</v>
      </c>
      <c r="B7">
        <v>-18067139.933019198</v>
      </c>
      <c r="C7">
        <v>-19394450.746833399</v>
      </c>
      <c r="D7">
        <v>-18658561.561747301</v>
      </c>
    </row>
    <row r="8" spans="1:4" x14ac:dyDescent="0.25">
      <c r="A8">
        <v>-17969294.4964059</v>
      </c>
      <c r="B8">
        <v>-17969294.4964059</v>
      </c>
      <c r="C8">
        <v>-19344866.2061176</v>
      </c>
      <c r="D8">
        <v>-18600404.107925501</v>
      </c>
    </row>
    <row r="9" spans="1:4" x14ac:dyDescent="0.25">
      <c r="A9">
        <v>-17885415.940404098</v>
      </c>
      <c r="B9">
        <v>-17885415.940404098</v>
      </c>
      <c r="C9">
        <v>-19298992.0868765</v>
      </c>
      <c r="D9">
        <v>-18544911.743810099</v>
      </c>
    </row>
    <row r="10" spans="1:4" x14ac:dyDescent="0.25">
      <c r="A10">
        <v>-17847588.645941898</v>
      </c>
      <c r="B10">
        <v>-17847588.645941898</v>
      </c>
      <c r="C10">
        <v>-19320585.732462499</v>
      </c>
      <c r="D10">
        <v>-18500001.340651698</v>
      </c>
    </row>
    <row r="11" spans="1:4" x14ac:dyDescent="0.25">
      <c r="A11">
        <v>-17754029.952370901</v>
      </c>
      <c r="B11">
        <v>-17754029.952370901</v>
      </c>
      <c r="C11">
        <v>-19286296.837831002</v>
      </c>
      <c r="D11">
        <v>-18430673.418891601</v>
      </c>
    </row>
    <row r="12" spans="1:4" x14ac:dyDescent="0.25">
      <c r="A12">
        <v>-17737532.019340701</v>
      </c>
      <c r="B12">
        <v>-17737532.019340701</v>
      </c>
      <c r="C12">
        <v>-19194446.7175816</v>
      </c>
      <c r="D12">
        <v>-18372601.3945622</v>
      </c>
    </row>
    <row r="13" spans="1:4" x14ac:dyDescent="0.25">
      <c r="A13">
        <v>-17647850.096834801</v>
      </c>
      <c r="B13">
        <v>-17647850.096834801</v>
      </c>
      <c r="C13">
        <v>-19137579.008729</v>
      </c>
      <c r="D13">
        <v>-18313340.564850699</v>
      </c>
    </row>
    <row r="14" spans="1:4" x14ac:dyDescent="0.25">
      <c r="A14">
        <v>-17621273.594267</v>
      </c>
      <c r="B14">
        <v>-17621273.594267</v>
      </c>
      <c r="C14">
        <v>-19067187.5560272</v>
      </c>
      <c r="D14">
        <v>-18262941.440221101</v>
      </c>
    </row>
    <row r="15" spans="1:4" x14ac:dyDescent="0.25">
      <c r="A15">
        <v>-17532540.562318999</v>
      </c>
      <c r="B15">
        <v>-17532540.562318999</v>
      </c>
      <c r="C15">
        <v>-19052999.954034001</v>
      </c>
      <c r="D15">
        <v>-18183679.957451399</v>
      </c>
    </row>
    <row r="16" spans="1:4" x14ac:dyDescent="0.25">
      <c r="A16">
        <v>-17491641.408388302</v>
      </c>
      <c r="B16">
        <v>-17491641.408388302</v>
      </c>
      <c r="C16">
        <v>-18984896.436487101</v>
      </c>
      <c r="D16">
        <v>-18127239.5470571</v>
      </c>
    </row>
    <row r="17" spans="1:4" x14ac:dyDescent="0.25">
      <c r="A17">
        <v>-17448707.912314501</v>
      </c>
      <c r="B17">
        <v>-17448707.912314501</v>
      </c>
      <c r="C17">
        <v>-18883888.374365199</v>
      </c>
      <c r="D17">
        <v>-18086600.732288599</v>
      </c>
    </row>
    <row r="18" spans="1:4" x14ac:dyDescent="0.25">
      <c r="A18">
        <v>-17415840.298335601</v>
      </c>
      <c r="B18">
        <v>-17415840.298335601</v>
      </c>
      <c r="C18">
        <v>-18829732.361748599</v>
      </c>
      <c r="D18">
        <v>-18025932.579731099</v>
      </c>
    </row>
    <row r="19" spans="1:4" x14ac:dyDescent="0.25">
      <c r="A19">
        <v>-17410588.141716801</v>
      </c>
      <c r="B19">
        <v>-17410588.141716801</v>
      </c>
      <c r="C19">
        <v>-18806383.842320599</v>
      </c>
      <c r="D19">
        <v>-17984544.249456301</v>
      </c>
    </row>
    <row r="20" spans="1:4" x14ac:dyDescent="0.25">
      <c r="A20">
        <v>-17380380.822397899</v>
      </c>
      <c r="B20">
        <v>-17380380.822397899</v>
      </c>
      <c r="C20">
        <v>-18824246.671200801</v>
      </c>
      <c r="D20">
        <v>-17927995.400472101</v>
      </c>
    </row>
    <row r="21" spans="1:4" x14ac:dyDescent="0.25">
      <c r="A21">
        <v>-17340058.897990402</v>
      </c>
      <c r="B21">
        <v>-17340058.897990402</v>
      </c>
      <c r="C21">
        <v>-18713167.446956899</v>
      </c>
      <c r="D21">
        <v>-17871558.591406401</v>
      </c>
    </row>
    <row r="22" spans="1:4" x14ac:dyDescent="0.25">
      <c r="A22">
        <v>-17188775.7191259</v>
      </c>
      <c r="B22">
        <v>-17188775.7191259</v>
      </c>
      <c r="C22">
        <v>-18717135.164984401</v>
      </c>
      <c r="D22">
        <v>-17819854.050538</v>
      </c>
    </row>
    <row r="23" spans="1:4" x14ac:dyDescent="0.25">
      <c r="A23">
        <v>-17159154.276845101</v>
      </c>
      <c r="B23">
        <v>-17159154.276845101</v>
      </c>
      <c r="C23">
        <v>-18687378.0278835</v>
      </c>
      <c r="D23">
        <v>-17770947.866104499</v>
      </c>
    </row>
    <row r="24" spans="1:4" x14ac:dyDescent="0.25">
      <c r="A24">
        <v>-17157629.074741501</v>
      </c>
      <c r="B24">
        <v>-17157629.074741501</v>
      </c>
      <c r="C24">
        <v>-18674779.960759599</v>
      </c>
      <c r="D24">
        <v>-17718785.872996598</v>
      </c>
    </row>
    <row r="25" spans="1:4" x14ac:dyDescent="0.25">
      <c r="A25">
        <v>-17103503.422521599</v>
      </c>
      <c r="B25">
        <v>-17103503.422521599</v>
      </c>
      <c r="C25">
        <v>-18563373.906130798</v>
      </c>
      <c r="D25">
        <v>-17664816.0716906</v>
      </c>
    </row>
    <row r="26" spans="1:4" x14ac:dyDescent="0.25">
      <c r="A26">
        <v>-17084287.9593045</v>
      </c>
      <c r="B26">
        <v>-17084287.9593045</v>
      </c>
      <c r="C26">
        <v>-18484918.375677802</v>
      </c>
      <c r="D26">
        <v>-17602225.579660401</v>
      </c>
    </row>
    <row r="27" spans="1:4" x14ac:dyDescent="0.25">
      <c r="A27">
        <v>-17033189.004338801</v>
      </c>
      <c r="B27">
        <v>-17033189.004338801</v>
      </c>
      <c r="C27">
        <v>-18372473.092831299</v>
      </c>
      <c r="D27">
        <v>-17546665.3436068</v>
      </c>
    </row>
    <row r="28" spans="1:4" x14ac:dyDescent="0.25">
      <c r="A28">
        <v>-16993827.997825399</v>
      </c>
      <c r="B28">
        <v>-16993827.997825399</v>
      </c>
      <c r="C28">
        <v>-18231101.727378901</v>
      </c>
      <c r="D28">
        <v>-17490836.1239332</v>
      </c>
    </row>
    <row r="29" spans="1:4" x14ac:dyDescent="0.25">
      <c r="A29">
        <v>-16967946.191186398</v>
      </c>
      <c r="B29">
        <v>-16967946.191186398</v>
      </c>
      <c r="C29">
        <v>-18197113.180362899</v>
      </c>
      <c r="D29">
        <v>-17437285.446136799</v>
      </c>
    </row>
    <row r="30" spans="1:4" x14ac:dyDescent="0.25">
      <c r="A30">
        <v>-16893567.956332199</v>
      </c>
      <c r="B30">
        <v>-16893567.956332199</v>
      </c>
      <c r="C30">
        <v>-18150301.819171999</v>
      </c>
      <c r="D30">
        <v>-17380928.9716947</v>
      </c>
    </row>
    <row r="31" spans="1:4" x14ac:dyDescent="0.25">
      <c r="A31">
        <v>-16837545.734207898</v>
      </c>
      <c r="B31">
        <v>-16837545.734207898</v>
      </c>
      <c r="C31">
        <v>-18176533.865153398</v>
      </c>
      <c r="D31">
        <v>-17305401.5980299</v>
      </c>
    </row>
    <row r="32" spans="1:4" x14ac:dyDescent="0.25">
      <c r="A32">
        <v>-16755533.503337201</v>
      </c>
      <c r="B32">
        <v>-16755533.503337201</v>
      </c>
      <c r="C32">
        <v>-18142936.9295443</v>
      </c>
      <c r="D32">
        <v>-17267413.6163841</v>
      </c>
    </row>
    <row r="33" spans="1:4" x14ac:dyDescent="0.25">
      <c r="A33">
        <v>-16637740.1546252</v>
      </c>
      <c r="B33">
        <v>-16637740.1546252</v>
      </c>
      <c r="C33">
        <v>-18061818.160281301</v>
      </c>
      <c r="D33">
        <v>-17190793.869437099</v>
      </c>
    </row>
    <row r="34" spans="1:4" x14ac:dyDescent="0.25">
      <c r="A34">
        <v>-16583195.656066</v>
      </c>
      <c r="B34">
        <v>-16583195.656066</v>
      </c>
      <c r="C34">
        <v>-18038419.0268889</v>
      </c>
      <c r="D34">
        <v>-17127350.558549698</v>
      </c>
    </row>
    <row r="35" spans="1:4" x14ac:dyDescent="0.25">
      <c r="A35">
        <v>-16554456.136951501</v>
      </c>
      <c r="B35">
        <v>-16554456.136951501</v>
      </c>
      <c r="C35">
        <v>-17962650.186256401</v>
      </c>
      <c r="D35">
        <v>-17077619.207373802</v>
      </c>
    </row>
    <row r="36" spans="1:4" x14ac:dyDescent="0.25">
      <c r="A36">
        <v>-16527186.0849772</v>
      </c>
      <c r="B36">
        <v>-16527186.0849772</v>
      </c>
      <c r="C36">
        <v>-17946868.9209418</v>
      </c>
      <c r="D36">
        <v>-17040075.562798899</v>
      </c>
    </row>
    <row r="37" spans="1:4" x14ac:dyDescent="0.25">
      <c r="A37">
        <v>-16496776.4928423</v>
      </c>
      <c r="B37">
        <v>-16496776.4928423</v>
      </c>
      <c r="C37">
        <v>-17985344.427133098</v>
      </c>
      <c r="D37">
        <v>-17003536.079075899</v>
      </c>
    </row>
    <row r="38" spans="1:4" x14ac:dyDescent="0.25">
      <c r="A38">
        <v>-16412885.8056089</v>
      </c>
      <c r="B38">
        <v>-16412885.8056089</v>
      </c>
      <c r="C38">
        <v>-17964479.0948065</v>
      </c>
      <c r="D38">
        <v>-16938082.021253798</v>
      </c>
    </row>
    <row r="39" spans="1:4" x14ac:dyDescent="0.25">
      <c r="A39">
        <v>-16345126.8401668</v>
      </c>
      <c r="B39">
        <v>-16345126.8401668</v>
      </c>
      <c r="C39">
        <v>-17865363.8769706</v>
      </c>
      <c r="D39">
        <v>-16888382.296529699</v>
      </c>
    </row>
    <row r="40" spans="1:4" x14ac:dyDescent="0.25">
      <c r="A40">
        <v>-16320216.6809406</v>
      </c>
      <c r="B40">
        <v>-16320216.6809406</v>
      </c>
      <c r="C40">
        <v>-17843404.147882398</v>
      </c>
      <c r="D40">
        <v>-16852871.756721798</v>
      </c>
    </row>
    <row r="41" spans="1:4" x14ac:dyDescent="0.25">
      <c r="A41">
        <v>-16268695.828278599</v>
      </c>
      <c r="B41">
        <v>-16268695.828278599</v>
      </c>
      <c r="C41">
        <v>-17796139.714476801</v>
      </c>
      <c r="D41">
        <v>-16807856.543614499</v>
      </c>
    </row>
    <row r="42" spans="1:4" x14ac:dyDescent="0.25">
      <c r="A42">
        <v>-16244063.5401264</v>
      </c>
      <c r="B42">
        <v>-16244063.5401264</v>
      </c>
      <c r="C42">
        <v>-17775923.833745901</v>
      </c>
      <c r="D42">
        <v>-16765010.445398301</v>
      </c>
    </row>
    <row r="43" spans="1:4" x14ac:dyDescent="0.25">
      <c r="A43">
        <v>-16143933.725634299</v>
      </c>
      <c r="B43">
        <v>-16143933.725634299</v>
      </c>
      <c r="C43">
        <v>-17685217.058231901</v>
      </c>
      <c r="D43">
        <v>-16719756.8277702</v>
      </c>
    </row>
    <row r="44" spans="1:4" x14ac:dyDescent="0.25">
      <c r="A44">
        <v>-16125500.9596358</v>
      </c>
      <c r="B44">
        <v>-16125500.9596358</v>
      </c>
      <c r="C44">
        <v>-17686504.713964999</v>
      </c>
      <c r="D44">
        <v>-16672646.4529982</v>
      </c>
    </row>
    <row r="45" spans="1:4" x14ac:dyDescent="0.25">
      <c r="A45">
        <v>-16096356.773983501</v>
      </c>
      <c r="B45">
        <v>-16096356.773983501</v>
      </c>
      <c r="C45">
        <v>-17735101.437816899</v>
      </c>
      <c r="D45">
        <v>-16627018.1353909</v>
      </c>
    </row>
    <row r="46" spans="1:4" x14ac:dyDescent="0.25">
      <c r="A46">
        <v>-16078043.5261552</v>
      </c>
      <c r="B46">
        <v>-16078043.5261552</v>
      </c>
      <c r="C46">
        <v>-17668869.404253099</v>
      </c>
      <c r="D46">
        <v>-16583079.9250712</v>
      </c>
    </row>
    <row r="47" spans="1:4" x14ac:dyDescent="0.25">
      <c r="A47">
        <v>-16001399.212398199</v>
      </c>
      <c r="B47">
        <v>-16001399.212398199</v>
      </c>
      <c r="C47">
        <v>-17687550.041383199</v>
      </c>
      <c r="D47">
        <v>-16538047.2128374</v>
      </c>
    </row>
    <row r="48" spans="1:4" x14ac:dyDescent="0.25">
      <c r="A48">
        <v>-15973569.3083256</v>
      </c>
      <c r="B48">
        <v>-15973569.3083256</v>
      </c>
      <c r="C48">
        <v>-17526500.066891499</v>
      </c>
      <c r="D48">
        <v>-16471063.1590256</v>
      </c>
    </row>
    <row r="49" spans="1:4" x14ac:dyDescent="0.25">
      <c r="A49">
        <v>-15951923.6154</v>
      </c>
      <c r="B49">
        <v>-15951923.6154</v>
      </c>
      <c r="C49">
        <v>-17529629.9940974</v>
      </c>
      <c r="D49">
        <v>-16426191.025156301</v>
      </c>
    </row>
    <row r="50" spans="1:4" x14ac:dyDescent="0.25">
      <c r="A50">
        <v>-15914220.9173878</v>
      </c>
      <c r="B50">
        <v>-15914220.9173878</v>
      </c>
      <c r="C50">
        <v>-17439239.224699199</v>
      </c>
      <c r="D50">
        <v>-16383597.6796831</v>
      </c>
    </row>
    <row r="51" spans="1:4" x14ac:dyDescent="0.25">
      <c r="A51">
        <v>-15797443.508699499</v>
      </c>
      <c r="B51">
        <v>-15797443.508699499</v>
      </c>
      <c r="C51">
        <v>-17451550.6944662</v>
      </c>
      <c r="D51">
        <v>-16331474.147761</v>
      </c>
    </row>
    <row r="52" spans="1:4" x14ac:dyDescent="0.25">
      <c r="A52">
        <v>-15737210.2197065</v>
      </c>
      <c r="B52">
        <v>-15737210.2197065</v>
      </c>
      <c r="C52">
        <v>-17363873.279363401</v>
      </c>
      <c r="D52">
        <v>-16278138.069176899</v>
      </c>
    </row>
    <row r="53" spans="1:4" x14ac:dyDescent="0.25">
      <c r="A53">
        <v>-15661314.4850305</v>
      </c>
      <c r="B53">
        <v>-15661314.4850305</v>
      </c>
      <c r="C53">
        <v>-17304733.9348883</v>
      </c>
      <c r="D53">
        <v>-16231085.011768101</v>
      </c>
    </row>
    <row r="54" spans="1:4" x14ac:dyDescent="0.25">
      <c r="A54">
        <v>-15615154.680217801</v>
      </c>
      <c r="B54">
        <v>-15615154.680217801</v>
      </c>
      <c r="C54">
        <v>-17254978.711376101</v>
      </c>
      <c r="D54">
        <v>-16175403.124012001</v>
      </c>
    </row>
    <row r="55" spans="1:4" x14ac:dyDescent="0.25">
      <c r="A55">
        <v>-15556455.521962199</v>
      </c>
      <c r="B55">
        <v>-15556455.521962199</v>
      </c>
      <c r="C55">
        <v>-17231740.815728799</v>
      </c>
      <c r="D55">
        <v>-16137033.851770399</v>
      </c>
    </row>
    <row r="56" spans="1:4" x14ac:dyDescent="0.25">
      <c r="A56">
        <v>-15499808.3631544</v>
      </c>
      <c r="B56">
        <v>-15499808.3631544</v>
      </c>
      <c r="C56">
        <v>-17177700.360726599</v>
      </c>
      <c r="D56">
        <v>-16095673.8432396</v>
      </c>
    </row>
    <row r="57" spans="1:4" x14ac:dyDescent="0.25">
      <c r="A57">
        <v>-15495622.1573218</v>
      </c>
      <c r="B57">
        <v>-15495622.1573218</v>
      </c>
      <c r="C57">
        <v>-17042960.732206799</v>
      </c>
      <c r="D57">
        <v>-16053885.3306296</v>
      </c>
    </row>
    <row r="58" spans="1:4" x14ac:dyDescent="0.25">
      <c r="A58">
        <v>-15488256.329086199</v>
      </c>
      <c r="B58">
        <v>-15488256.329086199</v>
      </c>
      <c r="C58">
        <v>-17038940.109154101</v>
      </c>
      <c r="D58">
        <v>-16014532.212373599</v>
      </c>
    </row>
    <row r="59" spans="1:4" x14ac:dyDescent="0.25">
      <c r="A59">
        <v>-15406301.7608898</v>
      </c>
      <c r="B59">
        <v>-15406301.7608898</v>
      </c>
      <c r="C59">
        <v>-16921067.898128901</v>
      </c>
      <c r="D59">
        <v>-15970326.695562201</v>
      </c>
    </row>
    <row r="60" spans="1:4" x14ac:dyDescent="0.25">
      <c r="A60">
        <v>-15374990.4168675</v>
      </c>
      <c r="B60">
        <v>-15374990.4168675</v>
      </c>
      <c r="C60">
        <v>-16941671.815186702</v>
      </c>
      <c r="D60">
        <v>-15928902.4738998</v>
      </c>
    </row>
    <row r="61" spans="1:4" x14ac:dyDescent="0.25">
      <c r="A61">
        <v>-15366204.2212446</v>
      </c>
      <c r="B61">
        <v>-15366204.2212446</v>
      </c>
      <c r="C61">
        <v>-16940625.545193799</v>
      </c>
      <c r="D61">
        <v>-15877811.100455699</v>
      </c>
    </row>
    <row r="62" spans="1:4" x14ac:dyDescent="0.25">
      <c r="A62">
        <v>-15356393.3376224</v>
      </c>
      <c r="B62">
        <v>-15356393.3376224</v>
      </c>
      <c r="C62">
        <v>-16855981.416274499</v>
      </c>
      <c r="D62">
        <v>-15821480.957082501</v>
      </c>
    </row>
    <row r="63" spans="1:4" x14ac:dyDescent="0.25">
      <c r="A63">
        <v>-15332476.2161789</v>
      </c>
      <c r="B63">
        <v>-15332476.2161789</v>
      </c>
      <c r="C63">
        <v>-16734437.610545401</v>
      </c>
      <c r="D63">
        <v>-15777248.7405199</v>
      </c>
    </row>
    <row r="64" spans="1:4" x14ac:dyDescent="0.25">
      <c r="A64">
        <v>-15291175.550318699</v>
      </c>
      <c r="B64">
        <v>-15291175.550318699</v>
      </c>
      <c r="C64">
        <v>-16768705.8635858</v>
      </c>
      <c r="D64">
        <v>-15730791.328550201</v>
      </c>
    </row>
    <row r="65" spans="1:4" x14ac:dyDescent="0.25">
      <c r="A65">
        <v>-15278681.4707812</v>
      </c>
      <c r="B65">
        <v>-15278681.4707812</v>
      </c>
      <c r="C65">
        <v>-16684416.244204899</v>
      </c>
      <c r="D65">
        <v>-15683807.2675323</v>
      </c>
    </row>
    <row r="66" spans="1:4" x14ac:dyDescent="0.25">
      <c r="A66">
        <v>-15220164.8385648</v>
      </c>
      <c r="B66">
        <v>-15220164.8385648</v>
      </c>
      <c r="C66">
        <v>-16628840.1674754</v>
      </c>
      <c r="D66">
        <v>-15621718.8031378</v>
      </c>
    </row>
    <row r="67" spans="1:4" x14ac:dyDescent="0.25">
      <c r="A67">
        <v>-15194108.3483663</v>
      </c>
      <c r="B67">
        <v>-15194108.3483663</v>
      </c>
      <c r="C67">
        <v>-16621979.8663879</v>
      </c>
      <c r="D67">
        <v>-15584933.208667399</v>
      </c>
    </row>
    <row r="68" spans="1:4" x14ac:dyDescent="0.25">
      <c r="A68">
        <v>-15063730.026470499</v>
      </c>
      <c r="B68">
        <v>-15063730.026470499</v>
      </c>
      <c r="C68">
        <v>-16696634.307751801</v>
      </c>
      <c r="D68">
        <v>-15544221.2014297</v>
      </c>
    </row>
    <row r="69" spans="1:4" x14ac:dyDescent="0.25">
      <c r="A69">
        <v>-15033645.637381701</v>
      </c>
      <c r="B69">
        <v>-15033645.637381701</v>
      </c>
      <c r="C69">
        <v>-16611530.428705299</v>
      </c>
      <c r="D69">
        <v>-15522999.7527114</v>
      </c>
    </row>
    <row r="70" spans="1:4" x14ac:dyDescent="0.25">
      <c r="A70">
        <v>-15006010.497340599</v>
      </c>
      <c r="B70">
        <v>-15006010.497340599</v>
      </c>
      <c r="C70">
        <v>-16511060.5592751</v>
      </c>
      <c r="D70">
        <v>-15478151.238755699</v>
      </c>
    </row>
    <row r="71" spans="1:4" x14ac:dyDescent="0.25">
      <c r="A71">
        <v>-14996978.6816127</v>
      </c>
      <c r="B71">
        <v>-14996978.6816127</v>
      </c>
      <c r="C71">
        <v>-16486928.316700799</v>
      </c>
      <c r="D71">
        <v>-15437003.123872699</v>
      </c>
    </row>
    <row r="72" spans="1:4" x14ac:dyDescent="0.25">
      <c r="A72">
        <v>-14963970.280835301</v>
      </c>
      <c r="B72">
        <v>-14963970.280835301</v>
      </c>
      <c r="C72">
        <v>-16423944.917053601</v>
      </c>
      <c r="D72">
        <v>-15402558.8196283</v>
      </c>
    </row>
    <row r="73" spans="1:4" x14ac:dyDescent="0.25">
      <c r="A73">
        <v>-14920835.8347254</v>
      </c>
      <c r="B73">
        <v>-14920835.8347254</v>
      </c>
      <c r="C73">
        <v>-16447963.2410267</v>
      </c>
      <c r="D73">
        <v>-15378689.2477964</v>
      </c>
    </row>
    <row r="74" spans="1:4" x14ac:dyDescent="0.25">
      <c r="A74">
        <v>-14826549.3234802</v>
      </c>
      <c r="B74">
        <v>-14826549.3234802</v>
      </c>
      <c r="C74">
        <v>-16345565.765528699</v>
      </c>
      <c r="D74">
        <v>-15339597.5875719</v>
      </c>
    </row>
    <row r="75" spans="1:4" x14ac:dyDescent="0.25">
      <c r="A75">
        <v>-14796374.615369</v>
      </c>
      <c r="B75">
        <v>-14796374.615369</v>
      </c>
      <c r="C75">
        <v>-16359983.1813807</v>
      </c>
      <c r="D75">
        <v>-15309618.238874299</v>
      </c>
    </row>
    <row r="76" spans="1:4" x14ac:dyDescent="0.25">
      <c r="A76">
        <v>-14762060.4749927</v>
      </c>
      <c r="B76">
        <v>-14762060.4749927</v>
      </c>
      <c r="C76">
        <v>-16386414.3106627</v>
      </c>
      <c r="D76">
        <v>-15266144.282390799</v>
      </c>
    </row>
    <row r="77" spans="1:4" x14ac:dyDescent="0.25">
      <c r="A77">
        <v>-14696311.945667701</v>
      </c>
      <c r="B77">
        <v>-14696311.945667701</v>
      </c>
      <c r="C77">
        <v>-16308079.3177524</v>
      </c>
      <c r="D77">
        <v>-15216491.5056767</v>
      </c>
    </row>
    <row r="78" spans="1:4" x14ac:dyDescent="0.25">
      <c r="A78">
        <v>-14664697.100103101</v>
      </c>
      <c r="B78">
        <v>-14664697.100103101</v>
      </c>
      <c r="C78">
        <v>-16266164.315007599</v>
      </c>
      <c r="D78">
        <v>-15191349.6976029</v>
      </c>
    </row>
    <row r="79" spans="1:4" x14ac:dyDescent="0.25">
      <c r="A79">
        <v>-14593868.258504</v>
      </c>
      <c r="B79">
        <v>-14593868.258504</v>
      </c>
      <c r="C79">
        <v>-16269815.490111399</v>
      </c>
      <c r="D79">
        <v>-15160924.049768399</v>
      </c>
    </row>
    <row r="80" spans="1:4" x14ac:dyDescent="0.25">
      <c r="A80">
        <v>-14489915.482683999</v>
      </c>
      <c r="B80">
        <v>-14489915.482683999</v>
      </c>
      <c r="C80">
        <v>-16265174.695099</v>
      </c>
      <c r="D80">
        <v>-15108405.9999984</v>
      </c>
    </row>
    <row r="81" spans="1:4" x14ac:dyDescent="0.25">
      <c r="A81">
        <v>-14450944.381812399</v>
      </c>
      <c r="B81">
        <v>-14450944.381812399</v>
      </c>
      <c r="C81">
        <v>-16207719.579827501</v>
      </c>
      <c r="D81">
        <v>-15044859.4116427</v>
      </c>
    </row>
    <row r="82" spans="1:4" x14ac:dyDescent="0.25">
      <c r="A82">
        <v>-14428133.815622499</v>
      </c>
      <c r="B82">
        <v>-14428133.815622499</v>
      </c>
      <c r="C82">
        <v>-16087580.7681506</v>
      </c>
      <c r="D82">
        <v>-14999835.660088001</v>
      </c>
    </row>
    <row r="83" spans="1:4" x14ac:dyDescent="0.25">
      <c r="A83">
        <v>-14369864.250166699</v>
      </c>
      <c r="B83">
        <v>-14369864.250166699</v>
      </c>
      <c r="C83">
        <v>-15987355.9416328</v>
      </c>
      <c r="D83">
        <v>-14963158.857157901</v>
      </c>
    </row>
    <row r="84" spans="1:4" x14ac:dyDescent="0.25">
      <c r="A84">
        <v>-14250339.9188141</v>
      </c>
      <c r="B84">
        <v>-14250339.9188141</v>
      </c>
      <c r="C84">
        <v>-16034974.8559974</v>
      </c>
      <c r="D84">
        <v>-14932485.1688307</v>
      </c>
    </row>
    <row r="85" spans="1:4" x14ac:dyDescent="0.25">
      <c r="A85">
        <v>-14197693.9602524</v>
      </c>
      <c r="B85">
        <v>-14197693.9602524</v>
      </c>
      <c r="C85">
        <v>-16017000.340962401</v>
      </c>
      <c r="D85">
        <v>-14911795.428422499</v>
      </c>
    </row>
    <row r="86" spans="1:4" x14ac:dyDescent="0.25">
      <c r="A86">
        <v>-14121802.013302101</v>
      </c>
      <c r="B86">
        <v>-14121802.013302101</v>
      </c>
      <c r="C86">
        <v>-15975992.677218201</v>
      </c>
      <c r="D86">
        <v>-14870434.7887043</v>
      </c>
    </row>
    <row r="87" spans="1:4" x14ac:dyDescent="0.25">
      <c r="A87">
        <v>-14090746.7116505</v>
      </c>
      <c r="B87">
        <v>-14090746.7116505</v>
      </c>
      <c r="C87">
        <v>-15878858.7778253</v>
      </c>
      <c r="D87">
        <v>-14840927.951007999</v>
      </c>
    </row>
    <row r="88" spans="1:4" x14ac:dyDescent="0.25">
      <c r="A88">
        <v>-14066485.477798499</v>
      </c>
      <c r="B88">
        <v>-14066485.477798499</v>
      </c>
      <c r="C88">
        <v>-15917153.294989999</v>
      </c>
      <c r="D88">
        <v>-14811157.018375499</v>
      </c>
    </row>
    <row r="89" spans="1:4" x14ac:dyDescent="0.25">
      <c r="A89">
        <v>-14015666.228633201</v>
      </c>
      <c r="B89">
        <v>-14015666.228633201</v>
      </c>
      <c r="C89">
        <v>-15892696.1328697</v>
      </c>
      <c r="D89">
        <v>-14767030.2627334</v>
      </c>
    </row>
    <row r="90" spans="1:4" x14ac:dyDescent="0.25">
      <c r="A90">
        <v>-14008849.882166799</v>
      </c>
      <c r="B90">
        <v>-14008849.882166799</v>
      </c>
      <c r="C90">
        <v>-15904514.679277999</v>
      </c>
      <c r="D90">
        <v>-14732261.6494075</v>
      </c>
    </row>
    <row r="91" spans="1:4" x14ac:dyDescent="0.25">
      <c r="A91">
        <v>-13995384.576750901</v>
      </c>
      <c r="B91">
        <v>-13995384.576750901</v>
      </c>
      <c r="C91">
        <v>-15815753.291604999</v>
      </c>
      <c r="D91">
        <v>-14677654.9723088</v>
      </c>
    </row>
    <row r="92" spans="1:4" x14ac:dyDescent="0.25">
      <c r="A92">
        <v>-13966249.8418105</v>
      </c>
      <c r="B92">
        <v>-13966249.8418105</v>
      </c>
      <c r="C92">
        <v>-15770768.0363314</v>
      </c>
      <c r="D92">
        <v>-14635251.642358299</v>
      </c>
    </row>
    <row r="93" spans="1:4" x14ac:dyDescent="0.25">
      <c r="A93">
        <v>-13925991.903500199</v>
      </c>
      <c r="B93">
        <v>-13925991.903500199</v>
      </c>
      <c r="C93">
        <v>-15751084.5929511</v>
      </c>
      <c r="D93">
        <v>-14599621.1029818</v>
      </c>
    </row>
    <row r="94" spans="1:4" x14ac:dyDescent="0.25">
      <c r="A94">
        <v>-13920086.5794091</v>
      </c>
      <c r="B94">
        <v>-13920086.5794091</v>
      </c>
      <c r="C94">
        <v>-15664963.4920542</v>
      </c>
      <c r="D94">
        <v>-14578686.170147499</v>
      </c>
    </row>
    <row r="95" spans="1:4" x14ac:dyDescent="0.25">
      <c r="A95">
        <v>-13878498.092760701</v>
      </c>
      <c r="B95">
        <v>-13878498.092760701</v>
      </c>
      <c r="C95">
        <v>-15655842.6163102</v>
      </c>
      <c r="D95">
        <v>-14533933.7965002</v>
      </c>
    </row>
    <row r="96" spans="1:4" x14ac:dyDescent="0.25">
      <c r="A96">
        <v>-13878498.092760701</v>
      </c>
      <c r="B96">
        <v>-13888318.996660899</v>
      </c>
      <c r="C96">
        <v>-15636439.3234</v>
      </c>
      <c r="D96">
        <v>-14509041.3088919</v>
      </c>
    </row>
    <row r="97" spans="1:4" x14ac:dyDescent="0.25">
      <c r="A97">
        <v>-13863214.6977369</v>
      </c>
      <c r="B97">
        <v>-13863214.6977369</v>
      </c>
      <c r="C97">
        <v>-15531278.8259423</v>
      </c>
      <c r="D97">
        <v>-14480755.4931811</v>
      </c>
    </row>
    <row r="98" spans="1:4" x14ac:dyDescent="0.25">
      <c r="A98">
        <v>-13846672.5577472</v>
      </c>
      <c r="B98">
        <v>-13846672.5577472</v>
      </c>
      <c r="C98">
        <v>-15531501.3925544</v>
      </c>
      <c r="D98">
        <v>-14442650.4740991</v>
      </c>
    </row>
    <row r="99" spans="1:4" x14ac:dyDescent="0.25">
      <c r="A99">
        <v>-13812003.512292899</v>
      </c>
      <c r="B99">
        <v>-13812003.512292899</v>
      </c>
      <c r="C99">
        <v>-15491286.9826138</v>
      </c>
      <c r="D99">
        <v>-14414673.968251299</v>
      </c>
    </row>
    <row r="100" spans="1:4" x14ac:dyDescent="0.25">
      <c r="A100">
        <v>-13812003.512292899</v>
      </c>
      <c r="B100">
        <v>-13815156.6073767</v>
      </c>
      <c r="C100">
        <v>-15450287.080401899</v>
      </c>
      <c r="D100">
        <v>-14373236.208751701</v>
      </c>
    </row>
    <row r="101" spans="1:4" x14ac:dyDescent="0.25">
      <c r="A101">
        <v>-13754876.228975501</v>
      </c>
      <c r="B101">
        <v>-13754876.228975501</v>
      </c>
      <c r="C101">
        <v>-15413280.599817</v>
      </c>
      <c r="D101">
        <v>-14336141.357194699</v>
      </c>
    </row>
    <row r="102" spans="1:4" x14ac:dyDescent="0.25">
      <c r="A102">
        <v>-13691023.2369253</v>
      </c>
      <c r="B102">
        <v>-13691023.2369253</v>
      </c>
      <c r="C102">
        <v>-15377385.900885999</v>
      </c>
      <c r="D102">
        <v>-14290999.0544194</v>
      </c>
    </row>
    <row r="103" spans="1:4" x14ac:dyDescent="0.25">
      <c r="A103">
        <v>-13670449.810386</v>
      </c>
      <c r="B103">
        <v>-13670449.810386</v>
      </c>
      <c r="C103">
        <v>-15329269.5547328</v>
      </c>
      <c r="D103">
        <v>-14255990.377043599</v>
      </c>
    </row>
    <row r="104" spans="1:4" x14ac:dyDescent="0.25">
      <c r="A104">
        <v>-13655621.178685799</v>
      </c>
      <c r="B104">
        <v>-13655621.178685799</v>
      </c>
      <c r="C104">
        <v>-15311680.0384556</v>
      </c>
      <c r="D104">
        <v>-14228101.184347101</v>
      </c>
    </row>
    <row r="105" spans="1:4" x14ac:dyDescent="0.25">
      <c r="A105">
        <v>-13628333.246943301</v>
      </c>
      <c r="B105">
        <v>-13628333.246943301</v>
      </c>
      <c r="C105">
        <v>-15263686.4602255</v>
      </c>
      <c r="D105">
        <v>-14185510.9120239</v>
      </c>
    </row>
    <row r="106" spans="1:4" x14ac:dyDescent="0.25">
      <c r="A106">
        <v>-13627099.4103125</v>
      </c>
      <c r="B106">
        <v>-13627099.4103125</v>
      </c>
      <c r="C106">
        <v>-15205766.899394499</v>
      </c>
      <c r="D106">
        <v>-14166136.3311699</v>
      </c>
    </row>
    <row r="107" spans="1:4" x14ac:dyDescent="0.25">
      <c r="A107">
        <v>-13602307.431459</v>
      </c>
      <c r="B107">
        <v>-13602307.431459</v>
      </c>
      <c r="C107">
        <v>-15174595.166791599</v>
      </c>
      <c r="D107">
        <v>-14144055.6961</v>
      </c>
    </row>
    <row r="108" spans="1:4" x14ac:dyDescent="0.25">
      <c r="A108">
        <v>-13584556.288273901</v>
      </c>
      <c r="B108">
        <v>-13584556.288273901</v>
      </c>
      <c r="C108">
        <v>-15190345.125252901</v>
      </c>
      <c r="D108">
        <v>-14098469.2128073</v>
      </c>
    </row>
    <row r="109" spans="1:4" x14ac:dyDescent="0.25">
      <c r="A109">
        <v>-13541838.495736299</v>
      </c>
      <c r="B109">
        <v>-13541838.495736299</v>
      </c>
      <c r="C109">
        <v>-15147850.8805246</v>
      </c>
      <c r="D109">
        <v>-14053770.617799999</v>
      </c>
    </row>
    <row r="110" spans="1:4" x14ac:dyDescent="0.25">
      <c r="A110">
        <v>-13531472.475229699</v>
      </c>
      <c r="B110">
        <v>-13531472.475229699</v>
      </c>
      <c r="C110">
        <v>-15040416.662842801</v>
      </c>
      <c r="D110">
        <v>-14029793.5525016</v>
      </c>
    </row>
    <row r="111" spans="1:4" x14ac:dyDescent="0.25">
      <c r="A111">
        <v>-13461013.076680001</v>
      </c>
      <c r="B111">
        <v>-13461013.076680001</v>
      </c>
      <c r="C111">
        <v>-15007396.487794001</v>
      </c>
      <c r="D111">
        <v>-13983467.295614099</v>
      </c>
    </row>
    <row r="112" spans="1:4" x14ac:dyDescent="0.25">
      <c r="A112">
        <v>-13430161.4924298</v>
      </c>
      <c r="B112">
        <v>-13430161.4924298</v>
      </c>
      <c r="C112">
        <v>-14946592.6827488</v>
      </c>
      <c r="D112">
        <v>-13945108.2510281</v>
      </c>
    </row>
    <row r="113" spans="1:4" x14ac:dyDescent="0.25">
      <c r="A113">
        <v>-13384851.614647301</v>
      </c>
      <c r="B113">
        <v>-13384851.614647301</v>
      </c>
      <c r="C113">
        <v>-14961163.6162432</v>
      </c>
      <c r="D113">
        <v>-13909522.7022004</v>
      </c>
    </row>
    <row r="114" spans="1:4" x14ac:dyDescent="0.25">
      <c r="A114">
        <v>-13362277.967686599</v>
      </c>
      <c r="B114">
        <v>-13362277.967686599</v>
      </c>
      <c r="C114">
        <v>-14968806.0590096</v>
      </c>
      <c r="D114">
        <v>-13873623.563770499</v>
      </c>
    </row>
    <row r="115" spans="1:4" x14ac:dyDescent="0.25">
      <c r="A115">
        <v>-13345530.899106501</v>
      </c>
      <c r="B115">
        <v>-13345530.899106501</v>
      </c>
      <c r="C115">
        <v>-14846589.2065646</v>
      </c>
      <c r="D115">
        <v>-13837459.105647501</v>
      </c>
    </row>
    <row r="116" spans="1:4" x14ac:dyDescent="0.25">
      <c r="A116">
        <v>-13283543.9466749</v>
      </c>
      <c r="B116">
        <v>-13283543.9466749</v>
      </c>
      <c r="C116">
        <v>-14727610.5322145</v>
      </c>
      <c r="D116">
        <v>-13806945.496399701</v>
      </c>
    </row>
    <row r="117" spans="1:4" x14ac:dyDescent="0.25">
      <c r="A117">
        <v>-13221354.567047</v>
      </c>
      <c r="B117">
        <v>-13221354.567047</v>
      </c>
      <c r="C117">
        <v>-14719193.5335216</v>
      </c>
      <c r="D117">
        <v>-13776261.8949579</v>
      </c>
    </row>
    <row r="118" spans="1:4" x14ac:dyDescent="0.25">
      <c r="A118">
        <v>-13186680.824349901</v>
      </c>
      <c r="B118">
        <v>-13186680.824349901</v>
      </c>
      <c r="C118">
        <v>-14740053.546666499</v>
      </c>
      <c r="D118">
        <v>-13740858.4999403</v>
      </c>
    </row>
    <row r="119" spans="1:4" x14ac:dyDescent="0.25">
      <c r="A119">
        <v>-13170589.003533401</v>
      </c>
      <c r="B119">
        <v>-13170589.003533401</v>
      </c>
      <c r="C119">
        <v>-14648078.210553201</v>
      </c>
      <c r="D119">
        <v>-13706285.033141199</v>
      </c>
    </row>
    <row r="120" spans="1:4" x14ac:dyDescent="0.25">
      <c r="A120">
        <v>-13158624.3438651</v>
      </c>
      <c r="B120">
        <v>-13158624.3438651</v>
      </c>
      <c r="C120">
        <v>-14781327.1544837</v>
      </c>
      <c r="D120">
        <v>-13679487.0281967</v>
      </c>
    </row>
    <row r="121" spans="1:4" x14ac:dyDescent="0.25">
      <c r="A121">
        <v>-13135551.381014001</v>
      </c>
      <c r="B121">
        <v>-13135551.381014001</v>
      </c>
      <c r="C121">
        <v>-14673348.8147207</v>
      </c>
      <c r="D121">
        <v>-13647953.4212461</v>
      </c>
    </row>
    <row r="122" spans="1:4" x14ac:dyDescent="0.25">
      <c r="A122">
        <v>-13101409.641564099</v>
      </c>
      <c r="B122">
        <v>-13101409.641564099</v>
      </c>
      <c r="C122">
        <v>-14591411.8578212</v>
      </c>
      <c r="D122">
        <v>-13621457.119006099</v>
      </c>
    </row>
    <row r="123" spans="1:4" x14ac:dyDescent="0.25">
      <c r="A123">
        <v>-13091333.4877523</v>
      </c>
      <c r="B123">
        <v>-13091333.4877523</v>
      </c>
      <c r="C123">
        <v>-14615657.8813581</v>
      </c>
      <c r="D123">
        <v>-13602290.369191101</v>
      </c>
    </row>
    <row r="124" spans="1:4" x14ac:dyDescent="0.25">
      <c r="A124">
        <v>-13089471.4001617</v>
      </c>
      <c r="B124">
        <v>-13089471.4001617</v>
      </c>
      <c r="C124">
        <v>-14474373.138958</v>
      </c>
      <c r="D124">
        <v>-13565914.591108499</v>
      </c>
    </row>
    <row r="125" spans="1:4" x14ac:dyDescent="0.25">
      <c r="A125">
        <v>-13079198.728206201</v>
      </c>
      <c r="B125">
        <v>-13079198.728206201</v>
      </c>
      <c r="C125">
        <v>-14402659.3315288</v>
      </c>
      <c r="D125">
        <v>-13540801.3242379</v>
      </c>
    </row>
    <row r="126" spans="1:4" x14ac:dyDescent="0.25">
      <c r="A126">
        <v>-13009511.391780401</v>
      </c>
      <c r="B126">
        <v>-13009511.391780401</v>
      </c>
      <c r="C126">
        <v>-14354504.5863187</v>
      </c>
      <c r="D126">
        <v>-13504993.453281401</v>
      </c>
    </row>
    <row r="127" spans="1:4" x14ac:dyDescent="0.25">
      <c r="A127">
        <v>-12976483.661077799</v>
      </c>
      <c r="B127">
        <v>-12976483.661077799</v>
      </c>
      <c r="C127">
        <v>-14291217.068165701</v>
      </c>
      <c r="D127">
        <v>-13480319.2960757</v>
      </c>
    </row>
    <row r="128" spans="1:4" x14ac:dyDescent="0.25">
      <c r="A128">
        <v>-12947836.7028546</v>
      </c>
      <c r="B128">
        <v>-12947836.7028546</v>
      </c>
      <c r="C128">
        <v>-14375431.5900297</v>
      </c>
      <c r="D128">
        <v>-13450085.064674901</v>
      </c>
    </row>
    <row r="129" spans="1:4" x14ac:dyDescent="0.25">
      <c r="A129">
        <v>-12912833.3321469</v>
      </c>
      <c r="B129">
        <v>-12912833.3321469</v>
      </c>
      <c r="C129">
        <v>-14211799.968621399</v>
      </c>
      <c r="D129">
        <v>-13417745.857337</v>
      </c>
    </row>
    <row r="130" spans="1:4" x14ac:dyDescent="0.25">
      <c r="A130">
        <v>-12908567.378319301</v>
      </c>
      <c r="B130">
        <v>-12908567.378319301</v>
      </c>
      <c r="C130">
        <v>-14198434.152432101</v>
      </c>
      <c r="D130">
        <v>-13382583.1301005</v>
      </c>
    </row>
    <row r="131" spans="1:4" x14ac:dyDescent="0.25">
      <c r="A131">
        <v>-12887620.046626899</v>
      </c>
      <c r="B131">
        <v>-12887620.046626899</v>
      </c>
      <c r="C131">
        <v>-14234064.207246</v>
      </c>
      <c r="D131">
        <v>-13359039.983168799</v>
      </c>
    </row>
    <row r="132" spans="1:4" x14ac:dyDescent="0.25">
      <c r="A132">
        <v>-12856273.689980701</v>
      </c>
      <c r="B132">
        <v>-12856273.689980701</v>
      </c>
      <c r="C132">
        <v>-14179816.5247015</v>
      </c>
      <c r="D132">
        <v>-13328536.1289175</v>
      </c>
    </row>
    <row r="133" spans="1:4" x14ac:dyDescent="0.25">
      <c r="A133">
        <v>-12838211.1898706</v>
      </c>
      <c r="B133">
        <v>-12838211.1898706</v>
      </c>
      <c r="C133">
        <v>-14233153.594840899</v>
      </c>
      <c r="D133">
        <v>-13286858.4823246</v>
      </c>
    </row>
    <row r="134" spans="1:4" x14ac:dyDescent="0.25">
      <c r="A134">
        <v>-12824416.596649701</v>
      </c>
      <c r="B134">
        <v>-12824416.596649701</v>
      </c>
      <c r="C134">
        <v>-14074428.576330399</v>
      </c>
      <c r="D134">
        <v>-13267284.352761401</v>
      </c>
    </row>
    <row r="135" spans="1:4" x14ac:dyDescent="0.25">
      <c r="A135">
        <v>-12794265.6869909</v>
      </c>
      <c r="B135">
        <v>-12794265.6869909</v>
      </c>
      <c r="C135">
        <v>-14096157.8577528</v>
      </c>
      <c r="D135">
        <v>-13236158.7677736</v>
      </c>
    </row>
    <row r="136" spans="1:4" x14ac:dyDescent="0.25">
      <c r="A136">
        <v>-12701336.9737131</v>
      </c>
      <c r="B136">
        <v>-12701336.9737131</v>
      </c>
      <c r="C136">
        <v>-13957313.2481544</v>
      </c>
      <c r="D136">
        <v>-13205292.739303401</v>
      </c>
    </row>
    <row r="137" spans="1:4" x14ac:dyDescent="0.25">
      <c r="A137">
        <v>-12644047.455151999</v>
      </c>
      <c r="B137">
        <v>-12644047.455151999</v>
      </c>
      <c r="C137">
        <v>-13899277.4199812</v>
      </c>
      <c r="D137">
        <v>-13168515.929883501</v>
      </c>
    </row>
    <row r="138" spans="1:4" x14ac:dyDescent="0.25">
      <c r="A138">
        <v>-12636740.3687697</v>
      </c>
      <c r="B138">
        <v>-12636740.3687697</v>
      </c>
      <c r="C138">
        <v>-13890184.7508891</v>
      </c>
      <c r="D138">
        <v>-13153706.9047211</v>
      </c>
    </row>
    <row r="139" spans="1:4" x14ac:dyDescent="0.25">
      <c r="A139">
        <v>-12584439.924454801</v>
      </c>
      <c r="B139">
        <v>-12584439.924454801</v>
      </c>
      <c r="C139">
        <v>-13878962.949679799</v>
      </c>
      <c r="D139">
        <v>-13121362.170974299</v>
      </c>
    </row>
    <row r="140" spans="1:4" x14ac:dyDescent="0.25">
      <c r="A140">
        <v>-12573322.6701447</v>
      </c>
      <c r="B140">
        <v>-12573322.6701447</v>
      </c>
      <c r="C140">
        <v>-13843297.335070301</v>
      </c>
      <c r="D140">
        <v>-13096548.011027001</v>
      </c>
    </row>
    <row r="141" spans="1:4" x14ac:dyDescent="0.25">
      <c r="A141">
        <v>-12545359.661652399</v>
      </c>
      <c r="B141">
        <v>-12545359.661652399</v>
      </c>
      <c r="C141">
        <v>-13806594.563637899</v>
      </c>
      <c r="D141">
        <v>-13074464.781760501</v>
      </c>
    </row>
    <row r="142" spans="1:4" x14ac:dyDescent="0.25">
      <c r="A142">
        <v>-12470909.0412341</v>
      </c>
      <c r="B142">
        <v>-12470909.0412341</v>
      </c>
      <c r="C142">
        <v>-13779368.084763</v>
      </c>
      <c r="D142">
        <v>-13032038.786466399</v>
      </c>
    </row>
    <row r="143" spans="1:4" x14ac:dyDescent="0.25">
      <c r="A143">
        <v>-12466309.196461501</v>
      </c>
      <c r="B143">
        <v>-12466309.196461501</v>
      </c>
      <c r="C143">
        <v>-13776013.127828401</v>
      </c>
      <c r="D143">
        <v>-13008817.922827199</v>
      </c>
    </row>
    <row r="144" spans="1:4" x14ac:dyDescent="0.25">
      <c r="A144">
        <v>-12452225.982457999</v>
      </c>
      <c r="B144">
        <v>-12452225.982457999</v>
      </c>
      <c r="C144">
        <v>-13734718.369928099</v>
      </c>
      <c r="D144">
        <v>-12970468.4493072</v>
      </c>
    </row>
    <row r="145" spans="1:4" x14ac:dyDescent="0.25">
      <c r="A145">
        <v>-12402628.509167399</v>
      </c>
      <c r="B145">
        <v>-12402628.509167399</v>
      </c>
      <c r="C145">
        <v>-13603464.947253801</v>
      </c>
      <c r="D145">
        <v>-12939008.8806886</v>
      </c>
    </row>
    <row r="146" spans="1:4" x14ac:dyDescent="0.25">
      <c r="A146">
        <v>-12400603.3770795</v>
      </c>
      <c r="B146">
        <v>-12400603.3770795</v>
      </c>
      <c r="C146">
        <v>-13531075.215496499</v>
      </c>
      <c r="D146">
        <v>-12915403.984292399</v>
      </c>
    </row>
    <row r="147" spans="1:4" x14ac:dyDescent="0.25">
      <c r="A147">
        <v>-12352570.2537724</v>
      </c>
      <c r="B147">
        <v>-12352570.2537724</v>
      </c>
      <c r="C147">
        <v>-13577854.443901399</v>
      </c>
      <c r="D147">
        <v>-12885014.214159699</v>
      </c>
    </row>
    <row r="148" spans="1:4" x14ac:dyDescent="0.25">
      <c r="A148">
        <v>-12347415.737307699</v>
      </c>
      <c r="B148">
        <v>-12347415.737307699</v>
      </c>
      <c r="C148">
        <v>-13528655.204580801</v>
      </c>
      <c r="D148">
        <v>-12854109.0115996</v>
      </c>
    </row>
    <row r="149" spans="1:4" x14ac:dyDescent="0.25">
      <c r="A149">
        <v>-12347415.737307699</v>
      </c>
      <c r="B149">
        <v>-12348619.773699</v>
      </c>
      <c r="C149">
        <v>-13453341.841136901</v>
      </c>
      <c r="D149">
        <v>-12835747.5889355</v>
      </c>
    </row>
    <row r="150" spans="1:4" x14ac:dyDescent="0.25">
      <c r="A150">
        <v>-12326459.713145601</v>
      </c>
      <c r="B150">
        <v>-12326459.713145601</v>
      </c>
      <c r="C150">
        <v>-13430290.3013565</v>
      </c>
      <c r="D150">
        <v>-12807366.3998807</v>
      </c>
    </row>
    <row r="151" spans="1:4" x14ac:dyDescent="0.25">
      <c r="A151">
        <v>-12322022.852022599</v>
      </c>
      <c r="B151">
        <v>-12322022.852022599</v>
      </c>
      <c r="C151">
        <v>-13441399.2595871</v>
      </c>
      <c r="D151">
        <v>-12789872.225991201</v>
      </c>
    </row>
    <row r="152" spans="1:4" x14ac:dyDescent="0.25">
      <c r="A152">
        <v>-12305014.2036235</v>
      </c>
      <c r="B152">
        <v>-12305014.2036235</v>
      </c>
      <c r="C152">
        <v>-13400676.7036546</v>
      </c>
      <c r="D152">
        <v>-12738776.874086199</v>
      </c>
    </row>
    <row r="153" spans="1:4" x14ac:dyDescent="0.25">
      <c r="A153">
        <v>-12300303.4585736</v>
      </c>
      <c r="B153">
        <v>-12300303.4585736</v>
      </c>
      <c r="C153">
        <v>-13461621.0406713</v>
      </c>
      <c r="D153">
        <v>-12708558.7729201</v>
      </c>
    </row>
    <row r="154" spans="1:4" x14ac:dyDescent="0.25">
      <c r="A154">
        <v>-12268497.864481101</v>
      </c>
      <c r="B154">
        <v>-12268497.864481101</v>
      </c>
      <c r="C154">
        <v>-13432272.1239175</v>
      </c>
      <c r="D154">
        <v>-12692804.790712399</v>
      </c>
    </row>
    <row r="155" spans="1:4" x14ac:dyDescent="0.25">
      <c r="A155">
        <v>-12225280.999154501</v>
      </c>
      <c r="B155">
        <v>-12225280.999154501</v>
      </c>
      <c r="C155">
        <v>-13346386.310432</v>
      </c>
      <c r="D155">
        <v>-12665462.1954093</v>
      </c>
    </row>
    <row r="156" spans="1:4" x14ac:dyDescent="0.25">
      <c r="A156">
        <v>-12199224.5998732</v>
      </c>
      <c r="B156">
        <v>-12199224.5998732</v>
      </c>
      <c r="C156">
        <v>-13385723.8418711</v>
      </c>
      <c r="D156">
        <v>-12645683.6525898</v>
      </c>
    </row>
    <row r="157" spans="1:4" x14ac:dyDescent="0.25">
      <c r="A157">
        <v>-12118398.3983471</v>
      </c>
      <c r="B157">
        <v>-12118398.3983471</v>
      </c>
      <c r="C157">
        <v>-13363643.4403615</v>
      </c>
      <c r="D157">
        <v>-12609442.4930916</v>
      </c>
    </row>
    <row r="158" spans="1:4" x14ac:dyDescent="0.25">
      <c r="A158">
        <v>-12027238.422719</v>
      </c>
      <c r="B158">
        <v>-12027238.422719</v>
      </c>
      <c r="C158">
        <v>-13244499.0695027</v>
      </c>
      <c r="D158">
        <v>-12567717.661534701</v>
      </c>
    </row>
    <row r="159" spans="1:4" x14ac:dyDescent="0.25">
      <c r="A159">
        <v>-11983735.1487894</v>
      </c>
      <c r="B159">
        <v>-11983735.1487894</v>
      </c>
      <c r="C159">
        <v>-13201641.781874601</v>
      </c>
      <c r="D159">
        <v>-12541464.241149699</v>
      </c>
    </row>
    <row r="160" spans="1:4" x14ac:dyDescent="0.25">
      <c r="A160">
        <v>-11955861.973063599</v>
      </c>
      <c r="B160">
        <v>-11955861.973063599</v>
      </c>
      <c r="C160">
        <v>-13182941.643851999</v>
      </c>
      <c r="D160">
        <v>-12515992.091088399</v>
      </c>
    </row>
    <row r="161" spans="1:4" x14ac:dyDescent="0.25">
      <c r="A161">
        <v>-11889315.4205685</v>
      </c>
      <c r="B161">
        <v>-11889315.4205685</v>
      </c>
      <c r="C161">
        <v>-13164151.5175754</v>
      </c>
      <c r="D161">
        <v>-12492646.57024</v>
      </c>
    </row>
    <row r="162" spans="1:4" x14ac:dyDescent="0.25">
      <c r="A162">
        <v>-11869623.3211469</v>
      </c>
      <c r="B162">
        <v>-11869623.3211469</v>
      </c>
      <c r="C162">
        <v>-13163603.233373901</v>
      </c>
      <c r="D162">
        <v>-12474378.832566001</v>
      </c>
    </row>
    <row r="163" spans="1:4" x14ac:dyDescent="0.25">
      <c r="A163">
        <v>-11868878.821185</v>
      </c>
      <c r="B163">
        <v>-11868878.821185</v>
      </c>
      <c r="C163">
        <v>-13146902.653407799</v>
      </c>
      <c r="D163">
        <v>-12446017.1920723</v>
      </c>
    </row>
    <row r="164" spans="1:4" x14ac:dyDescent="0.25">
      <c r="A164">
        <v>-11847655.5773095</v>
      </c>
      <c r="B164">
        <v>-11847655.5773095</v>
      </c>
      <c r="C164">
        <v>-13090005.240844499</v>
      </c>
      <c r="D164">
        <v>-12413189.8163219</v>
      </c>
    </row>
    <row r="165" spans="1:4" x14ac:dyDescent="0.25">
      <c r="A165">
        <v>-11847655.5773095</v>
      </c>
      <c r="B165">
        <v>-11860931.154941401</v>
      </c>
      <c r="C165">
        <v>-13023309.2047229</v>
      </c>
      <c r="D165">
        <v>-12394657.199514</v>
      </c>
    </row>
    <row r="166" spans="1:4" x14ac:dyDescent="0.25">
      <c r="A166">
        <v>-11847655.5773095</v>
      </c>
      <c r="B166">
        <v>-11860987.553431701</v>
      </c>
      <c r="C166">
        <v>-13023179.6073789</v>
      </c>
      <c r="D166">
        <v>-12377978.445571</v>
      </c>
    </row>
    <row r="167" spans="1:4" x14ac:dyDescent="0.25">
      <c r="A167">
        <v>-11827839.6050757</v>
      </c>
      <c r="B167">
        <v>-11827839.6050757</v>
      </c>
      <c r="C167">
        <v>-13051130.105545901</v>
      </c>
      <c r="D167">
        <v>-12342643.454019699</v>
      </c>
    </row>
    <row r="168" spans="1:4" x14ac:dyDescent="0.25">
      <c r="A168">
        <v>-11815709.1048983</v>
      </c>
      <c r="B168">
        <v>-11815709.1048983</v>
      </c>
      <c r="C168">
        <v>-12966224.6944087</v>
      </c>
      <c r="D168">
        <v>-12314847.4981863</v>
      </c>
    </row>
    <row r="169" spans="1:4" x14ac:dyDescent="0.25">
      <c r="A169">
        <v>-11786261.327092599</v>
      </c>
      <c r="B169">
        <v>-11786261.327092599</v>
      </c>
      <c r="C169">
        <v>-12982347.975397101</v>
      </c>
      <c r="D169">
        <v>-12292328.541946599</v>
      </c>
    </row>
    <row r="170" spans="1:4" x14ac:dyDescent="0.25">
      <c r="A170">
        <v>-11760428.940027799</v>
      </c>
      <c r="B170">
        <v>-11760428.940027799</v>
      </c>
      <c r="C170">
        <v>-12879652.8360472</v>
      </c>
      <c r="D170">
        <v>-12267722.409173001</v>
      </c>
    </row>
    <row r="171" spans="1:4" x14ac:dyDescent="0.25">
      <c r="A171">
        <v>-11739841.4778182</v>
      </c>
      <c r="B171">
        <v>-11739841.4778182</v>
      </c>
      <c r="C171">
        <v>-12841920.2056359</v>
      </c>
      <c r="D171">
        <v>-12244052.6911055</v>
      </c>
    </row>
    <row r="172" spans="1:4" x14ac:dyDescent="0.25">
      <c r="A172">
        <v>-11690670.704794301</v>
      </c>
      <c r="B172">
        <v>-11690670.704794301</v>
      </c>
      <c r="C172">
        <v>-12856671.4034</v>
      </c>
      <c r="D172">
        <v>-12199221.446807999</v>
      </c>
    </row>
    <row r="173" spans="1:4" x14ac:dyDescent="0.25">
      <c r="A173">
        <v>-11685637.769910799</v>
      </c>
      <c r="B173">
        <v>-11685637.769910799</v>
      </c>
      <c r="C173">
        <v>-12840283.2186916</v>
      </c>
      <c r="D173">
        <v>-12183106.502696101</v>
      </c>
    </row>
    <row r="174" spans="1:4" x14ac:dyDescent="0.25">
      <c r="A174">
        <v>-11679695.643978801</v>
      </c>
      <c r="B174">
        <v>-11679695.643978801</v>
      </c>
      <c r="C174">
        <v>-12819799.902695401</v>
      </c>
      <c r="D174">
        <v>-12160391.8752633</v>
      </c>
    </row>
    <row r="175" spans="1:4" x14ac:dyDescent="0.25">
      <c r="A175">
        <v>-11673046.9005867</v>
      </c>
      <c r="B175">
        <v>-11673046.9005867</v>
      </c>
      <c r="C175">
        <v>-12793185.9938446</v>
      </c>
      <c r="D175">
        <v>-12140506.5138663</v>
      </c>
    </row>
    <row r="176" spans="1:4" x14ac:dyDescent="0.25">
      <c r="A176">
        <v>-11651301.017888401</v>
      </c>
      <c r="B176">
        <v>-11651301.017888401</v>
      </c>
      <c r="C176">
        <v>-12820023.080745701</v>
      </c>
      <c r="D176">
        <v>-12113273.206543701</v>
      </c>
    </row>
    <row r="177" spans="1:4" x14ac:dyDescent="0.25">
      <c r="A177">
        <v>-11629396.8243917</v>
      </c>
      <c r="B177">
        <v>-11629396.8243917</v>
      </c>
      <c r="C177">
        <v>-12799936.6651025</v>
      </c>
      <c r="D177">
        <v>-12088246.8424135</v>
      </c>
    </row>
    <row r="178" spans="1:4" x14ac:dyDescent="0.25">
      <c r="A178">
        <v>-11629396.8243917</v>
      </c>
      <c r="B178">
        <v>-11636350.903556099</v>
      </c>
      <c r="C178">
        <v>-12813816.3491483</v>
      </c>
      <c r="D178">
        <v>-12078296.7371751</v>
      </c>
    </row>
    <row r="179" spans="1:4" x14ac:dyDescent="0.25">
      <c r="A179">
        <v>-11605290.2606974</v>
      </c>
      <c r="B179">
        <v>-11605290.2606974</v>
      </c>
      <c r="C179">
        <v>-12761628.209888401</v>
      </c>
      <c r="D179">
        <v>-12062115.4820398</v>
      </c>
    </row>
    <row r="180" spans="1:4" x14ac:dyDescent="0.25">
      <c r="A180">
        <v>-11569414.6858456</v>
      </c>
      <c r="B180">
        <v>-11569414.6858456</v>
      </c>
      <c r="C180">
        <v>-12742597.8075705</v>
      </c>
      <c r="D180">
        <v>-12039579.5181014</v>
      </c>
    </row>
    <row r="181" spans="1:4" x14ac:dyDescent="0.25">
      <c r="A181">
        <v>-11550039.054338099</v>
      </c>
      <c r="B181">
        <v>-11550039.054338099</v>
      </c>
      <c r="C181">
        <v>-12718009.559892699</v>
      </c>
      <c r="D181">
        <v>-12020797.3010657</v>
      </c>
    </row>
    <row r="182" spans="1:4" x14ac:dyDescent="0.25">
      <c r="A182">
        <v>-11545724.105378199</v>
      </c>
      <c r="B182">
        <v>-11545724.105378199</v>
      </c>
      <c r="C182">
        <v>-12764964.520073</v>
      </c>
      <c r="D182">
        <v>-11999905.3212054</v>
      </c>
    </row>
    <row r="183" spans="1:4" x14ac:dyDescent="0.25">
      <c r="A183">
        <v>-11545724.105378199</v>
      </c>
      <c r="B183">
        <v>-11552453.6553785</v>
      </c>
      <c r="C183">
        <v>-12568688.4411692</v>
      </c>
      <c r="D183">
        <v>-11979096.1181712</v>
      </c>
    </row>
    <row r="184" spans="1:4" x14ac:dyDescent="0.25">
      <c r="A184">
        <v>-11533043.0901116</v>
      </c>
      <c r="B184">
        <v>-11533043.0901116</v>
      </c>
      <c r="C184">
        <v>-12686358.2885985</v>
      </c>
      <c r="D184">
        <v>-11951854.700753201</v>
      </c>
    </row>
    <row r="185" spans="1:4" x14ac:dyDescent="0.25">
      <c r="A185">
        <v>-11521994.239281399</v>
      </c>
      <c r="B185">
        <v>-11521994.239281399</v>
      </c>
      <c r="C185">
        <v>-12572397.237286201</v>
      </c>
      <c r="D185">
        <v>-11929465.398074901</v>
      </c>
    </row>
    <row r="186" spans="1:4" x14ac:dyDescent="0.25">
      <c r="A186">
        <v>-11518062.180555901</v>
      </c>
      <c r="B186">
        <v>-11518062.180555901</v>
      </c>
      <c r="C186">
        <v>-12450664.2787697</v>
      </c>
      <c r="D186">
        <v>-11911393.0105612</v>
      </c>
    </row>
    <row r="187" spans="1:4" x14ac:dyDescent="0.25">
      <c r="A187">
        <v>-11508564.919862401</v>
      </c>
      <c r="B187">
        <v>-11508564.919862401</v>
      </c>
      <c r="C187">
        <v>-12499367.5633575</v>
      </c>
      <c r="D187">
        <v>-11886053.854964299</v>
      </c>
    </row>
    <row r="188" spans="1:4" x14ac:dyDescent="0.25">
      <c r="A188">
        <v>-11481610.499723401</v>
      </c>
      <c r="B188">
        <v>-11481610.499723401</v>
      </c>
      <c r="C188">
        <v>-12424234.883435899</v>
      </c>
      <c r="D188">
        <v>-11851347.650933901</v>
      </c>
    </row>
    <row r="189" spans="1:4" x14ac:dyDescent="0.25">
      <c r="A189">
        <v>-11472437.452927399</v>
      </c>
      <c r="B189">
        <v>-11472437.452927399</v>
      </c>
      <c r="C189">
        <v>-12340359.7153305</v>
      </c>
      <c r="D189">
        <v>-11835860.4542687</v>
      </c>
    </row>
    <row r="190" spans="1:4" x14ac:dyDescent="0.25">
      <c r="A190">
        <v>-11423833.954004399</v>
      </c>
      <c r="B190">
        <v>-11423833.954004399</v>
      </c>
      <c r="C190">
        <v>-12278607.534933601</v>
      </c>
      <c r="D190">
        <v>-11797949.143277001</v>
      </c>
    </row>
    <row r="191" spans="1:4" x14ac:dyDescent="0.25">
      <c r="A191">
        <v>-11372200.6069746</v>
      </c>
      <c r="B191">
        <v>-11372200.6069746</v>
      </c>
      <c r="C191">
        <v>-12369892.425701</v>
      </c>
      <c r="D191">
        <v>-11742194.664258501</v>
      </c>
    </row>
    <row r="192" spans="1:4" x14ac:dyDescent="0.25">
      <c r="A192">
        <v>-11358737.458301499</v>
      </c>
      <c r="B192">
        <v>-11358737.458301499</v>
      </c>
      <c r="C192">
        <v>-12208436.549508</v>
      </c>
      <c r="D192">
        <v>-11713988.5166994</v>
      </c>
    </row>
    <row r="193" spans="1:4" x14ac:dyDescent="0.25">
      <c r="A193">
        <v>-11310736.4821318</v>
      </c>
      <c r="B193">
        <v>-11310736.4821318</v>
      </c>
      <c r="C193">
        <v>-12216211.502865</v>
      </c>
      <c r="D193">
        <v>-11684007.605402799</v>
      </c>
    </row>
    <row r="194" spans="1:4" x14ac:dyDescent="0.25">
      <c r="A194">
        <v>-11287178.753473699</v>
      </c>
      <c r="B194">
        <v>-11287178.753473699</v>
      </c>
      <c r="C194">
        <v>-12221648.45293</v>
      </c>
      <c r="D194">
        <v>-11658604.8939502</v>
      </c>
    </row>
    <row r="195" spans="1:4" x14ac:dyDescent="0.25">
      <c r="A195">
        <v>-11276520.8894304</v>
      </c>
      <c r="B195">
        <v>-11276520.8894304</v>
      </c>
      <c r="C195">
        <v>-12134964.482592201</v>
      </c>
      <c r="D195">
        <v>-11638807.679383099</v>
      </c>
    </row>
    <row r="196" spans="1:4" x14ac:dyDescent="0.25">
      <c r="A196">
        <v>-11233575.1101136</v>
      </c>
      <c r="B196">
        <v>-11233575.1101136</v>
      </c>
      <c r="C196">
        <v>-12172144.338607499</v>
      </c>
      <c r="D196">
        <v>-11605316.9827989</v>
      </c>
    </row>
    <row r="197" spans="1:4" x14ac:dyDescent="0.25">
      <c r="A197">
        <v>-11186581.144654101</v>
      </c>
      <c r="B197">
        <v>-11186581.144654101</v>
      </c>
      <c r="C197">
        <v>-12087140.432389099</v>
      </c>
      <c r="D197">
        <v>-11583716.658712201</v>
      </c>
    </row>
    <row r="198" spans="1:4" x14ac:dyDescent="0.25">
      <c r="A198">
        <v>-11162338.546273001</v>
      </c>
      <c r="B198">
        <v>-11162338.546273001</v>
      </c>
      <c r="C198">
        <v>-12096713.647912299</v>
      </c>
      <c r="D198">
        <v>-11559023.322402401</v>
      </c>
    </row>
    <row r="199" spans="1:4" x14ac:dyDescent="0.25">
      <c r="A199">
        <v>-11113386.724076601</v>
      </c>
      <c r="B199">
        <v>-11113386.724076601</v>
      </c>
      <c r="C199">
        <v>-12061233.800179601</v>
      </c>
      <c r="D199">
        <v>-11540256.2011583</v>
      </c>
    </row>
    <row r="200" spans="1:4" x14ac:dyDescent="0.25">
      <c r="A200">
        <v>-11111421.170680299</v>
      </c>
      <c r="B200">
        <v>-11111421.170680299</v>
      </c>
      <c r="C200">
        <v>-12048744.6067068</v>
      </c>
      <c r="D200">
        <v>-11517494.5100889</v>
      </c>
    </row>
    <row r="201" spans="1:4" x14ac:dyDescent="0.25">
      <c r="A201">
        <v>-11030608.337569499</v>
      </c>
      <c r="B201">
        <v>-11030608.337569499</v>
      </c>
      <c r="C201">
        <v>-12031556.1552149</v>
      </c>
      <c r="D201">
        <v>-11504381.671295499</v>
      </c>
    </row>
    <row r="202" spans="1:4" x14ac:dyDescent="0.25">
      <c r="A202">
        <v>-11019849.483635001</v>
      </c>
      <c r="B202">
        <v>-11019849.483635001</v>
      </c>
      <c r="C202">
        <v>-12053395.4251738</v>
      </c>
      <c r="D202">
        <v>-11480842.2398121</v>
      </c>
    </row>
    <row r="203" spans="1:4" x14ac:dyDescent="0.25">
      <c r="A203">
        <v>-10975949.8468646</v>
      </c>
      <c r="B203">
        <v>-10975949.8468646</v>
      </c>
      <c r="C203">
        <v>-12036599.9808862</v>
      </c>
      <c r="D203">
        <v>-11457671.6974435</v>
      </c>
    </row>
    <row r="204" spans="1:4" x14ac:dyDescent="0.25">
      <c r="A204">
        <v>-10975949.8468646</v>
      </c>
      <c r="B204">
        <v>-10978440.9622306</v>
      </c>
      <c r="C204">
        <v>-11967834.344182599</v>
      </c>
      <c r="D204">
        <v>-11429130.3503183</v>
      </c>
    </row>
    <row r="205" spans="1:4" x14ac:dyDescent="0.25">
      <c r="A205">
        <v>-10948141.279958</v>
      </c>
      <c r="B205">
        <v>-10948141.279958</v>
      </c>
      <c r="C205">
        <v>-11878146.789189899</v>
      </c>
      <c r="D205">
        <v>-11404471.928107001</v>
      </c>
    </row>
    <row r="206" spans="1:4" x14ac:dyDescent="0.25">
      <c r="A206">
        <v>-10934596.241176</v>
      </c>
      <c r="B206">
        <v>-10934596.241176</v>
      </c>
      <c r="C206">
        <v>-11885463.6931904</v>
      </c>
      <c r="D206">
        <v>-11369612.2493442</v>
      </c>
    </row>
    <row r="207" spans="1:4" x14ac:dyDescent="0.25">
      <c r="A207">
        <v>-10903491.9166358</v>
      </c>
      <c r="B207">
        <v>-10903491.9166358</v>
      </c>
      <c r="C207">
        <v>-11858630.216635801</v>
      </c>
      <c r="D207">
        <v>-11352879.158191301</v>
      </c>
    </row>
    <row r="208" spans="1:4" x14ac:dyDescent="0.25">
      <c r="A208">
        <v>-10901127.499947701</v>
      </c>
      <c r="B208">
        <v>-10901127.499947701</v>
      </c>
      <c r="C208">
        <v>-11908981.3527964</v>
      </c>
      <c r="D208">
        <v>-11330198.7574823</v>
      </c>
    </row>
    <row r="209" spans="1:4" x14ac:dyDescent="0.25">
      <c r="A209">
        <v>-10875392.508040899</v>
      </c>
      <c r="B209">
        <v>-10875392.508040899</v>
      </c>
      <c r="C209">
        <v>-11832897.693409801</v>
      </c>
      <c r="D209">
        <v>-11320762.028318601</v>
      </c>
    </row>
    <row r="210" spans="1:4" x14ac:dyDescent="0.25">
      <c r="A210">
        <v>-10871576.824611301</v>
      </c>
      <c r="B210">
        <v>-10871576.824611301</v>
      </c>
      <c r="C210">
        <v>-11807233.8601654</v>
      </c>
      <c r="D210">
        <v>-11304618.827953599</v>
      </c>
    </row>
    <row r="211" spans="1:4" x14ac:dyDescent="0.25">
      <c r="A211">
        <v>-10863005.976820299</v>
      </c>
      <c r="B211">
        <v>-10863005.976820299</v>
      </c>
      <c r="C211">
        <v>-11775799.8922085</v>
      </c>
      <c r="D211">
        <v>-11282213.0698181</v>
      </c>
    </row>
    <row r="212" spans="1:4" x14ac:dyDescent="0.25">
      <c r="A212">
        <v>-10861082.0610494</v>
      </c>
      <c r="B212">
        <v>-10861082.0610494</v>
      </c>
      <c r="C212">
        <v>-11834265.0682717</v>
      </c>
      <c r="D212">
        <v>-11263303.2882808</v>
      </c>
    </row>
    <row r="213" spans="1:4" x14ac:dyDescent="0.25">
      <c r="A213">
        <v>-10859160.627384501</v>
      </c>
      <c r="B213">
        <v>-10859160.627384501</v>
      </c>
      <c r="C213">
        <v>-11795505.821226001</v>
      </c>
      <c r="D213">
        <v>-11244255.961357599</v>
      </c>
    </row>
    <row r="214" spans="1:4" x14ac:dyDescent="0.25">
      <c r="A214">
        <v>-10816928.503249001</v>
      </c>
      <c r="B214">
        <v>-10816928.503249001</v>
      </c>
      <c r="C214">
        <v>-11651359.5579079</v>
      </c>
      <c r="D214">
        <v>-11219781.1203645</v>
      </c>
    </row>
    <row r="215" spans="1:4" x14ac:dyDescent="0.25">
      <c r="A215">
        <v>-10793603.1843217</v>
      </c>
      <c r="B215">
        <v>-10793603.1843217</v>
      </c>
      <c r="C215">
        <v>-11642708.0826045</v>
      </c>
      <c r="D215">
        <v>-11209211.7324857</v>
      </c>
    </row>
    <row r="216" spans="1:4" x14ac:dyDescent="0.25">
      <c r="A216">
        <v>-10784731.6935814</v>
      </c>
      <c r="B216">
        <v>-10784731.6935814</v>
      </c>
      <c r="C216">
        <v>-11639770.5073702</v>
      </c>
      <c r="D216">
        <v>-11175535.549585201</v>
      </c>
    </row>
    <row r="217" spans="1:4" x14ac:dyDescent="0.25">
      <c r="A217">
        <v>-10780407.6148696</v>
      </c>
      <c r="B217">
        <v>-10780407.6148696</v>
      </c>
      <c r="C217">
        <v>-11600594.8838949</v>
      </c>
      <c r="D217">
        <v>-11163428.004297599</v>
      </c>
    </row>
    <row r="218" spans="1:4" x14ac:dyDescent="0.25">
      <c r="A218">
        <v>-10702598.232473999</v>
      </c>
      <c r="B218">
        <v>-10702598.232473999</v>
      </c>
      <c r="C218">
        <v>-11627550.529104499</v>
      </c>
      <c r="D218">
        <v>-11146392.186700201</v>
      </c>
    </row>
    <row r="219" spans="1:4" x14ac:dyDescent="0.25">
      <c r="A219">
        <v>-10702269.947836399</v>
      </c>
      <c r="B219">
        <v>-10702269.947836399</v>
      </c>
      <c r="C219">
        <v>-11573923.6755112</v>
      </c>
      <c r="D219">
        <v>-11134185.0666939</v>
      </c>
    </row>
    <row r="220" spans="1:4" x14ac:dyDescent="0.25">
      <c r="A220">
        <v>-10676295.9683939</v>
      </c>
      <c r="B220">
        <v>-10676295.9683939</v>
      </c>
      <c r="C220">
        <v>-11561419.3747169</v>
      </c>
      <c r="D220">
        <v>-11110093.7782219</v>
      </c>
    </row>
    <row r="221" spans="1:4" x14ac:dyDescent="0.25">
      <c r="A221">
        <v>-10666312.039944099</v>
      </c>
      <c r="B221">
        <v>-10666312.039944099</v>
      </c>
      <c r="C221">
        <v>-11555818.118762</v>
      </c>
      <c r="D221">
        <v>-11092525.6777815</v>
      </c>
    </row>
    <row r="222" spans="1:4" x14ac:dyDescent="0.25">
      <c r="A222">
        <v>-10652482.276853699</v>
      </c>
      <c r="B222">
        <v>-10652482.276853699</v>
      </c>
      <c r="C222">
        <v>-11486631.7112848</v>
      </c>
      <c r="D222">
        <v>-11078045.0439857</v>
      </c>
    </row>
    <row r="223" spans="1:4" x14ac:dyDescent="0.25">
      <c r="A223">
        <v>-10633729.895131201</v>
      </c>
      <c r="B223">
        <v>-10633729.895131201</v>
      </c>
      <c r="C223">
        <v>-11501308.453055199</v>
      </c>
      <c r="D223">
        <v>-11063634.324149</v>
      </c>
    </row>
    <row r="224" spans="1:4" x14ac:dyDescent="0.25">
      <c r="A224">
        <v>-10633729.895131201</v>
      </c>
      <c r="B224">
        <v>-10637961.412600299</v>
      </c>
      <c r="C224">
        <v>-11479455.0916839</v>
      </c>
      <c r="D224">
        <v>-11050818.769417301</v>
      </c>
    </row>
    <row r="225" spans="1:4" x14ac:dyDescent="0.25">
      <c r="A225">
        <v>-10604221.7917281</v>
      </c>
      <c r="B225">
        <v>-10604221.7917281</v>
      </c>
      <c r="C225">
        <v>-11419597.6136114</v>
      </c>
      <c r="D225">
        <v>-11030980.377658401</v>
      </c>
    </row>
    <row r="226" spans="1:4" x14ac:dyDescent="0.25">
      <c r="A226">
        <v>-10598927.7107787</v>
      </c>
      <c r="B226">
        <v>-10598927.7107787</v>
      </c>
      <c r="C226">
        <v>-11406206.618690699</v>
      </c>
      <c r="D226">
        <v>-11016858.599993501</v>
      </c>
    </row>
    <row r="227" spans="1:4" x14ac:dyDescent="0.25">
      <c r="A227">
        <v>-10598420.9947467</v>
      </c>
      <c r="B227">
        <v>-10598420.9947467</v>
      </c>
      <c r="C227">
        <v>-11372638.196844</v>
      </c>
      <c r="D227">
        <v>-11007933.563820099</v>
      </c>
    </row>
    <row r="228" spans="1:4" x14ac:dyDescent="0.25">
      <c r="A228">
        <v>-10559633.400191501</v>
      </c>
      <c r="B228">
        <v>-10559633.400191501</v>
      </c>
      <c r="C228">
        <v>-11413338.069834299</v>
      </c>
      <c r="D228">
        <v>-10987046.125586201</v>
      </c>
    </row>
    <row r="229" spans="1:4" x14ac:dyDescent="0.25">
      <c r="A229">
        <v>-10559633.400191501</v>
      </c>
      <c r="B229">
        <v>-10567843.128443301</v>
      </c>
      <c r="C229">
        <v>-11337792.203422099</v>
      </c>
      <c r="D229">
        <v>-10967124.750476601</v>
      </c>
    </row>
    <row r="230" spans="1:4" x14ac:dyDescent="0.25">
      <c r="A230">
        <v>-10550012.312825801</v>
      </c>
      <c r="B230">
        <v>-10550012.312825801</v>
      </c>
      <c r="C230">
        <v>-11311239.789326999</v>
      </c>
      <c r="D230">
        <v>-10945383.526768301</v>
      </c>
    </row>
    <row r="231" spans="1:4" x14ac:dyDescent="0.25">
      <c r="A231">
        <v>-10528479.770527299</v>
      </c>
      <c r="B231">
        <v>-10528479.770527299</v>
      </c>
      <c r="C231">
        <v>-11300386.077233899</v>
      </c>
      <c r="D231">
        <v>-10923853.0097654</v>
      </c>
    </row>
    <row r="232" spans="1:4" x14ac:dyDescent="0.25">
      <c r="A232">
        <v>-10469639.4838017</v>
      </c>
      <c r="B232">
        <v>-10469639.4838017</v>
      </c>
      <c r="C232">
        <v>-11237910.496879101</v>
      </c>
      <c r="D232">
        <v>-10900677.8583875</v>
      </c>
    </row>
    <row r="233" spans="1:4" x14ac:dyDescent="0.25">
      <c r="A233">
        <v>-10434850.1105098</v>
      </c>
      <c r="B233">
        <v>-10434850.1105098</v>
      </c>
      <c r="C233">
        <v>-11254015.221028401</v>
      </c>
      <c r="D233">
        <v>-10870887.7350125</v>
      </c>
    </row>
    <row r="234" spans="1:4" x14ac:dyDescent="0.25">
      <c r="A234">
        <v>-10408970.316201201</v>
      </c>
      <c r="B234">
        <v>-10408970.316201201</v>
      </c>
      <c r="C234">
        <v>-11217416.225145901</v>
      </c>
      <c r="D234">
        <v>-10839124.0864606</v>
      </c>
    </row>
    <row r="235" spans="1:4" x14ac:dyDescent="0.25">
      <c r="A235">
        <v>-10402387.918617399</v>
      </c>
      <c r="B235">
        <v>-10402387.918617399</v>
      </c>
      <c r="C235">
        <v>-11298171.341298901</v>
      </c>
      <c r="D235">
        <v>-10830452.203897299</v>
      </c>
    </row>
    <row r="236" spans="1:4" x14ac:dyDescent="0.25">
      <c r="A236">
        <v>-10400076.029530101</v>
      </c>
      <c r="B236">
        <v>-10400076.029530101</v>
      </c>
      <c r="C236">
        <v>-11328037.830361299</v>
      </c>
      <c r="D236">
        <v>-10802833.561183199</v>
      </c>
    </row>
    <row r="237" spans="1:4" x14ac:dyDescent="0.25">
      <c r="A237">
        <v>-10395586.022836801</v>
      </c>
      <c r="B237">
        <v>-10395586.022836801</v>
      </c>
      <c r="C237">
        <v>-11236296.0178163</v>
      </c>
      <c r="D237">
        <v>-10781745.475513499</v>
      </c>
    </row>
    <row r="238" spans="1:4" x14ac:dyDescent="0.25">
      <c r="A238">
        <v>-10372660.584558301</v>
      </c>
      <c r="B238">
        <v>-10372660.584558301</v>
      </c>
      <c r="C238">
        <v>-11256569.8808199</v>
      </c>
      <c r="D238">
        <v>-10752165.3355811</v>
      </c>
    </row>
    <row r="239" spans="1:4" x14ac:dyDescent="0.25">
      <c r="A239">
        <v>-10361668.079324801</v>
      </c>
      <c r="B239">
        <v>-10361668.079324801</v>
      </c>
      <c r="C239">
        <v>-11260504.4941353</v>
      </c>
      <c r="D239">
        <v>-10729415.895088401</v>
      </c>
    </row>
    <row r="240" spans="1:4" x14ac:dyDescent="0.25">
      <c r="A240">
        <v>-10336305.907208901</v>
      </c>
      <c r="B240">
        <v>-10336305.907208901</v>
      </c>
      <c r="C240">
        <v>-11189608.6560259</v>
      </c>
      <c r="D240">
        <v>-10714998.5812326</v>
      </c>
    </row>
    <row r="241" spans="1:4" x14ac:dyDescent="0.25">
      <c r="A241">
        <v>-10336305.907208901</v>
      </c>
      <c r="B241">
        <v>-10345070.6383508</v>
      </c>
      <c r="C241">
        <v>-11162164.081470899</v>
      </c>
      <c r="D241">
        <v>-10704096.185056699</v>
      </c>
    </row>
    <row r="242" spans="1:4" x14ac:dyDescent="0.25">
      <c r="A242">
        <v>-10336305.907208901</v>
      </c>
      <c r="B242">
        <v>-10342841.964082099</v>
      </c>
      <c r="C242">
        <v>-11076950.224666299</v>
      </c>
      <c r="D242">
        <v>-10684336.714362299</v>
      </c>
    </row>
    <row r="243" spans="1:4" x14ac:dyDescent="0.25">
      <c r="A243">
        <v>-10336305.907208901</v>
      </c>
      <c r="B243">
        <v>-10338539.5124474</v>
      </c>
      <c r="C243">
        <v>-11125698.1528423</v>
      </c>
      <c r="D243">
        <v>-10667475.3097146</v>
      </c>
    </row>
    <row r="244" spans="1:4" x14ac:dyDescent="0.25">
      <c r="A244">
        <v>-10333955.373668101</v>
      </c>
      <c r="B244">
        <v>-10333955.373668101</v>
      </c>
      <c r="C244">
        <v>-11094124.972551299</v>
      </c>
      <c r="D244">
        <v>-10652586.420780201</v>
      </c>
    </row>
    <row r="245" spans="1:4" x14ac:dyDescent="0.25">
      <c r="A245">
        <v>-10333955.373668101</v>
      </c>
      <c r="B245">
        <v>-10366789.0396013</v>
      </c>
      <c r="C245">
        <v>-11040235.8600838</v>
      </c>
      <c r="D245">
        <v>-10633114.617697701</v>
      </c>
    </row>
    <row r="246" spans="1:4" x14ac:dyDescent="0.25">
      <c r="A246">
        <v>-10323547.246027799</v>
      </c>
      <c r="B246">
        <v>-10323547.246027799</v>
      </c>
      <c r="C246">
        <v>-10997511.257448001</v>
      </c>
      <c r="D246">
        <v>-10601240.145617099</v>
      </c>
    </row>
    <row r="247" spans="1:4" x14ac:dyDescent="0.25">
      <c r="A247">
        <v>-10316420.2562842</v>
      </c>
      <c r="B247">
        <v>-10316420.2562842</v>
      </c>
      <c r="C247">
        <v>-10987052.558278199</v>
      </c>
      <c r="D247">
        <v>-10576666.9933956</v>
      </c>
    </row>
    <row r="248" spans="1:4" x14ac:dyDescent="0.25">
      <c r="A248">
        <v>-10312068.0072842</v>
      </c>
      <c r="B248">
        <v>-10312068.0072842</v>
      </c>
      <c r="C248">
        <v>-10948711.5105861</v>
      </c>
      <c r="D248">
        <v>-10558643.823990099</v>
      </c>
    </row>
    <row r="249" spans="1:4" x14ac:dyDescent="0.25">
      <c r="A249">
        <v>-10305513.271348299</v>
      </c>
      <c r="B249">
        <v>-10305513.271348299</v>
      </c>
      <c r="C249">
        <v>-10984516.421963099</v>
      </c>
      <c r="D249">
        <v>-10537238.552598299</v>
      </c>
    </row>
    <row r="250" spans="1:4" x14ac:dyDescent="0.25">
      <c r="A250">
        <v>-10279930.579293201</v>
      </c>
      <c r="B250">
        <v>-10279930.579293201</v>
      </c>
      <c r="C250">
        <v>-10983357.2761246</v>
      </c>
      <c r="D250">
        <v>-10522716.975134101</v>
      </c>
    </row>
    <row r="251" spans="1:4" x14ac:dyDescent="0.25">
      <c r="A251">
        <v>-10279930.579293201</v>
      </c>
      <c r="B251">
        <v>-10279991.4927192</v>
      </c>
      <c r="C251">
        <v>-10921258.402902</v>
      </c>
      <c r="D251">
        <v>-10497295.525331501</v>
      </c>
    </row>
    <row r="252" spans="1:4" x14ac:dyDescent="0.25">
      <c r="A252">
        <v>-10247878.045430301</v>
      </c>
      <c r="B252">
        <v>-10247878.045430301</v>
      </c>
      <c r="C252">
        <v>-10909450.9222594</v>
      </c>
      <c r="D252">
        <v>-10477088.3729097</v>
      </c>
    </row>
    <row r="253" spans="1:4" x14ac:dyDescent="0.25">
      <c r="A253">
        <v>-10240258.462860901</v>
      </c>
      <c r="B253">
        <v>-10240258.462860901</v>
      </c>
      <c r="C253">
        <v>-10908995.991846999</v>
      </c>
      <c r="D253">
        <v>-10468435.100502601</v>
      </c>
    </row>
    <row r="254" spans="1:4" x14ac:dyDescent="0.25">
      <c r="A254">
        <v>-10211875.562419301</v>
      </c>
      <c r="B254">
        <v>-10211875.562419301</v>
      </c>
      <c r="C254">
        <v>-10867786.210077301</v>
      </c>
      <c r="D254">
        <v>-10448485.347115001</v>
      </c>
    </row>
    <row r="255" spans="1:4" x14ac:dyDescent="0.25">
      <c r="A255">
        <v>-10203169.8615993</v>
      </c>
      <c r="B255">
        <v>-10203169.8615993</v>
      </c>
      <c r="C255">
        <v>-10918881.1086573</v>
      </c>
      <c r="D255">
        <v>-10428043.735399101</v>
      </c>
    </row>
    <row r="256" spans="1:4" x14ac:dyDescent="0.25">
      <c r="A256">
        <v>-10167506.8061106</v>
      </c>
      <c r="B256">
        <v>-10167506.8061106</v>
      </c>
      <c r="C256">
        <v>-10899536.1311357</v>
      </c>
      <c r="D256">
        <v>-10409407.280381201</v>
      </c>
    </row>
    <row r="257" spans="1:4" x14ac:dyDescent="0.25">
      <c r="A257">
        <v>-10156099.2951739</v>
      </c>
      <c r="B257">
        <v>-10156099.2951739</v>
      </c>
      <c r="C257">
        <v>-10868164.534181001</v>
      </c>
      <c r="D257">
        <v>-10387315.2057031</v>
      </c>
    </row>
    <row r="258" spans="1:4" x14ac:dyDescent="0.25">
      <c r="A258">
        <v>-10151044.976206001</v>
      </c>
      <c r="B258">
        <v>-10151044.976206001</v>
      </c>
      <c r="C258">
        <v>-10804591.978447201</v>
      </c>
      <c r="D258">
        <v>-10376098.851466199</v>
      </c>
    </row>
    <row r="259" spans="1:4" x14ac:dyDescent="0.25">
      <c r="A259">
        <v>-10145628.4907929</v>
      </c>
      <c r="B259">
        <v>-10145628.4907929</v>
      </c>
      <c r="C259">
        <v>-10741822.8590736</v>
      </c>
      <c r="D259">
        <v>-10363106.8277917</v>
      </c>
    </row>
    <row r="260" spans="1:4" x14ac:dyDescent="0.25">
      <c r="A260">
        <v>-10112446.682860199</v>
      </c>
      <c r="B260">
        <v>-10112446.682860199</v>
      </c>
      <c r="C260">
        <v>-10778728.7026677</v>
      </c>
      <c r="D260">
        <v>-10344371.5523706</v>
      </c>
    </row>
    <row r="261" spans="1:4" x14ac:dyDescent="0.25">
      <c r="A261">
        <v>-10110233.1785699</v>
      </c>
      <c r="B261">
        <v>-10110233.1785699</v>
      </c>
      <c r="C261">
        <v>-10759122.6247495</v>
      </c>
      <c r="D261">
        <v>-10334192.625216899</v>
      </c>
    </row>
    <row r="262" spans="1:4" x14ac:dyDescent="0.25">
      <c r="A262">
        <v>-10093351.884972701</v>
      </c>
      <c r="B262">
        <v>-10093351.884972701</v>
      </c>
      <c r="C262">
        <v>-10751200.447439199</v>
      </c>
      <c r="D262">
        <v>-10312489.4390333</v>
      </c>
    </row>
    <row r="263" spans="1:4" x14ac:dyDescent="0.25">
      <c r="A263">
        <v>-10079688.549173299</v>
      </c>
      <c r="B263">
        <v>-10079688.549173299</v>
      </c>
      <c r="C263">
        <v>-10670471.4422906</v>
      </c>
      <c r="D263">
        <v>-10303849.885738701</v>
      </c>
    </row>
    <row r="264" spans="1:4" x14ac:dyDescent="0.25">
      <c r="A264">
        <v>-10043240.678930599</v>
      </c>
      <c r="B264">
        <v>-10043240.678930599</v>
      </c>
      <c r="C264">
        <v>-10743062.7869622</v>
      </c>
      <c r="D264">
        <v>-10289060.8459877</v>
      </c>
    </row>
    <row r="265" spans="1:4" x14ac:dyDescent="0.25">
      <c r="A265">
        <v>-10032894.5188864</v>
      </c>
      <c r="B265">
        <v>-10032894.5188864</v>
      </c>
      <c r="C265">
        <v>-10719425.2136041</v>
      </c>
      <c r="D265">
        <v>-10277843.769729501</v>
      </c>
    </row>
    <row r="266" spans="1:4" x14ac:dyDescent="0.25">
      <c r="A266">
        <v>-10027274.2782721</v>
      </c>
      <c r="B266">
        <v>-10027274.2782721</v>
      </c>
      <c r="C266">
        <v>-10697108.4187264</v>
      </c>
      <c r="D266">
        <v>-10267266.0909908</v>
      </c>
    </row>
    <row r="267" spans="1:4" x14ac:dyDescent="0.25">
      <c r="A267">
        <v>-10018952.618168799</v>
      </c>
      <c r="B267">
        <v>-10018952.618168799</v>
      </c>
      <c r="C267">
        <v>-10655217.0815339</v>
      </c>
      <c r="D267">
        <v>-10252710.256172201</v>
      </c>
    </row>
    <row r="268" spans="1:4" x14ac:dyDescent="0.25">
      <c r="A268">
        <v>-10011858.5200989</v>
      </c>
      <c r="B268">
        <v>-10011858.5200989</v>
      </c>
      <c r="C268">
        <v>-10688923.366875499</v>
      </c>
      <c r="D268">
        <v>-10233172.3470822</v>
      </c>
    </row>
    <row r="269" spans="1:4" x14ac:dyDescent="0.25">
      <c r="A269">
        <v>-10007803.699591201</v>
      </c>
      <c r="B269">
        <v>-10007803.699591201</v>
      </c>
      <c r="C269">
        <v>-10668928.2517081</v>
      </c>
      <c r="D269">
        <v>-10217943.215451499</v>
      </c>
    </row>
    <row r="270" spans="1:4" x14ac:dyDescent="0.25">
      <c r="A270">
        <v>-9940030.3086607698</v>
      </c>
      <c r="B270">
        <v>-9940030.3086607698</v>
      </c>
      <c r="C270">
        <v>-10624189.7641539</v>
      </c>
      <c r="D270">
        <v>-10194695.7268511</v>
      </c>
    </row>
    <row r="271" spans="1:4" x14ac:dyDescent="0.25">
      <c r="A271">
        <v>-9933634.2508380599</v>
      </c>
      <c r="B271">
        <v>-9933634.2508380599</v>
      </c>
      <c r="C271">
        <v>-10615705.9798935</v>
      </c>
      <c r="D271">
        <v>-10171411.784207599</v>
      </c>
    </row>
    <row r="272" spans="1:4" x14ac:dyDescent="0.25">
      <c r="A272">
        <v>-9921218.7022148091</v>
      </c>
      <c r="B272">
        <v>-9921218.7022148091</v>
      </c>
      <c r="C272">
        <v>-10618626.369630599</v>
      </c>
      <c r="D272">
        <v>-10154122.867983401</v>
      </c>
    </row>
    <row r="273" spans="1:4" x14ac:dyDescent="0.25">
      <c r="A273">
        <v>-9888567.7062639296</v>
      </c>
      <c r="B273">
        <v>-9888567.7062639296</v>
      </c>
      <c r="C273">
        <v>-10574523.7650236</v>
      </c>
      <c r="D273">
        <v>-10125474.0713541</v>
      </c>
    </row>
    <row r="274" spans="1:4" x14ac:dyDescent="0.25">
      <c r="A274">
        <v>-9861785.7390279695</v>
      </c>
      <c r="B274">
        <v>-9861785.7390279695</v>
      </c>
      <c r="C274">
        <v>-10589509.013322899</v>
      </c>
      <c r="D274">
        <v>-10108622.110634301</v>
      </c>
    </row>
    <row r="275" spans="1:4" x14ac:dyDescent="0.25">
      <c r="A275">
        <v>-9829925.4025528301</v>
      </c>
      <c r="B275">
        <v>-9829925.4025528301</v>
      </c>
      <c r="C275">
        <v>-10507884.2131391</v>
      </c>
      <c r="D275">
        <v>-10087502.6530475</v>
      </c>
    </row>
    <row r="276" spans="1:4" x14ac:dyDescent="0.25">
      <c r="A276">
        <v>-9829925.4025528301</v>
      </c>
      <c r="B276">
        <v>-9830999.3836865295</v>
      </c>
      <c r="C276">
        <v>-10475681.6910279</v>
      </c>
      <c r="D276">
        <v>-10073076.2789375</v>
      </c>
    </row>
    <row r="277" spans="1:4" x14ac:dyDescent="0.25">
      <c r="A277">
        <v>-9817507.2489095107</v>
      </c>
      <c r="B277">
        <v>-9817507.2489095107</v>
      </c>
      <c r="C277">
        <v>-10471943.3546966</v>
      </c>
      <c r="D277">
        <v>-10057489.8411166</v>
      </c>
    </row>
    <row r="278" spans="1:4" x14ac:dyDescent="0.25">
      <c r="A278">
        <v>-9712115.6779137794</v>
      </c>
      <c r="B278">
        <v>-9712115.6779137794</v>
      </c>
      <c r="C278">
        <v>-10489843.917802799</v>
      </c>
      <c r="D278">
        <v>-10033054.7997461</v>
      </c>
    </row>
    <row r="279" spans="1:4" x14ac:dyDescent="0.25">
      <c r="A279">
        <v>-9700741.0843135491</v>
      </c>
      <c r="B279">
        <v>-9700741.0843135491</v>
      </c>
      <c r="C279">
        <v>-10531740.679779001</v>
      </c>
      <c r="D279">
        <v>-10027886.7963563</v>
      </c>
    </row>
    <row r="280" spans="1:4" x14ac:dyDescent="0.25">
      <c r="A280">
        <v>-9682882.2233686596</v>
      </c>
      <c r="B280">
        <v>-9682882.2233686596</v>
      </c>
      <c r="C280">
        <v>-10502393.1429781</v>
      </c>
      <c r="D280">
        <v>-10011150.197478</v>
      </c>
    </row>
    <row r="281" spans="1:4" x14ac:dyDescent="0.25">
      <c r="A281">
        <v>-9655689.1833474301</v>
      </c>
      <c r="B281">
        <v>-9655689.1833474301</v>
      </c>
      <c r="C281">
        <v>-10451633.870269099</v>
      </c>
      <c r="D281">
        <v>-9977205.6553683598</v>
      </c>
    </row>
    <row r="282" spans="1:4" x14ac:dyDescent="0.25">
      <c r="A282">
        <v>-9641772.3326645996</v>
      </c>
      <c r="B282">
        <v>-9641772.3326645996</v>
      </c>
      <c r="C282">
        <v>-10417295.0706449</v>
      </c>
      <c r="D282">
        <v>-9957162.2746871207</v>
      </c>
    </row>
    <row r="283" spans="1:4" x14ac:dyDescent="0.25">
      <c r="A283">
        <v>-9636589.7281497996</v>
      </c>
      <c r="B283">
        <v>-9636589.7281497996</v>
      </c>
      <c r="C283">
        <v>-10361394.802950701</v>
      </c>
      <c r="D283">
        <v>-9938948.4068956599</v>
      </c>
    </row>
    <row r="284" spans="1:4" x14ac:dyDescent="0.25">
      <c r="A284">
        <v>-9628224.9478885997</v>
      </c>
      <c r="B284">
        <v>-9628224.9478885997</v>
      </c>
      <c r="C284">
        <v>-10354584.390710801</v>
      </c>
      <c r="D284">
        <v>-9931119.7929488495</v>
      </c>
    </row>
    <row r="285" spans="1:4" x14ac:dyDescent="0.25">
      <c r="A285">
        <v>-9616639.6172404196</v>
      </c>
      <c r="B285">
        <v>-9616639.6172404196</v>
      </c>
      <c r="C285">
        <v>-10353207.139147</v>
      </c>
      <c r="D285">
        <v>-9914658.8992247507</v>
      </c>
    </row>
    <row r="286" spans="1:4" x14ac:dyDescent="0.25">
      <c r="A286">
        <v>-9616639.6172404196</v>
      </c>
      <c r="B286">
        <v>-9620288.8902474009</v>
      </c>
      <c r="C286">
        <v>-10329718.271451401</v>
      </c>
      <c r="D286">
        <v>-9909399.6764874607</v>
      </c>
    </row>
    <row r="287" spans="1:4" x14ac:dyDescent="0.25">
      <c r="A287">
        <v>-9616639.6172404196</v>
      </c>
      <c r="B287">
        <v>-9621046.3403645307</v>
      </c>
      <c r="C287">
        <v>-10376558.9610116</v>
      </c>
      <c r="D287">
        <v>-9894357.4608344194</v>
      </c>
    </row>
    <row r="288" spans="1:4" x14ac:dyDescent="0.25">
      <c r="A288">
        <v>-9605873.4690772798</v>
      </c>
      <c r="B288">
        <v>-9605873.4690772798</v>
      </c>
      <c r="C288">
        <v>-10318679.6393351</v>
      </c>
      <c r="D288">
        <v>-9880660.3412989695</v>
      </c>
    </row>
    <row r="289" spans="1:4" x14ac:dyDescent="0.25">
      <c r="A289">
        <v>-9599698.0153150391</v>
      </c>
      <c r="B289">
        <v>-9599698.0153150391</v>
      </c>
      <c r="C289">
        <v>-10270362.749704501</v>
      </c>
      <c r="D289">
        <v>-9864143.9902349506</v>
      </c>
    </row>
    <row r="290" spans="1:4" x14ac:dyDescent="0.25">
      <c r="A290">
        <v>-9556121.2353886906</v>
      </c>
      <c r="B290">
        <v>-9556121.2353886906</v>
      </c>
      <c r="C290">
        <v>-10318377.876587801</v>
      </c>
      <c r="D290">
        <v>-9834034.3821796607</v>
      </c>
    </row>
    <row r="291" spans="1:4" x14ac:dyDescent="0.25">
      <c r="A291">
        <v>-9548951.7007931694</v>
      </c>
      <c r="B291">
        <v>-9548951.7007931694</v>
      </c>
      <c r="C291">
        <v>-10270610.620060001</v>
      </c>
      <c r="D291">
        <v>-9826312.4304309208</v>
      </c>
    </row>
    <row r="292" spans="1:4" x14ac:dyDescent="0.25">
      <c r="A292">
        <v>-9525170.7081993707</v>
      </c>
      <c r="B292">
        <v>-9525170.7081993707</v>
      </c>
      <c r="C292">
        <v>-10218907.056175601</v>
      </c>
      <c r="D292">
        <v>-9815614.4848345108</v>
      </c>
    </row>
    <row r="293" spans="1:4" x14ac:dyDescent="0.25">
      <c r="A293">
        <v>-9505690.3454351407</v>
      </c>
      <c r="B293">
        <v>-9505690.3454351407</v>
      </c>
      <c r="C293">
        <v>-10270255.940654</v>
      </c>
      <c r="D293">
        <v>-9799808.4682587907</v>
      </c>
    </row>
    <row r="294" spans="1:4" x14ac:dyDescent="0.25">
      <c r="A294">
        <v>-9491409.4386520106</v>
      </c>
      <c r="B294">
        <v>-9491409.4386520106</v>
      </c>
      <c r="C294">
        <v>-10218470.0800786</v>
      </c>
      <c r="D294">
        <v>-9781989.0059000496</v>
      </c>
    </row>
    <row r="295" spans="1:4" x14ac:dyDescent="0.25">
      <c r="A295">
        <v>-9439297.3317045402</v>
      </c>
      <c r="B295">
        <v>-9439297.3317045402</v>
      </c>
      <c r="C295">
        <v>-10226332.108561199</v>
      </c>
      <c r="D295">
        <v>-9763629.4930098504</v>
      </c>
    </row>
    <row r="296" spans="1:4" x14ac:dyDescent="0.25">
      <c r="A296">
        <v>-9424400.8446964901</v>
      </c>
      <c r="B296">
        <v>-9424400.8446964901</v>
      </c>
      <c r="C296">
        <v>-10244611.409606401</v>
      </c>
      <c r="D296">
        <v>-9741345.1428163797</v>
      </c>
    </row>
    <row r="297" spans="1:4" x14ac:dyDescent="0.25">
      <c r="A297">
        <v>-9416593.4934095107</v>
      </c>
      <c r="B297">
        <v>-9416593.4934095107</v>
      </c>
      <c r="C297">
        <v>-10210262.802554499</v>
      </c>
      <c r="D297">
        <v>-9735520.1286033299</v>
      </c>
    </row>
    <row r="298" spans="1:4" x14ac:dyDescent="0.25">
      <c r="A298">
        <v>-9380075.2946592104</v>
      </c>
      <c r="B298">
        <v>-9380075.2946592104</v>
      </c>
      <c r="C298">
        <v>-10190187.823713901</v>
      </c>
      <c r="D298">
        <v>-9724057.5370590091</v>
      </c>
    </row>
    <row r="299" spans="1:4" x14ac:dyDescent="0.25">
      <c r="A299">
        <v>-9376941.9752557091</v>
      </c>
      <c r="B299">
        <v>-9376941.9752557091</v>
      </c>
      <c r="C299">
        <v>-10234991.163872199</v>
      </c>
      <c r="D299">
        <v>-9703330.2660197094</v>
      </c>
    </row>
    <row r="300" spans="1:4" x14ac:dyDescent="0.25">
      <c r="A300">
        <v>-9376941.9752557091</v>
      </c>
      <c r="B300">
        <v>-9376945.0362982992</v>
      </c>
      <c r="C300">
        <v>-10167531.0714051</v>
      </c>
      <c r="D300">
        <v>-9689897.2731114309</v>
      </c>
    </row>
    <row r="301" spans="1:4" x14ac:dyDescent="0.25">
      <c r="A301">
        <v>-9354431.4861124903</v>
      </c>
      <c r="B301">
        <v>-9354431.4861124903</v>
      </c>
      <c r="C301">
        <v>-10106576.153283801</v>
      </c>
      <c r="D301">
        <v>-9679916.0961562395</v>
      </c>
    </row>
    <row r="302" spans="1:4" x14ac:dyDescent="0.25">
      <c r="A302">
        <v>-9342425.9121684302</v>
      </c>
      <c r="B302">
        <v>-9342425.9121684302</v>
      </c>
      <c r="C302">
        <v>-10209243.108304899</v>
      </c>
      <c r="D302">
        <v>-9674248.0507319607</v>
      </c>
    </row>
    <row r="303" spans="1:4" x14ac:dyDescent="0.25">
      <c r="A303">
        <v>-9312142.6281605903</v>
      </c>
      <c r="B303">
        <v>-9312142.6281605903</v>
      </c>
      <c r="C303">
        <v>-10156133.2568713</v>
      </c>
      <c r="D303">
        <v>-9661531.6270436794</v>
      </c>
    </row>
    <row r="304" spans="1:4" x14ac:dyDescent="0.25">
      <c r="A304">
        <v>-9312142.6281605903</v>
      </c>
      <c r="B304">
        <v>-9312531.5174606498</v>
      </c>
      <c r="C304">
        <v>-10164556.9224445</v>
      </c>
      <c r="D304">
        <v>-9645434.1419185698</v>
      </c>
    </row>
    <row r="305" spans="1:4" x14ac:dyDescent="0.25">
      <c r="A305">
        <v>-9312142.6281605903</v>
      </c>
      <c r="B305">
        <v>-9313536.1856847797</v>
      </c>
      <c r="C305">
        <v>-10155108.1831071</v>
      </c>
      <c r="D305">
        <v>-9636864.0036709402</v>
      </c>
    </row>
    <row r="306" spans="1:4" x14ac:dyDescent="0.25">
      <c r="A306">
        <v>-9312142.6281605903</v>
      </c>
      <c r="B306">
        <v>-9313054.5425316393</v>
      </c>
      <c r="C306">
        <v>-10215621.470234999</v>
      </c>
      <c r="D306">
        <v>-9612796.6986436192</v>
      </c>
    </row>
    <row r="307" spans="1:4" x14ac:dyDescent="0.25">
      <c r="A307">
        <v>-9295012.4530906007</v>
      </c>
      <c r="B307">
        <v>-9295012.4530906007</v>
      </c>
      <c r="C307">
        <v>-10115073.5856658</v>
      </c>
      <c r="D307">
        <v>-9600729.4230895191</v>
      </c>
    </row>
    <row r="308" spans="1:4" x14ac:dyDescent="0.25">
      <c r="A308">
        <v>-9262595.0964267291</v>
      </c>
      <c r="B308">
        <v>-9262595.0964267291</v>
      </c>
      <c r="C308">
        <v>-10094641.1387932</v>
      </c>
      <c r="D308">
        <v>-9582603.5917688198</v>
      </c>
    </row>
    <row r="309" spans="1:4" x14ac:dyDescent="0.25">
      <c r="A309">
        <v>-9245338.8212940302</v>
      </c>
      <c r="B309">
        <v>-9245338.8212940302</v>
      </c>
      <c r="C309">
        <v>-10111438.700992201</v>
      </c>
      <c r="D309">
        <v>-9572966.9646425098</v>
      </c>
    </row>
    <row r="310" spans="1:4" x14ac:dyDescent="0.25">
      <c r="A310">
        <v>-9239616.9697919004</v>
      </c>
      <c r="B310">
        <v>-9239616.9697919004</v>
      </c>
      <c r="C310">
        <v>-10078216.458467601</v>
      </c>
      <c r="D310">
        <v>-9558475.9211152606</v>
      </c>
    </row>
    <row r="311" spans="1:4" x14ac:dyDescent="0.25">
      <c r="A311">
        <v>-9238786.8558779508</v>
      </c>
      <c r="B311">
        <v>-9238786.8558779508</v>
      </c>
      <c r="C311">
        <v>-10033576.2731918</v>
      </c>
      <c r="D311">
        <v>-9548281.5278562494</v>
      </c>
    </row>
    <row r="312" spans="1:4" x14ac:dyDescent="0.25">
      <c r="A312">
        <v>-9230189.4378384091</v>
      </c>
      <c r="B312">
        <v>-9230189.4378384091</v>
      </c>
      <c r="C312">
        <v>-10062972.7909128</v>
      </c>
      <c r="D312">
        <v>-9538913.7620608695</v>
      </c>
    </row>
    <row r="313" spans="1:4" x14ac:dyDescent="0.25">
      <c r="A313">
        <v>-9185178.8990540002</v>
      </c>
      <c r="B313">
        <v>-9185178.8990540002</v>
      </c>
      <c r="C313">
        <v>-10074579.8680337</v>
      </c>
      <c r="D313">
        <v>-9529841.0517509207</v>
      </c>
    </row>
    <row r="314" spans="1:4" x14ac:dyDescent="0.25">
      <c r="A314">
        <v>-9165529.8416604009</v>
      </c>
      <c r="B314">
        <v>-9165529.8416604009</v>
      </c>
      <c r="C314">
        <v>-10054881.059738301</v>
      </c>
      <c r="D314">
        <v>-9515339.7042443901</v>
      </c>
    </row>
    <row r="315" spans="1:4" x14ac:dyDescent="0.25">
      <c r="A315">
        <v>-9160336.1300170198</v>
      </c>
      <c r="B315">
        <v>-9160336.1300170198</v>
      </c>
      <c r="C315">
        <v>-10033118.5026138</v>
      </c>
      <c r="D315">
        <v>-9500942.3865223192</v>
      </c>
    </row>
    <row r="316" spans="1:4" x14ac:dyDescent="0.25">
      <c r="A316">
        <v>-9153456.5812043604</v>
      </c>
      <c r="B316">
        <v>-9153456.5812043604</v>
      </c>
      <c r="C316">
        <v>-10035395.629585201</v>
      </c>
      <c r="D316">
        <v>-9488738.7377852406</v>
      </c>
    </row>
    <row r="317" spans="1:4" x14ac:dyDescent="0.25">
      <c r="A317">
        <v>-9133680.9058235809</v>
      </c>
      <c r="B317">
        <v>-9133680.9058235809</v>
      </c>
      <c r="C317">
        <v>-9989529.7243199795</v>
      </c>
      <c r="D317">
        <v>-9476965.8938092701</v>
      </c>
    </row>
    <row r="318" spans="1:4" x14ac:dyDescent="0.25">
      <c r="A318">
        <v>-9127948.5121718608</v>
      </c>
      <c r="B318">
        <v>-9127948.5121718608</v>
      </c>
      <c r="C318">
        <v>-10072567.9351111</v>
      </c>
      <c r="D318">
        <v>-9455180.8043526094</v>
      </c>
    </row>
    <row r="319" spans="1:4" x14ac:dyDescent="0.25">
      <c r="A319">
        <v>-9114384.7945326399</v>
      </c>
      <c r="B319">
        <v>-9114384.7945326399</v>
      </c>
      <c r="C319">
        <v>-9977443.8795688897</v>
      </c>
      <c r="D319">
        <v>-9446505.3554532193</v>
      </c>
    </row>
    <row r="320" spans="1:4" x14ac:dyDescent="0.25">
      <c r="A320">
        <v>-9104098.2893059999</v>
      </c>
      <c r="B320">
        <v>-9104098.2893059999</v>
      </c>
      <c r="C320">
        <v>-9973127.7918384206</v>
      </c>
      <c r="D320">
        <v>-9437766.6817406993</v>
      </c>
    </row>
    <row r="321" spans="1:4" x14ac:dyDescent="0.25">
      <c r="A321">
        <v>-9096095.3693460803</v>
      </c>
      <c r="B321">
        <v>-9096095.3693460803</v>
      </c>
      <c r="C321">
        <v>-10001216.795499399</v>
      </c>
      <c r="D321">
        <v>-9431954.2840129491</v>
      </c>
    </row>
    <row r="322" spans="1:4" x14ac:dyDescent="0.25">
      <c r="A322">
        <v>-9094350.4812317193</v>
      </c>
      <c r="B322">
        <v>-9094350.4812317193</v>
      </c>
      <c r="C322">
        <v>-10041493.956164399</v>
      </c>
      <c r="D322">
        <v>-9430120.4474501293</v>
      </c>
    </row>
    <row r="323" spans="1:4" x14ac:dyDescent="0.25">
      <c r="A323">
        <v>-9079474.4009268004</v>
      </c>
      <c r="B323">
        <v>-9079474.4009268004</v>
      </c>
      <c r="C323">
        <v>-10045624.2924137</v>
      </c>
      <c r="D323">
        <v>-9412862.3240771201</v>
      </c>
    </row>
    <row r="324" spans="1:4" x14ac:dyDescent="0.25">
      <c r="A324">
        <v>-9079474.4009268004</v>
      </c>
      <c r="B324">
        <v>-9080374.2246017605</v>
      </c>
      <c r="C324">
        <v>-9942318.1507302504</v>
      </c>
      <c r="D324">
        <v>-9401346.6689257808</v>
      </c>
    </row>
    <row r="325" spans="1:4" x14ac:dyDescent="0.25">
      <c r="A325">
        <v>-9057501.4417981505</v>
      </c>
      <c r="B325">
        <v>-9057501.4417981505</v>
      </c>
      <c r="C325">
        <v>-9953398.7053624894</v>
      </c>
      <c r="D325">
        <v>-9380316.4433093499</v>
      </c>
    </row>
    <row r="326" spans="1:4" x14ac:dyDescent="0.25">
      <c r="A326">
        <v>-9008446.1488102395</v>
      </c>
      <c r="B326">
        <v>-9008446.1488102395</v>
      </c>
      <c r="C326">
        <v>-9849366.17429832</v>
      </c>
      <c r="D326">
        <v>-9364376.5758438092</v>
      </c>
    </row>
    <row r="327" spans="1:4" x14ac:dyDescent="0.25">
      <c r="A327">
        <v>-8994192.5170166008</v>
      </c>
      <c r="B327">
        <v>-8994192.5170166008</v>
      </c>
      <c r="C327">
        <v>-9852326.1671175808</v>
      </c>
      <c r="D327">
        <v>-9352546.3919685595</v>
      </c>
    </row>
    <row r="328" spans="1:4" x14ac:dyDescent="0.25">
      <c r="A328">
        <v>-8994017.54907877</v>
      </c>
      <c r="B328">
        <v>-8994017.54907877</v>
      </c>
      <c r="C328">
        <v>-9857084.8218457606</v>
      </c>
      <c r="D328">
        <v>-9353822.5020287707</v>
      </c>
    </row>
    <row r="329" spans="1:4" x14ac:dyDescent="0.25">
      <c r="A329">
        <v>-8994017.54907877</v>
      </c>
      <c r="B329">
        <v>-8994017.54907877</v>
      </c>
      <c r="C329">
        <v>-9879317.6271094996</v>
      </c>
      <c r="D329">
        <v>-9348429.9371930193</v>
      </c>
    </row>
    <row r="330" spans="1:4" x14ac:dyDescent="0.25">
      <c r="A330">
        <v>-8974913.2373922393</v>
      </c>
      <c r="B330">
        <v>-8974913.2373922393</v>
      </c>
      <c r="C330">
        <v>-9889028.0923137404</v>
      </c>
      <c r="D330">
        <v>-9335755.4747412205</v>
      </c>
    </row>
    <row r="331" spans="1:4" x14ac:dyDescent="0.25">
      <c r="A331">
        <v>-8971284.3042956404</v>
      </c>
      <c r="B331">
        <v>-8971284.3042956404</v>
      </c>
      <c r="C331">
        <v>-9809661.4769850392</v>
      </c>
      <c r="D331">
        <v>-9327130.1865786798</v>
      </c>
    </row>
    <row r="332" spans="1:4" x14ac:dyDescent="0.25">
      <c r="A332">
        <v>-8965745.5382175203</v>
      </c>
      <c r="B332">
        <v>-8965745.5382175203</v>
      </c>
      <c r="C332">
        <v>-9817193.97424463</v>
      </c>
      <c r="D332">
        <v>-9313279.8773980197</v>
      </c>
    </row>
    <row r="333" spans="1:4" x14ac:dyDescent="0.25">
      <c r="A333">
        <v>-8950514.9338762909</v>
      </c>
      <c r="B333">
        <v>-8950514.9338762909</v>
      </c>
      <c r="C333">
        <v>-9741820.8570641894</v>
      </c>
      <c r="D333">
        <v>-9304921.2500262205</v>
      </c>
    </row>
    <row r="334" spans="1:4" x14ac:dyDescent="0.25">
      <c r="A334">
        <v>-8926632.5723401792</v>
      </c>
      <c r="B334">
        <v>-8926632.5723401792</v>
      </c>
      <c r="C334">
        <v>-9799545.8385464903</v>
      </c>
      <c r="D334">
        <v>-9288057.9578984901</v>
      </c>
    </row>
    <row r="335" spans="1:4" x14ac:dyDescent="0.25">
      <c r="A335">
        <v>-8911048.0677713193</v>
      </c>
      <c r="B335">
        <v>-8911048.0677713193</v>
      </c>
      <c r="C335">
        <v>-9779412.5797923505</v>
      </c>
      <c r="D335">
        <v>-9283100.3653921392</v>
      </c>
    </row>
    <row r="336" spans="1:4" x14ac:dyDescent="0.25">
      <c r="A336">
        <v>-8910966.0243248306</v>
      </c>
      <c r="B336">
        <v>-8910966.0243248306</v>
      </c>
      <c r="C336">
        <v>-9737113.6936489195</v>
      </c>
      <c r="D336">
        <v>-9271033.3356341198</v>
      </c>
    </row>
    <row r="337" spans="1:4" x14ac:dyDescent="0.25">
      <c r="A337">
        <v>-8900569.2314144503</v>
      </c>
      <c r="B337">
        <v>-8900569.2314144503</v>
      </c>
      <c r="C337">
        <v>-9729131.1899304707</v>
      </c>
      <c r="D337">
        <v>-9258315.5498124305</v>
      </c>
    </row>
    <row r="338" spans="1:4" x14ac:dyDescent="0.25">
      <c r="A338">
        <v>-8896038.5407087207</v>
      </c>
      <c r="B338">
        <v>-8896038.5407087207</v>
      </c>
      <c r="C338">
        <v>-9735221.6933098603</v>
      </c>
      <c r="D338">
        <v>-9248904.7882731501</v>
      </c>
    </row>
    <row r="339" spans="1:4" x14ac:dyDescent="0.25">
      <c r="A339">
        <v>-8877238.4915827103</v>
      </c>
      <c r="B339">
        <v>-8877238.4915827103</v>
      </c>
      <c r="C339">
        <v>-9732726.1798200998</v>
      </c>
      <c r="D339">
        <v>-9240734.7156915609</v>
      </c>
    </row>
    <row r="340" spans="1:4" x14ac:dyDescent="0.25">
      <c r="A340">
        <v>-8877238.4915827103</v>
      </c>
      <c r="B340">
        <v>-8878986.4425714109</v>
      </c>
      <c r="C340">
        <v>-9711905.7700631097</v>
      </c>
      <c r="D340">
        <v>-9236070.4479882196</v>
      </c>
    </row>
    <row r="341" spans="1:4" x14ac:dyDescent="0.25">
      <c r="A341">
        <v>-8877238.4915827103</v>
      </c>
      <c r="B341">
        <v>-8877465.8508371897</v>
      </c>
      <c r="C341">
        <v>-9757643.7441239897</v>
      </c>
      <c r="D341">
        <v>-9226094.5706625395</v>
      </c>
    </row>
    <row r="342" spans="1:4" x14ac:dyDescent="0.25">
      <c r="A342">
        <v>-8875609.7203375306</v>
      </c>
      <c r="B342">
        <v>-8875609.7203375306</v>
      </c>
      <c r="C342">
        <v>-9693999.4758017994</v>
      </c>
      <c r="D342">
        <v>-9217443.3024261706</v>
      </c>
    </row>
    <row r="343" spans="1:4" x14ac:dyDescent="0.25">
      <c r="A343">
        <v>-8870937.7427928206</v>
      </c>
      <c r="B343">
        <v>-8870937.7427928206</v>
      </c>
      <c r="C343">
        <v>-9637352.2146368008</v>
      </c>
      <c r="D343">
        <v>-9200844.3279950991</v>
      </c>
    </row>
    <row r="344" spans="1:4" x14ac:dyDescent="0.25">
      <c r="A344">
        <v>-8856738.3063955791</v>
      </c>
      <c r="B344">
        <v>-8856738.3063955791</v>
      </c>
      <c r="C344">
        <v>-9669963.8293578699</v>
      </c>
      <c r="D344">
        <v>-9194980.7312450707</v>
      </c>
    </row>
    <row r="345" spans="1:4" x14ac:dyDescent="0.25">
      <c r="A345">
        <v>-8856738.3063955791</v>
      </c>
      <c r="B345">
        <v>-8862420.0849087909</v>
      </c>
      <c r="C345">
        <v>-9716210.1486181207</v>
      </c>
      <c r="D345">
        <v>-9190597.4464246891</v>
      </c>
    </row>
    <row r="346" spans="1:4" x14ac:dyDescent="0.25">
      <c r="A346">
        <v>-8826419.6294358503</v>
      </c>
      <c r="B346">
        <v>-8826419.6294358503</v>
      </c>
      <c r="C346">
        <v>-9711967.8655901905</v>
      </c>
      <c r="D346">
        <v>-9181132.3581439704</v>
      </c>
    </row>
    <row r="347" spans="1:4" x14ac:dyDescent="0.25">
      <c r="A347">
        <v>-8826419.6294358503</v>
      </c>
      <c r="B347">
        <v>-8832412.47182725</v>
      </c>
      <c r="C347">
        <v>-9690154.3575231601</v>
      </c>
      <c r="D347">
        <v>-9169602.7431116905</v>
      </c>
    </row>
    <row r="348" spans="1:4" x14ac:dyDescent="0.25">
      <c r="A348">
        <v>-8826419.6294358503</v>
      </c>
      <c r="B348">
        <v>-8832205.9081091397</v>
      </c>
      <c r="C348">
        <v>-9701616.8998791091</v>
      </c>
      <c r="D348">
        <v>-9161194.4111412708</v>
      </c>
    </row>
    <row r="349" spans="1:4" x14ac:dyDescent="0.25">
      <c r="A349">
        <v>-8817472.6791544091</v>
      </c>
      <c r="B349">
        <v>-8817472.6791544091</v>
      </c>
      <c r="C349">
        <v>-9647795.6806264203</v>
      </c>
      <c r="D349">
        <v>-9140684.7594669107</v>
      </c>
    </row>
    <row r="350" spans="1:4" x14ac:dyDescent="0.25">
      <c r="A350">
        <v>-8786546.3546089903</v>
      </c>
      <c r="B350">
        <v>-8786546.3546089903</v>
      </c>
      <c r="C350">
        <v>-9601133.1835639309</v>
      </c>
      <c r="D350">
        <v>-9130660.5300454292</v>
      </c>
    </row>
    <row r="351" spans="1:4" x14ac:dyDescent="0.25">
      <c r="A351">
        <v>-8776323.5202129893</v>
      </c>
      <c r="B351">
        <v>-8776323.5202129893</v>
      </c>
      <c r="C351">
        <v>-9648707.9661711603</v>
      </c>
      <c r="D351">
        <v>-9120369.3236612696</v>
      </c>
    </row>
    <row r="352" spans="1:4" x14ac:dyDescent="0.25">
      <c r="A352">
        <v>-8775545.4502363</v>
      </c>
      <c r="B352">
        <v>-8775545.4502363</v>
      </c>
      <c r="C352">
        <v>-9655212.2973516304</v>
      </c>
      <c r="D352">
        <v>-9108156.6071470305</v>
      </c>
    </row>
    <row r="353" spans="1:4" x14ac:dyDescent="0.25">
      <c r="A353">
        <v>-8754054.3959645405</v>
      </c>
      <c r="B353">
        <v>-8754054.3959645405</v>
      </c>
      <c r="C353">
        <v>-9597671.93986056</v>
      </c>
      <c r="D353">
        <v>-9099832.4671275709</v>
      </c>
    </row>
    <row r="354" spans="1:4" x14ac:dyDescent="0.25">
      <c r="A354">
        <v>-8752382.6563433595</v>
      </c>
      <c r="B354">
        <v>-8752382.6563433595</v>
      </c>
      <c r="C354">
        <v>-9589536.3370183297</v>
      </c>
      <c r="D354">
        <v>-9091276.5958827995</v>
      </c>
    </row>
    <row r="355" spans="1:4" x14ac:dyDescent="0.25">
      <c r="A355">
        <v>-8743448.7853164896</v>
      </c>
      <c r="B355">
        <v>-8743448.7853164896</v>
      </c>
      <c r="C355">
        <v>-9599550.9757069405</v>
      </c>
      <c r="D355">
        <v>-9089388.3525997996</v>
      </c>
    </row>
    <row r="356" spans="1:4" x14ac:dyDescent="0.25">
      <c r="A356">
        <v>-8732847.5910199992</v>
      </c>
      <c r="B356">
        <v>-8732847.5910199992</v>
      </c>
      <c r="C356">
        <v>-9616046.2422286607</v>
      </c>
      <c r="D356">
        <v>-9066878.5131757595</v>
      </c>
    </row>
    <row r="357" spans="1:4" x14ac:dyDescent="0.25">
      <c r="A357">
        <v>-8725315.4286146797</v>
      </c>
      <c r="B357">
        <v>-8725315.4286146797</v>
      </c>
      <c r="C357">
        <v>-9590193.1619567201</v>
      </c>
      <c r="D357">
        <v>-9054692.6642242093</v>
      </c>
    </row>
    <row r="358" spans="1:4" x14ac:dyDescent="0.25">
      <c r="A358">
        <v>-8720891.9068947509</v>
      </c>
      <c r="B358">
        <v>-8720891.9068947509</v>
      </c>
      <c r="C358">
        <v>-9640574.8217525594</v>
      </c>
      <c r="D358">
        <v>-9048833.2550307605</v>
      </c>
    </row>
    <row r="359" spans="1:4" x14ac:dyDescent="0.25">
      <c r="A359">
        <v>-8709825.9871883504</v>
      </c>
      <c r="B359">
        <v>-8709825.9871883504</v>
      </c>
      <c r="C359">
        <v>-9593559.1715576891</v>
      </c>
      <c r="D359">
        <v>-9030102.5840665009</v>
      </c>
    </row>
    <row r="360" spans="1:4" x14ac:dyDescent="0.25">
      <c r="A360">
        <v>-8698735.3761072308</v>
      </c>
      <c r="B360">
        <v>-8698735.3761072308</v>
      </c>
      <c r="C360">
        <v>-9539536.6597059593</v>
      </c>
      <c r="D360">
        <v>-9021872.5200405195</v>
      </c>
    </row>
    <row r="361" spans="1:4" x14ac:dyDescent="0.25">
      <c r="A361">
        <v>-8664445.18340284</v>
      </c>
      <c r="B361">
        <v>-8664445.18340284</v>
      </c>
      <c r="C361">
        <v>-9490313.3007934391</v>
      </c>
      <c r="D361">
        <v>-9002761.7452930305</v>
      </c>
    </row>
    <row r="362" spans="1:4" x14ac:dyDescent="0.25">
      <c r="A362">
        <v>-8663508.8804572392</v>
      </c>
      <c r="B362">
        <v>-8663508.8804572392</v>
      </c>
      <c r="C362">
        <v>-9502174.8624602109</v>
      </c>
      <c r="D362">
        <v>-8986378.4815648496</v>
      </c>
    </row>
    <row r="363" spans="1:4" x14ac:dyDescent="0.25">
      <c r="A363">
        <v>-8645076.5811723396</v>
      </c>
      <c r="B363">
        <v>-8645076.5811723396</v>
      </c>
      <c r="C363">
        <v>-9536935.0017368998</v>
      </c>
      <c r="D363">
        <v>-8968405.41690634</v>
      </c>
    </row>
    <row r="364" spans="1:4" x14ac:dyDescent="0.25">
      <c r="A364">
        <v>-8642896.9997683801</v>
      </c>
      <c r="B364">
        <v>-8642896.9997683801</v>
      </c>
      <c r="C364">
        <v>-9464177.4175687805</v>
      </c>
      <c r="D364">
        <v>-8958727.7262960691</v>
      </c>
    </row>
    <row r="365" spans="1:4" x14ac:dyDescent="0.25">
      <c r="A365">
        <v>-8642896.9997683801</v>
      </c>
      <c r="B365">
        <v>-8645286.4335471392</v>
      </c>
      <c r="C365">
        <v>-9421884.1906278506</v>
      </c>
      <c r="D365">
        <v>-8957129.1469024699</v>
      </c>
    </row>
    <row r="366" spans="1:4" x14ac:dyDescent="0.25">
      <c r="A366">
        <v>-8617945.2533260603</v>
      </c>
      <c r="B366">
        <v>-8617945.2533260603</v>
      </c>
      <c r="C366">
        <v>-9470319.1334287208</v>
      </c>
      <c r="D366">
        <v>-8949604.3178715892</v>
      </c>
    </row>
    <row r="367" spans="1:4" x14ac:dyDescent="0.25">
      <c r="A367">
        <v>-8604831.46804698</v>
      </c>
      <c r="B367">
        <v>-8604831.46804698</v>
      </c>
      <c r="C367">
        <v>-9395881.2759582791</v>
      </c>
      <c r="D367">
        <v>-8940818.7709445897</v>
      </c>
    </row>
    <row r="368" spans="1:4" x14ac:dyDescent="0.25">
      <c r="A368">
        <v>-8568562.7298374195</v>
      </c>
      <c r="B368">
        <v>-8568562.7298374195</v>
      </c>
      <c r="C368">
        <v>-9423317.2062418591</v>
      </c>
      <c r="D368">
        <v>-8922662.0972530507</v>
      </c>
    </row>
    <row r="369" spans="1:4" x14ac:dyDescent="0.25">
      <c r="A369">
        <v>-8568562.7298374195</v>
      </c>
      <c r="B369">
        <v>-8569174.6166799609</v>
      </c>
      <c r="C369">
        <v>-9443954.6798946708</v>
      </c>
      <c r="D369">
        <v>-8909640.2265287507</v>
      </c>
    </row>
    <row r="370" spans="1:4" x14ac:dyDescent="0.25">
      <c r="A370">
        <v>-8566808.5243566707</v>
      </c>
      <c r="B370">
        <v>-8566808.5243566707</v>
      </c>
      <c r="C370">
        <v>-9508866.4198393505</v>
      </c>
      <c r="D370">
        <v>-8898354.3320383597</v>
      </c>
    </row>
    <row r="371" spans="1:4" x14ac:dyDescent="0.25">
      <c r="A371">
        <v>-8566452.3616169505</v>
      </c>
      <c r="B371">
        <v>-8566452.3616169505</v>
      </c>
      <c r="C371">
        <v>-9479143.6856618505</v>
      </c>
      <c r="D371">
        <v>-8883088.9056709707</v>
      </c>
    </row>
    <row r="372" spans="1:4" x14ac:dyDescent="0.25">
      <c r="A372">
        <v>-8566452.3616169505</v>
      </c>
      <c r="B372">
        <v>-8570189.8165243305</v>
      </c>
      <c r="C372">
        <v>-9369975.6537332796</v>
      </c>
      <c r="D372">
        <v>-8874670.3496526591</v>
      </c>
    </row>
    <row r="373" spans="1:4" x14ac:dyDescent="0.25">
      <c r="A373">
        <v>-8547531.0905030109</v>
      </c>
      <c r="B373">
        <v>-8547531.0905030109</v>
      </c>
      <c r="C373">
        <v>-9369617.6209706105</v>
      </c>
      <c r="D373">
        <v>-8868343.6379241701</v>
      </c>
    </row>
    <row r="374" spans="1:4" x14ac:dyDescent="0.25">
      <c r="A374">
        <v>-8547531.0905030109</v>
      </c>
      <c r="B374">
        <v>-8548243.7715585306</v>
      </c>
      <c r="C374">
        <v>-9399644.3103467096</v>
      </c>
      <c r="D374">
        <v>-8861873.6993350107</v>
      </c>
    </row>
    <row r="375" spans="1:4" x14ac:dyDescent="0.25">
      <c r="A375">
        <v>-8542878.5244410001</v>
      </c>
      <c r="B375">
        <v>-8542878.5244410001</v>
      </c>
      <c r="C375">
        <v>-9345600.4060913306</v>
      </c>
      <c r="D375">
        <v>-8852641.4046879206</v>
      </c>
    </row>
    <row r="376" spans="1:4" x14ac:dyDescent="0.25">
      <c r="A376">
        <v>-8542878.5244410001</v>
      </c>
      <c r="B376">
        <v>-8543677.5091724601</v>
      </c>
      <c r="C376">
        <v>-9410098.2148448993</v>
      </c>
      <c r="D376">
        <v>-8849360.9224047195</v>
      </c>
    </row>
    <row r="377" spans="1:4" x14ac:dyDescent="0.25">
      <c r="A377">
        <v>-8538862.4371523298</v>
      </c>
      <c r="B377">
        <v>-8538862.4371523298</v>
      </c>
      <c r="C377">
        <v>-9326695.7824514396</v>
      </c>
      <c r="D377">
        <v>-8838786.4680075403</v>
      </c>
    </row>
    <row r="378" spans="1:4" x14ac:dyDescent="0.25">
      <c r="A378">
        <v>-8481954.1481349804</v>
      </c>
      <c r="B378">
        <v>-8481954.1481349804</v>
      </c>
      <c r="C378">
        <v>-9396199.2265570797</v>
      </c>
      <c r="D378">
        <v>-8816623.2912679799</v>
      </c>
    </row>
    <row r="379" spans="1:4" x14ac:dyDescent="0.25">
      <c r="A379">
        <v>-8473359.0961192399</v>
      </c>
      <c r="B379">
        <v>-8473359.0961192399</v>
      </c>
      <c r="C379">
        <v>-9370796.4980775807</v>
      </c>
      <c r="D379">
        <v>-8804796.7717428599</v>
      </c>
    </row>
    <row r="380" spans="1:4" x14ac:dyDescent="0.25">
      <c r="A380">
        <v>-8465738.5436374508</v>
      </c>
      <c r="B380">
        <v>-8465738.5436374508</v>
      </c>
      <c r="C380">
        <v>-9303746.2314507905</v>
      </c>
      <c r="D380">
        <v>-8796478.4939950202</v>
      </c>
    </row>
    <row r="381" spans="1:4" x14ac:dyDescent="0.25">
      <c r="A381">
        <v>-8389118.0284723192</v>
      </c>
      <c r="B381">
        <v>-8389118.0284723192</v>
      </c>
      <c r="C381">
        <v>-9313901.3344590608</v>
      </c>
      <c r="D381">
        <v>-8778918.8239332307</v>
      </c>
    </row>
    <row r="382" spans="1:4" x14ac:dyDescent="0.25">
      <c r="A382">
        <v>-8389118.0284723192</v>
      </c>
      <c r="B382">
        <v>-8411581.1215685606</v>
      </c>
      <c r="C382">
        <v>-9314792.8064809497</v>
      </c>
      <c r="D382">
        <v>-8772269.3540933598</v>
      </c>
    </row>
    <row r="383" spans="1:4" x14ac:dyDescent="0.25">
      <c r="A383">
        <v>-8389118.0284723192</v>
      </c>
      <c r="B383">
        <v>-8396478.9872668907</v>
      </c>
      <c r="C383">
        <v>-9235128.9330525491</v>
      </c>
      <c r="D383">
        <v>-8761405.0518668108</v>
      </c>
    </row>
    <row r="384" spans="1:4" x14ac:dyDescent="0.25">
      <c r="A384">
        <v>-8384048.6063842196</v>
      </c>
      <c r="B384">
        <v>-8384048.6063842196</v>
      </c>
      <c r="C384">
        <v>-9275207.7696598191</v>
      </c>
      <c r="D384">
        <v>-8753388.4037193507</v>
      </c>
    </row>
    <row r="385" spans="1:4" x14ac:dyDescent="0.25">
      <c r="A385">
        <v>-8373393.8953719996</v>
      </c>
      <c r="B385">
        <v>-8373393.8953719996</v>
      </c>
      <c r="C385">
        <v>-9280218.5411130991</v>
      </c>
      <c r="D385">
        <v>-8738281.8312435299</v>
      </c>
    </row>
    <row r="386" spans="1:4" x14ac:dyDescent="0.25">
      <c r="A386">
        <v>-8371250.0759135103</v>
      </c>
      <c r="B386">
        <v>-8371250.0759135103</v>
      </c>
      <c r="C386">
        <v>-9257817.7670720201</v>
      </c>
      <c r="D386">
        <v>-8730678.3590961006</v>
      </c>
    </row>
    <row r="387" spans="1:4" x14ac:dyDescent="0.25">
      <c r="A387">
        <v>-8364516.1590878004</v>
      </c>
      <c r="B387">
        <v>-8364516.1590878004</v>
      </c>
      <c r="C387">
        <v>-9251573.0460017994</v>
      </c>
      <c r="D387">
        <v>-8720040.3175002504</v>
      </c>
    </row>
    <row r="388" spans="1:4" x14ac:dyDescent="0.25">
      <c r="A388">
        <v>-8335290.8822512096</v>
      </c>
      <c r="B388">
        <v>-8335290.8822512096</v>
      </c>
      <c r="C388">
        <v>-9236300.5033822395</v>
      </c>
      <c r="D388">
        <v>-8701114.1792789791</v>
      </c>
    </row>
    <row r="389" spans="1:4" x14ac:dyDescent="0.25">
      <c r="A389">
        <v>-8298487.6720389603</v>
      </c>
      <c r="B389">
        <v>-8298487.6720389603</v>
      </c>
      <c r="C389">
        <v>-9161944.3908644095</v>
      </c>
      <c r="D389">
        <v>-8694775.1422478594</v>
      </c>
    </row>
    <row r="390" spans="1:4" x14ac:dyDescent="0.25">
      <c r="A390">
        <v>-8298487.6720389603</v>
      </c>
      <c r="B390">
        <v>-8332970.6244996004</v>
      </c>
      <c r="C390">
        <v>-9220017.9249340892</v>
      </c>
      <c r="D390">
        <v>-8697073.5851313807</v>
      </c>
    </row>
    <row r="391" spans="1:4" x14ac:dyDescent="0.25">
      <c r="A391">
        <v>-8298487.6720389603</v>
      </c>
      <c r="B391">
        <v>-8332808.3283305401</v>
      </c>
      <c r="C391">
        <v>-9162097.9071218595</v>
      </c>
      <c r="D391">
        <v>-8695258.10127398</v>
      </c>
    </row>
    <row r="392" spans="1:4" x14ac:dyDescent="0.25">
      <c r="A392">
        <v>-8298487.6720389603</v>
      </c>
      <c r="B392">
        <v>-8336163.7368588904</v>
      </c>
      <c r="C392">
        <v>-9160559.8291205205</v>
      </c>
      <c r="D392">
        <v>-8682359.2039643303</v>
      </c>
    </row>
    <row r="393" spans="1:4" x14ac:dyDescent="0.25">
      <c r="A393">
        <v>-8298487.6720389603</v>
      </c>
      <c r="B393">
        <v>-8311116.6110381801</v>
      </c>
      <c r="C393">
        <v>-9179629.4249871392</v>
      </c>
      <c r="D393">
        <v>-8670731.6509417295</v>
      </c>
    </row>
    <row r="394" spans="1:4" x14ac:dyDescent="0.25">
      <c r="A394">
        <v>-8298487.6720389603</v>
      </c>
      <c r="B394">
        <v>-8300844.4767262498</v>
      </c>
      <c r="C394">
        <v>-9119995.2916736491</v>
      </c>
      <c r="D394">
        <v>-8658031.0489572305</v>
      </c>
    </row>
    <row r="395" spans="1:4" x14ac:dyDescent="0.25">
      <c r="A395">
        <v>-8298487.6720389603</v>
      </c>
      <c r="B395">
        <v>-8298812.6243448202</v>
      </c>
      <c r="C395">
        <v>-9099713.1474643797</v>
      </c>
      <c r="D395">
        <v>-8652333.3216957394</v>
      </c>
    </row>
    <row r="396" spans="1:4" x14ac:dyDescent="0.25">
      <c r="A396">
        <v>-8298487.6720389603</v>
      </c>
      <c r="B396">
        <v>-8300043.5792519599</v>
      </c>
      <c r="C396">
        <v>-9150682.53270524</v>
      </c>
      <c r="D396">
        <v>-8639991.5443411097</v>
      </c>
    </row>
    <row r="397" spans="1:4" x14ac:dyDescent="0.25">
      <c r="A397">
        <v>-8298487.6720389603</v>
      </c>
      <c r="B397">
        <v>-8314044.7550183199</v>
      </c>
      <c r="C397">
        <v>-9047269.3751898296</v>
      </c>
      <c r="D397">
        <v>-8627361.9414912593</v>
      </c>
    </row>
    <row r="398" spans="1:4" x14ac:dyDescent="0.25">
      <c r="A398">
        <v>-8295680.2851542197</v>
      </c>
      <c r="B398">
        <v>-8295680.2851542197</v>
      </c>
      <c r="C398">
        <v>-9033618.3705266193</v>
      </c>
      <c r="D398">
        <v>-8615744.6249757092</v>
      </c>
    </row>
    <row r="399" spans="1:4" x14ac:dyDescent="0.25">
      <c r="A399">
        <v>-8294449.8100645104</v>
      </c>
      <c r="B399">
        <v>-8294449.8100645104</v>
      </c>
      <c r="C399">
        <v>-9040726.32116111</v>
      </c>
      <c r="D399">
        <v>-8598639.32096822</v>
      </c>
    </row>
    <row r="400" spans="1:4" x14ac:dyDescent="0.25">
      <c r="A400">
        <v>-8294293.7766132997</v>
      </c>
      <c r="B400">
        <v>-8294293.7766132997</v>
      </c>
      <c r="C400">
        <v>-8998653.0008184593</v>
      </c>
      <c r="D400">
        <v>-8595304.7741448004</v>
      </c>
    </row>
    <row r="401" spans="1:4" x14ac:dyDescent="0.25">
      <c r="A401">
        <v>-8269923.8060998097</v>
      </c>
      <c r="B401">
        <v>-8269923.8060998097</v>
      </c>
      <c r="C401">
        <v>-9032809.8377424199</v>
      </c>
      <c r="D401">
        <v>-8580612.3427764699</v>
      </c>
    </row>
    <row r="402" spans="1:4" x14ac:dyDescent="0.25">
      <c r="A402">
        <v>-8261047.4600613201</v>
      </c>
      <c r="B402">
        <v>-8261047.4600613201</v>
      </c>
      <c r="C402">
        <v>-9024182.97837005</v>
      </c>
      <c r="D402">
        <v>-8564848.7041839492</v>
      </c>
    </row>
    <row r="403" spans="1:4" x14ac:dyDescent="0.25">
      <c r="A403">
        <v>-8228686.7932816297</v>
      </c>
      <c r="B403">
        <v>-8228686.7932816297</v>
      </c>
      <c r="C403">
        <v>-9050608.2545823399</v>
      </c>
      <c r="D403">
        <v>-8549438.8484337199</v>
      </c>
    </row>
    <row r="404" spans="1:4" x14ac:dyDescent="0.25">
      <c r="A404">
        <v>-8221430.3367026905</v>
      </c>
      <c r="B404">
        <v>-8221430.3367026905</v>
      </c>
      <c r="C404">
        <v>-9017507.7476496696</v>
      </c>
      <c r="D404">
        <v>-8537716.9503757805</v>
      </c>
    </row>
    <row r="405" spans="1:4" x14ac:dyDescent="0.25">
      <c r="A405">
        <v>-8210541.3696134305</v>
      </c>
      <c r="B405">
        <v>-8210541.3696134305</v>
      </c>
      <c r="C405">
        <v>-9004834.7927795295</v>
      </c>
      <c r="D405">
        <v>-8533068.2995158806</v>
      </c>
    </row>
    <row r="406" spans="1:4" x14ac:dyDescent="0.25">
      <c r="A406">
        <v>-8210541.3696134305</v>
      </c>
      <c r="B406">
        <v>-8214091.0365922404</v>
      </c>
      <c r="C406">
        <v>-8981066.3598142397</v>
      </c>
      <c r="D406">
        <v>-8516774.3565141708</v>
      </c>
    </row>
    <row r="407" spans="1:4" x14ac:dyDescent="0.25">
      <c r="A407">
        <v>-8210541.3696134305</v>
      </c>
      <c r="B407">
        <v>-8214529.8687386997</v>
      </c>
      <c r="C407">
        <v>-8959803.0461489297</v>
      </c>
      <c r="D407">
        <v>-8517248.6033051591</v>
      </c>
    </row>
    <row r="408" spans="1:4" x14ac:dyDescent="0.25">
      <c r="A408">
        <v>-8195059.6784435203</v>
      </c>
      <c r="B408">
        <v>-8195059.6784435203</v>
      </c>
      <c r="C408">
        <v>-8952440.5831144005</v>
      </c>
      <c r="D408">
        <v>-8505000.7615065593</v>
      </c>
    </row>
    <row r="409" spans="1:4" x14ac:dyDescent="0.25">
      <c r="A409">
        <v>-8192848.9801120097</v>
      </c>
      <c r="B409">
        <v>-8192848.9801120097</v>
      </c>
      <c r="C409">
        <v>-8918926.5555312894</v>
      </c>
      <c r="D409">
        <v>-8500420.8448579703</v>
      </c>
    </row>
    <row r="410" spans="1:4" x14ac:dyDescent="0.25">
      <c r="A410">
        <v>-8180436.5492896298</v>
      </c>
      <c r="B410">
        <v>-8180436.5492896298</v>
      </c>
      <c r="C410">
        <v>-8894902.2471855301</v>
      </c>
      <c r="D410">
        <v>-8496871.9205411505</v>
      </c>
    </row>
    <row r="411" spans="1:4" x14ac:dyDescent="0.25">
      <c r="A411">
        <v>-8165916.70573611</v>
      </c>
      <c r="B411">
        <v>-8165916.70573611</v>
      </c>
      <c r="C411">
        <v>-8936827.1318770293</v>
      </c>
      <c r="D411">
        <v>-8483537.2532648202</v>
      </c>
    </row>
    <row r="412" spans="1:4" x14ac:dyDescent="0.25">
      <c r="A412">
        <v>-8165916.70573611</v>
      </c>
      <c r="B412">
        <v>-8180900.75416141</v>
      </c>
      <c r="C412">
        <v>-8933343.9415349904</v>
      </c>
      <c r="D412">
        <v>-8470492.9380102903</v>
      </c>
    </row>
    <row r="413" spans="1:4" x14ac:dyDescent="0.25">
      <c r="A413">
        <v>-8165916.70573611</v>
      </c>
      <c r="B413">
        <v>-8177941.1130507896</v>
      </c>
      <c r="C413">
        <v>-8927550.1570134293</v>
      </c>
      <c r="D413">
        <v>-8465168.4208843093</v>
      </c>
    </row>
    <row r="414" spans="1:4" x14ac:dyDescent="0.25">
      <c r="A414">
        <v>-8165916.70573611</v>
      </c>
      <c r="B414">
        <v>-8178846.9700680096</v>
      </c>
      <c r="C414">
        <v>-8967148.3949850406</v>
      </c>
      <c r="D414">
        <v>-8457149.6525225993</v>
      </c>
    </row>
    <row r="415" spans="1:4" x14ac:dyDescent="0.25">
      <c r="A415">
        <v>-8165916.70573611</v>
      </c>
      <c r="B415">
        <v>-8169857.8951190999</v>
      </c>
      <c r="C415">
        <v>-8989479.8266814407</v>
      </c>
      <c r="D415">
        <v>-8440863.8734275494</v>
      </c>
    </row>
    <row r="416" spans="1:4" x14ac:dyDescent="0.25">
      <c r="A416">
        <v>-8165916.70573611</v>
      </c>
      <c r="B416">
        <v>-8170354.0574133098</v>
      </c>
      <c r="C416">
        <v>-8950591.9758579805</v>
      </c>
      <c r="D416">
        <v>-8441450.4288534001</v>
      </c>
    </row>
    <row r="417" spans="1:4" x14ac:dyDescent="0.25">
      <c r="A417">
        <v>-8156094.9225041699</v>
      </c>
      <c r="B417">
        <v>-8156094.9225041699</v>
      </c>
      <c r="C417">
        <v>-8929624.3822213206</v>
      </c>
      <c r="D417">
        <v>-8429181.8835648093</v>
      </c>
    </row>
    <row r="418" spans="1:4" x14ac:dyDescent="0.25">
      <c r="A418">
        <v>-8156094.9225041699</v>
      </c>
      <c r="B418">
        <v>-8161393.9416312799</v>
      </c>
      <c r="C418">
        <v>-8942226.2622915599</v>
      </c>
      <c r="D418">
        <v>-8416334.9731408507</v>
      </c>
    </row>
    <row r="419" spans="1:4" x14ac:dyDescent="0.25">
      <c r="A419">
        <v>-8156094.9225041699</v>
      </c>
      <c r="B419">
        <v>-8159246.6732234098</v>
      </c>
      <c r="C419">
        <v>-8937538.8332734201</v>
      </c>
      <c r="D419">
        <v>-8401523.2631674502</v>
      </c>
    </row>
    <row r="420" spans="1:4" x14ac:dyDescent="0.25">
      <c r="A420">
        <v>-8154092.8111920403</v>
      </c>
      <c r="B420">
        <v>-8154092.8111920403</v>
      </c>
      <c r="C420">
        <v>-8892734.5899111908</v>
      </c>
      <c r="D420">
        <v>-8390152.3477641605</v>
      </c>
    </row>
    <row r="421" spans="1:4" x14ac:dyDescent="0.25">
      <c r="A421">
        <v>-8154092.8111920403</v>
      </c>
      <c r="B421">
        <v>-8156917.4198581902</v>
      </c>
      <c r="C421">
        <v>-8876694.6223368999</v>
      </c>
      <c r="D421">
        <v>-8379211.0066471202</v>
      </c>
    </row>
    <row r="422" spans="1:4" x14ac:dyDescent="0.25">
      <c r="A422">
        <v>-8125120.5232644603</v>
      </c>
      <c r="B422">
        <v>-8125120.5232644603</v>
      </c>
      <c r="C422">
        <v>-8905084.8130495194</v>
      </c>
      <c r="D422">
        <v>-8373965.2534896899</v>
      </c>
    </row>
    <row r="423" spans="1:4" x14ac:dyDescent="0.25">
      <c r="A423">
        <v>-8121192.5192537196</v>
      </c>
      <c r="B423">
        <v>-8121192.5192537196</v>
      </c>
      <c r="C423">
        <v>-8836050.1443505697</v>
      </c>
      <c r="D423">
        <v>-8373405.2054755799</v>
      </c>
    </row>
    <row r="424" spans="1:4" x14ac:dyDescent="0.25">
      <c r="A424">
        <v>-8121192.5192537196</v>
      </c>
      <c r="B424">
        <v>-8136934.9093411099</v>
      </c>
      <c r="C424">
        <v>-8881428.3008765895</v>
      </c>
      <c r="D424">
        <v>-8365973.6055078302</v>
      </c>
    </row>
    <row r="425" spans="1:4" x14ac:dyDescent="0.25">
      <c r="A425">
        <v>-8121192.5192537196</v>
      </c>
      <c r="B425">
        <v>-8123287.0564979203</v>
      </c>
      <c r="C425">
        <v>-8828671.7460098807</v>
      </c>
      <c r="D425">
        <v>-8361104.81036078</v>
      </c>
    </row>
    <row r="426" spans="1:4" x14ac:dyDescent="0.25">
      <c r="A426">
        <v>-8115415.9138739798</v>
      </c>
      <c r="B426">
        <v>-8115415.9138739798</v>
      </c>
      <c r="C426">
        <v>-8832438.1078325007</v>
      </c>
      <c r="D426">
        <v>-8354490.0206087604</v>
      </c>
    </row>
    <row r="427" spans="1:4" x14ac:dyDescent="0.25">
      <c r="A427">
        <v>-8104619.7597993501</v>
      </c>
      <c r="B427">
        <v>-8104619.7597993501</v>
      </c>
      <c r="C427">
        <v>-8872502.20728557</v>
      </c>
      <c r="D427">
        <v>-8345804.9178328998</v>
      </c>
    </row>
    <row r="428" spans="1:4" x14ac:dyDescent="0.25">
      <c r="A428">
        <v>-8089132.3094019601</v>
      </c>
      <c r="B428">
        <v>-8089132.3094019601</v>
      </c>
      <c r="C428">
        <v>-8799373.3070222791</v>
      </c>
      <c r="D428">
        <v>-8336153.4514552504</v>
      </c>
    </row>
    <row r="429" spans="1:4" x14ac:dyDescent="0.25">
      <c r="A429">
        <v>-8022281.1628488498</v>
      </c>
      <c r="B429">
        <v>-8022281.1628488498</v>
      </c>
      <c r="C429">
        <v>-8736365.8872826695</v>
      </c>
      <c r="D429">
        <v>-8328561.3154738098</v>
      </c>
    </row>
    <row r="430" spans="1:4" x14ac:dyDescent="0.25">
      <c r="A430">
        <v>-8005326.9151354497</v>
      </c>
      <c r="B430">
        <v>-8005326.9151354497</v>
      </c>
      <c r="C430">
        <v>-8764799.2764738798</v>
      </c>
      <c r="D430">
        <v>-8324598.5507798698</v>
      </c>
    </row>
    <row r="431" spans="1:4" x14ac:dyDescent="0.25">
      <c r="A431">
        <v>-7990854.2587661901</v>
      </c>
      <c r="B431">
        <v>-7990854.2587661901</v>
      </c>
      <c r="C431">
        <v>-8767019.3635406792</v>
      </c>
      <c r="D431">
        <v>-8310942.4170047799</v>
      </c>
    </row>
    <row r="432" spans="1:4" x14ac:dyDescent="0.25">
      <c r="A432">
        <v>-7976999.5981579199</v>
      </c>
      <c r="B432">
        <v>-7976999.5981579199</v>
      </c>
      <c r="C432">
        <v>-8776992.9500050601</v>
      </c>
      <c r="D432">
        <v>-8299987.2396963099</v>
      </c>
    </row>
    <row r="433" spans="1:4" x14ac:dyDescent="0.25">
      <c r="A433">
        <v>-7972275.9883653596</v>
      </c>
      <c r="B433">
        <v>-7972275.9883653596</v>
      </c>
      <c r="C433">
        <v>-8771613.0894355495</v>
      </c>
      <c r="D433">
        <v>-8286638.8722134996</v>
      </c>
    </row>
    <row r="434" spans="1:4" x14ac:dyDescent="0.25">
      <c r="A434">
        <v>-7967630.3867384</v>
      </c>
      <c r="B434">
        <v>-7967630.3867384</v>
      </c>
      <c r="C434">
        <v>-8768274.8161021806</v>
      </c>
      <c r="D434">
        <v>-8277148.9805459799</v>
      </c>
    </row>
    <row r="435" spans="1:4" x14ac:dyDescent="0.25">
      <c r="A435">
        <v>-7956591.6596039003</v>
      </c>
      <c r="B435">
        <v>-7956591.6596039003</v>
      </c>
      <c r="C435">
        <v>-8724945.8376481701</v>
      </c>
      <c r="D435">
        <v>-8267063.8660821198</v>
      </c>
    </row>
    <row r="436" spans="1:4" x14ac:dyDescent="0.25">
      <c r="A436">
        <v>-7956591.6596039003</v>
      </c>
      <c r="B436">
        <v>-7958435.5403154101</v>
      </c>
      <c r="C436">
        <v>-8648848.5239386596</v>
      </c>
      <c r="D436">
        <v>-8259095.9674065597</v>
      </c>
    </row>
    <row r="437" spans="1:4" x14ac:dyDescent="0.25">
      <c r="A437">
        <v>-7953273.4565901803</v>
      </c>
      <c r="B437">
        <v>-7953273.4565901803</v>
      </c>
      <c r="C437">
        <v>-8630145.10150663</v>
      </c>
      <c r="D437">
        <v>-8254003.3856102005</v>
      </c>
    </row>
    <row r="438" spans="1:4" x14ac:dyDescent="0.25">
      <c r="A438">
        <v>-7945498.3572601499</v>
      </c>
      <c r="B438">
        <v>-7945498.3572601499</v>
      </c>
      <c r="C438">
        <v>-8696941.4909384493</v>
      </c>
      <c r="D438">
        <v>-8247002.46690905</v>
      </c>
    </row>
    <row r="439" spans="1:4" x14ac:dyDescent="0.25">
      <c r="A439">
        <v>-7938707.3926733397</v>
      </c>
      <c r="B439">
        <v>-7938707.3926733397</v>
      </c>
      <c r="C439">
        <v>-8616921.5661491193</v>
      </c>
      <c r="D439">
        <v>-8244686.1901562596</v>
      </c>
    </row>
    <row r="440" spans="1:4" x14ac:dyDescent="0.25">
      <c r="A440">
        <v>-7938707.3926733397</v>
      </c>
      <c r="B440">
        <v>-7939040.6945589101</v>
      </c>
      <c r="C440">
        <v>-8644892.7074193303</v>
      </c>
      <c r="D440">
        <v>-8237895.1902663503</v>
      </c>
    </row>
    <row r="441" spans="1:4" x14ac:dyDescent="0.25">
      <c r="A441">
        <v>-7930552.8394507198</v>
      </c>
      <c r="B441">
        <v>-7930552.8394507198</v>
      </c>
      <c r="C441">
        <v>-8648694.8067729808</v>
      </c>
      <c r="D441">
        <v>-8224680.6830643499</v>
      </c>
    </row>
    <row r="442" spans="1:4" x14ac:dyDescent="0.25">
      <c r="A442">
        <v>-7883918.9453776004</v>
      </c>
      <c r="B442">
        <v>-7883918.9453776004</v>
      </c>
      <c r="C442">
        <v>-8670734.2380513307</v>
      </c>
      <c r="D442">
        <v>-8216936.2545633502</v>
      </c>
    </row>
    <row r="443" spans="1:4" x14ac:dyDescent="0.25">
      <c r="A443">
        <v>-7883654.8382026199</v>
      </c>
      <c r="B443">
        <v>-7883654.8382026199</v>
      </c>
      <c r="C443">
        <v>-8637473.1430349201</v>
      </c>
      <c r="D443">
        <v>-8211442.30233048</v>
      </c>
    </row>
    <row r="444" spans="1:4" x14ac:dyDescent="0.25">
      <c r="A444">
        <v>-7880717.3236191804</v>
      </c>
      <c r="B444">
        <v>-7880717.3236191804</v>
      </c>
      <c r="C444">
        <v>-8639867.2129823193</v>
      </c>
      <c r="D444">
        <v>-8204245.5732801603</v>
      </c>
    </row>
    <row r="445" spans="1:4" x14ac:dyDescent="0.25">
      <c r="A445">
        <v>-7866036.5902653905</v>
      </c>
      <c r="B445">
        <v>-7866036.5902653905</v>
      </c>
      <c r="C445">
        <v>-8606309.5795407295</v>
      </c>
      <c r="D445">
        <v>-8191334.7649425799</v>
      </c>
    </row>
    <row r="446" spans="1:4" x14ac:dyDescent="0.25">
      <c r="A446">
        <v>-7843238.3370321803</v>
      </c>
      <c r="B446">
        <v>-7843238.3370321803</v>
      </c>
      <c r="C446">
        <v>-8617261.3716385905</v>
      </c>
      <c r="D446">
        <v>-8167796.5551962899</v>
      </c>
    </row>
    <row r="447" spans="1:4" x14ac:dyDescent="0.25">
      <c r="A447">
        <v>-7815216.4669528101</v>
      </c>
      <c r="B447">
        <v>-7815216.4669528101</v>
      </c>
      <c r="C447">
        <v>-8572784.5698814206</v>
      </c>
      <c r="D447">
        <v>-8151297.4546318799</v>
      </c>
    </row>
    <row r="448" spans="1:4" x14ac:dyDescent="0.25">
      <c r="A448">
        <v>-7815216.4669528101</v>
      </c>
      <c r="B448">
        <v>-7823513.6153656496</v>
      </c>
      <c r="C448">
        <v>-8584965.0522126704</v>
      </c>
      <c r="D448">
        <v>-8146498.1990535399</v>
      </c>
    </row>
    <row r="449" spans="1:4" x14ac:dyDescent="0.25">
      <c r="A449">
        <v>-7815216.4669528101</v>
      </c>
      <c r="B449">
        <v>-7824237.8419923401</v>
      </c>
      <c r="C449">
        <v>-8588438.0856496096</v>
      </c>
      <c r="D449">
        <v>-8142830.8030677903</v>
      </c>
    </row>
    <row r="450" spans="1:4" x14ac:dyDescent="0.25">
      <c r="A450">
        <v>-7803060.6299999701</v>
      </c>
      <c r="B450">
        <v>-7803060.6299999701</v>
      </c>
      <c r="C450">
        <v>-8576079.3704471104</v>
      </c>
      <c r="D450">
        <v>-8120172.0721928999</v>
      </c>
    </row>
    <row r="451" spans="1:4" x14ac:dyDescent="0.25">
      <c r="A451">
        <v>-7803060.6299999701</v>
      </c>
      <c r="B451">
        <v>-7803163.4444131702</v>
      </c>
      <c r="C451">
        <v>-8564309.9034540802</v>
      </c>
      <c r="D451">
        <v>-8114546.4068929497</v>
      </c>
    </row>
    <row r="452" spans="1:4" x14ac:dyDescent="0.25">
      <c r="A452">
        <v>-7773609.9620086802</v>
      </c>
      <c r="B452">
        <v>-7773609.9620086802</v>
      </c>
      <c r="C452">
        <v>-8576764.5881752707</v>
      </c>
      <c r="D452">
        <v>-8100272.8643967099</v>
      </c>
    </row>
    <row r="453" spans="1:4" x14ac:dyDescent="0.25">
      <c r="A453">
        <v>-7758273.41264378</v>
      </c>
      <c r="B453">
        <v>-7758273.41264378</v>
      </c>
      <c r="C453">
        <v>-8568826.2959123608</v>
      </c>
      <c r="D453">
        <v>-8089408.6221694797</v>
      </c>
    </row>
    <row r="454" spans="1:4" x14ac:dyDescent="0.25">
      <c r="A454">
        <v>-7755004.0985093499</v>
      </c>
      <c r="B454">
        <v>-7755004.0985093499</v>
      </c>
      <c r="C454">
        <v>-8541691.3650962897</v>
      </c>
      <c r="D454">
        <v>-8082124.6007440798</v>
      </c>
    </row>
    <row r="455" spans="1:4" x14ac:dyDescent="0.25">
      <c r="A455">
        <v>-7747267.0403496996</v>
      </c>
      <c r="B455">
        <v>-7747267.0403496996</v>
      </c>
      <c r="C455">
        <v>-8466170.7081065495</v>
      </c>
      <c r="D455">
        <v>-8069949.4489241401</v>
      </c>
    </row>
    <row r="456" spans="1:4" x14ac:dyDescent="0.25">
      <c r="A456">
        <v>-7735039.0152453901</v>
      </c>
      <c r="B456">
        <v>-7735039.0152453901</v>
      </c>
      <c r="C456">
        <v>-8480859.5770278107</v>
      </c>
      <c r="D456">
        <v>-8067656.46220895</v>
      </c>
    </row>
    <row r="457" spans="1:4" x14ac:dyDescent="0.25">
      <c r="A457">
        <v>-7718634.4855695404</v>
      </c>
      <c r="B457">
        <v>-7718634.4855695404</v>
      </c>
      <c r="C457">
        <v>-8573048.4066000096</v>
      </c>
      <c r="D457">
        <v>-8067390.6828096202</v>
      </c>
    </row>
    <row r="458" spans="1:4" x14ac:dyDescent="0.25">
      <c r="A458">
        <v>-7718634.4855695404</v>
      </c>
      <c r="B458">
        <v>-7722970.97346076</v>
      </c>
      <c r="C458">
        <v>-8554334.7054454405</v>
      </c>
      <c r="D458">
        <v>-8060773.4092902103</v>
      </c>
    </row>
    <row r="459" spans="1:4" x14ac:dyDescent="0.25">
      <c r="A459">
        <v>-7717268.8632215401</v>
      </c>
      <c r="B459">
        <v>-7717268.8632215401</v>
      </c>
      <c r="C459">
        <v>-8501144.7258043606</v>
      </c>
      <c r="D459">
        <v>-8052172.0253673298</v>
      </c>
    </row>
    <row r="460" spans="1:4" x14ac:dyDescent="0.25">
      <c r="A460">
        <v>-7712148.3176826797</v>
      </c>
      <c r="B460">
        <v>-7712148.3176826797</v>
      </c>
      <c r="C460">
        <v>-8520081.5230535995</v>
      </c>
      <c r="D460">
        <v>-8044896.1127687497</v>
      </c>
    </row>
    <row r="461" spans="1:4" x14ac:dyDescent="0.25">
      <c r="A461">
        <v>-7709590.6080950899</v>
      </c>
      <c r="B461">
        <v>-7709590.6080950899</v>
      </c>
      <c r="C461">
        <v>-8416642.9680637307</v>
      </c>
      <c r="D461">
        <v>-8036390.8078338103</v>
      </c>
    </row>
    <row r="462" spans="1:4" x14ac:dyDescent="0.25">
      <c r="A462">
        <v>-7671160.5921587199</v>
      </c>
      <c r="B462">
        <v>-7671160.5921587199</v>
      </c>
      <c r="C462">
        <v>-8391081.1315348204</v>
      </c>
      <c r="D462">
        <v>-8024526.3624536199</v>
      </c>
    </row>
    <row r="463" spans="1:4" x14ac:dyDescent="0.25">
      <c r="A463">
        <v>-7655221.3025577003</v>
      </c>
      <c r="B463">
        <v>-7655221.3025577003</v>
      </c>
      <c r="C463">
        <v>-8449162.2653022502</v>
      </c>
      <c r="D463">
        <v>-8019682.0040573198</v>
      </c>
    </row>
    <row r="464" spans="1:4" x14ac:dyDescent="0.25">
      <c r="A464">
        <v>-7653437.5272251097</v>
      </c>
      <c r="B464">
        <v>-7653437.5272251097</v>
      </c>
      <c r="C464">
        <v>-8460586.8783845007</v>
      </c>
      <c r="D464">
        <v>-8005844.3161278795</v>
      </c>
    </row>
    <row r="465" spans="1:4" x14ac:dyDescent="0.25">
      <c r="A465">
        <v>-7652505.3812766699</v>
      </c>
      <c r="B465">
        <v>-7652505.3812766699</v>
      </c>
      <c r="C465">
        <v>-8408661.4047403093</v>
      </c>
      <c r="D465">
        <v>-8005562.1397955501</v>
      </c>
    </row>
    <row r="466" spans="1:4" x14ac:dyDescent="0.25">
      <c r="A466">
        <v>-7648802.6453385996</v>
      </c>
      <c r="B466">
        <v>-7648802.6453385996</v>
      </c>
      <c r="C466">
        <v>-8505608.7572777793</v>
      </c>
      <c r="D466">
        <v>-7997503.3475925596</v>
      </c>
    </row>
    <row r="467" spans="1:4" x14ac:dyDescent="0.25">
      <c r="A467">
        <v>-7648497.6912564198</v>
      </c>
      <c r="B467">
        <v>-7648497.6912564198</v>
      </c>
      <c r="C467">
        <v>-8426645.5133628491</v>
      </c>
      <c r="D467">
        <v>-7983773.6008473001</v>
      </c>
    </row>
    <row r="468" spans="1:4" x14ac:dyDescent="0.25">
      <c r="A468">
        <v>-7647549.2291842997</v>
      </c>
      <c r="B468">
        <v>-7647549.2291842997</v>
      </c>
      <c r="C468">
        <v>-8431584.3566796705</v>
      </c>
      <c r="D468">
        <v>-7986915.3725926504</v>
      </c>
    </row>
    <row r="469" spans="1:4" x14ac:dyDescent="0.25">
      <c r="A469">
        <v>-7647549.2291842997</v>
      </c>
      <c r="B469">
        <v>-7648238.4801982697</v>
      </c>
      <c r="C469">
        <v>-8480560.2094597295</v>
      </c>
      <c r="D469">
        <v>-7978319.3155246302</v>
      </c>
    </row>
    <row r="470" spans="1:4" x14ac:dyDescent="0.25">
      <c r="A470">
        <v>-7640250.8593508201</v>
      </c>
      <c r="B470">
        <v>-7640250.8593508201</v>
      </c>
      <c r="C470">
        <v>-8439526.1720007397</v>
      </c>
      <c r="D470">
        <v>-7967169.449554</v>
      </c>
    </row>
    <row r="471" spans="1:4" x14ac:dyDescent="0.25">
      <c r="A471">
        <v>-7632988.4601100804</v>
      </c>
      <c r="B471">
        <v>-7632988.4601100804</v>
      </c>
      <c r="C471">
        <v>-8404200.4804615304</v>
      </c>
      <c r="D471">
        <v>-7965878.3455253001</v>
      </c>
    </row>
    <row r="472" spans="1:4" x14ac:dyDescent="0.25">
      <c r="A472">
        <v>-7624960.71758876</v>
      </c>
      <c r="B472">
        <v>-7624960.71758876</v>
      </c>
      <c r="C472">
        <v>-8416168.9272128902</v>
      </c>
      <c r="D472">
        <v>-7959430.9214602299</v>
      </c>
    </row>
    <row r="473" spans="1:4" x14ac:dyDescent="0.25">
      <c r="A473">
        <v>-7618328.2017540699</v>
      </c>
      <c r="B473">
        <v>-7618328.2017540699</v>
      </c>
      <c r="C473">
        <v>-8416880.7547057103</v>
      </c>
      <c r="D473">
        <v>-7963604.2600329099</v>
      </c>
    </row>
    <row r="474" spans="1:4" x14ac:dyDescent="0.25">
      <c r="A474">
        <v>-7616232.2040824303</v>
      </c>
      <c r="B474">
        <v>-7616232.2040824303</v>
      </c>
      <c r="C474">
        <v>-8425373.6162880994</v>
      </c>
      <c r="D474">
        <v>-7960435.6707357103</v>
      </c>
    </row>
    <row r="475" spans="1:4" x14ac:dyDescent="0.25">
      <c r="A475">
        <v>-7616232.2040824303</v>
      </c>
      <c r="B475">
        <v>-7625233.8764519896</v>
      </c>
      <c r="C475">
        <v>-8402287.7624445502</v>
      </c>
      <c r="D475">
        <v>-7951298.8627133304</v>
      </c>
    </row>
    <row r="476" spans="1:4" x14ac:dyDescent="0.25">
      <c r="A476">
        <v>-7616232.2040824303</v>
      </c>
      <c r="B476">
        <v>-7617358.7623299602</v>
      </c>
      <c r="C476">
        <v>-8419467.0455894805</v>
      </c>
      <c r="D476">
        <v>-7940421.6366723804</v>
      </c>
    </row>
    <row r="477" spans="1:4" x14ac:dyDescent="0.25">
      <c r="A477">
        <v>-7616232.2040824303</v>
      </c>
      <c r="B477">
        <v>-7623627.6688653501</v>
      </c>
      <c r="C477">
        <v>-8420624.5090425909</v>
      </c>
      <c r="D477">
        <v>-7940491.66666451</v>
      </c>
    </row>
    <row r="478" spans="1:4" x14ac:dyDescent="0.25">
      <c r="A478">
        <v>-7616232.2040824303</v>
      </c>
      <c r="B478">
        <v>-7630677.8308400698</v>
      </c>
      <c r="C478">
        <v>-8470208.92698819</v>
      </c>
      <c r="D478">
        <v>-7942476.6255327696</v>
      </c>
    </row>
    <row r="479" spans="1:4" x14ac:dyDescent="0.25">
      <c r="A479">
        <v>-7616232.2040824303</v>
      </c>
      <c r="B479">
        <v>-7632118.0286420099</v>
      </c>
      <c r="C479">
        <v>-8387356.6395712504</v>
      </c>
      <c r="D479">
        <v>-7935404.6528377803</v>
      </c>
    </row>
    <row r="480" spans="1:4" x14ac:dyDescent="0.25">
      <c r="A480">
        <v>-7616232.2040824303</v>
      </c>
      <c r="B480">
        <v>-7632794.6715055201</v>
      </c>
      <c r="C480">
        <v>-8388810.8077238202</v>
      </c>
      <c r="D480">
        <v>-7928456.27362506</v>
      </c>
    </row>
    <row r="481" spans="1:4" x14ac:dyDescent="0.25">
      <c r="A481">
        <v>-7616232.2040824303</v>
      </c>
      <c r="B481">
        <v>-7640415.2041488802</v>
      </c>
      <c r="C481">
        <v>-8372150.9122893298</v>
      </c>
      <c r="D481">
        <v>-7912518.56171571</v>
      </c>
    </row>
    <row r="482" spans="1:4" x14ac:dyDescent="0.25">
      <c r="A482">
        <v>-7616232.2040824303</v>
      </c>
      <c r="B482">
        <v>-7653101.8887243001</v>
      </c>
      <c r="C482">
        <v>-8360685.2349113701</v>
      </c>
      <c r="D482">
        <v>-7904389.6309974398</v>
      </c>
    </row>
    <row r="483" spans="1:4" x14ac:dyDescent="0.25">
      <c r="A483">
        <v>-7616232.2040824303</v>
      </c>
      <c r="B483">
        <v>-7658247.2541350201</v>
      </c>
      <c r="C483">
        <v>-8266253.7217682404</v>
      </c>
      <c r="D483">
        <v>-7897919.5051269699</v>
      </c>
    </row>
    <row r="484" spans="1:4" x14ac:dyDescent="0.25">
      <c r="A484">
        <v>-7616232.2040824303</v>
      </c>
      <c r="B484">
        <v>-7667211.2984873503</v>
      </c>
      <c r="C484">
        <v>-8215045.5996013498</v>
      </c>
      <c r="D484">
        <v>-7892073.22311942</v>
      </c>
    </row>
    <row r="485" spans="1:4" x14ac:dyDescent="0.25">
      <c r="A485">
        <v>-7610594.0181991896</v>
      </c>
      <c r="B485">
        <v>-7610594.0181991896</v>
      </c>
      <c r="C485">
        <v>-8247723.9727096101</v>
      </c>
      <c r="D485">
        <v>-7884156.5253510503</v>
      </c>
    </row>
    <row r="486" spans="1:4" x14ac:dyDescent="0.25">
      <c r="A486">
        <v>-7610594.0181991896</v>
      </c>
      <c r="B486">
        <v>-7611252.1516057001</v>
      </c>
      <c r="C486">
        <v>-8303800.9450980499</v>
      </c>
      <c r="D486">
        <v>-7878365.6661605705</v>
      </c>
    </row>
    <row r="487" spans="1:4" x14ac:dyDescent="0.25">
      <c r="A487">
        <v>-7606842.6803350803</v>
      </c>
      <c r="B487">
        <v>-7606842.6803350803</v>
      </c>
      <c r="C487">
        <v>-8266864.82703292</v>
      </c>
      <c r="D487">
        <v>-7870967.8398169996</v>
      </c>
    </row>
    <row r="488" spans="1:4" x14ac:dyDescent="0.25">
      <c r="A488">
        <v>-7606842.6803350803</v>
      </c>
      <c r="B488">
        <v>-7606870.67970182</v>
      </c>
      <c r="C488">
        <v>-8213182.0762440097</v>
      </c>
      <c r="D488">
        <v>-7865344.7791373497</v>
      </c>
    </row>
    <row r="489" spans="1:4" x14ac:dyDescent="0.25">
      <c r="A489">
        <v>-7606842.6803350803</v>
      </c>
      <c r="B489">
        <v>-7607724.7987771602</v>
      </c>
      <c r="C489">
        <v>-8172674.3079296798</v>
      </c>
      <c r="D489">
        <v>-7858138.7691784101</v>
      </c>
    </row>
    <row r="490" spans="1:4" x14ac:dyDescent="0.25">
      <c r="A490">
        <v>-7606842.6803350803</v>
      </c>
      <c r="B490">
        <v>-7614026.6404089304</v>
      </c>
      <c r="C490">
        <v>-8264460.1307934299</v>
      </c>
      <c r="D490">
        <v>-7854786.6656378396</v>
      </c>
    </row>
    <row r="491" spans="1:4" x14ac:dyDescent="0.25">
      <c r="A491">
        <v>-7573388.0006998898</v>
      </c>
      <c r="B491">
        <v>-7573388.0006998898</v>
      </c>
      <c r="C491">
        <v>-8175191.7272652602</v>
      </c>
      <c r="D491">
        <v>-7845882.90986712</v>
      </c>
    </row>
    <row r="492" spans="1:4" x14ac:dyDescent="0.25">
      <c r="A492">
        <v>-7536445.8924587704</v>
      </c>
      <c r="B492">
        <v>-7536445.8924587704</v>
      </c>
      <c r="C492">
        <v>-8172158.9449880701</v>
      </c>
      <c r="D492">
        <v>-7831558.5058025401</v>
      </c>
    </row>
    <row r="493" spans="1:4" x14ac:dyDescent="0.25">
      <c r="A493">
        <v>-7530982.7223026901</v>
      </c>
      <c r="B493">
        <v>-7530982.7223026901</v>
      </c>
      <c r="C493">
        <v>-8143347.4158584001</v>
      </c>
      <c r="D493">
        <v>-7826068.7171876598</v>
      </c>
    </row>
    <row r="494" spans="1:4" x14ac:dyDescent="0.25">
      <c r="A494">
        <v>-7503907.4207397001</v>
      </c>
      <c r="B494">
        <v>-7503907.4207397001</v>
      </c>
      <c r="C494">
        <v>-8184788.2193629202</v>
      </c>
      <c r="D494">
        <v>-7819164.4381595897</v>
      </c>
    </row>
    <row r="495" spans="1:4" x14ac:dyDescent="0.25">
      <c r="A495">
        <v>-7503907.4207397001</v>
      </c>
      <c r="B495">
        <v>-7509026.1654361496</v>
      </c>
      <c r="C495">
        <v>-8163518.1960637197</v>
      </c>
      <c r="D495">
        <v>-7812376.5531922299</v>
      </c>
    </row>
    <row r="496" spans="1:4" x14ac:dyDescent="0.25">
      <c r="A496">
        <v>-7503907.4207397001</v>
      </c>
      <c r="B496">
        <v>-7508482.55956423</v>
      </c>
      <c r="C496">
        <v>-8197220.9717793902</v>
      </c>
      <c r="D496">
        <v>-7805828.8729611002</v>
      </c>
    </row>
    <row r="497" spans="1:4" x14ac:dyDescent="0.25">
      <c r="A497">
        <v>-7487612.2053671898</v>
      </c>
      <c r="B497">
        <v>-7487612.2053671898</v>
      </c>
      <c r="C497">
        <v>-8146811.1548010502</v>
      </c>
      <c r="D497">
        <v>-7789442.7925763298</v>
      </c>
    </row>
    <row r="498" spans="1:4" x14ac:dyDescent="0.25">
      <c r="A498">
        <v>-7487612.2053671898</v>
      </c>
      <c r="B498">
        <v>-7488075.3039199598</v>
      </c>
      <c r="C498">
        <v>-8177388.3163604997</v>
      </c>
      <c r="D498">
        <v>-7778992.4820198203</v>
      </c>
    </row>
    <row r="499" spans="1:4" x14ac:dyDescent="0.25">
      <c r="A499">
        <v>-7479842.3192636902</v>
      </c>
      <c r="B499">
        <v>-7479842.3192636902</v>
      </c>
      <c r="C499">
        <v>-8166210.4222694403</v>
      </c>
      <c r="D499">
        <v>-7772435.5433233799</v>
      </c>
    </row>
    <row r="500" spans="1:4" x14ac:dyDescent="0.25">
      <c r="A500">
        <v>-7461046.2161453003</v>
      </c>
      <c r="B500">
        <v>-7461046.2161453003</v>
      </c>
      <c r="C500">
        <v>-8143982.0988820503</v>
      </c>
      <c r="D500">
        <v>-7764530.4752175799</v>
      </c>
    </row>
    <row r="501" spans="1:4" x14ac:dyDescent="0.25">
      <c r="A501">
        <v>-7461046.2161453003</v>
      </c>
      <c r="B501">
        <v>-7461184.0162335597</v>
      </c>
      <c r="C501">
        <v>-8109627.6184712499</v>
      </c>
      <c r="D501">
        <v>-7757014.5401313398</v>
      </c>
    </row>
    <row r="502" spans="1:4" x14ac:dyDescent="0.25">
      <c r="A502">
        <v>-7456230.4188694498</v>
      </c>
      <c r="B502">
        <v>-7456230.4188694498</v>
      </c>
      <c r="C502">
        <v>-8152203.5499008195</v>
      </c>
      <c r="D502">
        <v>-7752251.0091132298</v>
      </c>
    </row>
    <row r="503" spans="1:4" x14ac:dyDescent="0.25">
      <c r="A503">
        <v>-7444737.1443721298</v>
      </c>
      <c r="B503">
        <v>-7444737.1443721298</v>
      </c>
      <c r="C503">
        <v>-8083061.9021191001</v>
      </c>
      <c r="D503">
        <v>-7742088.3774263198</v>
      </c>
    </row>
    <row r="504" spans="1:4" x14ac:dyDescent="0.25">
      <c r="A504">
        <v>-7439750.4944597799</v>
      </c>
      <c r="B504">
        <v>-7439750.4944597799</v>
      </c>
      <c r="C504">
        <v>-8064467.5931414599</v>
      </c>
      <c r="D504">
        <v>-7742486.1999196997</v>
      </c>
    </row>
    <row r="505" spans="1:4" x14ac:dyDescent="0.25">
      <c r="A505">
        <v>-7428674.1940876897</v>
      </c>
      <c r="B505">
        <v>-7428674.1940876897</v>
      </c>
      <c r="C505">
        <v>-8077103.0764954695</v>
      </c>
      <c r="D505">
        <v>-7744603.43905685</v>
      </c>
    </row>
    <row r="506" spans="1:4" x14ac:dyDescent="0.25">
      <c r="A506">
        <v>-7427968.1468241699</v>
      </c>
      <c r="B506">
        <v>-7427968.1468241699</v>
      </c>
      <c r="C506">
        <v>-8109141.5777414599</v>
      </c>
      <c r="D506">
        <v>-7741615.6824193904</v>
      </c>
    </row>
    <row r="507" spans="1:4" x14ac:dyDescent="0.25">
      <c r="A507">
        <v>-7371939.6027669897</v>
      </c>
      <c r="B507">
        <v>-7371939.6027669897</v>
      </c>
      <c r="C507">
        <v>-8080082.8929692097</v>
      </c>
      <c r="D507">
        <v>-7728563.7541450597</v>
      </c>
    </row>
    <row r="508" spans="1:4" x14ac:dyDescent="0.25">
      <c r="A508">
        <v>-7362346.6393291503</v>
      </c>
      <c r="B508">
        <v>-7362346.6393291503</v>
      </c>
      <c r="C508">
        <v>-8087017.2785447696</v>
      </c>
      <c r="D508">
        <v>-7724828.4086647397</v>
      </c>
    </row>
    <row r="509" spans="1:4" x14ac:dyDescent="0.25">
      <c r="A509">
        <v>-7349155.8640453499</v>
      </c>
      <c r="B509">
        <v>-7349155.8640453499</v>
      </c>
      <c r="C509">
        <v>-8065964.0344402101</v>
      </c>
      <c r="D509">
        <v>-7723509.0335707404</v>
      </c>
    </row>
    <row r="510" spans="1:4" x14ac:dyDescent="0.25">
      <c r="A510">
        <v>-7349155.8640453499</v>
      </c>
      <c r="B510">
        <v>-7353319.9647190897</v>
      </c>
      <c r="C510">
        <v>-8126898.3804455101</v>
      </c>
      <c r="D510">
        <v>-7722075.04152143</v>
      </c>
    </row>
    <row r="511" spans="1:4" x14ac:dyDescent="0.25">
      <c r="A511">
        <v>-7335450.1783231096</v>
      </c>
      <c r="B511">
        <v>-7335450.1783231096</v>
      </c>
      <c r="C511">
        <v>-8120991.5371656297</v>
      </c>
      <c r="D511">
        <v>-7713370.0498719197</v>
      </c>
    </row>
    <row r="512" spans="1:4" x14ac:dyDescent="0.25">
      <c r="A512">
        <v>-7328471.7953372803</v>
      </c>
      <c r="B512">
        <v>-7328471.7953372803</v>
      </c>
      <c r="C512">
        <v>-8079864.5551991398</v>
      </c>
      <c r="D512">
        <v>-7707709.8448744398</v>
      </c>
    </row>
    <row r="513" spans="1:4" x14ac:dyDescent="0.25">
      <c r="A513">
        <v>-7328471.7953372803</v>
      </c>
      <c r="B513">
        <v>-7331731.5218064003</v>
      </c>
      <c r="C513">
        <v>-8103169.2433115002</v>
      </c>
      <c r="D513">
        <v>-7705243.8769741999</v>
      </c>
    </row>
    <row r="514" spans="1:4" x14ac:dyDescent="0.25">
      <c r="A514">
        <v>-7322563.65446591</v>
      </c>
      <c r="B514">
        <v>-7322563.65446591</v>
      </c>
      <c r="C514">
        <v>-8099726.5682801995</v>
      </c>
      <c r="D514">
        <v>-7698171.3729982199</v>
      </c>
    </row>
    <row r="515" spans="1:4" x14ac:dyDescent="0.25">
      <c r="A515">
        <v>-7315927.5006165896</v>
      </c>
      <c r="B515">
        <v>-7315927.5006165896</v>
      </c>
      <c r="C515">
        <v>-8042202.8186018802</v>
      </c>
      <c r="D515">
        <v>-7693161.7005433002</v>
      </c>
    </row>
    <row r="516" spans="1:4" x14ac:dyDescent="0.25">
      <c r="A516">
        <v>-7313679.95171778</v>
      </c>
      <c r="B516">
        <v>-7313679.95171778</v>
      </c>
      <c r="C516">
        <v>-8070806.3894225704</v>
      </c>
      <c r="D516">
        <v>-7688393.0095218197</v>
      </c>
    </row>
    <row r="517" spans="1:4" x14ac:dyDescent="0.25">
      <c r="A517">
        <v>-7313106.64275447</v>
      </c>
      <c r="B517">
        <v>-7313106.64275447</v>
      </c>
      <c r="C517">
        <v>-8097054.8469030699</v>
      </c>
      <c r="D517">
        <v>-7687045.6506072097</v>
      </c>
    </row>
    <row r="518" spans="1:4" x14ac:dyDescent="0.25">
      <c r="A518">
        <v>-7313106.64275447</v>
      </c>
      <c r="B518">
        <v>-7313521.4378980901</v>
      </c>
      <c r="C518">
        <v>-8046463.1377267903</v>
      </c>
      <c r="D518">
        <v>-7680391.2759256801</v>
      </c>
    </row>
    <row r="519" spans="1:4" x14ac:dyDescent="0.25">
      <c r="A519">
        <v>-7313106.64275447</v>
      </c>
      <c r="B519">
        <v>-7330107.3200351503</v>
      </c>
      <c r="C519">
        <v>-8078423.6235770797</v>
      </c>
      <c r="D519">
        <v>-7678381.8863896197</v>
      </c>
    </row>
    <row r="520" spans="1:4" x14ac:dyDescent="0.25">
      <c r="A520">
        <v>-7313106.64275447</v>
      </c>
      <c r="B520">
        <v>-7323607.7212875402</v>
      </c>
      <c r="C520">
        <v>-8048042.3306138897</v>
      </c>
      <c r="D520">
        <v>-7669832.41775297</v>
      </c>
    </row>
    <row r="521" spans="1:4" x14ac:dyDescent="0.25">
      <c r="A521">
        <v>-7307659.6848739497</v>
      </c>
      <c r="B521">
        <v>-7307659.6848739497</v>
      </c>
      <c r="C521">
        <v>-8068710.5484803701</v>
      </c>
      <c r="D521">
        <v>-7663528.9858971396</v>
      </c>
    </row>
    <row r="522" spans="1:4" x14ac:dyDescent="0.25">
      <c r="A522">
        <v>-7307659.6848739497</v>
      </c>
      <c r="B522">
        <v>-7316478.5480686901</v>
      </c>
      <c r="C522">
        <v>-8016869.9017321896</v>
      </c>
      <c r="D522">
        <v>-7659609.65710482</v>
      </c>
    </row>
    <row r="523" spans="1:4" x14ac:dyDescent="0.25">
      <c r="A523">
        <v>-7300814.2578158705</v>
      </c>
      <c r="B523">
        <v>-7300814.2578158705</v>
      </c>
      <c r="C523">
        <v>-8008881.5498719597</v>
      </c>
      <c r="D523">
        <v>-7656176.1471158797</v>
      </c>
    </row>
    <row r="524" spans="1:4" x14ac:dyDescent="0.25">
      <c r="A524">
        <v>-7292527.28811407</v>
      </c>
      <c r="B524">
        <v>-7292527.28811407</v>
      </c>
      <c r="C524">
        <v>-8019545.4923128197</v>
      </c>
      <c r="D524">
        <v>-7647724.7139734495</v>
      </c>
    </row>
    <row r="525" spans="1:4" x14ac:dyDescent="0.25">
      <c r="A525">
        <v>-7292527.28811407</v>
      </c>
      <c r="B525">
        <v>-7293408.2752970504</v>
      </c>
      <c r="C525">
        <v>-8004600.0416333703</v>
      </c>
      <c r="D525">
        <v>-7644213.2282837098</v>
      </c>
    </row>
    <row r="526" spans="1:4" x14ac:dyDescent="0.25">
      <c r="A526">
        <v>-7290120.6023903601</v>
      </c>
      <c r="B526">
        <v>-7290120.6023903601</v>
      </c>
      <c r="C526">
        <v>-7991880.4545378303</v>
      </c>
      <c r="D526">
        <v>-7637165.1190804904</v>
      </c>
    </row>
    <row r="527" spans="1:4" x14ac:dyDescent="0.25">
      <c r="A527">
        <v>-7290120.6023903601</v>
      </c>
      <c r="B527">
        <v>-7290323.0476801097</v>
      </c>
      <c r="C527">
        <v>-7983577.4938685903</v>
      </c>
      <c r="D527">
        <v>-7638634.3063522996</v>
      </c>
    </row>
    <row r="528" spans="1:4" x14ac:dyDescent="0.25">
      <c r="A528">
        <v>-7278183.9997187601</v>
      </c>
      <c r="B528">
        <v>-7278183.9997187601</v>
      </c>
      <c r="C528">
        <v>-7952696.1887395596</v>
      </c>
      <c r="D528">
        <v>-7635447.6774582202</v>
      </c>
    </row>
    <row r="529" spans="1:4" x14ac:dyDescent="0.25">
      <c r="A529">
        <v>-7275985.9623301197</v>
      </c>
      <c r="B529">
        <v>-7275985.9623301197</v>
      </c>
      <c r="C529">
        <v>-7937908.2595132096</v>
      </c>
      <c r="D529">
        <v>-7632486.1945118001</v>
      </c>
    </row>
    <row r="530" spans="1:4" x14ac:dyDescent="0.25">
      <c r="A530">
        <v>-7266318.4427847303</v>
      </c>
      <c r="B530">
        <v>-7266318.4427847303</v>
      </c>
      <c r="C530">
        <v>-8013410.5214623101</v>
      </c>
      <c r="D530">
        <v>-7627770.6671652701</v>
      </c>
    </row>
    <row r="531" spans="1:4" x14ac:dyDescent="0.25">
      <c r="A531">
        <v>-7265675.7716957396</v>
      </c>
      <c r="B531">
        <v>-7265675.7716957396</v>
      </c>
      <c r="C531">
        <v>-7972499.6947768899</v>
      </c>
      <c r="D531">
        <v>-7621211.8189907596</v>
      </c>
    </row>
    <row r="532" spans="1:4" x14ac:dyDescent="0.25">
      <c r="A532">
        <v>-7265675.7716957396</v>
      </c>
      <c r="B532">
        <v>-7266669.4150797399</v>
      </c>
      <c r="C532">
        <v>-7980505.0215595895</v>
      </c>
      <c r="D532">
        <v>-7622621.26947542</v>
      </c>
    </row>
    <row r="533" spans="1:4" x14ac:dyDescent="0.25">
      <c r="A533">
        <v>-7253716.5181696899</v>
      </c>
      <c r="B533">
        <v>-7253716.5181696899</v>
      </c>
      <c r="C533">
        <v>-7981343.7891081404</v>
      </c>
      <c r="D533">
        <v>-7616886.9952359498</v>
      </c>
    </row>
    <row r="534" spans="1:4" x14ac:dyDescent="0.25">
      <c r="A534">
        <v>-7253716.5181696899</v>
      </c>
      <c r="B534">
        <v>-7260027.5198221104</v>
      </c>
      <c r="C534">
        <v>-7912903.2116062697</v>
      </c>
      <c r="D534">
        <v>-7612001.21166828</v>
      </c>
    </row>
    <row r="535" spans="1:4" x14ac:dyDescent="0.25">
      <c r="A535">
        <v>-7253716.5181696899</v>
      </c>
      <c r="B535">
        <v>-7261109.1146038603</v>
      </c>
      <c r="C535">
        <v>-7986698.2089465503</v>
      </c>
      <c r="D535">
        <v>-7602354.5079995096</v>
      </c>
    </row>
    <row r="536" spans="1:4" x14ac:dyDescent="0.25">
      <c r="A536">
        <v>-7253716.5181696899</v>
      </c>
      <c r="B536">
        <v>-7290849.12194339</v>
      </c>
      <c r="C536">
        <v>-7968300.3312389497</v>
      </c>
      <c r="D536">
        <v>-7602092.3467114596</v>
      </c>
    </row>
    <row r="537" spans="1:4" x14ac:dyDescent="0.25">
      <c r="A537">
        <v>-7253716.5181696899</v>
      </c>
      <c r="B537">
        <v>-7294389.2946447302</v>
      </c>
      <c r="C537">
        <v>-7942508.5155738099</v>
      </c>
      <c r="D537">
        <v>-7599729.1681304099</v>
      </c>
    </row>
    <row r="538" spans="1:4" x14ac:dyDescent="0.25">
      <c r="A538">
        <v>-7253716.5181696899</v>
      </c>
      <c r="B538">
        <v>-7294636.2454497302</v>
      </c>
      <c r="C538">
        <v>-7909659.4672308601</v>
      </c>
      <c r="D538">
        <v>-7587746.7986358199</v>
      </c>
    </row>
    <row r="539" spans="1:4" x14ac:dyDescent="0.25">
      <c r="A539">
        <v>-7253716.5181696899</v>
      </c>
      <c r="B539">
        <v>-7304162.9662011396</v>
      </c>
      <c r="C539">
        <v>-7929681.6543822698</v>
      </c>
      <c r="D539">
        <v>-7586695.2575549902</v>
      </c>
    </row>
    <row r="540" spans="1:4" x14ac:dyDescent="0.25">
      <c r="A540">
        <v>-7253716.5181696899</v>
      </c>
      <c r="B540">
        <v>-7286525.7470092904</v>
      </c>
      <c r="C540">
        <v>-7943377.5723124696</v>
      </c>
      <c r="D540">
        <v>-7574861.3032425502</v>
      </c>
    </row>
    <row r="541" spans="1:4" x14ac:dyDescent="0.25">
      <c r="A541">
        <v>-7253716.5181696899</v>
      </c>
      <c r="B541">
        <v>-7276027.22125764</v>
      </c>
      <c r="C541">
        <v>-7900152.9946668502</v>
      </c>
      <c r="D541">
        <v>-7563844.1172345001</v>
      </c>
    </row>
    <row r="542" spans="1:4" x14ac:dyDescent="0.25">
      <c r="A542">
        <v>-7253716.5181696899</v>
      </c>
      <c r="B542">
        <v>-7297415.1918389201</v>
      </c>
      <c r="C542">
        <v>-7888561.7964599803</v>
      </c>
      <c r="D542">
        <v>-7556502.9975271504</v>
      </c>
    </row>
    <row r="543" spans="1:4" x14ac:dyDescent="0.25">
      <c r="A543">
        <v>-7253716.5181696899</v>
      </c>
      <c r="B543">
        <v>-7297283.6770456498</v>
      </c>
      <c r="C543">
        <v>-7910600.92574709</v>
      </c>
      <c r="D543">
        <v>-7559756.06750271</v>
      </c>
    </row>
    <row r="544" spans="1:4" x14ac:dyDescent="0.25">
      <c r="A544">
        <v>-7253716.5181696899</v>
      </c>
      <c r="B544">
        <v>-7279470.4893557699</v>
      </c>
      <c r="C544">
        <v>-7917175.9614845496</v>
      </c>
      <c r="D544">
        <v>-7550530.2645851104</v>
      </c>
    </row>
    <row r="545" spans="1:4" x14ac:dyDescent="0.25">
      <c r="A545">
        <v>-7253716.5181696899</v>
      </c>
      <c r="B545">
        <v>-7265980.6154539296</v>
      </c>
      <c r="C545">
        <v>-7871158.0474223103</v>
      </c>
      <c r="D545">
        <v>-7540382.5757918498</v>
      </c>
    </row>
    <row r="546" spans="1:4" x14ac:dyDescent="0.25">
      <c r="A546">
        <v>-7225170.0388795296</v>
      </c>
      <c r="B546">
        <v>-7225170.0388795296</v>
      </c>
      <c r="C546">
        <v>-7883099.7232538499</v>
      </c>
      <c r="D546">
        <v>-7534751.1005299399</v>
      </c>
    </row>
    <row r="547" spans="1:4" x14ac:dyDescent="0.25">
      <c r="A547">
        <v>-7206163.5484756297</v>
      </c>
      <c r="B547">
        <v>-7206163.5484756297</v>
      </c>
      <c r="C547">
        <v>-7858739.6355808601</v>
      </c>
      <c r="D547">
        <v>-7534023.9958689101</v>
      </c>
    </row>
    <row r="548" spans="1:4" x14ac:dyDescent="0.25">
      <c r="A548">
        <v>-7206163.5484756297</v>
      </c>
      <c r="B548">
        <v>-7207597.350075</v>
      </c>
      <c r="C548">
        <v>-7857829.3815623596</v>
      </c>
      <c r="D548">
        <v>-7529593.0075974297</v>
      </c>
    </row>
    <row r="549" spans="1:4" x14ac:dyDescent="0.25">
      <c r="A549">
        <v>-7206163.5484756297</v>
      </c>
      <c r="B549">
        <v>-7206620.0033753002</v>
      </c>
      <c r="C549">
        <v>-7870649.8832223201</v>
      </c>
      <c r="D549">
        <v>-7525637.6279515801</v>
      </c>
    </row>
    <row r="550" spans="1:4" x14ac:dyDescent="0.25">
      <c r="A550">
        <v>-7206163.5484756297</v>
      </c>
      <c r="B550">
        <v>-7206624.4717399403</v>
      </c>
      <c r="C550">
        <v>-7875815.88866679</v>
      </c>
      <c r="D550">
        <v>-7522419.4371409398</v>
      </c>
    </row>
    <row r="551" spans="1:4" x14ac:dyDescent="0.25">
      <c r="A551">
        <v>-7206163.5484756297</v>
      </c>
      <c r="B551">
        <v>-7212643.1957650697</v>
      </c>
      <c r="C551">
        <v>-7945863.67904454</v>
      </c>
      <c r="D551">
        <v>-7517027.5183509598</v>
      </c>
    </row>
    <row r="552" spans="1:4" x14ac:dyDescent="0.25">
      <c r="A552">
        <v>-7193815.4012789503</v>
      </c>
      <c r="B552">
        <v>-7193815.4012789503</v>
      </c>
      <c r="C552">
        <v>-7841298.6276174597</v>
      </c>
      <c r="D552">
        <v>-7515494.8162035504</v>
      </c>
    </row>
    <row r="553" spans="1:4" x14ac:dyDescent="0.25">
      <c r="A553">
        <v>-7180969.5687628398</v>
      </c>
      <c r="B553">
        <v>-7180969.5687628398</v>
      </c>
      <c r="C553">
        <v>-7965257.2733873799</v>
      </c>
      <c r="D553">
        <v>-7508402.9012548104</v>
      </c>
    </row>
    <row r="554" spans="1:4" x14ac:dyDescent="0.25">
      <c r="A554">
        <v>-7177943.7670592703</v>
      </c>
      <c r="B554">
        <v>-7177943.7670592703</v>
      </c>
      <c r="C554">
        <v>-7886431.3233765299</v>
      </c>
      <c r="D554">
        <v>-7504475.9407315999</v>
      </c>
    </row>
    <row r="555" spans="1:4" x14ac:dyDescent="0.25">
      <c r="A555">
        <v>-7177943.7670592703</v>
      </c>
      <c r="B555">
        <v>-7198795.1576921297</v>
      </c>
      <c r="C555">
        <v>-7877079.5010652198</v>
      </c>
      <c r="D555">
        <v>-7502325.7600567397</v>
      </c>
    </row>
    <row r="556" spans="1:4" x14ac:dyDescent="0.25">
      <c r="A556">
        <v>-7177943.7670592703</v>
      </c>
      <c r="B556">
        <v>-7198387.0197483404</v>
      </c>
      <c r="C556">
        <v>-7847912.2116284203</v>
      </c>
      <c r="D556">
        <v>-7499325.5207142597</v>
      </c>
    </row>
    <row r="557" spans="1:4" x14ac:dyDescent="0.25">
      <c r="A557">
        <v>-7164450.0676862504</v>
      </c>
      <c r="B557">
        <v>-7164450.0676862504</v>
      </c>
      <c r="C557">
        <v>-7872115.0641927002</v>
      </c>
      <c r="D557">
        <v>-7483767.1432680599</v>
      </c>
    </row>
    <row r="558" spans="1:4" x14ac:dyDescent="0.25">
      <c r="A558">
        <v>-7164450.0676862504</v>
      </c>
      <c r="B558">
        <v>-7172329.2853045799</v>
      </c>
      <c r="C558">
        <v>-7790848.2056676</v>
      </c>
      <c r="D558">
        <v>-7481827.8558536004</v>
      </c>
    </row>
    <row r="559" spans="1:4" x14ac:dyDescent="0.25">
      <c r="A559">
        <v>-7164450.0676862504</v>
      </c>
      <c r="B559">
        <v>-7173694.6216674102</v>
      </c>
      <c r="C559">
        <v>-7843702.9212171501</v>
      </c>
      <c r="D559">
        <v>-7483545.5748006199</v>
      </c>
    </row>
    <row r="560" spans="1:4" x14ac:dyDescent="0.25">
      <c r="A560">
        <v>-7159240.9660003604</v>
      </c>
      <c r="B560">
        <v>-7159240.9660003604</v>
      </c>
      <c r="C560">
        <v>-7830991.0743390201</v>
      </c>
      <c r="D560">
        <v>-7486681.5982610499</v>
      </c>
    </row>
    <row r="561" spans="1:4" x14ac:dyDescent="0.25">
      <c r="A561">
        <v>-7155242.7949125599</v>
      </c>
      <c r="B561">
        <v>-7155242.7949125599</v>
      </c>
      <c r="C561">
        <v>-7825977.9840654097</v>
      </c>
      <c r="D561">
        <v>-7478421.69173731</v>
      </c>
    </row>
    <row r="562" spans="1:4" x14ac:dyDescent="0.25">
      <c r="A562">
        <v>-7147896.25525227</v>
      </c>
      <c r="B562">
        <v>-7147896.25525227</v>
      </c>
      <c r="C562">
        <v>-7816932.11056697</v>
      </c>
      <c r="D562">
        <v>-7480821.6743779397</v>
      </c>
    </row>
    <row r="563" spans="1:4" x14ac:dyDescent="0.25">
      <c r="A563">
        <v>-7147896.25525227</v>
      </c>
      <c r="B563">
        <v>-7148288.8126716996</v>
      </c>
      <c r="C563">
        <v>-7823355.74264328</v>
      </c>
      <c r="D563">
        <v>-7468793.4094994497</v>
      </c>
    </row>
    <row r="564" spans="1:4" x14ac:dyDescent="0.25">
      <c r="A564">
        <v>-7147896.25525227</v>
      </c>
      <c r="B564">
        <v>-7150111.5913695702</v>
      </c>
      <c r="C564">
        <v>-7838479.1768972399</v>
      </c>
      <c r="D564">
        <v>-7461609.1853834698</v>
      </c>
    </row>
    <row r="565" spans="1:4" x14ac:dyDescent="0.25">
      <c r="A565">
        <v>-7147896.25525227</v>
      </c>
      <c r="B565">
        <v>-7150500.7177272197</v>
      </c>
      <c r="C565">
        <v>-7807553.8608362703</v>
      </c>
      <c r="D565">
        <v>-7453823.8721167203</v>
      </c>
    </row>
    <row r="566" spans="1:4" x14ac:dyDescent="0.25">
      <c r="A566">
        <v>-7147896.25525227</v>
      </c>
      <c r="B566">
        <v>-7151755.1037314199</v>
      </c>
      <c r="C566">
        <v>-7782960.7195072202</v>
      </c>
      <c r="D566">
        <v>-7447474.80900425</v>
      </c>
    </row>
    <row r="567" spans="1:4" x14ac:dyDescent="0.25">
      <c r="A567">
        <v>-7140125.8895961996</v>
      </c>
      <c r="B567">
        <v>-7140125.8895961996</v>
      </c>
      <c r="C567">
        <v>-7766714.2195081096</v>
      </c>
      <c r="D567">
        <v>-7442351.0997233</v>
      </c>
    </row>
    <row r="568" spans="1:4" x14ac:dyDescent="0.25">
      <c r="A568">
        <v>-7137450.6154921902</v>
      </c>
      <c r="B568">
        <v>-7137450.6154921902</v>
      </c>
      <c r="C568">
        <v>-7768689.8960657697</v>
      </c>
      <c r="D568">
        <v>-7435906.5316110803</v>
      </c>
    </row>
    <row r="569" spans="1:4" x14ac:dyDescent="0.25">
      <c r="A569">
        <v>-7137450.6154921902</v>
      </c>
      <c r="B569">
        <v>-7154863.4361393796</v>
      </c>
      <c r="C569">
        <v>-7726670.2180864504</v>
      </c>
      <c r="D569">
        <v>-7433115.3535672696</v>
      </c>
    </row>
    <row r="570" spans="1:4" x14ac:dyDescent="0.25">
      <c r="A570">
        <v>-7135677.2958159596</v>
      </c>
      <c r="B570">
        <v>-7135677.2958159596</v>
      </c>
      <c r="C570">
        <v>-7783535.8151252801</v>
      </c>
      <c r="D570">
        <v>-7428999.8519287901</v>
      </c>
    </row>
    <row r="571" spans="1:4" x14ac:dyDescent="0.25">
      <c r="A571">
        <v>-7120822.8146910304</v>
      </c>
      <c r="B571">
        <v>-7120822.8146910304</v>
      </c>
      <c r="C571">
        <v>-7752051.8288801303</v>
      </c>
      <c r="D571">
        <v>-7421522.4204320004</v>
      </c>
    </row>
    <row r="572" spans="1:4" x14ac:dyDescent="0.25">
      <c r="A572">
        <v>-7105357.8397277603</v>
      </c>
      <c r="B572">
        <v>-7105357.8397277603</v>
      </c>
      <c r="C572">
        <v>-7703830.9664672697</v>
      </c>
      <c r="D572">
        <v>-7419026.1692060996</v>
      </c>
    </row>
    <row r="573" spans="1:4" x14ac:dyDescent="0.25">
      <c r="A573">
        <v>-7104437.8469893401</v>
      </c>
      <c r="B573">
        <v>-7104437.8469893401</v>
      </c>
      <c r="C573">
        <v>-7749568.8408620199</v>
      </c>
      <c r="D573">
        <v>-7413480.5194284096</v>
      </c>
    </row>
    <row r="574" spans="1:4" x14ac:dyDescent="0.25">
      <c r="A574">
        <v>-7104437.8469893401</v>
      </c>
      <c r="B574">
        <v>-7107430.9178513298</v>
      </c>
      <c r="C574">
        <v>-7754089.1603738395</v>
      </c>
      <c r="D574">
        <v>-7406043.6611716598</v>
      </c>
    </row>
    <row r="575" spans="1:4" x14ac:dyDescent="0.25">
      <c r="A575">
        <v>-7104437.8469893401</v>
      </c>
      <c r="B575">
        <v>-7114093.7158746095</v>
      </c>
      <c r="C575">
        <v>-7701212.0940027498</v>
      </c>
      <c r="D575">
        <v>-7390578.6923693297</v>
      </c>
    </row>
    <row r="576" spans="1:4" x14ac:dyDescent="0.25">
      <c r="A576">
        <v>-7104437.8469893401</v>
      </c>
      <c r="B576">
        <v>-7112732.0589594198</v>
      </c>
      <c r="C576">
        <v>-7736461.3683448704</v>
      </c>
      <c r="D576">
        <v>-7391705.8994017197</v>
      </c>
    </row>
    <row r="577" spans="1:4" x14ac:dyDescent="0.25">
      <c r="A577">
        <v>-7104437.8469893401</v>
      </c>
      <c r="B577">
        <v>-7108811.3948913403</v>
      </c>
      <c r="C577">
        <v>-7729434.5929730004</v>
      </c>
      <c r="D577">
        <v>-7381560.2096578097</v>
      </c>
    </row>
    <row r="578" spans="1:4" x14ac:dyDescent="0.25">
      <c r="A578">
        <v>-7101448.7239697799</v>
      </c>
      <c r="B578">
        <v>-7101448.7239697799</v>
      </c>
      <c r="C578">
        <v>-7707045.7451849496</v>
      </c>
      <c r="D578">
        <v>-7372362.6823748704</v>
      </c>
    </row>
    <row r="579" spans="1:4" x14ac:dyDescent="0.25">
      <c r="A579">
        <v>-7101448.7239697799</v>
      </c>
      <c r="B579">
        <v>-7106187.8888143199</v>
      </c>
      <c r="C579">
        <v>-7733366.9533303501</v>
      </c>
      <c r="D579">
        <v>-7364416.5672123199</v>
      </c>
    </row>
    <row r="580" spans="1:4" x14ac:dyDescent="0.25">
      <c r="A580">
        <v>-7101448.7239697799</v>
      </c>
      <c r="B580">
        <v>-7109507.0993828503</v>
      </c>
      <c r="C580">
        <v>-7727344.7121195104</v>
      </c>
      <c r="D580">
        <v>-7362522.3184793601</v>
      </c>
    </row>
    <row r="581" spans="1:4" x14ac:dyDescent="0.25">
      <c r="A581">
        <v>-7100512.3527920302</v>
      </c>
      <c r="B581">
        <v>-7100512.3527920302</v>
      </c>
      <c r="C581">
        <v>-7753741.8061092403</v>
      </c>
      <c r="D581">
        <v>-7358435.1874760101</v>
      </c>
    </row>
    <row r="582" spans="1:4" x14ac:dyDescent="0.25">
      <c r="A582">
        <v>-7100512.3527920302</v>
      </c>
      <c r="B582">
        <v>-7102087.7175776996</v>
      </c>
      <c r="C582">
        <v>-7702267.3281014897</v>
      </c>
      <c r="D582">
        <v>-7355686.8428254398</v>
      </c>
    </row>
    <row r="583" spans="1:4" x14ac:dyDescent="0.25">
      <c r="A583">
        <v>-7095913.8892966202</v>
      </c>
      <c r="B583">
        <v>-7095913.8892966202</v>
      </c>
      <c r="C583">
        <v>-7678933.8857983798</v>
      </c>
      <c r="D583">
        <v>-7357461.3581517804</v>
      </c>
    </row>
    <row r="584" spans="1:4" x14ac:dyDescent="0.25">
      <c r="A584">
        <v>-7095913.8892966202</v>
      </c>
      <c r="B584">
        <v>-7112002.9691386698</v>
      </c>
      <c r="C584">
        <v>-7668143.6227607802</v>
      </c>
      <c r="D584">
        <v>-7354900.0777904298</v>
      </c>
    </row>
    <row r="585" spans="1:4" x14ac:dyDescent="0.25">
      <c r="A585">
        <v>-7095913.8892966202</v>
      </c>
      <c r="B585">
        <v>-7109794.8334804596</v>
      </c>
      <c r="C585">
        <v>-7718400.2986303698</v>
      </c>
      <c r="D585">
        <v>-7352266.9844451398</v>
      </c>
    </row>
    <row r="586" spans="1:4" x14ac:dyDescent="0.25">
      <c r="A586">
        <v>-7095389.7234095503</v>
      </c>
      <c r="B586">
        <v>-7095389.7234095503</v>
      </c>
      <c r="C586">
        <v>-7692609.0739535699</v>
      </c>
      <c r="D586">
        <v>-7349168.6981075602</v>
      </c>
    </row>
    <row r="587" spans="1:4" x14ac:dyDescent="0.25">
      <c r="A587">
        <v>-7094147.5343713397</v>
      </c>
      <c r="B587">
        <v>-7094147.5343713397</v>
      </c>
      <c r="C587">
        <v>-7706612.6772439601</v>
      </c>
      <c r="D587">
        <v>-7346976.8417468602</v>
      </c>
    </row>
    <row r="588" spans="1:4" x14ac:dyDescent="0.25">
      <c r="A588">
        <v>-7086417.7391324602</v>
      </c>
      <c r="B588">
        <v>-7086417.7391324602</v>
      </c>
      <c r="C588">
        <v>-7714998.2494490203</v>
      </c>
      <c r="D588">
        <v>-7345647.1010199403</v>
      </c>
    </row>
    <row r="589" spans="1:4" x14ac:dyDescent="0.25">
      <c r="A589">
        <v>-7061412.1689962996</v>
      </c>
      <c r="B589">
        <v>-7061412.1689962996</v>
      </c>
      <c r="C589">
        <v>-7733132.6442328701</v>
      </c>
      <c r="D589">
        <v>-7337015.1140293796</v>
      </c>
    </row>
    <row r="590" spans="1:4" x14ac:dyDescent="0.25">
      <c r="A590">
        <v>-7059130.42931074</v>
      </c>
      <c r="B590">
        <v>-7059130.42931074</v>
      </c>
      <c r="C590">
        <v>-7707437.5184271196</v>
      </c>
      <c r="D590">
        <v>-7331476.7221211903</v>
      </c>
    </row>
    <row r="591" spans="1:4" x14ac:dyDescent="0.25">
      <c r="A591">
        <v>-7048555.2642973</v>
      </c>
      <c r="B591">
        <v>-7048555.2642973</v>
      </c>
      <c r="C591">
        <v>-7711813.0918547297</v>
      </c>
      <c r="D591">
        <v>-7326081.8601509398</v>
      </c>
    </row>
    <row r="592" spans="1:4" x14ac:dyDescent="0.25">
      <c r="A592">
        <v>-7048555.2642973</v>
      </c>
      <c r="B592">
        <v>-7051902.9140448496</v>
      </c>
      <c r="C592">
        <v>-7644866.7858946398</v>
      </c>
      <c r="D592">
        <v>-7317661.96637455</v>
      </c>
    </row>
    <row r="593" spans="1:4" x14ac:dyDescent="0.25">
      <c r="A593">
        <v>-7048555.2642973</v>
      </c>
      <c r="B593">
        <v>-7054900.1672255797</v>
      </c>
      <c r="C593">
        <v>-7691429.2291179597</v>
      </c>
      <c r="D593">
        <v>-7314009.6357521899</v>
      </c>
    </row>
    <row r="594" spans="1:4" x14ac:dyDescent="0.25">
      <c r="A594">
        <v>-7048555.2642973</v>
      </c>
      <c r="B594">
        <v>-7075804.2873479798</v>
      </c>
      <c r="C594">
        <v>-7701855.8523961203</v>
      </c>
      <c r="D594">
        <v>-7319428.9421759304</v>
      </c>
    </row>
    <row r="595" spans="1:4" x14ac:dyDescent="0.25">
      <c r="A595">
        <v>-7048555.2642973</v>
      </c>
      <c r="B595">
        <v>-7071789.9678830002</v>
      </c>
      <c r="C595">
        <v>-7710713.8247990804</v>
      </c>
      <c r="D595">
        <v>-7319017.12712231</v>
      </c>
    </row>
    <row r="596" spans="1:4" x14ac:dyDescent="0.25">
      <c r="A596">
        <v>-7048555.2642973</v>
      </c>
      <c r="B596">
        <v>-7051067.3854293497</v>
      </c>
      <c r="C596">
        <v>-7647284.2319844197</v>
      </c>
      <c r="D596">
        <v>-7314701.1909512701</v>
      </c>
    </row>
    <row r="597" spans="1:4" x14ac:dyDescent="0.25">
      <c r="A597">
        <v>-7048555.2642973</v>
      </c>
      <c r="B597">
        <v>-7078264.0202336004</v>
      </c>
      <c r="C597">
        <v>-7677777.7035212899</v>
      </c>
      <c r="D597">
        <v>-7318824.48201402</v>
      </c>
    </row>
    <row r="598" spans="1:4" x14ac:dyDescent="0.25">
      <c r="A598">
        <v>-7048555.2642973</v>
      </c>
      <c r="B598">
        <v>-7090122.5524595901</v>
      </c>
      <c r="C598">
        <v>-7623828.6453511203</v>
      </c>
      <c r="D598">
        <v>-7316071.45183679</v>
      </c>
    </row>
    <row r="599" spans="1:4" x14ac:dyDescent="0.25">
      <c r="A599">
        <v>-7048555.2642973</v>
      </c>
      <c r="B599">
        <v>-7115870.1037647203</v>
      </c>
      <c r="C599">
        <v>-7696832.2674360797</v>
      </c>
      <c r="D599">
        <v>-7319252.9430897897</v>
      </c>
    </row>
    <row r="600" spans="1:4" x14ac:dyDescent="0.25">
      <c r="A600">
        <v>-7048555.2642973</v>
      </c>
      <c r="B600">
        <v>-7112126.0141899204</v>
      </c>
      <c r="C600">
        <v>-7667596.1816465603</v>
      </c>
      <c r="D600">
        <v>-7314863.5183178196</v>
      </c>
    </row>
    <row r="601" spans="1:4" x14ac:dyDescent="0.25">
      <c r="A601">
        <v>-7048555.2642973</v>
      </c>
      <c r="B601">
        <v>-7107922.4445021003</v>
      </c>
      <c r="C601">
        <v>-7697541.5313275503</v>
      </c>
      <c r="D601">
        <v>-7313526.66645151</v>
      </c>
    </row>
    <row r="602" spans="1:4" x14ac:dyDescent="0.25">
      <c r="A602">
        <v>-7048555.2642973</v>
      </c>
      <c r="B602">
        <v>-7118475.0814888598</v>
      </c>
      <c r="C602">
        <v>-7685528.5369227603</v>
      </c>
      <c r="D602">
        <v>-7301312.35631504</v>
      </c>
    </row>
    <row r="603" spans="1:4" x14ac:dyDescent="0.25">
      <c r="A603">
        <v>-7048555.2642973</v>
      </c>
      <c r="B603">
        <v>-7121695.9610682102</v>
      </c>
      <c r="C603">
        <v>-7697575.3771656202</v>
      </c>
      <c r="D603">
        <v>-7289877.8153370898</v>
      </c>
    </row>
    <row r="604" spans="1:4" x14ac:dyDescent="0.25">
      <c r="A604">
        <v>-7048555.2642973</v>
      </c>
      <c r="B604">
        <v>-7116785.6284210701</v>
      </c>
      <c r="C604">
        <v>-7643662.0564514901</v>
      </c>
      <c r="D604">
        <v>-7285599.9650204303</v>
      </c>
    </row>
    <row r="605" spans="1:4" x14ac:dyDescent="0.25">
      <c r="A605">
        <v>-7048555.2642973</v>
      </c>
      <c r="B605">
        <v>-7075113.0288105803</v>
      </c>
      <c r="C605">
        <v>-7654793.4640065199</v>
      </c>
      <c r="D605">
        <v>-7289967.0454860404</v>
      </c>
    </row>
    <row r="606" spans="1:4" x14ac:dyDescent="0.25">
      <c r="A606">
        <v>-7048555.2642973</v>
      </c>
      <c r="B606">
        <v>-7083016.04484843</v>
      </c>
      <c r="C606">
        <v>-7612789.7000035001</v>
      </c>
      <c r="D606">
        <v>-7287521.8047518302</v>
      </c>
    </row>
    <row r="607" spans="1:4" x14ac:dyDescent="0.25">
      <c r="A607">
        <v>-7048555.2642973</v>
      </c>
      <c r="B607">
        <v>-7059491.7513098102</v>
      </c>
      <c r="C607">
        <v>-7657678.7248882903</v>
      </c>
      <c r="D607">
        <v>-7287433.5376423597</v>
      </c>
    </row>
    <row r="608" spans="1:4" x14ac:dyDescent="0.25">
      <c r="A608">
        <v>-7048555.2642973</v>
      </c>
      <c r="B608">
        <v>-7053913.2011593096</v>
      </c>
      <c r="C608">
        <v>-7668136.7154977601</v>
      </c>
      <c r="D608">
        <v>-7285145.8318131296</v>
      </c>
    </row>
    <row r="609" spans="1:4" x14ac:dyDescent="0.25">
      <c r="A609">
        <v>-7048555.2642973</v>
      </c>
      <c r="B609">
        <v>-7052232.5221179398</v>
      </c>
      <c r="C609">
        <v>-7666583.7972800303</v>
      </c>
      <c r="D609">
        <v>-7281620.3513176497</v>
      </c>
    </row>
    <row r="610" spans="1:4" x14ac:dyDescent="0.25">
      <c r="A610">
        <v>-7048555.2642973</v>
      </c>
      <c r="B610">
        <v>-7058255.7450658698</v>
      </c>
      <c r="C610">
        <v>-7658772.7076941105</v>
      </c>
      <c r="D610">
        <v>-7284446.9717235798</v>
      </c>
    </row>
    <row r="611" spans="1:4" x14ac:dyDescent="0.25">
      <c r="A611">
        <v>-7048555.2642973</v>
      </c>
      <c r="B611">
        <v>-7062401.0563847497</v>
      </c>
      <c r="C611">
        <v>-7693736.1223827899</v>
      </c>
      <c r="D611">
        <v>-7274980.1061792402</v>
      </c>
    </row>
    <row r="612" spans="1:4" x14ac:dyDescent="0.25">
      <c r="A612">
        <v>-7048555.2642973</v>
      </c>
      <c r="B612">
        <v>-7055086.64938292</v>
      </c>
      <c r="C612">
        <v>-7694587.2861077096</v>
      </c>
      <c r="D612">
        <v>-7268630.6628679102</v>
      </c>
    </row>
    <row r="613" spans="1:4" x14ac:dyDescent="0.25">
      <c r="A613">
        <v>-7048555.2642973</v>
      </c>
      <c r="B613">
        <v>-7051816.7836403102</v>
      </c>
      <c r="C613">
        <v>-7649996.6044689203</v>
      </c>
      <c r="D613">
        <v>-7265838.6412039697</v>
      </c>
    </row>
    <row r="614" spans="1:4" x14ac:dyDescent="0.25">
      <c r="A614">
        <v>-7048555.2642973</v>
      </c>
      <c r="B614">
        <v>-7056268.1610242296</v>
      </c>
      <c r="C614">
        <v>-7630686.1886711996</v>
      </c>
      <c r="D614">
        <v>-7258798.4558346299</v>
      </c>
    </row>
    <row r="615" spans="1:4" x14ac:dyDescent="0.25">
      <c r="A615">
        <v>-7048555.2642973</v>
      </c>
      <c r="B615">
        <v>-7051687.8817175096</v>
      </c>
      <c r="C615">
        <v>-7672283.9875977496</v>
      </c>
      <c r="D615">
        <v>-7257989.37949517</v>
      </c>
    </row>
    <row r="616" spans="1:4" x14ac:dyDescent="0.25">
      <c r="A616">
        <v>-7048555.2642973</v>
      </c>
      <c r="B616">
        <v>-7055336.2711300496</v>
      </c>
      <c r="C616">
        <v>-7620030.7049048897</v>
      </c>
      <c r="D616">
        <v>-7258084.5013762098</v>
      </c>
    </row>
    <row r="617" spans="1:4" x14ac:dyDescent="0.25">
      <c r="A617">
        <v>-7048555.2642973</v>
      </c>
      <c r="B617">
        <v>-7051631.8361175898</v>
      </c>
      <c r="C617">
        <v>-7669601.5443990799</v>
      </c>
      <c r="D617">
        <v>-7255943.1886547301</v>
      </c>
    </row>
    <row r="618" spans="1:4" x14ac:dyDescent="0.25">
      <c r="A618">
        <v>-7038267.2614991497</v>
      </c>
      <c r="B618">
        <v>-7038267.2614991497</v>
      </c>
      <c r="C618">
        <v>-7657791.0792177198</v>
      </c>
      <c r="D618">
        <v>-7251060.16149667</v>
      </c>
    </row>
    <row r="619" spans="1:4" x14ac:dyDescent="0.25">
      <c r="A619">
        <v>-7031847.6583032403</v>
      </c>
      <c r="B619">
        <v>-7031847.6583032403</v>
      </c>
      <c r="C619">
        <v>-7664293.4382486604</v>
      </c>
      <c r="D619">
        <v>-7247196.4641636498</v>
      </c>
    </row>
    <row r="620" spans="1:4" x14ac:dyDescent="0.25">
      <c r="A620">
        <v>-7031847.6583032403</v>
      </c>
      <c r="B620">
        <v>-7032566.6736458</v>
      </c>
      <c r="C620">
        <v>-7602354.0125757903</v>
      </c>
      <c r="D620">
        <v>-7244663.9041278996</v>
      </c>
    </row>
    <row r="621" spans="1:4" x14ac:dyDescent="0.25">
      <c r="A621">
        <v>-7031847.6583032403</v>
      </c>
      <c r="B621">
        <v>-7033668.55954412</v>
      </c>
      <c r="C621">
        <v>-7632362.1856376901</v>
      </c>
      <c r="D621">
        <v>-7236714.5355190197</v>
      </c>
    </row>
    <row r="622" spans="1:4" x14ac:dyDescent="0.25">
      <c r="A622">
        <v>-7030307.3109268704</v>
      </c>
      <c r="B622">
        <v>-7030307.3109268704</v>
      </c>
      <c r="C622">
        <v>-7681430.9844780704</v>
      </c>
      <c r="D622">
        <v>-7231761.9413265297</v>
      </c>
    </row>
    <row r="623" spans="1:4" x14ac:dyDescent="0.25">
      <c r="A623">
        <v>-7030307.3109268704</v>
      </c>
      <c r="B623">
        <v>-7031080.1319305096</v>
      </c>
      <c r="C623">
        <v>-7603991.9829142299</v>
      </c>
      <c r="D623">
        <v>-7226585.6449770899</v>
      </c>
    </row>
    <row r="624" spans="1:4" x14ac:dyDescent="0.25">
      <c r="A624">
        <v>-7025710.4580370402</v>
      </c>
      <c r="B624">
        <v>-7025710.4580370402</v>
      </c>
      <c r="C624">
        <v>-7628815.20752439</v>
      </c>
      <c r="D624">
        <v>-7222247.63447027</v>
      </c>
    </row>
    <row r="625" spans="1:4" x14ac:dyDescent="0.25">
      <c r="A625">
        <v>-7011363.8674558802</v>
      </c>
      <c r="B625">
        <v>-7011363.8674558802</v>
      </c>
      <c r="C625">
        <v>-7639093.9871513303</v>
      </c>
      <c r="D625">
        <v>-7220986.9112036303</v>
      </c>
    </row>
    <row r="626" spans="1:4" x14ac:dyDescent="0.25">
      <c r="A626">
        <v>-7007377.04828641</v>
      </c>
      <c r="B626">
        <v>-7007377.04828641</v>
      </c>
      <c r="C626">
        <v>-7632746.4498910103</v>
      </c>
      <c r="D626">
        <v>-7215165.8210020401</v>
      </c>
    </row>
    <row r="627" spans="1:4" x14ac:dyDescent="0.25">
      <c r="A627">
        <v>-7001117.5551033402</v>
      </c>
      <c r="B627">
        <v>-7001117.5551033402</v>
      </c>
      <c r="C627">
        <v>-7650281.7484373003</v>
      </c>
      <c r="D627">
        <v>-7210583.15730255</v>
      </c>
    </row>
    <row r="628" spans="1:4" x14ac:dyDescent="0.25">
      <c r="A628">
        <v>-7001117.5551033402</v>
      </c>
      <c r="B628">
        <v>-7005598.4068986699</v>
      </c>
      <c r="C628">
        <v>-7627273.54717563</v>
      </c>
      <c r="D628">
        <v>-7207803.8908576099</v>
      </c>
    </row>
    <row r="629" spans="1:4" x14ac:dyDescent="0.25">
      <c r="A629">
        <v>-6999383.0714758001</v>
      </c>
      <c r="B629">
        <v>-6999383.0714758001</v>
      </c>
      <c r="C629">
        <v>-7612139.3209223598</v>
      </c>
      <c r="D629">
        <v>-7206389.2436998496</v>
      </c>
    </row>
    <row r="630" spans="1:4" x14ac:dyDescent="0.25">
      <c r="A630">
        <v>-6999383.0714758001</v>
      </c>
      <c r="B630">
        <v>-7007233.3278836999</v>
      </c>
      <c r="C630">
        <v>-7590244.11206776</v>
      </c>
      <c r="D630">
        <v>-7211928.8149667904</v>
      </c>
    </row>
    <row r="631" spans="1:4" x14ac:dyDescent="0.25">
      <c r="A631">
        <v>-6946911.2002128595</v>
      </c>
      <c r="B631">
        <v>-6946911.2002128595</v>
      </c>
      <c r="C631">
        <v>-7591384.2428282304</v>
      </c>
      <c r="D631">
        <v>-7208082.09155796</v>
      </c>
    </row>
    <row r="632" spans="1:4" x14ac:dyDescent="0.25">
      <c r="A632">
        <v>-6946911.2002128595</v>
      </c>
      <c r="B632">
        <v>-6963740.1702783899</v>
      </c>
      <c r="C632">
        <v>-7612001.4048653804</v>
      </c>
      <c r="D632">
        <v>-7204623.4620082602</v>
      </c>
    </row>
    <row r="633" spans="1:4" x14ac:dyDescent="0.25">
      <c r="A633">
        <v>-6946911.2002128595</v>
      </c>
      <c r="B633">
        <v>-6967584.4427844798</v>
      </c>
      <c r="C633">
        <v>-7644830.8726100698</v>
      </c>
      <c r="D633">
        <v>-7200854.8701729598</v>
      </c>
    </row>
    <row r="634" spans="1:4" x14ac:dyDescent="0.25">
      <c r="A634">
        <v>-6946911.2002128595</v>
      </c>
      <c r="B634">
        <v>-6958010.6144884303</v>
      </c>
      <c r="C634">
        <v>-7664753.16906315</v>
      </c>
      <c r="D634">
        <v>-7200449.4079112401</v>
      </c>
    </row>
    <row r="635" spans="1:4" x14ac:dyDescent="0.25">
      <c r="A635">
        <v>-6946911.2002128595</v>
      </c>
      <c r="B635">
        <v>-6948944.0417215601</v>
      </c>
      <c r="C635">
        <v>-7591925.8136758804</v>
      </c>
      <c r="D635">
        <v>-7199178.5932002999</v>
      </c>
    </row>
    <row r="636" spans="1:4" x14ac:dyDescent="0.25">
      <c r="A636">
        <v>-6946911.2002128595</v>
      </c>
      <c r="B636">
        <v>-6947367.5072263004</v>
      </c>
      <c r="C636">
        <v>-7637258.35112949</v>
      </c>
      <c r="D636">
        <v>-7192127.98354383</v>
      </c>
    </row>
    <row r="637" spans="1:4" x14ac:dyDescent="0.25">
      <c r="A637">
        <v>-6946236.5731161498</v>
      </c>
      <c r="B637">
        <v>-6946236.5731161498</v>
      </c>
      <c r="C637">
        <v>-7708772.5712030903</v>
      </c>
      <c r="D637">
        <v>-7182787.2896275902</v>
      </c>
    </row>
    <row r="638" spans="1:4" x14ac:dyDescent="0.25">
      <c r="A638">
        <v>-6946236.5731161498</v>
      </c>
      <c r="B638">
        <v>-6950142.8160297498</v>
      </c>
      <c r="C638">
        <v>-7630273.9198254095</v>
      </c>
      <c r="D638">
        <v>-7174837.07253082</v>
      </c>
    </row>
    <row r="639" spans="1:4" x14ac:dyDescent="0.25">
      <c r="A639">
        <v>-6946236.5731161498</v>
      </c>
      <c r="B639">
        <v>-6951259.14059358</v>
      </c>
      <c r="C639">
        <v>-7641097.1528529003</v>
      </c>
      <c r="D639">
        <v>-7173236.1586273303</v>
      </c>
    </row>
    <row r="640" spans="1:4" x14ac:dyDescent="0.25">
      <c r="A640">
        <v>-6938047.6049089599</v>
      </c>
      <c r="B640">
        <v>-6938047.6049089599</v>
      </c>
      <c r="C640">
        <v>-7612456.70640413</v>
      </c>
      <c r="D640">
        <v>-7173224.3128101602</v>
      </c>
    </row>
    <row r="641" spans="1:4" x14ac:dyDescent="0.25">
      <c r="A641">
        <v>-6934033.0648157597</v>
      </c>
      <c r="B641">
        <v>-6934033.0648157597</v>
      </c>
      <c r="C641">
        <v>-7601411.5986053804</v>
      </c>
      <c r="D641">
        <v>-7177297.9690780304</v>
      </c>
    </row>
    <row r="642" spans="1:4" x14ac:dyDescent="0.25">
      <c r="A642">
        <v>-6934033.0648157597</v>
      </c>
      <c r="B642">
        <v>-6943521.45472058</v>
      </c>
      <c r="C642">
        <v>-7617772.7227988699</v>
      </c>
      <c r="D642">
        <v>-7173693.11446892</v>
      </c>
    </row>
    <row r="643" spans="1:4" x14ac:dyDescent="0.25">
      <c r="A643">
        <v>-6934033.0648157597</v>
      </c>
      <c r="B643">
        <v>-6942914.1374568297</v>
      </c>
      <c r="C643">
        <v>-7612792.2791810799</v>
      </c>
      <c r="D643">
        <v>-7173454.8435081802</v>
      </c>
    </row>
    <row r="644" spans="1:4" x14ac:dyDescent="0.25">
      <c r="A644">
        <v>-6871215.1538381297</v>
      </c>
      <c r="B644">
        <v>-6871215.1538381297</v>
      </c>
      <c r="C644">
        <v>-7646384.6172689795</v>
      </c>
      <c r="D644">
        <v>-7159464.7141499799</v>
      </c>
    </row>
    <row r="645" spans="1:4" x14ac:dyDescent="0.25">
      <c r="A645">
        <v>-6871145.0478546899</v>
      </c>
      <c r="B645">
        <v>-6871145.0478546899</v>
      </c>
      <c r="C645">
        <v>-7600154.8250644403</v>
      </c>
      <c r="D645">
        <v>-7158890.9332357096</v>
      </c>
    </row>
    <row r="646" spans="1:4" x14ac:dyDescent="0.25">
      <c r="A646">
        <v>-6871145.0478546899</v>
      </c>
      <c r="B646">
        <v>-6882829.7616689801</v>
      </c>
      <c r="C646">
        <v>-7644963.5000366904</v>
      </c>
      <c r="D646">
        <v>-7156855.1956855804</v>
      </c>
    </row>
    <row r="647" spans="1:4" x14ac:dyDescent="0.25">
      <c r="A647">
        <v>-6871145.0478546899</v>
      </c>
      <c r="B647">
        <v>-6882022.1026100405</v>
      </c>
      <c r="C647">
        <v>-7609900.9628264401</v>
      </c>
      <c r="D647">
        <v>-7153308.0868094303</v>
      </c>
    </row>
    <row r="648" spans="1:4" x14ac:dyDescent="0.25">
      <c r="A648">
        <v>-6863182.2414903399</v>
      </c>
      <c r="B648">
        <v>-6863182.2414903399</v>
      </c>
      <c r="C648">
        <v>-7615347.91195051</v>
      </c>
      <c r="D648">
        <v>-7140757.4866665397</v>
      </c>
    </row>
    <row r="649" spans="1:4" x14ac:dyDescent="0.25">
      <c r="A649">
        <v>-6855095.8397655496</v>
      </c>
      <c r="B649">
        <v>-6855095.8397655496</v>
      </c>
      <c r="C649">
        <v>-7573845.5180442603</v>
      </c>
      <c r="D649">
        <v>-7134595.4881692398</v>
      </c>
    </row>
    <row r="650" spans="1:4" x14ac:dyDescent="0.25">
      <c r="A650">
        <v>-6854767.7836002503</v>
      </c>
      <c r="B650">
        <v>-6854767.7836002503</v>
      </c>
      <c r="C650">
        <v>-7520814.3700866997</v>
      </c>
      <c r="D650">
        <v>-7136577.0160940401</v>
      </c>
    </row>
    <row r="651" spans="1:4" x14ac:dyDescent="0.25">
      <c r="A651">
        <v>-6842166.7261169301</v>
      </c>
      <c r="B651">
        <v>-6842166.7261169301</v>
      </c>
      <c r="C651">
        <v>-7543720.3029972296</v>
      </c>
      <c r="D651">
        <v>-7137357.2933151498</v>
      </c>
    </row>
    <row r="652" spans="1:4" x14ac:dyDescent="0.25">
      <c r="A652">
        <v>-6836830.2172414698</v>
      </c>
      <c r="B652">
        <v>-6836830.2172414698</v>
      </c>
      <c r="C652">
        <v>-7568765.6469752202</v>
      </c>
      <c r="D652">
        <v>-7134657.36110783</v>
      </c>
    </row>
    <row r="653" spans="1:4" x14ac:dyDescent="0.25">
      <c r="A653">
        <v>-6828348.4867880195</v>
      </c>
      <c r="B653">
        <v>-6828348.4867880195</v>
      </c>
      <c r="C653">
        <v>-7516243.0087989196</v>
      </c>
      <c r="D653">
        <v>-7127277.0299448501</v>
      </c>
    </row>
    <row r="654" spans="1:4" x14ac:dyDescent="0.25">
      <c r="A654">
        <v>-6828348.4867880195</v>
      </c>
      <c r="B654">
        <v>-6835311.3697956698</v>
      </c>
      <c r="C654">
        <v>-7559572.5453203097</v>
      </c>
      <c r="D654">
        <v>-7132042.8475448396</v>
      </c>
    </row>
    <row r="655" spans="1:4" x14ac:dyDescent="0.25">
      <c r="A655">
        <v>-6828348.4867880195</v>
      </c>
      <c r="B655">
        <v>-6836368.4477548897</v>
      </c>
      <c r="C655">
        <v>-7561992.42926367</v>
      </c>
      <c r="D655">
        <v>-7128904.5461683301</v>
      </c>
    </row>
    <row r="656" spans="1:4" x14ac:dyDescent="0.25">
      <c r="A656">
        <v>-6823283.9253816903</v>
      </c>
      <c r="B656">
        <v>-6823283.9253816903</v>
      </c>
      <c r="C656">
        <v>-7499309.2109835604</v>
      </c>
      <c r="D656">
        <v>-7129458.2839597296</v>
      </c>
    </row>
    <row r="657" spans="1:4" x14ac:dyDescent="0.25">
      <c r="A657">
        <v>-6822046.3720738702</v>
      </c>
      <c r="B657">
        <v>-6822046.3720738702</v>
      </c>
      <c r="C657">
        <v>-7567596.1883086497</v>
      </c>
      <c r="D657">
        <v>-7126166.6919659898</v>
      </c>
    </row>
    <row r="658" spans="1:4" x14ac:dyDescent="0.25">
      <c r="A658">
        <v>-6814976.5048785396</v>
      </c>
      <c r="B658">
        <v>-6814976.5048785396</v>
      </c>
      <c r="C658">
        <v>-7523750.8713196199</v>
      </c>
      <c r="D658">
        <v>-7126325.0443245601</v>
      </c>
    </row>
    <row r="659" spans="1:4" x14ac:dyDescent="0.25">
      <c r="A659">
        <v>-6814976.5048785396</v>
      </c>
      <c r="B659">
        <v>-6817396.8508441299</v>
      </c>
      <c r="C659">
        <v>-7539449.0262274696</v>
      </c>
      <c r="D659">
        <v>-7127416.6085311901</v>
      </c>
    </row>
    <row r="660" spans="1:4" x14ac:dyDescent="0.25">
      <c r="A660">
        <v>-6814976.5048785396</v>
      </c>
      <c r="B660">
        <v>-6824347.6291850703</v>
      </c>
      <c r="C660">
        <v>-7506385.9490007199</v>
      </c>
      <c r="D660">
        <v>-7125944.9778754599</v>
      </c>
    </row>
    <row r="661" spans="1:4" x14ac:dyDescent="0.25">
      <c r="A661">
        <v>-6814976.5048785396</v>
      </c>
      <c r="B661">
        <v>-6825261.84747882</v>
      </c>
      <c r="C661">
        <v>-7569120.1539491499</v>
      </c>
      <c r="D661">
        <v>-7120965.1512227803</v>
      </c>
    </row>
    <row r="662" spans="1:4" x14ac:dyDescent="0.25">
      <c r="A662">
        <v>-6814976.5048785396</v>
      </c>
      <c r="B662">
        <v>-6816693.27928429</v>
      </c>
      <c r="C662">
        <v>-7504352.2674255501</v>
      </c>
      <c r="D662">
        <v>-7121148.8796873502</v>
      </c>
    </row>
    <row r="663" spans="1:4" x14ac:dyDescent="0.25">
      <c r="A663">
        <v>-6805291.9520319002</v>
      </c>
      <c r="B663">
        <v>-6805291.9520319002</v>
      </c>
      <c r="C663">
        <v>-7541104.9357907604</v>
      </c>
      <c r="D663">
        <v>-7114110.7665423797</v>
      </c>
    </row>
    <row r="664" spans="1:4" x14ac:dyDescent="0.25">
      <c r="A664">
        <v>-6805291.9520319002</v>
      </c>
      <c r="B664">
        <v>-6809540.7202256899</v>
      </c>
      <c r="C664">
        <v>-7524438.20259549</v>
      </c>
      <c r="D664">
        <v>-7114073.9513920601</v>
      </c>
    </row>
    <row r="665" spans="1:4" x14ac:dyDescent="0.25">
      <c r="A665">
        <v>-6805291.9520319002</v>
      </c>
      <c r="B665">
        <v>-6809225.2123408103</v>
      </c>
      <c r="C665">
        <v>-7574033.0847433899</v>
      </c>
      <c r="D665">
        <v>-7106312.70038528</v>
      </c>
    </row>
    <row r="666" spans="1:4" x14ac:dyDescent="0.25">
      <c r="A666">
        <v>-6805291.9520319002</v>
      </c>
      <c r="B666">
        <v>-6809379.3693452002</v>
      </c>
      <c r="C666">
        <v>-7584828.6643458297</v>
      </c>
      <c r="D666">
        <v>-7099436.8794487603</v>
      </c>
    </row>
    <row r="667" spans="1:4" x14ac:dyDescent="0.25">
      <c r="A667">
        <v>-6798340.0862087701</v>
      </c>
      <c r="B667">
        <v>-6798340.0862087701</v>
      </c>
      <c r="C667">
        <v>-7455350.5600071196</v>
      </c>
      <c r="D667">
        <v>-7097249.5890480299</v>
      </c>
    </row>
    <row r="668" spans="1:4" x14ac:dyDescent="0.25">
      <c r="A668">
        <v>-6798326.7719851797</v>
      </c>
      <c r="B668">
        <v>-6798326.7719851797</v>
      </c>
      <c r="C668">
        <v>-7490102.5733270301</v>
      </c>
      <c r="D668">
        <v>-7093381.0638029901</v>
      </c>
    </row>
    <row r="669" spans="1:4" x14ac:dyDescent="0.25">
      <c r="A669">
        <v>-6798326.7719851797</v>
      </c>
      <c r="B669">
        <v>-6818867.6532274401</v>
      </c>
      <c r="C669">
        <v>-7548881.5975315496</v>
      </c>
      <c r="D669">
        <v>-7093277.4244617401</v>
      </c>
    </row>
    <row r="670" spans="1:4" x14ac:dyDescent="0.25">
      <c r="A670">
        <v>-6798326.7719851797</v>
      </c>
      <c r="B670">
        <v>-6831875.5194531698</v>
      </c>
      <c r="C670">
        <v>-7488851.0423378199</v>
      </c>
      <c r="D670">
        <v>-7083998.1318514999</v>
      </c>
    </row>
    <row r="671" spans="1:4" x14ac:dyDescent="0.25">
      <c r="A671">
        <v>-6798326.7719851797</v>
      </c>
      <c r="B671">
        <v>-6846394.0470642103</v>
      </c>
      <c r="C671">
        <v>-7466728.7064434001</v>
      </c>
      <c r="D671">
        <v>-7080963.2288392903</v>
      </c>
    </row>
    <row r="672" spans="1:4" x14ac:dyDescent="0.25">
      <c r="A672">
        <v>-6798326.7719851797</v>
      </c>
      <c r="B672">
        <v>-6862373.66092184</v>
      </c>
      <c r="C672">
        <v>-7561689.9177598897</v>
      </c>
      <c r="D672">
        <v>-7081231.0712085497</v>
      </c>
    </row>
    <row r="673" spans="1:4" x14ac:dyDescent="0.25">
      <c r="A673">
        <v>-6798326.7719851797</v>
      </c>
      <c r="B673">
        <v>-6865481.1749280496</v>
      </c>
      <c r="C673">
        <v>-7478359.1254893402</v>
      </c>
      <c r="D673">
        <v>-7078391.3474101201</v>
      </c>
    </row>
    <row r="674" spans="1:4" x14ac:dyDescent="0.25">
      <c r="A674">
        <v>-6798326.7719851797</v>
      </c>
      <c r="B674">
        <v>-6865901.9305400997</v>
      </c>
      <c r="C674">
        <v>-7531272.3099824302</v>
      </c>
      <c r="D674">
        <v>-7073834.6224058801</v>
      </c>
    </row>
    <row r="675" spans="1:4" x14ac:dyDescent="0.25">
      <c r="A675">
        <v>-6798326.7719851797</v>
      </c>
      <c r="B675">
        <v>-6859576.7549916198</v>
      </c>
      <c r="C675">
        <v>-7525892.17703461</v>
      </c>
      <c r="D675">
        <v>-7075603.2281059297</v>
      </c>
    </row>
    <row r="676" spans="1:4" x14ac:dyDescent="0.25">
      <c r="A676">
        <v>-6798326.7719851797</v>
      </c>
      <c r="B676">
        <v>-6884140.2742073201</v>
      </c>
      <c r="C676">
        <v>-7471712.6811671704</v>
      </c>
      <c r="D676">
        <v>-7071175.9141017403</v>
      </c>
    </row>
    <row r="677" spans="1:4" x14ac:dyDescent="0.25">
      <c r="A677">
        <v>-6798326.7719851797</v>
      </c>
      <c r="B677">
        <v>-6877046.2444874896</v>
      </c>
      <c r="C677">
        <v>-7480102.6496414701</v>
      </c>
      <c r="D677">
        <v>-7060552.5465274304</v>
      </c>
    </row>
    <row r="678" spans="1:4" x14ac:dyDescent="0.25">
      <c r="A678">
        <v>-6798326.7719851797</v>
      </c>
      <c r="B678">
        <v>-6870270.1643780498</v>
      </c>
      <c r="C678">
        <v>-7524068.1672251699</v>
      </c>
      <c r="D678">
        <v>-7049822.4324107897</v>
      </c>
    </row>
    <row r="679" spans="1:4" x14ac:dyDescent="0.25">
      <c r="A679">
        <v>-6798326.7719851797</v>
      </c>
      <c r="B679">
        <v>-6866600.7012208197</v>
      </c>
      <c r="C679">
        <v>-7474683.0342663201</v>
      </c>
      <c r="D679">
        <v>-7046527.2539552096</v>
      </c>
    </row>
    <row r="680" spans="1:4" x14ac:dyDescent="0.25">
      <c r="A680">
        <v>-6798326.7719851797</v>
      </c>
      <c r="B680">
        <v>-6867767.0299221203</v>
      </c>
      <c r="C680">
        <v>-7417667.6034123003</v>
      </c>
      <c r="D680">
        <v>-7043685.7713008001</v>
      </c>
    </row>
    <row r="681" spans="1:4" x14ac:dyDescent="0.25">
      <c r="A681">
        <v>-6798326.7719851797</v>
      </c>
      <c r="B681">
        <v>-6823725.1594406702</v>
      </c>
      <c r="C681">
        <v>-7452750.9320428995</v>
      </c>
      <c r="D681">
        <v>-7032890.3340922799</v>
      </c>
    </row>
    <row r="682" spans="1:4" x14ac:dyDescent="0.25">
      <c r="A682">
        <v>-6798326.7719851797</v>
      </c>
      <c r="B682">
        <v>-6835797.2728119902</v>
      </c>
      <c r="C682">
        <v>-7484604.5781146605</v>
      </c>
      <c r="D682">
        <v>-7033780.6185136801</v>
      </c>
    </row>
    <row r="683" spans="1:4" x14ac:dyDescent="0.25">
      <c r="A683">
        <v>-6798326.7719851797</v>
      </c>
      <c r="B683">
        <v>-6828662.7466086503</v>
      </c>
      <c r="C683">
        <v>-7436801.41762265</v>
      </c>
      <c r="D683">
        <v>-7035295.7612132598</v>
      </c>
    </row>
    <row r="684" spans="1:4" x14ac:dyDescent="0.25">
      <c r="A684">
        <v>-6798326.7719851797</v>
      </c>
      <c r="B684">
        <v>-6825709.7641255399</v>
      </c>
      <c r="C684">
        <v>-7480967.4771358296</v>
      </c>
      <c r="D684">
        <v>-7029578.8503989503</v>
      </c>
    </row>
    <row r="685" spans="1:4" x14ac:dyDescent="0.25">
      <c r="A685">
        <v>-6798326.7719851797</v>
      </c>
      <c r="B685">
        <v>-6828795.7367456397</v>
      </c>
      <c r="C685">
        <v>-7446872.6946065295</v>
      </c>
      <c r="D685">
        <v>-7026953.6833923701</v>
      </c>
    </row>
    <row r="686" spans="1:4" x14ac:dyDescent="0.25">
      <c r="A686">
        <v>-6798326.7719851797</v>
      </c>
      <c r="B686">
        <v>-6809426.9113080502</v>
      </c>
      <c r="C686">
        <v>-7458916.7240816001</v>
      </c>
      <c r="D686">
        <v>-7022584.6719890498</v>
      </c>
    </row>
    <row r="687" spans="1:4" x14ac:dyDescent="0.25">
      <c r="A687">
        <v>-6798326.7719851797</v>
      </c>
      <c r="B687">
        <v>-6813490.48350765</v>
      </c>
      <c r="C687">
        <v>-7433767.9294505604</v>
      </c>
      <c r="D687">
        <v>-7020217.9018981103</v>
      </c>
    </row>
    <row r="688" spans="1:4" x14ac:dyDescent="0.25">
      <c r="A688">
        <v>-6798326.7719851797</v>
      </c>
      <c r="B688">
        <v>-6820197.1188465999</v>
      </c>
      <c r="C688">
        <v>-7431812.3986624703</v>
      </c>
      <c r="D688">
        <v>-7014223.58550232</v>
      </c>
    </row>
    <row r="689" spans="1:4" x14ac:dyDescent="0.25">
      <c r="A689">
        <v>-6798326.7719851797</v>
      </c>
      <c r="B689">
        <v>-6812318.8824929399</v>
      </c>
      <c r="C689">
        <v>-7455077.5631318996</v>
      </c>
      <c r="D689">
        <v>-7006312.5028681504</v>
      </c>
    </row>
    <row r="690" spans="1:4" x14ac:dyDescent="0.25">
      <c r="A690">
        <v>-6798326.7719851797</v>
      </c>
      <c r="B690">
        <v>-6838699.5936997999</v>
      </c>
      <c r="C690">
        <v>-7468850.8970530303</v>
      </c>
      <c r="D690">
        <v>-6998019.2327885898</v>
      </c>
    </row>
    <row r="691" spans="1:4" x14ac:dyDescent="0.25">
      <c r="A691">
        <v>-6798326.7719851797</v>
      </c>
      <c r="B691">
        <v>-6836412.3123707101</v>
      </c>
      <c r="C691">
        <v>-7376786.6933160499</v>
      </c>
      <c r="D691">
        <v>-6993595.3659495199</v>
      </c>
    </row>
    <row r="692" spans="1:4" x14ac:dyDescent="0.25">
      <c r="A692">
        <v>-6798326.7719851797</v>
      </c>
      <c r="B692">
        <v>-6836101.1525436901</v>
      </c>
      <c r="C692">
        <v>-7443188.8396468898</v>
      </c>
      <c r="D692">
        <v>-6988610.0063880598</v>
      </c>
    </row>
    <row r="693" spans="1:4" x14ac:dyDescent="0.25">
      <c r="A693">
        <v>-6798326.7719851797</v>
      </c>
      <c r="B693">
        <v>-6826149.4818257</v>
      </c>
      <c r="C693">
        <v>-7416050.3328701202</v>
      </c>
      <c r="D693">
        <v>-6986579.17130356</v>
      </c>
    </row>
    <row r="694" spans="1:4" x14ac:dyDescent="0.25">
      <c r="A694">
        <v>-6798326.7719851797</v>
      </c>
      <c r="B694">
        <v>-6822662.55379136</v>
      </c>
      <c r="C694">
        <v>-7454813.6708632298</v>
      </c>
      <c r="D694">
        <v>-6982862.0483857598</v>
      </c>
    </row>
    <row r="695" spans="1:4" x14ac:dyDescent="0.25">
      <c r="A695">
        <v>-6798326.7719851797</v>
      </c>
      <c r="B695">
        <v>-6816392.1854202002</v>
      </c>
      <c r="C695">
        <v>-7428104.3984252503</v>
      </c>
      <c r="D695">
        <v>-6977447.7190469299</v>
      </c>
    </row>
    <row r="696" spans="1:4" x14ac:dyDescent="0.25">
      <c r="A696">
        <v>-6798326.7719851797</v>
      </c>
      <c r="B696">
        <v>-6810713.8632427799</v>
      </c>
      <c r="C696">
        <v>-7418122.4656957397</v>
      </c>
      <c r="D696">
        <v>-6972793.5901816804</v>
      </c>
    </row>
    <row r="697" spans="1:4" x14ac:dyDescent="0.25">
      <c r="A697">
        <v>-6798326.7719851797</v>
      </c>
      <c r="B697">
        <v>-6803997.4492126601</v>
      </c>
      <c r="C697">
        <v>-7402582.4140673904</v>
      </c>
      <c r="D697">
        <v>-6970289.5285879998</v>
      </c>
    </row>
    <row r="698" spans="1:4" x14ac:dyDescent="0.25">
      <c r="A698">
        <v>-6798326.7719851797</v>
      </c>
      <c r="B698">
        <v>-6804935.55451544</v>
      </c>
      <c r="C698">
        <v>-7411401.5177472802</v>
      </c>
      <c r="D698">
        <v>-6965615.9311157102</v>
      </c>
    </row>
    <row r="699" spans="1:4" x14ac:dyDescent="0.25">
      <c r="A699">
        <v>-6798326.7719851797</v>
      </c>
      <c r="B699">
        <v>-6802720.9580610003</v>
      </c>
      <c r="C699">
        <v>-7384078.1106576202</v>
      </c>
      <c r="D699">
        <v>-6962114.5839201603</v>
      </c>
    </row>
    <row r="700" spans="1:4" x14ac:dyDescent="0.25">
      <c r="A700">
        <v>-6798326.7719851797</v>
      </c>
      <c r="B700">
        <v>-6802904.74245854</v>
      </c>
      <c r="C700">
        <v>-7370544.0733901197</v>
      </c>
      <c r="D700">
        <v>-6955244.0492807301</v>
      </c>
    </row>
    <row r="701" spans="1:4" x14ac:dyDescent="0.25">
      <c r="A701">
        <v>-6782247.7131105904</v>
      </c>
      <c r="B701">
        <v>-6782247.7131105904</v>
      </c>
      <c r="C701">
        <v>-7376305.8953932701</v>
      </c>
      <c r="D701">
        <v>-6950027.4278113097</v>
      </c>
    </row>
    <row r="702" spans="1:4" x14ac:dyDescent="0.25">
      <c r="A702">
        <v>-6761075.4915323397</v>
      </c>
      <c r="B702">
        <v>-6761075.4915323397</v>
      </c>
      <c r="C702">
        <v>-7347522.1372310501</v>
      </c>
      <c r="D702">
        <v>-6947801.0417028097</v>
      </c>
    </row>
    <row r="703" spans="1:4" x14ac:dyDescent="0.25">
      <c r="A703">
        <v>-6761075.4915323397</v>
      </c>
      <c r="B703">
        <v>-6771875.5024674097</v>
      </c>
      <c r="C703">
        <v>-7357653.0224353503</v>
      </c>
      <c r="D703">
        <v>-6948803.9390618904</v>
      </c>
    </row>
    <row r="704" spans="1:4" x14ac:dyDescent="0.25">
      <c r="A704">
        <v>-6761075.4915323397</v>
      </c>
      <c r="B704">
        <v>-6771574.0319718197</v>
      </c>
      <c r="C704">
        <v>-7288866.8407910699</v>
      </c>
      <c r="D704">
        <v>-6948895.48371513</v>
      </c>
    </row>
    <row r="705" spans="1:4" x14ac:dyDescent="0.25">
      <c r="A705">
        <v>-6761075.4915323397</v>
      </c>
      <c r="B705">
        <v>-6779507.1686003199</v>
      </c>
      <c r="C705">
        <v>-7380183.0154037001</v>
      </c>
      <c r="D705">
        <v>-6949835.2771040304</v>
      </c>
    </row>
    <row r="706" spans="1:4" x14ac:dyDescent="0.25">
      <c r="A706">
        <v>-6761075.4915323397</v>
      </c>
      <c r="B706">
        <v>-6795524.5889711902</v>
      </c>
      <c r="C706">
        <v>-7366332.1262300704</v>
      </c>
      <c r="D706">
        <v>-6942374.0860993396</v>
      </c>
    </row>
    <row r="707" spans="1:4" x14ac:dyDescent="0.25">
      <c r="A707">
        <v>-6761075.4915323397</v>
      </c>
      <c r="B707">
        <v>-6794425.4121134402</v>
      </c>
      <c r="C707">
        <v>-7352839.3030308904</v>
      </c>
      <c r="D707">
        <v>-6938323.7287355801</v>
      </c>
    </row>
    <row r="708" spans="1:4" x14ac:dyDescent="0.25">
      <c r="A708">
        <v>-6761075.4915323397</v>
      </c>
      <c r="B708">
        <v>-6794731.0252049798</v>
      </c>
      <c r="C708">
        <v>-7353942.3225765303</v>
      </c>
      <c r="D708">
        <v>-6932927.0712957997</v>
      </c>
    </row>
    <row r="709" spans="1:4" x14ac:dyDescent="0.25">
      <c r="A709">
        <v>-6761075.4915323397</v>
      </c>
      <c r="B709">
        <v>-6811876.5167757198</v>
      </c>
      <c r="C709">
        <v>-7383214.8804420102</v>
      </c>
      <c r="D709">
        <v>-6936110.9662911799</v>
      </c>
    </row>
    <row r="710" spans="1:4" x14ac:dyDescent="0.25">
      <c r="A710">
        <v>-6761075.4915323397</v>
      </c>
      <c r="B710">
        <v>-6813463.4277704703</v>
      </c>
      <c r="C710">
        <v>-7317108.0913716899</v>
      </c>
      <c r="D710">
        <v>-6933935.7101617297</v>
      </c>
    </row>
    <row r="711" spans="1:4" x14ac:dyDescent="0.25">
      <c r="A711">
        <v>-6761075.4915323397</v>
      </c>
      <c r="B711">
        <v>-6807219.1408746596</v>
      </c>
      <c r="C711">
        <v>-7327253.8829002203</v>
      </c>
      <c r="D711">
        <v>-6924887.5135877104</v>
      </c>
    </row>
    <row r="712" spans="1:4" x14ac:dyDescent="0.25">
      <c r="A712">
        <v>-6761075.4915323397</v>
      </c>
      <c r="B712">
        <v>-6799836.6194290305</v>
      </c>
      <c r="C712">
        <v>-7286692.1562691303</v>
      </c>
      <c r="D712">
        <v>-6911936.5667585004</v>
      </c>
    </row>
    <row r="713" spans="1:4" x14ac:dyDescent="0.25">
      <c r="A713">
        <v>-6761075.4915323397</v>
      </c>
      <c r="B713">
        <v>-6801118.4863203196</v>
      </c>
      <c r="C713">
        <v>-7218724.0715190601</v>
      </c>
      <c r="D713">
        <v>-6910885.2794831498</v>
      </c>
    </row>
    <row r="714" spans="1:4" x14ac:dyDescent="0.25">
      <c r="A714">
        <v>-6761075.4915323397</v>
      </c>
      <c r="B714">
        <v>-6800152.9526862502</v>
      </c>
      <c r="C714">
        <v>-7315652.5090846298</v>
      </c>
      <c r="D714">
        <v>-6907863.1673442703</v>
      </c>
    </row>
    <row r="715" spans="1:4" x14ac:dyDescent="0.25">
      <c r="A715">
        <v>-6761075.4915323397</v>
      </c>
      <c r="B715">
        <v>-6792376.7612487599</v>
      </c>
      <c r="C715">
        <v>-7190868.84491798</v>
      </c>
      <c r="D715">
        <v>-6902224.9995325403</v>
      </c>
    </row>
    <row r="716" spans="1:4" x14ac:dyDescent="0.25">
      <c r="A716">
        <v>-6761075.4915323397</v>
      </c>
      <c r="B716">
        <v>-6786071.7512020096</v>
      </c>
      <c r="C716">
        <v>-7255695.3779144902</v>
      </c>
      <c r="D716">
        <v>-6900123.3318455201</v>
      </c>
    </row>
    <row r="717" spans="1:4" x14ac:dyDescent="0.25">
      <c r="A717">
        <v>-6761075.4915323397</v>
      </c>
      <c r="B717">
        <v>-6791048.4600951998</v>
      </c>
      <c r="C717">
        <v>-7267141.5809586402</v>
      </c>
      <c r="D717">
        <v>-6899205.9881046796</v>
      </c>
    </row>
    <row r="718" spans="1:4" x14ac:dyDescent="0.25">
      <c r="A718">
        <v>-6761075.4915323397</v>
      </c>
      <c r="B718">
        <v>-6781220.5723521896</v>
      </c>
      <c r="C718">
        <v>-7279356.5629527802</v>
      </c>
      <c r="D718">
        <v>-6897388.4955755305</v>
      </c>
    </row>
    <row r="719" spans="1:4" x14ac:dyDescent="0.25">
      <c r="A719">
        <v>-6761075.4915323397</v>
      </c>
      <c r="B719">
        <v>-6784577.4356751302</v>
      </c>
      <c r="C719">
        <v>-7253596.02947897</v>
      </c>
      <c r="D719">
        <v>-6894424.7065323303</v>
      </c>
    </row>
    <row r="720" spans="1:4" x14ac:dyDescent="0.25">
      <c r="A720">
        <v>-6761075.4915323397</v>
      </c>
      <c r="B720">
        <v>-6783693.45345823</v>
      </c>
      <c r="C720">
        <v>-7286643.3965857001</v>
      </c>
      <c r="D720">
        <v>-6891425.3119406598</v>
      </c>
    </row>
    <row r="721" spans="1:4" x14ac:dyDescent="0.25">
      <c r="A721">
        <v>-6761075.4915323397</v>
      </c>
      <c r="B721">
        <v>-6774761.0173515901</v>
      </c>
      <c r="C721">
        <v>-7251863.9820485199</v>
      </c>
      <c r="D721">
        <v>-6886995.9079221599</v>
      </c>
    </row>
    <row r="722" spans="1:4" x14ac:dyDescent="0.25">
      <c r="A722">
        <v>-6761075.4915323397</v>
      </c>
      <c r="B722">
        <v>-6776885.3833932001</v>
      </c>
      <c r="C722">
        <v>-7255857.7587793898</v>
      </c>
      <c r="D722">
        <v>-6884493.1509338301</v>
      </c>
    </row>
    <row r="723" spans="1:4" x14ac:dyDescent="0.25">
      <c r="A723">
        <v>-6761075.4915323397</v>
      </c>
      <c r="B723">
        <v>-6771333.5433447799</v>
      </c>
      <c r="C723">
        <v>-7256343.9056754801</v>
      </c>
      <c r="D723">
        <v>-6874880.4506564699</v>
      </c>
    </row>
    <row r="724" spans="1:4" x14ac:dyDescent="0.25">
      <c r="A724">
        <v>-6761075.4915323397</v>
      </c>
      <c r="B724">
        <v>-6771142.90023477</v>
      </c>
      <c r="C724">
        <v>-7215912.9601375898</v>
      </c>
      <c r="D724">
        <v>-6874808.6380608203</v>
      </c>
    </row>
    <row r="725" spans="1:4" x14ac:dyDescent="0.25">
      <c r="A725">
        <v>-6761075.4915323397</v>
      </c>
      <c r="B725">
        <v>-6774789.9372902801</v>
      </c>
      <c r="C725">
        <v>-7250334.7698352002</v>
      </c>
      <c r="D725">
        <v>-6870319.8005598197</v>
      </c>
    </row>
    <row r="726" spans="1:4" x14ac:dyDescent="0.25">
      <c r="A726">
        <v>-6761075.4915323397</v>
      </c>
      <c r="B726">
        <v>-6781821.8372881198</v>
      </c>
      <c r="C726">
        <v>-7293760.7153284196</v>
      </c>
      <c r="D726">
        <v>-6873563.0770191802</v>
      </c>
    </row>
    <row r="727" spans="1:4" x14ac:dyDescent="0.25">
      <c r="A727">
        <v>-6757199.9722577501</v>
      </c>
      <c r="B727">
        <v>-6757199.9722577501</v>
      </c>
      <c r="C727">
        <v>-7220217.2559423205</v>
      </c>
      <c r="D727">
        <v>-6859602.4706975399</v>
      </c>
    </row>
    <row r="728" spans="1:4" x14ac:dyDescent="0.25">
      <c r="A728">
        <v>-6757199.9722577501</v>
      </c>
      <c r="B728">
        <v>-6761176.6486435197</v>
      </c>
      <c r="C728">
        <v>-7233891.7800783897</v>
      </c>
      <c r="D728">
        <v>-6859470.3686992899</v>
      </c>
    </row>
    <row r="729" spans="1:4" x14ac:dyDescent="0.25">
      <c r="A729">
        <v>-6757199.9722577501</v>
      </c>
      <c r="B729">
        <v>-6761766.8347437102</v>
      </c>
      <c r="C729">
        <v>-7232253.1471766504</v>
      </c>
      <c r="D729">
        <v>-6861231.9915589998</v>
      </c>
    </row>
    <row r="730" spans="1:4" x14ac:dyDescent="0.25">
      <c r="A730">
        <v>-6753191.6881569298</v>
      </c>
      <c r="B730">
        <v>-6753191.6881569298</v>
      </c>
      <c r="C730">
        <v>-7246850.8421206903</v>
      </c>
      <c r="D730">
        <v>-6854085.5303897802</v>
      </c>
    </row>
    <row r="731" spans="1:4" x14ac:dyDescent="0.25">
      <c r="A731">
        <v>-6749316.2432542602</v>
      </c>
      <c r="B731">
        <v>-6749316.2432542602</v>
      </c>
      <c r="C731">
        <v>-7229563.4161644103</v>
      </c>
      <c r="D731">
        <v>-6860050.3972367197</v>
      </c>
    </row>
    <row r="732" spans="1:4" x14ac:dyDescent="0.25">
      <c r="A732">
        <v>-6692808.90004439</v>
      </c>
      <c r="B732">
        <v>-6692808.90004439</v>
      </c>
      <c r="C732">
        <v>-7221358.8861194197</v>
      </c>
      <c r="D732">
        <v>-6845096.8805514397</v>
      </c>
    </row>
    <row r="733" spans="1:4" x14ac:dyDescent="0.25">
      <c r="A733">
        <v>-6692808.90004439</v>
      </c>
      <c r="B733">
        <v>-6695737.8931650799</v>
      </c>
      <c r="C733">
        <v>-7208893.1953779198</v>
      </c>
      <c r="D733">
        <v>-6840739.7499003299</v>
      </c>
    </row>
    <row r="734" spans="1:4" x14ac:dyDescent="0.25">
      <c r="A734">
        <v>-6692808.90004439</v>
      </c>
      <c r="B734">
        <v>-6697626.9197425498</v>
      </c>
      <c r="C734">
        <v>-7221133.9094227999</v>
      </c>
      <c r="D734">
        <v>-6838686.1357287504</v>
      </c>
    </row>
    <row r="735" spans="1:4" x14ac:dyDescent="0.25">
      <c r="A735">
        <v>-6692808.90004439</v>
      </c>
      <c r="B735">
        <v>-6700416.5184319504</v>
      </c>
      <c r="C735">
        <v>-7195087.7128424598</v>
      </c>
      <c r="D735">
        <v>-6837513.0187424002</v>
      </c>
    </row>
    <row r="736" spans="1:4" x14ac:dyDescent="0.25">
      <c r="A736">
        <v>-6692808.90004439</v>
      </c>
      <c r="B736">
        <v>-6697727.0955419596</v>
      </c>
      <c r="C736">
        <v>-7198755.5639646798</v>
      </c>
      <c r="D736">
        <v>-6831239.0284335399</v>
      </c>
    </row>
    <row r="737" spans="1:4" x14ac:dyDescent="0.25">
      <c r="A737">
        <v>-6692808.90004439</v>
      </c>
      <c r="B737">
        <v>-6717675.4221068798</v>
      </c>
      <c r="C737">
        <v>-7255534.5533028804</v>
      </c>
      <c r="D737">
        <v>-6833890.0008683596</v>
      </c>
    </row>
    <row r="738" spans="1:4" x14ac:dyDescent="0.25">
      <c r="A738">
        <v>-6692808.90004439</v>
      </c>
      <c r="B738">
        <v>-6721139.0893277097</v>
      </c>
      <c r="C738">
        <v>-7221283.5181744602</v>
      </c>
      <c r="D738">
        <v>-6831980.5968034398</v>
      </c>
    </row>
    <row r="739" spans="1:4" x14ac:dyDescent="0.25">
      <c r="A739">
        <v>-6692808.90004439</v>
      </c>
      <c r="B739">
        <v>-6714740.2650409602</v>
      </c>
      <c r="C739">
        <v>-7153734.1255677203</v>
      </c>
      <c r="D739">
        <v>-6826644.2849653903</v>
      </c>
    </row>
    <row r="740" spans="1:4" x14ac:dyDescent="0.25">
      <c r="A740">
        <v>-6692808.90004439</v>
      </c>
      <c r="B740">
        <v>-6701750.2409426998</v>
      </c>
      <c r="C740">
        <v>-7149792.90272104</v>
      </c>
      <c r="D740">
        <v>-6824594.4535848498</v>
      </c>
    </row>
    <row r="741" spans="1:4" x14ac:dyDescent="0.25">
      <c r="A741">
        <v>-6692071.1933363201</v>
      </c>
      <c r="B741">
        <v>-6692071.1933363201</v>
      </c>
      <c r="C741">
        <v>-7143727.3737626597</v>
      </c>
      <c r="D741">
        <v>-6817290.8958896399</v>
      </c>
    </row>
    <row r="742" spans="1:4" x14ac:dyDescent="0.25">
      <c r="A742">
        <v>-6688459.5800382802</v>
      </c>
      <c r="B742">
        <v>-6688459.5800382802</v>
      </c>
      <c r="C742">
        <v>-7219238.9150659395</v>
      </c>
      <c r="D742">
        <v>-6816732.0064294096</v>
      </c>
    </row>
    <row r="743" spans="1:4" x14ac:dyDescent="0.25">
      <c r="A743">
        <v>-6682087.1900836397</v>
      </c>
      <c r="B743">
        <v>-6682087.1900836397</v>
      </c>
      <c r="C743">
        <v>-7161965.6427966803</v>
      </c>
      <c r="D743">
        <v>-6806498.5003136303</v>
      </c>
    </row>
    <row r="744" spans="1:4" x14ac:dyDescent="0.25">
      <c r="A744">
        <v>-6682087.1900836397</v>
      </c>
      <c r="B744">
        <v>-6682290.3212308502</v>
      </c>
      <c r="C744">
        <v>-7167222.37297701</v>
      </c>
      <c r="D744">
        <v>-6804613.1132070897</v>
      </c>
    </row>
    <row r="745" spans="1:4" x14ac:dyDescent="0.25">
      <c r="A745">
        <v>-6670879.6778106103</v>
      </c>
      <c r="B745">
        <v>-6670879.6778106103</v>
      </c>
      <c r="C745">
        <v>-7223201.4154592799</v>
      </c>
      <c r="D745">
        <v>-6801180.9100507898</v>
      </c>
    </row>
    <row r="746" spans="1:4" x14ac:dyDescent="0.25">
      <c r="A746">
        <v>-6670879.6778106103</v>
      </c>
      <c r="B746">
        <v>-6673500.63233364</v>
      </c>
      <c r="C746">
        <v>-7143603.5015441999</v>
      </c>
      <c r="D746">
        <v>-6798646.6489545004</v>
      </c>
    </row>
    <row r="747" spans="1:4" x14ac:dyDescent="0.25">
      <c r="A747">
        <v>-6669515.8466007998</v>
      </c>
      <c r="B747">
        <v>-6669515.8466007998</v>
      </c>
      <c r="C747">
        <v>-7129925.5558565799</v>
      </c>
      <c r="D747">
        <v>-6800814.4902295098</v>
      </c>
    </row>
    <row r="748" spans="1:4" x14ac:dyDescent="0.25">
      <c r="A748">
        <v>-6669515.8466007998</v>
      </c>
      <c r="B748">
        <v>-6673380.4687711196</v>
      </c>
      <c r="C748">
        <v>-7197830.2095159404</v>
      </c>
      <c r="D748">
        <v>-6798228.2125772797</v>
      </c>
    </row>
    <row r="749" spans="1:4" x14ac:dyDescent="0.25">
      <c r="A749">
        <v>-6669515.8466007998</v>
      </c>
      <c r="B749">
        <v>-6672402.5105751203</v>
      </c>
      <c r="C749">
        <v>-7135129.7547868202</v>
      </c>
      <c r="D749">
        <v>-6803193.4298429396</v>
      </c>
    </row>
    <row r="750" spans="1:4" x14ac:dyDescent="0.25">
      <c r="A750">
        <v>-6662188.2846694998</v>
      </c>
      <c r="B750">
        <v>-6662188.2846694998</v>
      </c>
      <c r="C750">
        <v>-7203587.21104543</v>
      </c>
      <c r="D750">
        <v>-6797920.9825517498</v>
      </c>
    </row>
    <row r="751" spans="1:4" x14ac:dyDescent="0.25">
      <c r="A751">
        <v>-6652564.53526768</v>
      </c>
      <c r="B751">
        <v>-6652564.53526768</v>
      </c>
      <c r="C751">
        <v>-7162175.6877028802</v>
      </c>
      <c r="D751">
        <v>-6792766.6789617799</v>
      </c>
    </row>
    <row r="752" spans="1:4" x14ac:dyDescent="0.25">
      <c r="A752">
        <v>-6637560.84370388</v>
      </c>
      <c r="B752">
        <v>-6637560.84370388</v>
      </c>
      <c r="C752">
        <v>-7100846.4763117898</v>
      </c>
      <c r="D752">
        <v>-6783391.5129234698</v>
      </c>
    </row>
    <row r="753" spans="1:4" x14ac:dyDescent="0.25">
      <c r="A753">
        <v>-6637560.84370388</v>
      </c>
      <c r="B753">
        <v>-6651269.9887678698</v>
      </c>
      <c r="C753">
        <v>-7118568.2579004997</v>
      </c>
      <c r="D753">
        <v>-6780902.6837943196</v>
      </c>
    </row>
    <row r="754" spans="1:4" x14ac:dyDescent="0.25">
      <c r="A754">
        <v>-6637560.84370388</v>
      </c>
      <c r="B754">
        <v>-6652643.6696636695</v>
      </c>
      <c r="C754">
        <v>-7145779.0183260301</v>
      </c>
      <c r="D754">
        <v>-6783739.6135376897</v>
      </c>
    </row>
    <row r="755" spans="1:4" x14ac:dyDescent="0.25">
      <c r="A755">
        <v>-6637560.84370388</v>
      </c>
      <c r="B755">
        <v>-6643180.9998113299</v>
      </c>
      <c r="C755">
        <v>-7186071.7390443496</v>
      </c>
      <c r="D755">
        <v>-6784068.1655491898</v>
      </c>
    </row>
    <row r="756" spans="1:4" x14ac:dyDescent="0.25">
      <c r="A756">
        <v>-6630084.3824550696</v>
      </c>
      <c r="B756">
        <v>-6630084.3824550696</v>
      </c>
      <c r="C756">
        <v>-7126015.7308146702</v>
      </c>
      <c r="D756">
        <v>-6775392.6245528599</v>
      </c>
    </row>
    <row r="757" spans="1:4" x14ac:dyDescent="0.25">
      <c r="A757">
        <v>-6630084.3824550696</v>
      </c>
      <c r="B757">
        <v>-6630584.4757597996</v>
      </c>
      <c r="C757">
        <v>-7157868.40613057</v>
      </c>
      <c r="D757">
        <v>-6777799.2431571102</v>
      </c>
    </row>
    <row r="758" spans="1:4" x14ac:dyDescent="0.25">
      <c r="A758">
        <v>-6613326.6314404001</v>
      </c>
      <c r="B758">
        <v>-6613326.6314404001</v>
      </c>
      <c r="C758">
        <v>-7133080.8448024197</v>
      </c>
      <c r="D758">
        <v>-6775067.4775032597</v>
      </c>
    </row>
    <row r="759" spans="1:4" x14ac:dyDescent="0.25">
      <c r="A759">
        <v>-6607003.48109031</v>
      </c>
      <c r="B759">
        <v>-6607003.48109031</v>
      </c>
      <c r="C759">
        <v>-7133604.0093662096</v>
      </c>
      <c r="D759">
        <v>-6773868.8146995297</v>
      </c>
    </row>
    <row r="760" spans="1:4" x14ac:dyDescent="0.25">
      <c r="A760">
        <v>-6602029.4621774601</v>
      </c>
      <c r="B760">
        <v>-6602029.4621774601</v>
      </c>
      <c r="C760">
        <v>-7191299.82682228</v>
      </c>
      <c r="D760">
        <v>-6766847.6749890298</v>
      </c>
    </row>
    <row r="761" spans="1:4" x14ac:dyDescent="0.25">
      <c r="A761">
        <v>-6602029.4621774601</v>
      </c>
      <c r="B761">
        <v>-6619550.7832048899</v>
      </c>
      <c r="C761">
        <v>-7171290.82669135</v>
      </c>
      <c r="D761">
        <v>-6770665.77833152</v>
      </c>
    </row>
    <row r="762" spans="1:4" x14ac:dyDescent="0.25">
      <c r="A762">
        <v>-6602029.4621774601</v>
      </c>
      <c r="B762">
        <v>-6616201.9101973101</v>
      </c>
      <c r="C762">
        <v>-7231021.6568296403</v>
      </c>
      <c r="D762">
        <v>-6764546.0104338303</v>
      </c>
    </row>
    <row r="763" spans="1:4" x14ac:dyDescent="0.25">
      <c r="A763">
        <v>-6567459.5638902001</v>
      </c>
      <c r="B763">
        <v>-6567459.5638902001</v>
      </c>
      <c r="C763">
        <v>-7232726.0028489204</v>
      </c>
      <c r="D763">
        <v>-6752339.75073284</v>
      </c>
    </row>
    <row r="764" spans="1:4" x14ac:dyDescent="0.25">
      <c r="A764">
        <v>-6550352.8384427996</v>
      </c>
      <c r="B764">
        <v>-6550352.8384427996</v>
      </c>
      <c r="C764">
        <v>-7178892.2297638496</v>
      </c>
      <c r="D764">
        <v>-6737424.6727536498</v>
      </c>
    </row>
    <row r="765" spans="1:4" x14ac:dyDescent="0.25">
      <c r="A765">
        <v>-6539811.6173204202</v>
      </c>
      <c r="B765">
        <v>-6539811.6173204202</v>
      </c>
      <c r="C765">
        <v>-7101911.9832068002</v>
      </c>
      <c r="D765">
        <v>-6731559.1877865996</v>
      </c>
    </row>
    <row r="766" spans="1:4" x14ac:dyDescent="0.25">
      <c r="A766">
        <v>-6531904.7091063699</v>
      </c>
      <c r="B766">
        <v>-6531904.7091063699</v>
      </c>
      <c r="C766">
        <v>-7103993.8176704599</v>
      </c>
      <c r="D766">
        <v>-6730753.2680027299</v>
      </c>
    </row>
    <row r="767" spans="1:4" x14ac:dyDescent="0.25">
      <c r="A767">
        <v>-6527728.3898734199</v>
      </c>
      <c r="B767">
        <v>-6527728.3898734199</v>
      </c>
      <c r="C767">
        <v>-7075711.4497957705</v>
      </c>
      <c r="D767">
        <v>-6731707.2010191698</v>
      </c>
    </row>
    <row r="768" spans="1:4" x14ac:dyDescent="0.25">
      <c r="A768">
        <v>-6497504.8087030398</v>
      </c>
      <c r="B768">
        <v>-6497504.8087030398</v>
      </c>
      <c r="C768">
        <v>-7098282.6900891298</v>
      </c>
      <c r="D768">
        <v>-6732126.2583734896</v>
      </c>
    </row>
    <row r="769" spans="1:4" x14ac:dyDescent="0.25">
      <c r="A769">
        <v>-6485383.9977415297</v>
      </c>
      <c r="B769">
        <v>-6485383.9977415297</v>
      </c>
      <c r="C769">
        <v>-7086004.0986155504</v>
      </c>
      <c r="D769">
        <v>-6728003.9404989704</v>
      </c>
    </row>
    <row r="770" spans="1:4" x14ac:dyDescent="0.25">
      <c r="A770">
        <v>-6481763.7170259003</v>
      </c>
      <c r="B770">
        <v>-6481763.7170259003</v>
      </c>
      <c r="C770">
        <v>-7060711.5969345504</v>
      </c>
      <c r="D770">
        <v>-6735489.5017334605</v>
      </c>
    </row>
    <row r="771" spans="1:4" x14ac:dyDescent="0.25">
      <c r="A771">
        <v>-6481763.7170259003</v>
      </c>
      <c r="B771">
        <v>-6489715.8038276099</v>
      </c>
      <c r="C771">
        <v>-7025693.9188276697</v>
      </c>
      <c r="D771">
        <v>-6727842.0219857004</v>
      </c>
    </row>
    <row r="772" spans="1:4" x14ac:dyDescent="0.25">
      <c r="A772">
        <v>-6481763.7170259003</v>
      </c>
      <c r="B772">
        <v>-6493719.0464781402</v>
      </c>
      <c r="C772">
        <v>-7059662.2531612599</v>
      </c>
      <c r="D772">
        <v>-6729730.3766310802</v>
      </c>
    </row>
    <row r="773" spans="1:4" x14ac:dyDescent="0.25">
      <c r="A773">
        <v>-6481763.7170259003</v>
      </c>
      <c r="B773">
        <v>-6494159.8911873596</v>
      </c>
      <c r="C773">
        <v>-7014437.1981707904</v>
      </c>
      <c r="D773">
        <v>-6725914.8686646204</v>
      </c>
    </row>
    <row r="774" spans="1:4" x14ac:dyDescent="0.25">
      <c r="A774">
        <v>-6419581.2588768797</v>
      </c>
      <c r="B774">
        <v>-6419581.2588768797</v>
      </c>
      <c r="C774">
        <v>-7062983.7603073698</v>
      </c>
      <c r="D774">
        <v>-6715945.2398573197</v>
      </c>
    </row>
    <row r="775" spans="1:4" x14ac:dyDescent="0.25">
      <c r="A775">
        <v>-6400407.1331100101</v>
      </c>
      <c r="B775">
        <v>-6400407.1331100101</v>
      </c>
      <c r="C775">
        <v>-7067484.6634022202</v>
      </c>
      <c r="D775">
        <v>-6708749.0817001602</v>
      </c>
    </row>
    <row r="776" spans="1:4" x14ac:dyDescent="0.25">
      <c r="A776">
        <v>-6395466.1606894601</v>
      </c>
      <c r="B776">
        <v>-6395466.1606894601</v>
      </c>
      <c r="C776">
        <v>-6976413.8755612802</v>
      </c>
      <c r="D776">
        <v>-6705538.2792722099</v>
      </c>
    </row>
    <row r="777" spans="1:4" x14ac:dyDescent="0.25">
      <c r="A777">
        <v>-6395466.1606894601</v>
      </c>
      <c r="B777">
        <v>-6395750.2291898998</v>
      </c>
      <c r="C777">
        <v>-6962578.2204035698</v>
      </c>
      <c r="D777">
        <v>-6705185.77484704</v>
      </c>
    </row>
    <row r="778" spans="1:4" x14ac:dyDescent="0.25">
      <c r="A778">
        <v>-6395466.1606894601</v>
      </c>
      <c r="B778">
        <v>-6416552.5681025796</v>
      </c>
      <c r="C778">
        <v>-6971482.6408181004</v>
      </c>
      <c r="D778">
        <v>-6711308.7050312199</v>
      </c>
    </row>
    <row r="779" spans="1:4" x14ac:dyDescent="0.25">
      <c r="A779">
        <v>-6395466.1606894601</v>
      </c>
      <c r="B779">
        <v>-6423886.77025137</v>
      </c>
      <c r="C779">
        <v>-6962800.40882002</v>
      </c>
      <c r="D779">
        <v>-6710620.8120712098</v>
      </c>
    </row>
    <row r="780" spans="1:4" x14ac:dyDescent="0.25">
      <c r="A780">
        <v>-6395466.1606894601</v>
      </c>
      <c r="B780">
        <v>-6423886.77025137</v>
      </c>
      <c r="C780">
        <v>-7035707.0323455604</v>
      </c>
      <c r="D780">
        <v>-6711578.41439432</v>
      </c>
    </row>
    <row r="781" spans="1:4" x14ac:dyDescent="0.25">
      <c r="A781">
        <v>-6395466.1606894601</v>
      </c>
      <c r="B781">
        <v>-6423475.6004919996</v>
      </c>
      <c r="C781">
        <v>-6950371.0681189597</v>
      </c>
      <c r="D781">
        <v>-6711104.0808331799</v>
      </c>
    </row>
    <row r="782" spans="1:4" x14ac:dyDescent="0.25">
      <c r="A782">
        <v>-6395466.1606894601</v>
      </c>
      <c r="B782">
        <v>-6396224.3059593197</v>
      </c>
      <c r="C782">
        <v>-6965384.3985465402</v>
      </c>
      <c r="D782">
        <v>-6703507.1957506603</v>
      </c>
    </row>
    <row r="783" spans="1:4" x14ac:dyDescent="0.25">
      <c r="A783">
        <v>-6360065.6060764501</v>
      </c>
      <c r="B783">
        <v>-6360065.6060764501</v>
      </c>
      <c r="C783">
        <v>-6977015.8961891104</v>
      </c>
      <c r="D783">
        <v>-6698932.9424077701</v>
      </c>
    </row>
    <row r="784" spans="1:4" x14ac:dyDescent="0.25">
      <c r="A784">
        <v>-6357913.8494781004</v>
      </c>
      <c r="B784">
        <v>-6357913.8494781004</v>
      </c>
      <c r="C784">
        <v>-6992226.0540987896</v>
      </c>
      <c r="D784">
        <v>-6696322.1466336204</v>
      </c>
    </row>
    <row r="785" spans="1:4" x14ac:dyDescent="0.25">
      <c r="A785">
        <v>-6357913.8494781004</v>
      </c>
      <c r="B785">
        <v>-6361603.7767249197</v>
      </c>
      <c r="C785">
        <v>-7036797.5901773795</v>
      </c>
      <c r="D785">
        <v>-6703975.4757378995</v>
      </c>
    </row>
    <row r="786" spans="1:4" x14ac:dyDescent="0.25">
      <c r="A786">
        <v>-6357913.8494781004</v>
      </c>
      <c r="B786">
        <v>-6360588.1486384999</v>
      </c>
      <c r="C786">
        <v>-7033398.4867291301</v>
      </c>
      <c r="D786">
        <v>-6697259.9629093902</v>
      </c>
    </row>
    <row r="787" spans="1:4" x14ac:dyDescent="0.25">
      <c r="A787">
        <v>-6351662.9346595602</v>
      </c>
      <c r="B787">
        <v>-6351662.9346595602</v>
      </c>
      <c r="C787">
        <v>-7017774.9796132101</v>
      </c>
      <c r="D787">
        <v>-6696553.0447771205</v>
      </c>
    </row>
    <row r="788" spans="1:4" x14ac:dyDescent="0.25">
      <c r="A788">
        <v>-6351662.9346595602</v>
      </c>
      <c r="B788">
        <v>-6352100.4950414198</v>
      </c>
      <c r="C788">
        <v>-6974401.62778443</v>
      </c>
      <c r="D788">
        <v>-6696602.2746147597</v>
      </c>
    </row>
    <row r="789" spans="1:4" x14ac:dyDescent="0.25">
      <c r="A789">
        <v>-6351662.9346595602</v>
      </c>
      <c r="B789">
        <v>-6352657.0324023599</v>
      </c>
      <c r="C789">
        <v>-6971604.6834639404</v>
      </c>
      <c r="D789">
        <v>-6702436.9373708004</v>
      </c>
    </row>
    <row r="790" spans="1:4" x14ac:dyDescent="0.25">
      <c r="A790">
        <v>-6341470.1639458099</v>
      </c>
      <c r="B790">
        <v>-6341470.1639458099</v>
      </c>
      <c r="C790">
        <v>-6962878.3660427704</v>
      </c>
      <c r="D790">
        <v>-6696662.8180523897</v>
      </c>
    </row>
    <row r="791" spans="1:4" x14ac:dyDescent="0.25">
      <c r="A791">
        <v>-6339875.49141738</v>
      </c>
      <c r="B791">
        <v>-6339875.49141738</v>
      </c>
      <c r="C791">
        <v>-7002153.1055643801</v>
      </c>
      <c r="D791">
        <v>-6693718.0836214498</v>
      </c>
    </row>
    <row r="792" spans="1:4" x14ac:dyDescent="0.25">
      <c r="A792">
        <v>-6339875.49141738</v>
      </c>
      <c r="B792">
        <v>-6359007.2528376002</v>
      </c>
      <c r="C792">
        <v>-6935607.0258561298</v>
      </c>
      <c r="D792">
        <v>-6689527.6349807698</v>
      </c>
    </row>
    <row r="793" spans="1:4" x14ac:dyDescent="0.25">
      <c r="A793">
        <v>-6339875.49141738</v>
      </c>
      <c r="B793">
        <v>-6360980.89411553</v>
      </c>
      <c r="C793">
        <v>-6913144.0458501102</v>
      </c>
      <c r="D793">
        <v>-6683940.2901205504</v>
      </c>
    </row>
    <row r="794" spans="1:4" x14ac:dyDescent="0.25">
      <c r="A794">
        <v>-6339875.49141738</v>
      </c>
      <c r="B794">
        <v>-6368400.58642714</v>
      </c>
      <c r="C794">
        <v>-6958689.1828716798</v>
      </c>
      <c r="D794">
        <v>-6679849.3913053302</v>
      </c>
    </row>
    <row r="795" spans="1:4" x14ac:dyDescent="0.25">
      <c r="A795">
        <v>-6339875.49141738</v>
      </c>
      <c r="B795">
        <v>-6385083.7297255499</v>
      </c>
      <c r="C795">
        <v>-6907773.7471575402</v>
      </c>
      <c r="D795">
        <v>-6676354.1787907099</v>
      </c>
    </row>
    <row r="796" spans="1:4" x14ac:dyDescent="0.25">
      <c r="A796">
        <v>-6339875.49141738</v>
      </c>
      <c r="B796">
        <v>-6385021.0460574599</v>
      </c>
      <c r="C796">
        <v>-6899678.8487426899</v>
      </c>
      <c r="D796">
        <v>-6675161.3766205097</v>
      </c>
    </row>
    <row r="797" spans="1:4" x14ac:dyDescent="0.25">
      <c r="A797">
        <v>-6339875.49141738</v>
      </c>
      <c r="B797">
        <v>-6383975.5205559004</v>
      </c>
      <c r="C797">
        <v>-6898078.2484259401</v>
      </c>
      <c r="D797">
        <v>-6667610.39081473</v>
      </c>
    </row>
    <row r="798" spans="1:4" x14ac:dyDescent="0.25">
      <c r="A798">
        <v>-6339875.49141738</v>
      </c>
      <c r="B798">
        <v>-6388447.1175460098</v>
      </c>
      <c r="C798">
        <v>-6932277.0843665497</v>
      </c>
      <c r="D798">
        <v>-6666492.3152756598</v>
      </c>
    </row>
    <row r="799" spans="1:4" x14ac:dyDescent="0.25">
      <c r="A799">
        <v>-6339875.49141738</v>
      </c>
      <c r="B799">
        <v>-6383413.5582708102</v>
      </c>
      <c r="C799">
        <v>-6942624.75510881</v>
      </c>
      <c r="D799">
        <v>-6652935.4282703204</v>
      </c>
    </row>
    <row r="800" spans="1:4" x14ac:dyDescent="0.25">
      <c r="A800">
        <v>-6339875.49141738</v>
      </c>
      <c r="B800">
        <v>-6380231.9594716001</v>
      </c>
      <c r="C800">
        <v>-6917787.3039421896</v>
      </c>
      <c r="D800">
        <v>-6642521.0298481202</v>
      </c>
    </row>
    <row r="801" spans="1:4" x14ac:dyDescent="0.25">
      <c r="A801">
        <v>-6339875.49141738</v>
      </c>
      <c r="B801">
        <v>-6376825.78333537</v>
      </c>
      <c r="C801">
        <v>-6927662.28542885</v>
      </c>
      <c r="D801">
        <v>-6635698.7347574597</v>
      </c>
    </row>
    <row r="802" spans="1:4" x14ac:dyDescent="0.25">
      <c r="A802">
        <v>-6339875.49141738</v>
      </c>
      <c r="B802">
        <v>-6359390.3337677997</v>
      </c>
      <c r="C802">
        <v>-6885949.5862797201</v>
      </c>
      <c r="D802">
        <v>-6625706.5318433</v>
      </c>
    </row>
    <row r="803" spans="1:4" x14ac:dyDescent="0.25">
      <c r="A803">
        <v>-6339875.49141738</v>
      </c>
      <c r="B803">
        <v>-6352529.4599912399</v>
      </c>
      <c r="C803">
        <v>-6895758.5320380302</v>
      </c>
      <c r="D803">
        <v>-6624987.7606469803</v>
      </c>
    </row>
    <row r="804" spans="1:4" x14ac:dyDescent="0.25">
      <c r="A804">
        <v>-6339875.49141738</v>
      </c>
      <c r="B804">
        <v>-6348905.23973021</v>
      </c>
      <c r="C804">
        <v>-6886476.8187143197</v>
      </c>
      <c r="D804">
        <v>-6616382.8912264695</v>
      </c>
    </row>
    <row r="805" spans="1:4" x14ac:dyDescent="0.25">
      <c r="A805">
        <v>-6339875.49141738</v>
      </c>
      <c r="B805">
        <v>-6348907.6172004696</v>
      </c>
      <c r="C805">
        <v>-6900043.4833386904</v>
      </c>
      <c r="D805">
        <v>-6615985.1123349303</v>
      </c>
    </row>
    <row r="806" spans="1:4" x14ac:dyDescent="0.25">
      <c r="A806">
        <v>-6339875.49141738</v>
      </c>
      <c r="B806">
        <v>-6342202.5074570999</v>
      </c>
      <c r="C806">
        <v>-6933424.6084748302</v>
      </c>
      <c r="D806">
        <v>-6615857.9326985404</v>
      </c>
    </row>
    <row r="807" spans="1:4" x14ac:dyDescent="0.25">
      <c r="A807">
        <v>-6328700.3559938297</v>
      </c>
      <c r="B807">
        <v>-6328700.3559938297</v>
      </c>
      <c r="C807">
        <v>-6891116.8751956401</v>
      </c>
      <c r="D807">
        <v>-6613776.9313548701</v>
      </c>
    </row>
    <row r="808" spans="1:4" x14ac:dyDescent="0.25">
      <c r="A808">
        <v>-6327399.5071823001</v>
      </c>
      <c r="B808">
        <v>-6327399.5071823001</v>
      </c>
      <c r="C808">
        <v>-6876463.9397850204</v>
      </c>
      <c r="D808">
        <v>-6603310.3327467898</v>
      </c>
    </row>
    <row r="809" spans="1:4" x14ac:dyDescent="0.25">
      <c r="A809">
        <v>-6327399.5071823001</v>
      </c>
      <c r="B809">
        <v>-6327962.2832402503</v>
      </c>
      <c r="C809">
        <v>-6928303.0869786097</v>
      </c>
      <c r="D809">
        <v>-6600666.6852805102</v>
      </c>
    </row>
    <row r="810" spans="1:4" x14ac:dyDescent="0.25">
      <c r="A810">
        <v>-6324860.10961382</v>
      </c>
      <c r="B810">
        <v>-6324860.10961382</v>
      </c>
      <c r="C810">
        <v>-6886342.64712884</v>
      </c>
      <c r="D810">
        <v>-6595959.5600496801</v>
      </c>
    </row>
    <row r="811" spans="1:4" x14ac:dyDescent="0.25">
      <c r="A811">
        <v>-6298283.6538604703</v>
      </c>
      <c r="B811">
        <v>-6298283.6538604703</v>
      </c>
      <c r="C811">
        <v>-6841447.7273573196</v>
      </c>
      <c r="D811">
        <v>-6591513.50816854</v>
      </c>
    </row>
    <row r="812" spans="1:4" x14ac:dyDescent="0.25">
      <c r="A812">
        <v>-6298283.6538604703</v>
      </c>
      <c r="B812">
        <v>-6298402.00302858</v>
      </c>
      <c r="C812">
        <v>-6875073.9776806599</v>
      </c>
      <c r="D812">
        <v>-6587846.1410700697</v>
      </c>
    </row>
    <row r="813" spans="1:4" x14ac:dyDescent="0.25">
      <c r="A813">
        <v>-6297865.3913641004</v>
      </c>
      <c r="B813">
        <v>-6297865.3913641004</v>
      </c>
      <c r="C813">
        <v>-6861818.1754620001</v>
      </c>
      <c r="D813">
        <v>-6581772.5191237796</v>
      </c>
    </row>
    <row r="814" spans="1:4" x14ac:dyDescent="0.25">
      <c r="A814">
        <v>-6297865.3913641004</v>
      </c>
      <c r="B814">
        <v>-6306164.4086260302</v>
      </c>
      <c r="C814">
        <v>-6863756.75908475</v>
      </c>
      <c r="D814">
        <v>-6582133.6774385199</v>
      </c>
    </row>
    <row r="815" spans="1:4" x14ac:dyDescent="0.25">
      <c r="A815">
        <v>-6297865.3913641004</v>
      </c>
      <c r="B815">
        <v>-6312351.3696161797</v>
      </c>
      <c r="C815">
        <v>-6891769.1384280296</v>
      </c>
      <c r="D815">
        <v>-6578657.1778640598</v>
      </c>
    </row>
    <row r="816" spans="1:4" x14ac:dyDescent="0.25">
      <c r="A816">
        <v>-6297865.3913641004</v>
      </c>
      <c r="B816">
        <v>-6307058.8855265202</v>
      </c>
      <c r="C816">
        <v>-6829735.1965445196</v>
      </c>
      <c r="D816">
        <v>-6569026.1583159696</v>
      </c>
    </row>
    <row r="817" spans="1:4" x14ac:dyDescent="0.25">
      <c r="A817">
        <v>-6297865.3913641004</v>
      </c>
      <c r="B817">
        <v>-6305706.5768724196</v>
      </c>
      <c r="C817">
        <v>-6866407.9528217996</v>
      </c>
      <c r="D817">
        <v>-6567356.3083831696</v>
      </c>
    </row>
    <row r="818" spans="1:4" x14ac:dyDescent="0.25">
      <c r="A818">
        <v>-6293766.2420773497</v>
      </c>
      <c r="B818">
        <v>-6293766.2420773497</v>
      </c>
      <c r="C818">
        <v>-6833112.6354954401</v>
      </c>
      <c r="D818">
        <v>-6565705.1170135997</v>
      </c>
    </row>
    <row r="819" spans="1:4" x14ac:dyDescent="0.25">
      <c r="A819">
        <v>-6289195.9832561901</v>
      </c>
      <c r="B819">
        <v>-6289195.9832561901</v>
      </c>
      <c r="C819">
        <v>-6813423.2996084802</v>
      </c>
      <c r="D819">
        <v>-6569183.1987056397</v>
      </c>
    </row>
    <row r="820" spans="1:4" x14ac:dyDescent="0.25">
      <c r="A820">
        <v>-6286894.6044344604</v>
      </c>
      <c r="B820">
        <v>-6286894.6044344604</v>
      </c>
      <c r="C820">
        <v>-6821262.6219721502</v>
      </c>
      <c r="D820">
        <v>-6564240.68631789</v>
      </c>
    </row>
    <row r="821" spans="1:4" x14ac:dyDescent="0.25">
      <c r="A821">
        <v>-6286894.6044344604</v>
      </c>
      <c r="B821">
        <v>-6293376.6735032704</v>
      </c>
      <c r="C821">
        <v>-6854272.1008635601</v>
      </c>
      <c r="D821">
        <v>-6557403.3071867498</v>
      </c>
    </row>
    <row r="822" spans="1:4" x14ac:dyDescent="0.25">
      <c r="A822">
        <v>-6286894.6044344604</v>
      </c>
      <c r="B822">
        <v>-6292650.0174097596</v>
      </c>
      <c r="C822">
        <v>-6910227.1959402002</v>
      </c>
      <c r="D822">
        <v>-6553693.5507414602</v>
      </c>
    </row>
    <row r="823" spans="1:4" x14ac:dyDescent="0.25">
      <c r="A823">
        <v>-6284161.3580121901</v>
      </c>
      <c r="B823">
        <v>-6284161.3580121901</v>
      </c>
      <c r="C823">
        <v>-6833901.8551454199</v>
      </c>
      <c r="D823">
        <v>-6545997.6672069104</v>
      </c>
    </row>
    <row r="824" spans="1:4" x14ac:dyDescent="0.25">
      <c r="A824">
        <v>-6267699.7590028001</v>
      </c>
      <c r="B824">
        <v>-6267699.7590028001</v>
      </c>
      <c r="C824">
        <v>-6808726.9581888104</v>
      </c>
      <c r="D824">
        <v>-6542961.7483847002</v>
      </c>
    </row>
    <row r="825" spans="1:4" x14ac:dyDescent="0.25">
      <c r="A825">
        <v>-6267699.7590028001</v>
      </c>
      <c r="B825">
        <v>-6294991.1836988302</v>
      </c>
      <c r="C825">
        <v>-6829939.7238886198</v>
      </c>
      <c r="D825">
        <v>-6539433.3316989699</v>
      </c>
    </row>
    <row r="826" spans="1:4" x14ac:dyDescent="0.25">
      <c r="A826">
        <v>-6267699.7590028001</v>
      </c>
      <c r="B826">
        <v>-6298936.6226862697</v>
      </c>
      <c r="C826">
        <v>-6823718.18969924</v>
      </c>
      <c r="D826">
        <v>-6544918.1416963004</v>
      </c>
    </row>
    <row r="827" spans="1:4" x14ac:dyDescent="0.25">
      <c r="A827">
        <v>-6267699.7590028001</v>
      </c>
      <c r="B827">
        <v>-6298051.6072692201</v>
      </c>
      <c r="C827">
        <v>-6858692.0581425503</v>
      </c>
      <c r="D827">
        <v>-6536848.59004837</v>
      </c>
    </row>
    <row r="828" spans="1:4" x14ac:dyDescent="0.25">
      <c r="A828">
        <v>-6267699.7590028001</v>
      </c>
      <c r="B828">
        <v>-6298829.0835793596</v>
      </c>
      <c r="C828">
        <v>-6857117.0499411803</v>
      </c>
      <c r="D828">
        <v>-6530376.0108376602</v>
      </c>
    </row>
    <row r="829" spans="1:4" x14ac:dyDescent="0.25">
      <c r="A829">
        <v>-6267699.7590028001</v>
      </c>
      <c r="B829">
        <v>-6299339.6337638199</v>
      </c>
      <c r="C829">
        <v>-6888775.8169493796</v>
      </c>
      <c r="D829">
        <v>-6529649.0962581402</v>
      </c>
    </row>
    <row r="830" spans="1:4" x14ac:dyDescent="0.25">
      <c r="A830">
        <v>-6267699.7590028001</v>
      </c>
      <c r="B830">
        <v>-6300386.2132900199</v>
      </c>
      <c r="C830">
        <v>-6930639.1838231198</v>
      </c>
      <c r="D830">
        <v>-6526159.6617835201</v>
      </c>
    </row>
    <row r="831" spans="1:4" x14ac:dyDescent="0.25">
      <c r="A831">
        <v>-6267699.7590028001</v>
      </c>
      <c r="B831">
        <v>-6294349.7875753697</v>
      </c>
      <c r="C831">
        <v>-6842189.7918183003</v>
      </c>
      <c r="D831">
        <v>-6524217.15464151</v>
      </c>
    </row>
    <row r="832" spans="1:4" x14ac:dyDescent="0.25">
      <c r="A832">
        <v>-6267699.7590028001</v>
      </c>
      <c r="B832">
        <v>-6290178.8436346296</v>
      </c>
      <c r="C832">
        <v>-6875168.9703991301</v>
      </c>
      <c r="D832">
        <v>-6520214.0518174199</v>
      </c>
    </row>
    <row r="833" spans="1:4" x14ac:dyDescent="0.25">
      <c r="A833">
        <v>-6267699.7590028001</v>
      </c>
      <c r="B833">
        <v>-6288861.5824067397</v>
      </c>
      <c r="C833">
        <v>-6914984.9577228399</v>
      </c>
      <c r="D833">
        <v>-6520593.8148004096</v>
      </c>
    </row>
    <row r="834" spans="1:4" x14ac:dyDescent="0.25">
      <c r="A834">
        <v>-6267699.7590028001</v>
      </c>
      <c r="B834">
        <v>-6278830.9769033501</v>
      </c>
      <c r="C834">
        <v>-6847138.5684677903</v>
      </c>
      <c r="D834">
        <v>-6517740.2713011401</v>
      </c>
    </row>
    <row r="835" spans="1:4" x14ac:dyDescent="0.25">
      <c r="A835">
        <v>-6267699.7590028001</v>
      </c>
      <c r="B835">
        <v>-6282488.6910018502</v>
      </c>
      <c r="C835">
        <v>-6885602.16417774</v>
      </c>
      <c r="D835">
        <v>-6516071.3600167297</v>
      </c>
    </row>
    <row r="836" spans="1:4" x14ac:dyDescent="0.25">
      <c r="A836">
        <v>-6267699.7590028001</v>
      </c>
      <c r="B836">
        <v>-6285344.20329432</v>
      </c>
      <c r="C836">
        <v>-6848581.0795216197</v>
      </c>
      <c r="D836">
        <v>-6513139.4302302403</v>
      </c>
    </row>
    <row r="837" spans="1:4" x14ac:dyDescent="0.25">
      <c r="A837">
        <v>-6267699.7590028001</v>
      </c>
      <c r="B837">
        <v>-6290106.6287749698</v>
      </c>
      <c r="C837">
        <v>-6825945.3051357903</v>
      </c>
      <c r="D837">
        <v>-6511151.6418997999</v>
      </c>
    </row>
    <row r="838" spans="1:4" x14ac:dyDescent="0.25">
      <c r="A838">
        <v>-6267699.7590028001</v>
      </c>
      <c r="B838">
        <v>-6296685.95881557</v>
      </c>
      <c r="C838">
        <v>-6853672.0009629801</v>
      </c>
      <c r="D838">
        <v>-6507244.4668826004</v>
      </c>
    </row>
    <row r="839" spans="1:4" x14ac:dyDescent="0.25">
      <c r="A839">
        <v>-6267699.7590028001</v>
      </c>
      <c r="B839">
        <v>-6289407.5510783596</v>
      </c>
      <c r="C839">
        <v>-6854858.4898579698</v>
      </c>
      <c r="D839">
        <v>-6495154.8842072701</v>
      </c>
    </row>
    <row r="840" spans="1:4" x14ac:dyDescent="0.25">
      <c r="A840">
        <v>-6267699.7590028001</v>
      </c>
      <c r="B840">
        <v>-6268632.1771392403</v>
      </c>
      <c r="C840">
        <v>-6848571.9349552495</v>
      </c>
      <c r="D840">
        <v>-6494241.7843120703</v>
      </c>
    </row>
    <row r="841" spans="1:4" x14ac:dyDescent="0.25">
      <c r="A841">
        <v>-6267699.7590028001</v>
      </c>
      <c r="B841">
        <v>-6277719.9093615301</v>
      </c>
      <c r="C841">
        <v>-6892632.5453754803</v>
      </c>
      <c r="D841">
        <v>-6493560.1321043801</v>
      </c>
    </row>
    <row r="842" spans="1:4" x14ac:dyDescent="0.25">
      <c r="A842">
        <v>-6267699.7590028001</v>
      </c>
      <c r="B842">
        <v>-6268651.47238639</v>
      </c>
      <c r="C842">
        <v>-6842230.8747755298</v>
      </c>
      <c r="D842">
        <v>-6492791.1722139902</v>
      </c>
    </row>
    <row r="843" spans="1:4" x14ac:dyDescent="0.25">
      <c r="A843">
        <v>-6262369.1213183999</v>
      </c>
      <c r="B843">
        <v>-6262369.1213183999</v>
      </c>
      <c r="C843">
        <v>-6826645.9081213698</v>
      </c>
      <c r="D843">
        <v>-6493401.4467881704</v>
      </c>
    </row>
    <row r="844" spans="1:4" x14ac:dyDescent="0.25">
      <c r="A844">
        <v>-6262369.1213183999</v>
      </c>
      <c r="B844">
        <v>-6262451.6154255401</v>
      </c>
      <c r="C844">
        <v>-6799685.3743840298</v>
      </c>
      <c r="D844">
        <v>-6493129.2239462603</v>
      </c>
    </row>
    <row r="845" spans="1:4" x14ac:dyDescent="0.25">
      <c r="A845">
        <v>-6260401.2312670397</v>
      </c>
      <c r="B845">
        <v>-6260401.2312670397</v>
      </c>
      <c r="C845">
        <v>-6818856.8937951801</v>
      </c>
      <c r="D845">
        <v>-6491409.3524557604</v>
      </c>
    </row>
    <row r="846" spans="1:4" x14ac:dyDescent="0.25">
      <c r="A846">
        <v>-6260401.2312670397</v>
      </c>
      <c r="B846">
        <v>-6272705.0084552504</v>
      </c>
      <c r="C846">
        <v>-6828433.7596086003</v>
      </c>
      <c r="D846">
        <v>-6490478.1741344798</v>
      </c>
    </row>
    <row r="847" spans="1:4" x14ac:dyDescent="0.25">
      <c r="A847">
        <v>-6260401.2312670397</v>
      </c>
      <c r="B847">
        <v>-6273481.3397631003</v>
      </c>
      <c r="C847">
        <v>-6768312.0108477697</v>
      </c>
      <c r="D847">
        <v>-6490287.4787087096</v>
      </c>
    </row>
    <row r="848" spans="1:4" x14ac:dyDescent="0.25">
      <c r="A848">
        <v>-6260401.2312670397</v>
      </c>
      <c r="B848">
        <v>-6270212.3823821098</v>
      </c>
      <c r="C848">
        <v>-6869303.8346611699</v>
      </c>
      <c r="D848">
        <v>-6486495.1457758397</v>
      </c>
    </row>
    <row r="849" spans="1:4" x14ac:dyDescent="0.25">
      <c r="A849">
        <v>-6260401.2312670397</v>
      </c>
      <c r="B849">
        <v>-6277662.8052927302</v>
      </c>
      <c r="C849">
        <v>-6791607.6897908403</v>
      </c>
      <c r="D849">
        <v>-6486559.1378907198</v>
      </c>
    </row>
    <row r="850" spans="1:4" x14ac:dyDescent="0.25">
      <c r="A850">
        <v>-6260401.2312670397</v>
      </c>
      <c r="B850">
        <v>-6269834.6405362403</v>
      </c>
      <c r="C850">
        <v>-6829351.4013505699</v>
      </c>
      <c r="D850">
        <v>-6478992.86758269</v>
      </c>
    </row>
    <row r="851" spans="1:4" x14ac:dyDescent="0.25">
      <c r="A851">
        <v>-6260401.2312670397</v>
      </c>
      <c r="B851">
        <v>-6282421.5559861101</v>
      </c>
      <c r="C851">
        <v>-6854486.7611507699</v>
      </c>
      <c r="D851">
        <v>-6484009.4456887599</v>
      </c>
    </row>
    <row r="852" spans="1:4" x14ac:dyDescent="0.25">
      <c r="A852">
        <v>-6260401.2312670397</v>
      </c>
      <c r="B852">
        <v>-6281796.9071405297</v>
      </c>
      <c r="C852">
        <v>-6791832.2782731</v>
      </c>
      <c r="D852">
        <v>-6477501.4694194803</v>
      </c>
    </row>
    <row r="853" spans="1:4" x14ac:dyDescent="0.25">
      <c r="A853">
        <v>-6260401.2312670397</v>
      </c>
      <c r="B853">
        <v>-6272593.7782960804</v>
      </c>
      <c r="C853">
        <v>-6823283.2411986701</v>
      </c>
      <c r="D853">
        <v>-6476347.0268130703</v>
      </c>
    </row>
    <row r="854" spans="1:4" x14ac:dyDescent="0.25">
      <c r="A854">
        <v>-6260401.2312670397</v>
      </c>
      <c r="B854">
        <v>-6289171.3987272102</v>
      </c>
      <c r="C854">
        <v>-6775333.6287614498</v>
      </c>
      <c r="D854">
        <v>-6480751.0632745903</v>
      </c>
    </row>
    <row r="855" spans="1:4" x14ac:dyDescent="0.25">
      <c r="A855">
        <v>-6260401.2312670397</v>
      </c>
      <c r="B855">
        <v>-6289416.7435470102</v>
      </c>
      <c r="C855">
        <v>-6755388.6557943998</v>
      </c>
      <c r="D855">
        <v>-6481827.0499573899</v>
      </c>
    </row>
    <row r="856" spans="1:4" x14ac:dyDescent="0.25">
      <c r="A856">
        <v>-6260401.2312670397</v>
      </c>
      <c r="B856">
        <v>-6298576.2451240905</v>
      </c>
      <c r="C856">
        <v>-6805895.0340302102</v>
      </c>
      <c r="D856">
        <v>-6478791.2129448997</v>
      </c>
    </row>
    <row r="857" spans="1:4" x14ac:dyDescent="0.25">
      <c r="A857">
        <v>-6260401.2312670397</v>
      </c>
      <c r="B857">
        <v>-6299531.6036861502</v>
      </c>
      <c r="C857">
        <v>-6805836.1573605305</v>
      </c>
      <c r="D857">
        <v>-6480315.0930933096</v>
      </c>
    </row>
    <row r="858" spans="1:4" x14ac:dyDescent="0.25">
      <c r="A858">
        <v>-6260401.2312670397</v>
      </c>
      <c r="B858">
        <v>-6298154.3320030198</v>
      </c>
      <c r="C858">
        <v>-6883884.3561863098</v>
      </c>
      <c r="D858">
        <v>-6481754.5663443804</v>
      </c>
    </row>
    <row r="859" spans="1:4" x14ac:dyDescent="0.25">
      <c r="A859">
        <v>-6260401.2312670397</v>
      </c>
      <c r="B859">
        <v>-6297662.0287977001</v>
      </c>
      <c r="C859">
        <v>-6774328.8709834199</v>
      </c>
      <c r="D859">
        <v>-6480011.6749143302</v>
      </c>
    </row>
    <row r="860" spans="1:4" x14ac:dyDescent="0.25">
      <c r="A860">
        <v>-6260401.2312670397</v>
      </c>
      <c r="B860">
        <v>-6290919.4635424698</v>
      </c>
      <c r="C860">
        <v>-6792484.9462057203</v>
      </c>
      <c r="D860">
        <v>-6480663.3381954702</v>
      </c>
    </row>
    <row r="861" spans="1:4" x14ac:dyDescent="0.25">
      <c r="A861">
        <v>-6260401.2312670397</v>
      </c>
      <c r="B861">
        <v>-6272184.2426560102</v>
      </c>
      <c r="C861">
        <v>-6826114.6917628404</v>
      </c>
      <c r="D861">
        <v>-6482055.4940937599</v>
      </c>
    </row>
    <row r="862" spans="1:4" x14ac:dyDescent="0.25">
      <c r="A862">
        <v>-6258290.2319392897</v>
      </c>
      <c r="B862">
        <v>-6258290.2319392897</v>
      </c>
      <c r="C862">
        <v>-6845570.1490825796</v>
      </c>
      <c r="D862">
        <v>-6480232.5099513596</v>
      </c>
    </row>
    <row r="863" spans="1:4" x14ac:dyDescent="0.25">
      <c r="A863">
        <v>-6251386.5497250799</v>
      </c>
      <c r="B863">
        <v>-6251386.5497250799</v>
      </c>
      <c r="C863">
        <v>-6858563.0897262897</v>
      </c>
      <c r="D863">
        <v>-6476809.1285551004</v>
      </c>
    </row>
    <row r="864" spans="1:4" x14ac:dyDescent="0.25">
      <c r="A864">
        <v>-6251386.5497250799</v>
      </c>
      <c r="B864">
        <v>-6268624.0516430102</v>
      </c>
      <c r="C864">
        <v>-6833444.7339768698</v>
      </c>
      <c r="D864">
        <v>-6470229.4974419801</v>
      </c>
    </row>
    <row r="865" spans="1:4" x14ac:dyDescent="0.25">
      <c r="A865">
        <v>-6251386.5497250799</v>
      </c>
      <c r="B865">
        <v>-6257033.2833888596</v>
      </c>
      <c r="C865">
        <v>-6876946.6326377699</v>
      </c>
      <c r="D865">
        <v>-6473690.20464601</v>
      </c>
    </row>
    <row r="866" spans="1:4" x14ac:dyDescent="0.25">
      <c r="A866">
        <v>-6251386.5497250799</v>
      </c>
      <c r="B866">
        <v>-6257157.9511850402</v>
      </c>
      <c r="C866">
        <v>-6829468.4752900004</v>
      </c>
      <c r="D866">
        <v>-6474147.3412701404</v>
      </c>
    </row>
    <row r="867" spans="1:4" x14ac:dyDescent="0.25">
      <c r="A867">
        <v>-6251386.5497250799</v>
      </c>
      <c r="B867">
        <v>-6258975.4554844396</v>
      </c>
      <c r="C867">
        <v>-6863020.0662924498</v>
      </c>
      <c r="D867">
        <v>-6476968.8438026998</v>
      </c>
    </row>
    <row r="868" spans="1:4" x14ac:dyDescent="0.25">
      <c r="A868">
        <v>-6251386.5497250799</v>
      </c>
      <c r="B868">
        <v>-6255901.3351903902</v>
      </c>
      <c r="C868">
        <v>-6843890.3149984302</v>
      </c>
      <c r="D868">
        <v>-6476165.5539590698</v>
      </c>
    </row>
    <row r="869" spans="1:4" x14ac:dyDescent="0.25">
      <c r="A869">
        <v>-6248721.9036379699</v>
      </c>
      <c r="B869">
        <v>-6248721.9036379699</v>
      </c>
      <c r="C869">
        <v>-6883370.9382417202</v>
      </c>
      <c r="D869">
        <v>-6473164.8456090698</v>
      </c>
    </row>
    <row r="870" spans="1:4" x14ac:dyDescent="0.25">
      <c r="A870">
        <v>-6242081.5262909196</v>
      </c>
      <c r="B870">
        <v>-6242081.5262909196</v>
      </c>
      <c r="C870">
        <v>-6844835.3543910002</v>
      </c>
      <c r="D870">
        <v>-6471608.2886771001</v>
      </c>
    </row>
    <row r="871" spans="1:4" x14ac:dyDescent="0.25">
      <c r="A871">
        <v>-6240603.7112737997</v>
      </c>
      <c r="B871">
        <v>-6240603.7112737997</v>
      </c>
      <c r="C871">
        <v>-6811811.9414046602</v>
      </c>
      <c r="D871">
        <v>-6466785.3090921203</v>
      </c>
    </row>
    <row r="872" spans="1:4" x14ac:dyDescent="0.25">
      <c r="A872">
        <v>-6240603.7112737997</v>
      </c>
      <c r="B872">
        <v>-6241144.4699473903</v>
      </c>
      <c r="C872">
        <v>-6843610.49358375</v>
      </c>
      <c r="D872">
        <v>-6468453.9072234398</v>
      </c>
    </row>
    <row r="873" spans="1:4" x14ac:dyDescent="0.25">
      <c r="A873">
        <v>-6240603.7112737997</v>
      </c>
      <c r="B873">
        <v>-6281935.7270299997</v>
      </c>
      <c r="C873">
        <v>-6823170.8103421899</v>
      </c>
      <c r="D873">
        <v>-6466191.4531358201</v>
      </c>
    </row>
    <row r="874" spans="1:4" x14ac:dyDescent="0.25">
      <c r="A874">
        <v>-6240603.7112737997</v>
      </c>
      <c r="B874">
        <v>-6279680.2635265598</v>
      </c>
      <c r="C874">
        <v>-6856654.73364003</v>
      </c>
      <c r="D874">
        <v>-6455801.4829091504</v>
      </c>
    </row>
    <row r="875" spans="1:4" x14ac:dyDescent="0.25">
      <c r="A875">
        <v>-6240603.7112737997</v>
      </c>
      <c r="B875">
        <v>-6268042.8911197605</v>
      </c>
      <c r="C875">
        <v>-6813247.3506785901</v>
      </c>
      <c r="D875">
        <v>-6460263.0585514801</v>
      </c>
    </row>
    <row r="876" spans="1:4" x14ac:dyDescent="0.25">
      <c r="A876">
        <v>-6240603.7112737997</v>
      </c>
      <c r="B876">
        <v>-6255504.1782784602</v>
      </c>
      <c r="C876">
        <v>-6903786.6145798704</v>
      </c>
      <c r="D876">
        <v>-6456231.2360067004</v>
      </c>
    </row>
    <row r="877" spans="1:4" x14ac:dyDescent="0.25">
      <c r="A877">
        <v>-6240603.7112737997</v>
      </c>
      <c r="B877">
        <v>-6255557.5946315899</v>
      </c>
      <c r="C877">
        <v>-6823344.5921424096</v>
      </c>
      <c r="D877">
        <v>-6452545.6062813401</v>
      </c>
    </row>
    <row r="878" spans="1:4" x14ac:dyDescent="0.25">
      <c r="A878">
        <v>-6219097.0368321501</v>
      </c>
      <c r="B878">
        <v>-6219097.0368321501</v>
      </c>
      <c r="C878">
        <v>-6790802.1662086202</v>
      </c>
      <c r="D878">
        <v>-6452821.5282635</v>
      </c>
    </row>
    <row r="879" spans="1:4" x14ac:dyDescent="0.25">
      <c r="A879">
        <v>-6219097.0368321501</v>
      </c>
      <c r="B879">
        <v>-6223473.8080027802</v>
      </c>
      <c r="C879">
        <v>-6786183.3812498599</v>
      </c>
      <c r="D879">
        <v>-6451034.9079841804</v>
      </c>
    </row>
    <row r="880" spans="1:4" x14ac:dyDescent="0.25">
      <c r="A880">
        <v>-6219097.0368321501</v>
      </c>
      <c r="B880">
        <v>-6221517.4893073598</v>
      </c>
      <c r="C880">
        <v>-6827055.9832702801</v>
      </c>
      <c r="D880">
        <v>-6446213.8913979903</v>
      </c>
    </row>
    <row r="881" spans="1:4" x14ac:dyDescent="0.25">
      <c r="A881">
        <v>-6219097.0368321501</v>
      </c>
      <c r="B881">
        <v>-6222329.4192493903</v>
      </c>
      <c r="C881">
        <v>-6873229.2207655404</v>
      </c>
      <c r="D881">
        <v>-6438842.3446300998</v>
      </c>
    </row>
    <row r="882" spans="1:4" x14ac:dyDescent="0.25">
      <c r="A882">
        <v>-6210204.8966675997</v>
      </c>
      <c r="B882">
        <v>-6210204.8966675997</v>
      </c>
      <c r="C882">
        <v>-6798447.8156221397</v>
      </c>
      <c r="D882">
        <v>-6433446.5868550995</v>
      </c>
    </row>
    <row r="883" spans="1:4" x14ac:dyDescent="0.25">
      <c r="A883">
        <v>-6210204.8966675997</v>
      </c>
      <c r="B883">
        <v>-6215381.8427918302</v>
      </c>
      <c r="C883">
        <v>-6838612.75250341</v>
      </c>
      <c r="D883">
        <v>-6433168.1571313897</v>
      </c>
    </row>
    <row r="884" spans="1:4" x14ac:dyDescent="0.25">
      <c r="A884">
        <v>-6210204.8966675997</v>
      </c>
      <c r="B884">
        <v>-6221016.4115117099</v>
      </c>
      <c r="C884">
        <v>-6789569.45039728</v>
      </c>
      <c r="D884">
        <v>-6430040.9432504298</v>
      </c>
    </row>
    <row r="885" spans="1:4" x14ac:dyDescent="0.25">
      <c r="A885">
        <v>-6210204.8966675997</v>
      </c>
      <c r="B885">
        <v>-6226264.4896627003</v>
      </c>
      <c r="C885">
        <v>-6801275.3075212101</v>
      </c>
      <c r="D885">
        <v>-6422399.5467984797</v>
      </c>
    </row>
    <row r="886" spans="1:4" x14ac:dyDescent="0.25">
      <c r="A886">
        <v>-6210204.8966675997</v>
      </c>
      <c r="B886">
        <v>-6228875.5878331196</v>
      </c>
      <c r="C886">
        <v>-6758464.59709235</v>
      </c>
      <c r="D886">
        <v>-6411388.1369960103</v>
      </c>
    </row>
    <row r="887" spans="1:4" x14ac:dyDescent="0.25">
      <c r="A887">
        <v>-6210204.8966675997</v>
      </c>
      <c r="B887">
        <v>-6222536.7056055898</v>
      </c>
      <c r="C887">
        <v>-6777341.8387805801</v>
      </c>
      <c r="D887">
        <v>-6409607.6983461296</v>
      </c>
    </row>
    <row r="888" spans="1:4" x14ac:dyDescent="0.25">
      <c r="A888">
        <v>-6210204.8966675997</v>
      </c>
      <c r="B888">
        <v>-6219021.4419773398</v>
      </c>
      <c r="C888">
        <v>-6769078.0454230998</v>
      </c>
      <c r="D888">
        <v>-6404241.6063978001</v>
      </c>
    </row>
    <row r="889" spans="1:4" x14ac:dyDescent="0.25">
      <c r="A889">
        <v>-6210204.8966675997</v>
      </c>
      <c r="B889">
        <v>-6219003.98905297</v>
      </c>
      <c r="C889">
        <v>-6743936.6104389904</v>
      </c>
      <c r="D889">
        <v>-6406059.5879369099</v>
      </c>
    </row>
    <row r="890" spans="1:4" x14ac:dyDescent="0.25">
      <c r="A890">
        <v>-6210204.8966675997</v>
      </c>
      <c r="B890">
        <v>-6225235.1343869604</v>
      </c>
      <c r="C890">
        <v>-6731623.4718589596</v>
      </c>
      <c r="D890">
        <v>-6395132.6625662101</v>
      </c>
    </row>
    <row r="891" spans="1:4" x14ac:dyDescent="0.25">
      <c r="A891">
        <v>-6210204.8966675997</v>
      </c>
      <c r="B891">
        <v>-6224130.7590121403</v>
      </c>
      <c r="C891">
        <v>-6733120.1243520202</v>
      </c>
      <c r="D891">
        <v>-6389633.7500892496</v>
      </c>
    </row>
    <row r="892" spans="1:4" x14ac:dyDescent="0.25">
      <c r="A892">
        <v>-6210204.8966675997</v>
      </c>
      <c r="B892">
        <v>-6231899.4164380599</v>
      </c>
      <c r="C892">
        <v>-6741430.4660579404</v>
      </c>
      <c r="D892">
        <v>-6389751.0336257601</v>
      </c>
    </row>
    <row r="893" spans="1:4" x14ac:dyDescent="0.25">
      <c r="A893">
        <v>-6210204.8966675997</v>
      </c>
      <c r="B893">
        <v>-6224576.7501475997</v>
      </c>
      <c r="C893">
        <v>-6793174.1195158903</v>
      </c>
      <c r="D893">
        <v>-6388701.3929241998</v>
      </c>
    </row>
    <row r="894" spans="1:4" x14ac:dyDescent="0.25">
      <c r="A894">
        <v>-6210204.8966675997</v>
      </c>
      <c r="B894">
        <v>-6218786.9223387996</v>
      </c>
      <c r="C894">
        <v>-6705258.5777300997</v>
      </c>
      <c r="D894">
        <v>-6388465.4570928998</v>
      </c>
    </row>
    <row r="895" spans="1:4" x14ac:dyDescent="0.25">
      <c r="A895">
        <v>-6210204.8966675997</v>
      </c>
      <c r="B895">
        <v>-6228859.7436464103</v>
      </c>
      <c r="C895">
        <v>-6737650.2010164997</v>
      </c>
      <c r="D895">
        <v>-6394078.6127940398</v>
      </c>
    </row>
    <row r="896" spans="1:4" x14ac:dyDescent="0.25">
      <c r="A896">
        <v>-6210204.8966675997</v>
      </c>
      <c r="B896">
        <v>-6234478.2193467002</v>
      </c>
      <c r="C896">
        <v>-6752247.1599540599</v>
      </c>
      <c r="D896">
        <v>-6395630.3531486597</v>
      </c>
    </row>
    <row r="897" spans="1:4" x14ac:dyDescent="0.25">
      <c r="A897">
        <v>-6210204.8966675997</v>
      </c>
      <c r="B897">
        <v>-6233378.8071784601</v>
      </c>
      <c r="C897">
        <v>-6730273.6236191196</v>
      </c>
      <c r="D897">
        <v>-6392214.8024276299</v>
      </c>
    </row>
    <row r="898" spans="1:4" x14ac:dyDescent="0.25">
      <c r="A898">
        <v>-6210204.8966675997</v>
      </c>
      <c r="B898">
        <v>-6236021.7973734699</v>
      </c>
      <c r="C898">
        <v>-6728115.3568677604</v>
      </c>
      <c r="D898">
        <v>-6392301.0701548997</v>
      </c>
    </row>
    <row r="899" spans="1:4" x14ac:dyDescent="0.25">
      <c r="A899">
        <v>-6210204.8966675997</v>
      </c>
      <c r="B899">
        <v>-6228174.2041829498</v>
      </c>
      <c r="C899">
        <v>-6690635.1343191396</v>
      </c>
      <c r="D899">
        <v>-6389934.5763229197</v>
      </c>
    </row>
    <row r="900" spans="1:4" x14ac:dyDescent="0.25">
      <c r="A900">
        <v>-6210204.8966675997</v>
      </c>
      <c r="B900">
        <v>-6234351.4801528603</v>
      </c>
      <c r="C900">
        <v>-6740438.4897773601</v>
      </c>
      <c r="D900">
        <v>-6393608.8599263197</v>
      </c>
    </row>
    <row r="901" spans="1:4" x14ac:dyDescent="0.25">
      <c r="A901">
        <v>-6210204.8966675997</v>
      </c>
      <c r="B901">
        <v>-6240811.4186752401</v>
      </c>
      <c r="C901">
        <v>-6741809.1040116698</v>
      </c>
      <c r="D901">
        <v>-6392203.9758694302</v>
      </c>
    </row>
    <row r="902" spans="1:4" x14ac:dyDescent="0.25">
      <c r="A902">
        <v>-6210204.8966675997</v>
      </c>
      <c r="B902">
        <v>-6237725.1549724601</v>
      </c>
      <c r="C902">
        <v>-6747520.2256902196</v>
      </c>
      <c r="D902">
        <v>-6398450.7601691196</v>
      </c>
    </row>
    <row r="903" spans="1:4" x14ac:dyDescent="0.25">
      <c r="A903">
        <v>-6210204.8966675997</v>
      </c>
      <c r="B903">
        <v>-6246097.1642004298</v>
      </c>
      <c r="C903">
        <v>-6865161.8293359196</v>
      </c>
      <c r="D903">
        <v>-6396624.66388549</v>
      </c>
    </row>
    <row r="904" spans="1:4" x14ac:dyDescent="0.25">
      <c r="A904">
        <v>-6210204.8966675997</v>
      </c>
      <c r="B904">
        <v>-6238924.0471407697</v>
      </c>
      <c r="C904">
        <v>-6772924.68289869</v>
      </c>
      <c r="D904">
        <v>-6385994.6080850996</v>
      </c>
    </row>
    <row r="905" spans="1:4" x14ac:dyDescent="0.25">
      <c r="A905">
        <v>-6210204.8966675997</v>
      </c>
      <c r="B905">
        <v>-6243974.2257647598</v>
      </c>
      <c r="C905">
        <v>-6723479.6650760798</v>
      </c>
      <c r="D905">
        <v>-6384488.3153766198</v>
      </c>
    </row>
    <row r="906" spans="1:4" x14ac:dyDescent="0.25">
      <c r="A906">
        <v>-6210204.8966675997</v>
      </c>
      <c r="B906">
        <v>-6241583.1149039296</v>
      </c>
      <c r="C906">
        <v>-6764968.54717902</v>
      </c>
      <c r="D906">
        <v>-6382357.6839189604</v>
      </c>
    </row>
    <row r="907" spans="1:4" x14ac:dyDescent="0.25">
      <c r="A907">
        <v>-6210204.8966675997</v>
      </c>
      <c r="B907">
        <v>-6239652.6128039304</v>
      </c>
      <c r="C907">
        <v>-6744394.09272788</v>
      </c>
      <c r="D907">
        <v>-6379450.2512264699</v>
      </c>
    </row>
    <row r="908" spans="1:4" x14ac:dyDescent="0.25">
      <c r="A908">
        <v>-6210204.8966675997</v>
      </c>
      <c r="B908">
        <v>-6243479.5740269097</v>
      </c>
      <c r="C908">
        <v>-6709609.1718498804</v>
      </c>
      <c r="D908">
        <v>-6379909.5418951698</v>
      </c>
    </row>
    <row r="909" spans="1:4" x14ac:dyDescent="0.25">
      <c r="A909">
        <v>-6210204.8966675997</v>
      </c>
      <c r="B909">
        <v>-6240956.0061134296</v>
      </c>
      <c r="C909">
        <v>-6758433.1485149898</v>
      </c>
      <c r="D909">
        <v>-6376815.6644100603</v>
      </c>
    </row>
    <row r="910" spans="1:4" x14ac:dyDescent="0.25">
      <c r="A910">
        <v>-6210204.8966675997</v>
      </c>
      <c r="B910">
        <v>-6240851.1736433301</v>
      </c>
      <c r="C910">
        <v>-6755528.9594987798</v>
      </c>
      <c r="D910">
        <v>-6379190.8425768502</v>
      </c>
    </row>
    <row r="911" spans="1:4" x14ac:dyDescent="0.25">
      <c r="A911">
        <v>-6210204.8966675997</v>
      </c>
      <c r="B911">
        <v>-6232584.8600962898</v>
      </c>
      <c r="C911">
        <v>-6771458.2190446705</v>
      </c>
      <c r="D911">
        <v>-6381005.8847948899</v>
      </c>
    </row>
    <row r="912" spans="1:4" x14ac:dyDescent="0.25">
      <c r="A912">
        <v>-6210204.8966675997</v>
      </c>
      <c r="B912">
        <v>-6236860.3249771204</v>
      </c>
      <c r="C912">
        <v>-6781757.4032789301</v>
      </c>
      <c r="D912">
        <v>-6378223.3902040897</v>
      </c>
    </row>
    <row r="913" spans="1:4" x14ac:dyDescent="0.25">
      <c r="A913">
        <v>-6210204.8966675997</v>
      </c>
      <c r="B913">
        <v>-6231524.2753631203</v>
      </c>
      <c r="C913">
        <v>-6723745.9066212801</v>
      </c>
      <c r="D913">
        <v>-6370997.7044597398</v>
      </c>
    </row>
    <row r="914" spans="1:4" x14ac:dyDescent="0.25">
      <c r="A914">
        <v>-6210204.8966675997</v>
      </c>
      <c r="B914">
        <v>-6231751.8774967697</v>
      </c>
      <c r="C914">
        <v>-6756455.0636650603</v>
      </c>
      <c r="D914">
        <v>-6371972.0486435201</v>
      </c>
    </row>
    <row r="915" spans="1:4" x14ac:dyDescent="0.25">
      <c r="A915">
        <v>-6210204.8966675997</v>
      </c>
      <c r="B915">
        <v>-6225045.8138517002</v>
      </c>
      <c r="C915">
        <v>-6754969.2089815596</v>
      </c>
      <c r="D915">
        <v>-6368658.5787975499</v>
      </c>
    </row>
    <row r="916" spans="1:4" x14ac:dyDescent="0.25">
      <c r="A916">
        <v>-6210204.8966675997</v>
      </c>
      <c r="B916">
        <v>-6233796.7908406202</v>
      </c>
      <c r="C916">
        <v>-6738789.3573471196</v>
      </c>
      <c r="D916">
        <v>-6363076.2062770603</v>
      </c>
    </row>
    <row r="917" spans="1:4" x14ac:dyDescent="0.25">
      <c r="A917">
        <v>-6210204.8966675997</v>
      </c>
      <c r="B917">
        <v>-6230619.4354587002</v>
      </c>
      <c r="C917">
        <v>-6768420.1096622599</v>
      </c>
      <c r="D917">
        <v>-6355547.0729272002</v>
      </c>
    </row>
    <row r="918" spans="1:4" x14ac:dyDescent="0.25">
      <c r="A918">
        <v>-6210204.8966675997</v>
      </c>
      <c r="B918">
        <v>-6229524.9852667004</v>
      </c>
      <c r="C918">
        <v>-6813288.6335348301</v>
      </c>
      <c r="D918">
        <v>-6361374.5982500203</v>
      </c>
    </row>
    <row r="919" spans="1:4" x14ac:dyDescent="0.25">
      <c r="A919">
        <v>-6210204.8966675997</v>
      </c>
      <c r="B919">
        <v>-6243340.7491781898</v>
      </c>
      <c r="C919">
        <v>-6848860.0087717297</v>
      </c>
      <c r="D919">
        <v>-6365600.3151962496</v>
      </c>
    </row>
    <row r="920" spans="1:4" x14ac:dyDescent="0.25">
      <c r="A920">
        <v>-6210204.8966675997</v>
      </c>
      <c r="B920">
        <v>-6242240.9266393902</v>
      </c>
      <c r="C920">
        <v>-6776326.9230311802</v>
      </c>
      <c r="D920">
        <v>-6358420.0643073702</v>
      </c>
    </row>
    <row r="921" spans="1:4" x14ac:dyDescent="0.25">
      <c r="A921">
        <v>-6210204.8966675997</v>
      </c>
      <c r="B921">
        <v>-6230732.4433403397</v>
      </c>
      <c r="C921">
        <v>-6766668.3123094002</v>
      </c>
      <c r="D921">
        <v>-6356092.1327837203</v>
      </c>
    </row>
    <row r="922" spans="1:4" x14ac:dyDescent="0.25">
      <c r="A922">
        <v>-6210204.8966675997</v>
      </c>
      <c r="B922">
        <v>-6239479.6706544198</v>
      </c>
      <c r="C922">
        <v>-6705355.3319442803</v>
      </c>
      <c r="D922">
        <v>-6354707.3958422802</v>
      </c>
    </row>
    <row r="923" spans="1:4" x14ac:dyDescent="0.25">
      <c r="A923">
        <v>-6210204.8966675997</v>
      </c>
      <c r="B923">
        <v>-6238540.2364387903</v>
      </c>
      <c r="C923">
        <v>-6735135.8084055502</v>
      </c>
      <c r="D923">
        <v>-6356250.0294423103</v>
      </c>
    </row>
    <row r="924" spans="1:4" x14ac:dyDescent="0.25">
      <c r="A924">
        <v>-6210204.8966675997</v>
      </c>
      <c r="B924">
        <v>-6236681.5890865801</v>
      </c>
      <c r="C924">
        <v>-6752044.4318199996</v>
      </c>
      <c r="D924">
        <v>-6358414.1247426597</v>
      </c>
    </row>
    <row r="925" spans="1:4" x14ac:dyDescent="0.25">
      <c r="A925">
        <v>-6210204.8966675997</v>
      </c>
      <c r="B925">
        <v>-6231405.3603085503</v>
      </c>
      <c r="C925">
        <v>-6820738.4566359101</v>
      </c>
      <c r="D925">
        <v>-6358553.0209669396</v>
      </c>
    </row>
    <row r="926" spans="1:4" x14ac:dyDescent="0.25">
      <c r="A926">
        <v>-6210204.8966675997</v>
      </c>
      <c r="B926">
        <v>-6239194.7353617996</v>
      </c>
      <c r="C926">
        <v>-6810890.6113818204</v>
      </c>
      <c r="D926">
        <v>-6356351.3601077897</v>
      </c>
    </row>
    <row r="927" spans="1:4" x14ac:dyDescent="0.25">
      <c r="A927">
        <v>-6210204.8966675997</v>
      </c>
      <c r="B927">
        <v>-6238017.8083431004</v>
      </c>
      <c r="C927">
        <v>-6785104.0390978996</v>
      </c>
      <c r="D927">
        <v>-6355917.9751484701</v>
      </c>
    </row>
    <row r="928" spans="1:4" x14ac:dyDescent="0.25">
      <c r="A928">
        <v>-6210204.8966675997</v>
      </c>
      <c r="B928">
        <v>-6239197.6459684698</v>
      </c>
      <c r="C928">
        <v>-6746181.3000658704</v>
      </c>
      <c r="D928">
        <v>-6353428.1475717202</v>
      </c>
    </row>
    <row r="929" spans="1:4" x14ac:dyDescent="0.25">
      <c r="A929">
        <v>-6210204.8966675997</v>
      </c>
      <c r="B929">
        <v>-6237667.5669286903</v>
      </c>
      <c r="C929">
        <v>-6731805.6742468802</v>
      </c>
      <c r="D929">
        <v>-6351282.5855596</v>
      </c>
    </row>
    <row r="930" spans="1:4" x14ac:dyDescent="0.25">
      <c r="A930">
        <v>-6210204.8966675997</v>
      </c>
      <c r="B930">
        <v>-6234807.67562412</v>
      </c>
      <c r="C930">
        <v>-6766325.4892152296</v>
      </c>
      <c r="D930">
        <v>-6349037.8915722696</v>
      </c>
    </row>
    <row r="931" spans="1:4" x14ac:dyDescent="0.25">
      <c r="A931">
        <v>-6210204.8966675997</v>
      </c>
      <c r="B931">
        <v>-6234744.0744922003</v>
      </c>
      <c r="C931">
        <v>-6741792.2818672396</v>
      </c>
      <c r="D931">
        <v>-6354962.9503524704</v>
      </c>
    </row>
    <row r="932" spans="1:4" x14ac:dyDescent="0.25">
      <c r="A932">
        <v>-6210204.8966675997</v>
      </c>
      <c r="B932">
        <v>-6232244.1779372701</v>
      </c>
      <c r="C932">
        <v>-6762842.8046256797</v>
      </c>
      <c r="D932">
        <v>-6346461.3543941602</v>
      </c>
    </row>
    <row r="933" spans="1:4" x14ac:dyDescent="0.25">
      <c r="A933">
        <v>-6210204.8966675997</v>
      </c>
      <c r="B933">
        <v>-6248702.1494322699</v>
      </c>
      <c r="C933">
        <v>-6814389.3039732799</v>
      </c>
      <c r="D933">
        <v>-6344457.1355888704</v>
      </c>
    </row>
    <row r="934" spans="1:4" x14ac:dyDescent="0.25">
      <c r="A934">
        <v>-6210204.8966675997</v>
      </c>
      <c r="B934">
        <v>-6246610.5516165802</v>
      </c>
      <c r="C934">
        <v>-6712545.3904754501</v>
      </c>
      <c r="D934">
        <v>-6340610.6485860301</v>
      </c>
    </row>
    <row r="935" spans="1:4" x14ac:dyDescent="0.25">
      <c r="A935">
        <v>-6210204.8966675997</v>
      </c>
      <c r="B935">
        <v>-6234387.5446883403</v>
      </c>
      <c r="C935">
        <v>-6706250.1392687904</v>
      </c>
      <c r="D935">
        <v>-6334422.1957267895</v>
      </c>
    </row>
    <row r="936" spans="1:4" x14ac:dyDescent="0.25">
      <c r="A936">
        <v>-6210204.8966675997</v>
      </c>
      <c r="B936">
        <v>-6223597.4173151199</v>
      </c>
      <c r="C936">
        <v>-6793703.0259204498</v>
      </c>
      <c r="D936">
        <v>-6333910.6190954801</v>
      </c>
    </row>
    <row r="937" spans="1:4" x14ac:dyDescent="0.25">
      <c r="A937">
        <v>-6210204.8966675997</v>
      </c>
      <c r="B937">
        <v>-6215873.0044567902</v>
      </c>
      <c r="C937">
        <v>-6710190.7933948999</v>
      </c>
      <c r="D937">
        <v>-6334041.5590681797</v>
      </c>
    </row>
    <row r="938" spans="1:4" x14ac:dyDescent="0.25">
      <c r="A938">
        <v>-6209996.4631671598</v>
      </c>
      <c r="B938">
        <v>-6209996.4631671598</v>
      </c>
      <c r="C938">
        <v>-6702321.7827983797</v>
      </c>
      <c r="D938">
        <v>-6334225.2257303596</v>
      </c>
    </row>
    <row r="939" spans="1:4" x14ac:dyDescent="0.25">
      <c r="A939">
        <v>-6195170.2566100303</v>
      </c>
      <c r="B939">
        <v>-6195170.2566100303</v>
      </c>
      <c r="C939">
        <v>-6843599.7697336301</v>
      </c>
      <c r="D939">
        <v>-6324750.6673309896</v>
      </c>
    </row>
    <row r="940" spans="1:4" x14ac:dyDescent="0.25">
      <c r="A940">
        <v>-6195170.2566100303</v>
      </c>
      <c r="B940">
        <v>-6201921.3989672996</v>
      </c>
      <c r="C940">
        <v>-6816255.1482706703</v>
      </c>
      <c r="D940">
        <v>-6322094.5687784301</v>
      </c>
    </row>
    <row r="941" spans="1:4" x14ac:dyDescent="0.25">
      <c r="A941">
        <v>-6195170.2566100303</v>
      </c>
      <c r="B941">
        <v>-6199538.5764117297</v>
      </c>
      <c r="C941">
        <v>-6711802.4705259101</v>
      </c>
      <c r="D941">
        <v>-6318695.4984220499</v>
      </c>
    </row>
    <row r="942" spans="1:4" x14ac:dyDescent="0.25">
      <c r="A942">
        <v>-6195170.2566100303</v>
      </c>
      <c r="B942">
        <v>-6221914.1100073196</v>
      </c>
      <c r="C942">
        <v>-6749728.9484194098</v>
      </c>
      <c r="D942">
        <v>-6316968.56377686</v>
      </c>
    </row>
    <row r="943" spans="1:4" x14ac:dyDescent="0.25">
      <c r="A943">
        <v>-6195170.2566100303</v>
      </c>
      <c r="B943">
        <v>-6229587.27714602</v>
      </c>
      <c r="C943">
        <v>-6739642.3482838199</v>
      </c>
      <c r="D943">
        <v>-6310932.54018596</v>
      </c>
    </row>
    <row r="944" spans="1:4" x14ac:dyDescent="0.25">
      <c r="A944">
        <v>-6195170.2566100303</v>
      </c>
      <c r="B944">
        <v>-6213671.2595861303</v>
      </c>
      <c r="C944">
        <v>-6746593.2174094301</v>
      </c>
      <c r="D944">
        <v>-6307346.8402593499</v>
      </c>
    </row>
    <row r="945" spans="1:4" x14ac:dyDescent="0.25">
      <c r="A945">
        <v>-6195170.2566100303</v>
      </c>
      <c r="B945">
        <v>-6215908.5607640101</v>
      </c>
      <c r="C945">
        <v>-6672609.5414132997</v>
      </c>
      <c r="D945">
        <v>-6309311.7948733</v>
      </c>
    </row>
    <row r="946" spans="1:4" x14ac:dyDescent="0.25">
      <c r="A946">
        <v>-6195170.2566100303</v>
      </c>
      <c r="B946">
        <v>-6216673.16157573</v>
      </c>
      <c r="C946">
        <v>-6770665.4757195897</v>
      </c>
      <c r="D946">
        <v>-6310945.7581110504</v>
      </c>
    </row>
    <row r="947" spans="1:4" x14ac:dyDescent="0.25">
      <c r="A947">
        <v>-6195170.2566100303</v>
      </c>
      <c r="B947">
        <v>-6217213.5990377702</v>
      </c>
      <c r="C947">
        <v>-6775192.1207290804</v>
      </c>
      <c r="D947">
        <v>-6313524.38969504</v>
      </c>
    </row>
    <row r="948" spans="1:4" x14ac:dyDescent="0.25">
      <c r="A948">
        <v>-6195170.2566100303</v>
      </c>
      <c r="B948">
        <v>-6218029.2535154996</v>
      </c>
      <c r="C948">
        <v>-6778395.7825444303</v>
      </c>
      <c r="D948">
        <v>-6313117.6844114</v>
      </c>
    </row>
    <row r="949" spans="1:4" x14ac:dyDescent="0.25">
      <c r="A949">
        <v>-6195170.2566100303</v>
      </c>
      <c r="B949">
        <v>-6218516.3155918103</v>
      </c>
      <c r="C949">
        <v>-6727324.21815076</v>
      </c>
      <c r="D949">
        <v>-6313628.4186349604</v>
      </c>
    </row>
    <row r="950" spans="1:4" x14ac:dyDescent="0.25">
      <c r="A950">
        <v>-6195170.2566100303</v>
      </c>
      <c r="B950">
        <v>-6217127.9118445897</v>
      </c>
      <c r="C950">
        <v>-6779353.9707280798</v>
      </c>
      <c r="D950">
        <v>-6312249.8965702802</v>
      </c>
    </row>
    <row r="951" spans="1:4" x14ac:dyDescent="0.25">
      <c r="A951">
        <v>-6195170.2566100303</v>
      </c>
      <c r="B951">
        <v>-6216137.2089161696</v>
      </c>
      <c r="C951">
        <v>-6749063.7426875299</v>
      </c>
      <c r="D951">
        <v>-6306709.5821142299</v>
      </c>
    </row>
    <row r="952" spans="1:4" x14ac:dyDescent="0.25">
      <c r="A952">
        <v>-6195170.2566100303</v>
      </c>
      <c r="B952">
        <v>-6217406.77059187</v>
      </c>
      <c r="C952">
        <v>-6795904.3301151302</v>
      </c>
      <c r="D952">
        <v>-6311601.7169453697</v>
      </c>
    </row>
    <row r="953" spans="1:4" x14ac:dyDescent="0.25">
      <c r="A953">
        <v>-6195170.2566100303</v>
      </c>
      <c r="B953">
        <v>-6218628.6591048101</v>
      </c>
      <c r="C953">
        <v>-6749802.4284083098</v>
      </c>
      <c r="D953">
        <v>-6306981.5740354098</v>
      </c>
    </row>
    <row r="954" spans="1:4" x14ac:dyDescent="0.25">
      <c r="A954">
        <v>-6195170.2566100303</v>
      </c>
      <c r="B954">
        <v>-6218110.4968365496</v>
      </c>
      <c r="C954">
        <v>-6781278.8379025403</v>
      </c>
      <c r="D954">
        <v>-6303660.8898568098</v>
      </c>
    </row>
    <row r="955" spans="1:4" x14ac:dyDescent="0.25">
      <c r="A955">
        <v>-6195170.2566100303</v>
      </c>
      <c r="B955">
        <v>-6197587.7172445199</v>
      </c>
      <c r="C955">
        <v>-6698858.5713246102</v>
      </c>
      <c r="D955">
        <v>-6294393.8159640599</v>
      </c>
    </row>
    <row r="956" spans="1:4" x14ac:dyDescent="0.25">
      <c r="A956">
        <v>-6195170.2566100303</v>
      </c>
      <c r="B956">
        <v>-6199902.4692805503</v>
      </c>
      <c r="C956">
        <v>-6712716.4340085601</v>
      </c>
      <c r="D956">
        <v>-6295573.5346312895</v>
      </c>
    </row>
    <row r="957" spans="1:4" x14ac:dyDescent="0.25">
      <c r="A957">
        <v>-6188493.6885516504</v>
      </c>
      <c r="B957">
        <v>-6188493.6885516504</v>
      </c>
      <c r="C957">
        <v>-6749408.8755234098</v>
      </c>
      <c r="D957">
        <v>-6292925.6621228</v>
      </c>
    </row>
    <row r="958" spans="1:4" x14ac:dyDescent="0.25">
      <c r="A958">
        <v>-6179604.0280651096</v>
      </c>
      <c r="B958">
        <v>-6179604.0280651096</v>
      </c>
      <c r="C958">
        <v>-6705076.9524731701</v>
      </c>
      <c r="D958">
        <v>-6293031.8718219502</v>
      </c>
    </row>
    <row r="959" spans="1:4" x14ac:dyDescent="0.25">
      <c r="A959">
        <v>-6171170.7794121299</v>
      </c>
      <c r="B959">
        <v>-6171170.7794121299</v>
      </c>
      <c r="C959">
        <v>-6813912.3301444296</v>
      </c>
      <c r="D959">
        <v>-6289984.8712768303</v>
      </c>
    </row>
    <row r="960" spans="1:4" x14ac:dyDescent="0.25">
      <c r="A960">
        <v>-6167513.81718917</v>
      </c>
      <c r="B960">
        <v>-6167513.81718917</v>
      </c>
      <c r="C960">
        <v>-6728004.7182776798</v>
      </c>
      <c r="D960">
        <v>-6291367.5539663602</v>
      </c>
    </row>
    <row r="961" spans="1:4" x14ac:dyDescent="0.25">
      <c r="A961">
        <v>-6157445.1771093104</v>
      </c>
      <c r="B961">
        <v>-6157445.1771093104</v>
      </c>
      <c r="C961">
        <v>-6744965.3492037198</v>
      </c>
      <c r="D961">
        <v>-6288138.4414949501</v>
      </c>
    </row>
    <row r="962" spans="1:4" x14ac:dyDescent="0.25">
      <c r="A962">
        <v>-6155358.1308586504</v>
      </c>
      <c r="B962">
        <v>-6155358.1308586504</v>
      </c>
      <c r="C962">
        <v>-6741941.41213251</v>
      </c>
      <c r="D962">
        <v>-6283331.6658408297</v>
      </c>
    </row>
    <row r="963" spans="1:4" x14ac:dyDescent="0.25">
      <c r="A963">
        <v>-6155358.1308586504</v>
      </c>
      <c r="B963">
        <v>-6157342.5492401002</v>
      </c>
      <c r="C963">
        <v>-6749292.0887527699</v>
      </c>
      <c r="D963">
        <v>-6285490.5376954004</v>
      </c>
    </row>
    <row r="964" spans="1:4" x14ac:dyDescent="0.25">
      <c r="A964">
        <v>-6155358.1308586504</v>
      </c>
      <c r="B964">
        <v>-6155605.4757399298</v>
      </c>
      <c r="C964">
        <v>-6813392.0368995797</v>
      </c>
      <c r="D964">
        <v>-6289366.6469122302</v>
      </c>
    </row>
    <row r="965" spans="1:4" x14ac:dyDescent="0.25">
      <c r="A965">
        <v>-6136240.4819867304</v>
      </c>
      <c r="B965">
        <v>-6136240.4819867304</v>
      </c>
      <c r="C965">
        <v>-6768941.5926748803</v>
      </c>
      <c r="D965">
        <v>-6286511.5186660504</v>
      </c>
    </row>
    <row r="966" spans="1:4" x14ac:dyDescent="0.25">
      <c r="A966">
        <v>-6123900.0756056001</v>
      </c>
      <c r="B966">
        <v>-6123900.0756056001</v>
      </c>
      <c r="C966">
        <v>-6735355.1492499402</v>
      </c>
      <c r="D966">
        <v>-6285973.5307873301</v>
      </c>
    </row>
    <row r="967" spans="1:4" x14ac:dyDescent="0.25">
      <c r="A967">
        <v>-6122160.18348407</v>
      </c>
      <c r="B967">
        <v>-6122160.18348407</v>
      </c>
      <c r="C967">
        <v>-6768765.2884923499</v>
      </c>
      <c r="D967">
        <v>-6281221.5614362797</v>
      </c>
    </row>
    <row r="968" spans="1:4" x14ac:dyDescent="0.25">
      <c r="A968">
        <v>-6122160.18348407</v>
      </c>
      <c r="B968">
        <v>-6137354.28096784</v>
      </c>
      <c r="C968">
        <v>-6867042.7157495599</v>
      </c>
      <c r="D968">
        <v>-6282359.8124609403</v>
      </c>
    </row>
    <row r="969" spans="1:4" x14ac:dyDescent="0.25">
      <c r="A969">
        <v>-6122160.18348407</v>
      </c>
      <c r="B969">
        <v>-6134946.2099449504</v>
      </c>
      <c r="C969">
        <v>-6737272.2865047902</v>
      </c>
      <c r="D969">
        <v>-6282181.05216775</v>
      </c>
    </row>
    <row r="970" spans="1:4" x14ac:dyDescent="0.25">
      <c r="A970">
        <v>-6096354.1340460302</v>
      </c>
      <c r="B970">
        <v>-6096354.1340460302</v>
      </c>
      <c r="C970">
        <v>-6751371.1457334096</v>
      </c>
      <c r="D970">
        <v>-6281060.0216211304</v>
      </c>
    </row>
    <row r="971" spans="1:4" x14ac:dyDescent="0.25">
      <c r="A971">
        <v>-6048909.0206541801</v>
      </c>
      <c r="B971">
        <v>-6048909.0206541801</v>
      </c>
      <c r="C971">
        <v>-6733711.0034081899</v>
      </c>
      <c r="D971">
        <v>-6281424.6981575703</v>
      </c>
    </row>
    <row r="972" spans="1:4" x14ac:dyDescent="0.25">
      <c r="A972">
        <v>-6048909.0206541801</v>
      </c>
      <c r="B972">
        <v>-6053610.0408419603</v>
      </c>
      <c r="C972">
        <v>-6759709.274309</v>
      </c>
      <c r="D972">
        <v>-6280601.1919291597</v>
      </c>
    </row>
    <row r="973" spans="1:4" x14ac:dyDescent="0.25">
      <c r="A973">
        <v>-6048909.0206541801</v>
      </c>
      <c r="B973">
        <v>-6063545.4290255597</v>
      </c>
      <c r="C973">
        <v>-6735688.3799875602</v>
      </c>
      <c r="D973">
        <v>-6283494.2510095099</v>
      </c>
    </row>
    <row r="974" spans="1:4" x14ac:dyDescent="0.25">
      <c r="A974">
        <v>-6037643.76536626</v>
      </c>
      <c r="B974">
        <v>-6037643.76536626</v>
      </c>
      <c r="C974">
        <v>-6736747.8316524103</v>
      </c>
      <c r="D974">
        <v>-6277737.4371276097</v>
      </c>
    </row>
    <row r="975" spans="1:4" x14ac:dyDescent="0.25">
      <c r="A975">
        <v>-6037643.76536626</v>
      </c>
      <c r="B975">
        <v>-6044321.9765003296</v>
      </c>
      <c r="C975">
        <v>-6748663.6119978298</v>
      </c>
      <c r="D975">
        <v>-6278763.1195949595</v>
      </c>
    </row>
    <row r="976" spans="1:4" x14ac:dyDescent="0.25">
      <c r="A976">
        <v>-6037643.76536626</v>
      </c>
      <c r="B976">
        <v>-6066436.4135177499</v>
      </c>
      <c r="C976">
        <v>-6804038.9013248403</v>
      </c>
      <c r="D976">
        <v>-6282506.0947052101</v>
      </c>
    </row>
    <row r="977" spans="1:4" x14ac:dyDescent="0.25">
      <c r="A977">
        <v>-6037643.76536626</v>
      </c>
      <c r="B977">
        <v>-6070287.7393294396</v>
      </c>
      <c r="C977">
        <v>-6822161.7558363397</v>
      </c>
      <c r="D977">
        <v>-6282774.7386772595</v>
      </c>
    </row>
    <row r="978" spans="1:4" x14ac:dyDescent="0.25">
      <c r="A978">
        <v>-6037643.76536626</v>
      </c>
      <c r="B978">
        <v>-6058072.8422584804</v>
      </c>
      <c r="C978">
        <v>-6743909.4325541602</v>
      </c>
      <c r="D978">
        <v>-6281024.2804561397</v>
      </c>
    </row>
    <row r="979" spans="1:4" x14ac:dyDescent="0.25">
      <c r="A979">
        <v>-6037643.76536626</v>
      </c>
      <c r="B979">
        <v>-6040677.02762153</v>
      </c>
      <c r="C979">
        <v>-6710208.4757889099</v>
      </c>
      <c r="D979">
        <v>-6280787.5016932199</v>
      </c>
    </row>
    <row r="980" spans="1:4" x14ac:dyDescent="0.25">
      <c r="A980">
        <v>-6032865.6052749399</v>
      </c>
      <c r="B980">
        <v>-6032865.6052749399</v>
      </c>
      <c r="C980">
        <v>-6770678.5228894297</v>
      </c>
      <c r="D980">
        <v>-6273400.8036335101</v>
      </c>
    </row>
    <row r="981" spans="1:4" x14ac:dyDescent="0.25">
      <c r="A981">
        <v>-6032865.6052749399</v>
      </c>
      <c r="B981">
        <v>-6037346.7399074296</v>
      </c>
      <c r="C981">
        <v>-6743407.2323827101</v>
      </c>
      <c r="D981">
        <v>-6271343.6651203902</v>
      </c>
    </row>
    <row r="982" spans="1:4" x14ac:dyDescent="0.25">
      <c r="A982">
        <v>-6032865.6052749399</v>
      </c>
      <c r="B982">
        <v>-6033493.5141741503</v>
      </c>
      <c r="C982">
        <v>-6671279.5022251504</v>
      </c>
      <c r="D982">
        <v>-6276090.4209543699</v>
      </c>
    </row>
    <row r="983" spans="1:4" x14ac:dyDescent="0.25">
      <c r="A983">
        <v>-6032865.6052749399</v>
      </c>
      <c r="B983">
        <v>-6051444.9844446601</v>
      </c>
      <c r="C983">
        <v>-6702515.4998629699</v>
      </c>
      <c r="D983">
        <v>-6277339.3616765495</v>
      </c>
    </row>
    <row r="984" spans="1:4" x14ac:dyDescent="0.25">
      <c r="A984">
        <v>-6032865.6052749399</v>
      </c>
      <c r="B984">
        <v>-6075487.8260266799</v>
      </c>
      <c r="C984">
        <v>-6710115.6381107802</v>
      </c>
      <c r="D984">
        <v>-6284282.3778978596</v>
      </c>
    </row>
    <row r="985" spans="1:4" x14ac:dyDescent="0.25">
      <c r="A985">
        <v>-6032865.6052749399</v>
      </c>
      <c r="B985">
        <v>-6079988.00956685</v>
      </c>
      <c r="C985">
        <v>-6729571.1131841699</v>
      </c>
      <c r="D985">
        <v>-6291241.6245792797</v>
      </c>
    </row>
    <row r="986" spans="1:4" x14ac:dyDescent="0.25">
      <c r="A986">
        <v>-6032865.6052749399</v>
      </c>
      <c r="B986">
        <v>-6082821.1135971304</v>
      </c>
      <c r="C986">
        <v>-6754129.5670970902</v>
      </c>
      <c r="D986">
        <v>-6292896.4392620502</v>
      </c>
    </row>
    <row r="987" spans="1:4" x14ac:dyDescent="0.25">
      <c r="A987">
        <v>-6032865.6052749399</v>
      </c>
      <c r="B987">
        <v>-6090762.6039354997</v>
      </c>
      <c r="C987">
        <v>-6747544.15622037</v>
      </c>
      <c r="D987">
        <v>-6290068.6108993497</v>
      </c>
    </row>
    <row r="988" spans="1:4" x14ac:dyDescent="0.25">
      <c r="A988">
        <v>-6032865.6052749399</v>
      </c>
      <c r="B988">
        <v>-6074061.0531534497</v>
      </c>
      <c r="C988">
        <v>-6752682.9724098397</v>
      </c>
      <c r="D988">
        <v>-6287962.6742090899</v>
      </c>
    </row>
    <row r="989" spans="1:4" x14ac:dyDescent="0.25">
      <c r="A989">
        <v>-6032865.6052749399</v>
      </c>
      <c r="B989">
        <v>-6075235.9242622498</v>
      </c>
      <c r="C989">
        <v>-6724217.1583971698</v>
      </c>
      <c r="D989">
        <v>-6285236.2548390497</v>
      </c>
    </row>
    <row r="990" spans="1:4" x14ac:dyDescent="0.25">
      <c r="A990">
        <v>-6032865.6052749399</v>
      </c>
      <c r="B990">
        <v>-6077648.2156882798</v>
      </c>
      <c r="C990">
        <v>-6778931.8170472402</v>
      </c>
      <c r="D990">
        <v>-6286379.8022010196</v>
      </c>
    </row>
    <row r="991" spans="1:4" x14ac:dyDescent="0.25">
      <c r="A991">
        <v>-6032865.6052749399</v>
      </c>
      <c r="B991">
        <v>-6076309.5651968401</v>
      </c>
      <c r="C991">
        <v>-6727598.3301616497</v>
      </c>
      <c r="D991">
        <v>-6285697.2156338301</v>
      </c>
    </row>
    <row r="992" spans="1:4" x14ac:dyDescent="0.25">
      <c r="A992">
        <v>-6032865.6052749399</v>
      </c>
      <c r="B992">
        <v>-6072168.5079381699</v>
      </c>
      <c r="C992">
        <v>-6736323.1550533604</v>
      </c>
      <c r="D992">
        <v>-6287597.03390003</v>
      </c>
    </row>
    <row r="993" spans="1:4" x14ac:dyDescent="0.25">
      <c r="A993">
        <v>-6032865.6052749399</v>
      </c>
      <c r="B993">
        <v>-6068860.18238628</v>
      </c>
      <c r="C993">
        <v>-6725809.6472732797</v>
      </c>
      <c r="D993">
        <v>-6288829.8363464903</v>
      </c>
    </row>
    <row r="994" spans="1:4" x14ac:dyDescent="0.25">
      <c r="A994">
        <v>-6032865.6052749399</v>
      </c>
      <c r="B994">
        <v>-6069339.8049294502</v>
      </c>
      <c r="C994">
        <v>-6749650.6194202099</v>
      </c>
      <c r="D994">
        <v>-6290788.5727473302</v>
      </c>
    </row>
    <row r="995" spans="1:4" x14ac:dyDescent="0.25">
      <c r="A995">
        <v>-6032865.6052749399</v>
      </c>
      <c r="B995">
        <v>-6069186.3061883096</v>
      </c>
      <c r="C995">
        <v>-6677052.4971377896</v>
      </c>
      <c r="D995">
        <v>-6291410.6189856697</v>
      </c>
    </row>
    <row r="996" spans="1:4" x14ac:dyDescent="0.25">
      <c r="A996">
        <v>-6032865.6052749399</v>
      </c>
      <c r="B996">
        <v>-6050319.5031302404</v>
      </c>
      <c r="C996">
        <v>-6702636.2619711701</v>
      </c>
      <c r="D996">
        <v>-6288886.48157271</v>
      </c>
    </row>
    <row r="997" spans="1:4" x14ac:dyDescent="0.25">
      <c r="A997">
        <v>-6032865.6052749399</v>
      </c>
      <c r="B997">
        <v>-6059224.1974792602</v>
      </c>
      <c r="C997">
        <v>-6732776.1972407503</v>
      </c>
      <c r="D997">
        <v>-6291215.4525115201</v>
      </c>
    </row>
    <row r="998" spans="1:4" x14ac:dyDescent="0.25">
      <c r="A998">
        <v>-6032865.6052749399</v>
      </c>
      <c r="B998">
        <v>-6065971.0716195898</v>
      </c>
      <c r="C998">
        <v>-6703599.41985247</v>
      </c>
      <c r="D998">
        <v>-6285277.6221236698</v>
      </c>
    </row>
    <row r="999" spans="1:4" x14ac:dyDescent="0.25">
      <c r="A999">
        <v>-6032865.6052749399</v>
      </c>
      <c r="B999">
        <v>-6077769.5470928997</v>
      </c>
      <c r="C999">
        <v>-6721559.6926995805</v>
      </c>
      <c r="D999">
        <v>-6287862.8365312396</v>
      </c>
    </row>
    <row r="1000" spans="1:4" x14ac:dyDescent="0.25">
      <c r="A1000">
        <v>-6032865.6052749399</v>
      </c>
      <c r="B1000">
        <v>-6078993.4544082796</v>
      </c>
      <c r="C1000">
        <v>-6673624.8725886596</v>
      </c>
      <c r="D1000">
        <v>-6286423.4210141199</v>
      </c>
    </row>
    <row r="1001" spans="1:4" x14ac:dyDescent="0.25">
      <c r="A1001">
        <v>-6032865.6052749399</v>
      </c>
      <c r="B1001">
        <v>-6077387.1350134602</v>
      </c>
      <c r="C1001">
        <v>-6721350.7025628397</v>
      </c>
      <c r="D1001">
        <v>-6283311.0227714898</v>
      </c>
    </row>
    <row r="1002" spans="1:4" x14ac:dyDescent="0.25">
      <c r="A1002">
        <v>-6032865.6052749399</v>
      </c>
      <c r="B1002">
        <v>-6076532.3500679396</v>
      </c>
      <c r="C1002">
        <v>-6700942.6657151803</v>
      </c>
      <c r="D1002">
        <v>-6276839.0614672303</v>
      </c>
    </row>
    <row r="1003" spans="1:4" x14ac:dyDescent="0.25">
      <c r="A1003">
        <v>-6032865.6052749399</v>
      </c>
      <c r="B1003">
        <v>-6079906.1806833399</v>
      </c>
      <c r="C1003">
        <v>-6673459.2230881201</v>
      </c>
      <c r="D1003">
        <v>-6277635.8036304703</v>
      </c>
    </row>
    <row r="1004" spans="1:4" x14ac:dyDescent="0.25">
      <c r="A1004">
        <v>-6032865.6052749399</v>
      </c>
      <c r="B1004">
        <v>-6068368.4269797597</v>
      </c>
      <c r="C1004">
        <v>-6680930.9202898899</v>
      </c>
      <c r="D1004">
        <v>-6274138.4934623297</v>
      </c>
    </row>
    <row r="1005" spans="1:4" x14ac:dyDescent="0.25">
      <c r="A1005">
        <v>-6032865.6052749399</v>
      </c>
      <c r="B1005">
        <v>-6059740.6355085</v>
      </c>
      <c r="C1005">
        <v>-6722500.1552420398</v>
      </c>
      <c r="D1005">
        <v>-6266608.0008258503</v>
      </c>
    </row>
    <row r="1006" spans="1:4" x14ac:dyDescent="0.25">
      <c r="A1006">
        <v>-6032865.6052749399</v>
      </c>
      <c r="B1006">
        <v>-6058036.0063640596</v>
      </c>
      <c r="C1006">
        <v>-6691770.2167317905</v>
      </c>
      <c r="D1006">
        <v>-6265138.3129194397</v>
      </c>
    </row>
    <row r="1007" spans="1:4" x14ac:dyDescent="0.25">
      <c r="A1007">
        <v>-6032865.6052749399</v>
      </c>
      <c r="B1007">
        <v>-6037436.3457607003</v>
      </c>
      <c r="C1007">
        <v>-6719115.23951024</v>
      </c>
      <c r="D1007">
        <v>-6262866.84187207</v>
      </c>
    </row>
    <row r="1008" spans="1:4" x14ac:dyDescent="0.25">
      <c r="A1008">
        <v>-6032865.6052749399</v>
      </c>
      <c r="B1008">
        <v>-6053707.9874008</v>
      </c>
      <c r="C1008">
        <v>-6720100.3484434402</v>
      </c>
      <c r="D1008">
        <v>-6263348.0691686496</v>
      </c>
    </row>
    <row r="1009" spans="1:4" x14ac:dyDescent="0.25">
      <c r="A1009">
        <v>-6032865.6052749399</v>
      </c>
      <c r="B1009">
        <v>-6053019.8793592202</v>
      </c>
      <c r="C1009">
        <v>-6729322.3672722597</v>
      </c>
      <c r="D1009">
        <v>-6259378.7309747199</v>
      </c>
    </row>
    <row r="1010" spans="1:4" x14ac:dyDescent="0.25">
      <c r="A1010">
        <v>-6032865.6052749399</v>
      </c>
      <c r="B1010">
        <v>-6048803.27536871</v>
      </c>
      <c r="C1010">
        <v>-6716913.8086647997</v>
      </c>
      <c r="D1010">
        <v>-6257533.81899668</v>
      </c>
    </row>
    <row r="1011" spans="1:4" x14ac:dyDescent="0.25">
      <c r="A1011">
        <v>-6032865.6052749399</v>
      </c>
      <c r="B1011">
        <v>-6041880.6298171403</v>
      </c>
      <c r="C1011">
        <v>-6702479.3826262197</v>
      </c>
      <c r="D1011">
        <v>-6260322.7993335398</v>
      </c>
    </row>
    <row r="1012" spans="1:4" x14ac:dyDescent="0.25">
      <c r="A1012">
        <v>-6019256.6773290299</v>
      </c>
      <c r="B1012">
        <v>-6019256.6773290299</v>
      </c>
      <c r="C1012">
        <v>-6764563.8066331102</v>
      </c>
      <c r="D1012">
        <v>-6256429.99281736</v>
      </c>
    </row>
    <row r="1013" spans="1:4" x14ac:dyDescent="0.25">
      <c r="A1013">
        <v>-6018756.6773290299</v>
      </c>
      <c r="B1013">
        <v>-6018756.6773290299</v>
      </c>
      <c r="C1013">
        <v>-6712026.4971647104</v>
      </c>
      <c r="D1013">
        <v>-6251939.5835042596</v>
      </c>
    </row>
    <row r="1014" spans="1:4" x14ac:dyDescent="0.25">
      <c r="A1014">
        <v>-6018756.6773290299</v>
      </c>
      <c r="B1014">
        <v>-6034637.9029135704</v>
      </c>
      <c r="C1014">
        <v>-6697245.5853983201</v>
      </c>
      <c r="D1014">
        <v>-6257281.2055928502</v>
      </c>
    </row>
    <row r="1015" spans="1:4" x14ac:dyDescent="0.25">
      <c r="A1015">
        <v>-6018756.6773290299</v>
      </c>
      <c r="B1015">
        <v>-6043826.1734945998</v>
      </c>
      <c r="C1015">
        <v>-6762421.6904908903</v>
      </c>
      <c r="D1015">
        <v>-6260653.8550665705</v>
      </c>
    </row>
    <row r="1016" spans="1:4" x14ac:dyDescent="0.25">
      <c r="A1016">
        <v>-6018756.6773290299</v>
      </c>
      <c r="B1016">
        <v>-6027423.06659324</v>
      </c>
      <c r="C1016">
        <v>-6710021.7166988002</v>
      </c>
      <c r="D1016">
        <v>-6257531.0697212396</v>
      </c>
    </row>
    <row r="1017" spans="1:4" x14ac:dyDescent="0.25">
      <c r="A1017">
        <v>-6018756.6773290299</v>
      </c>
      <c r="B1017">
        <v>-6043229.62576224</v>
      </c>
      <c r="C1017">
        <v>-6714457.0598784601</v>
      </c>
      <c r="D1017">
        <v>-6257740.2673052698</v>
      </c>
    </row>
    <row r="1018" spans="1:4" x14ac:dyDescent="0.25">
      <c r="A1018">
        <v>-6018756.6773290299</v>
      </c>
      <c r="B1018">
        <v>-6035792.0084732398</v>
      </c>
      <c r="C1018">
        <v>-6675391.2429601597</v>
      </c>
      <c r="D1018">
        <v>-6250563.8802946396</v>
      </c>
    </row>
    <row r="1019" spans="1:4" x14ac:dyDescent="0.25">
      <c r="A1019">
        <v>-6018756.6773290299</v>
      </c>
      <c r="B1019">
        <v>-6066760.5224359604</v>
      </c>
      <c r="C1019">
        <v>-6714030.8304199697</v>
      </c>
      <c r="D1019">
        <v>-6258122.9353210898</v>
      </c>
    </row>
    <row r="1020" spans="1:4" x14ac:dyDescent="0.25">
      <c r="A1020">
        <v>-6018756.6773290299</v>
      </c>
      <c r="B1020">
        <v>-6069772.7110143099</v>
      </c>
      <c r="C1020">
        <v>-6693185.1010902096</v>
      </c>
      <c r="D1020">
        <v>-6258667.6437119497</v>
      </c>
    </row>
    <row r="1021" spans="1:4" x14ac:dyDescent="0.25">
      <c r="A1021">
        <v>-6018756.6773290299</v>
      </c>
      <c r="B1021">
        <v>-6057541.04810273</v>
      </c>
      <c r="C1021">
        <v>-6715407.5818777801</v>
      </c>
      <c r="D1021">
        <v>-6259233.1784512298</v>
      </c>
    </row>
    <row r="1022" spans="1:4" x14ac:dyDescent="0.25">
      <c r="A1022">
        <v>-6018756.6773290299</v>
      </c>
      <c r="B1022">
        <v>-6062304.9801252196</v>
      </c>
      <c r="C1022">
        <v>-6686288.9047246696</v>
      </c>
      <c r="D1022">
        <v>-6262820.15456443</v>
      </c>
    </row>
    <row r="1023" spans="1:4" x14ac:dyDescent="0.25">
      <c r="A1023">
        <v>-6018756.6773290299</v>
      </c>
      <c r="B1023">
        <v>-6070656.1950594196</v>
      </c>
      <c r="C1023">
        <v>-6706974.87254907</v>
      </c>
      <c r="D1023">
        <v>-6264773.7821672503</v>
      </c>
    </row>
    <row r="1024" spans="1:4" x14ac:dyDescent="0.25">
      <c r="A1024">
        <v>-6018756.6773290299</v>
      </c>
      <c r="B1024">
        <v>-6074606.8512266604</v>
      </c>
      <c r="C1024">
        <v>-6632636.2378519997</v>
      </c>
      <c r="D1024">
        <v>-6264752.5962145301</v>
      </c>
    </row>
    <row r="1025" spans="1:4" x14ac:dyDescent="0.25">
      <c r="A1025">
        <v>-6018756.6773290299</v>
      </c>
      <c r="B1025">
        <v>-6050965.6007411499</v>
      </c>
      <c r="C1025">
        <v>-6680923.2218406396</v>
      </c>
      <c r="D1025">
        <v>-6254308.6943290699</v>
      </c>
    </row>
    <row r="1026" spans="1:4" x14ac:dyDescent="0.25">
      <c r="A1026">
        <v>-6018756.6773290299</v>
      </c>
      <c r="B1026">
        <v>-6042664.7196363397</v>
      </c>
      <c r="C1026">
        <v>-6631684.4280661996</v>
      </c>
      <c r="D1026">
        <v>-6254531.9596415795</v>
      </c>
    </row>
    <row r="1027" spans="1:4" x14ac:dyDescent="0.25">
      <c r="A1027">
        <v>-6018756.6773290299</v>
      </c>
      <c r="B1027">
        <v>-6023789.2427119799</v>
      </c>
      <c r="C1027">
        <v>-6699234.15667478</v>
      </c>
      <c r="D1027">
        <v>-6253312.1913610501</v>
      </c>
    </row>
    <row r="1028" spans="1:4" x14ac:dyDescent="0.25">
      <c r="A1028">
        <v>-6018756.6773290299</v>
      </c>
      <c r="B1028">
        <v>-6023407.0185009399</v>
      </c>
      <c r="C1028">
        <v>-6680789.3217958901</v>
      </c>
      <c r="D1028">
        <v>-6254033.7812255602</v>
      </c>
    </row>
    <row r="1029" spans="1:4" x14ac:dyDescent="0.25">
      <c r="A1029">
        <v>-6016084.6155901803</v>
      </c>
      <c r="B1029">
        <v>-6016084.6155901803</v>
      </c>
      <c r="C1029">
        <v>-6702546.4387387903</v>
      </c>
      <c r="D1029">
        <v>-6251672.5042371796</v>
      </c>
    </row>
    <row r="1030" spans="1:4" x14ac:dyDescent="0.25">
      <c r="A1030">
        <v>-6016084.6155901803</v>
      </c>
      <c r="B1030">
        <v>-6038731.8407254303</v>
      </c>
      <c r="C1030">
        <v>-6716502.06095016</v>
      </c>
      <c r="D1030">
        <v>-6252456.1054198304</v>
      </c>
    </row>
    <row r="1031" spans="1:4" x14ac:dyDescent="0.25">
      <c r="A1031">
        <v>-6016084.6155901803</v>
      </c>
      <c r="B1031">
        <v>-6044053.1659035198</v>
      </c>
      <c r="C1031">
        <v>-6672861.2585046198</v>
      </c>
      <c r="D1031">
        <v>-6244157.06792867</v>
      </c>
    </row>
    <row r="1032" spans="1:4" x14ac:dyDescent="0.25">
      <c r="A1032">
        <v>-6016084.6155901803</v>
      </c>
      <c r="B1032">
        <v>-6052593.0484856404</v>
      </c>
      <c r="C1032">
        <v>-6650575.2160356203</v>
      </c>
      <c r="D1032">
        <v>-6240341.1983097997</v>
      </c>
    </row>
    <row r="1033" spans="1:4" x14ac:dyDescent="0.25">
      <c r="A1033">
        <v>-6016084.6155901803</v>
      </c>
      <c r="B1033">
        <v>-6036177.3502544304</v>
      </c>
      <c r="C1033">
        <v>-6712781.77751901</v>
      </c>
      <c r="D1033">
        <v>-6236636.8291762304</v>
      </c>
    </row>
    <row r="1034" spans="1:4" x14ac:dyDescent="0.25">
      <c r="A1034">
        <v>-6016084.6155901803</v>
      </c>
      <c r="B1034">
        <v>-6039778.0606318703</v>
      </c>
      <c r="C1034">
        <v>-6696391.9671761999</v>
      </c>
      <c r="D1034">
        <v>-6231724.2117173299</v>
      </c>
    </row>
    <row r="1035" spans="1:4" x14ac:dyDescent="0.25">
      <c r="A1035">
        <v>-6016084.6155901803</v>
      </c>
      <c r="B1035">
        <v>-6029820.6822039699</v>
      </c>
      <c r="C1035">
        <v>-6633984.6824153196</v>
      </c>
      <c r="D1035">
        <v>-6232783.3800291596</v>
      </c>
    </row>
    <row r="1036" spans="1:4" x14ac:dyDescent="0.25">
      <c r="A1036">
        <v>-6016084.6155901803</v>
      </c>
      <c r="B1036">
        <v>-6025341.9209166802</v>
      </c>
      <c r="C1036">
        <v>-6591831.7178444797</v>
      </c>
      <c r="D1036">
        <v>-6238233.3632252896</v>
      </c>
    </row>
    <row r="1037" spans="1:4" x14ac:dyDescent="0.25">
      <c r="A1037">
        <v>-6016084.6155901803</v>
      </c>
      <c r="B1037">
        <v>-6037094.3807649799</v>
      </c>
      <c r="C1037">
        <v>-6632006.1981676696</v>
      </c>
      <c r="D1037">
        <v>-6238545.5139089199</v>
      </c>
    </row>
    <row r="1038" spans="1:4" x14ac:dyDescent="0.25">
      <c r="A1038">
        <v>-6016084.6155901803</v>
      </c>
      <c r="B1038">
        <v>-6024647.5835618097</v>
      </c>
      <c r="C1038">
        <v>-6663692.0743680699</v>
      </c>
      <c r="D1038">
        <v>-6236076.7781871799</v>
      </c>
    </row>
    <row r="1039" spans="1:4" x14ac:dyDescent="0.25">
      <c r="A1039">
        <v>-6016084.6155901803</v>
      </c>
      <c r="B1039">
        <v>-6027322.3215713399</v>
      </c>
      <c r="C1039">
        <v>-6626249.1145418799</v>
      </c>
      <c r="D1039">
        <v>-6238814.3290566001</v>
      </c>
    </row>
    <row r="1040" spans="1:4" x14ac:dyDescent="0.25">
      <c r="A1040">
        <v>-6016084.6155901803</v>
      </c>
      <c r="B1040">
        <v>-6024806.5474129096</v>
      </c>
      <c r="C1040">
        <v>-6624353.8746235101</v>
      </c>
      <c r="D1040">
        <v>-6233410.9228538498</v>
      </c>
    </row>
    <row r="1041" spans="1:4" x14ac:dyDescent="0.25">
      <c r="A1041">
        <v>-6016084.6155901803</v>
      </c>
      <c r="B1041">
        <v>-6026614.6952488897</v>
      </c>
      <c r="C1041">
        <v>-6605500.1778392196</v>
      </c>
      <c r="D1041">
        <v>-6234503.5882304003</v>
      </c>
    </row>
    <row r="1042" spans="1:4" x14ac:dyDescent="0.25">
      <c r="A1042">
        <v>-6016084.6155901803</v>
      </c>
      <c r="B1042">
        <v>-6030301.0884817196</v>
      </c>
      <c r="C1042">
        <v>-6629023.8355728202</v>
      </c>
      <c r="D1042">
        <v>-6235859.6474689804</v>
      </c>
    </row>
    <row r="1043" spans="1:4" x14ac:dyDescent="0.25">
      <c r="A1043">
        <v>-6016084.6155901803</v>
      </c>
      <c r="B1043">
        <v>-6029636.1719558304</v>
      </c>
      <c r="C1043">
        <v>-6671903.5261295298</v>
      </c>
      <c r="D1043">
        <v>-6239518.7805554299</v>
      </c>
    </row>
    <row r="1044" spans="1:4" x14ac:dyDescent="0.25">
      <c r="A1044">
        <v>-6016084.6155901803</v>
      </c>
      <c r="B1044">
        <v>-6049077.6702656001</v>
      </c>
      <c r="C1044">
        <v>-6659775.1240468603</v>
      </c>
      <c r="D1044">
        <v>-6241780.8324120399</v>
      </c>
    </row>
    <row r="1045" spans="1:4" x14ac:dyDescent="0.25">
      <c r="A1045">
        <v>-6016084.6155901803</v>
      </c>
      <c r="B1045">
        <v>-6056545.5458422499</v>
      </c>
      <c r="C1045">
        <v>-6662977.8906871602</v>
      </c>
      <c r="D1045">
        <v>-6243660.6761452099</v>
      </c>
    </row>
    <row r="1046" spans="1:4" x14ac:dyDescent="0.25">
      <c r="A1046">
        <v>-6016084.6155901803</v>
      </c>
      <c r="B1046">
        <v>-6053330.6846720995</v>
      </c>
      <c r="C1046">
        <v>-6693422.9292117199</v>
      </c>
      <c r="D1046">
        <v>-6246570.2683830904</v>
      </c>
    </row>
    <row r="1047" spans="1:4" x14ac:dyDescent="0.25">
      <c r="A1047">
        <v>-6016084.6155901803</v>
      </c>
      <c r="B1047">
        <v>-6100039.0134985698</v>
      </c>
      <c r="C1047">
        <v>-6685432.8601317396</v>
      </c>
      <c r="D1047">
        <v>-6248202.4661327703</v>
      </c>
    </row>
    <row r="1048" spans="1:4" x14ac:dyDescent="0.25">
      <c r="A1048">
        <v>-6016084.6155901803</v>
      </c>
      <c r="B1048">
        <v>-6100398.1126314905</v>
      </c>
      <c r="C1048">
        <v>-6727835.8261507303</v>
      </c>
      <c r="D1048">
        <v>-6245891.7937661698</v>
      </c>
    </row>
    <row r="1049" spans="1:4" x14ac:dyDescent="0.25">
      <c r="A1049">
        <v>-6016084.6155901803</v>
      </c>
      <c r="B1049">
        <v>-6102242.1014530901</v>
      </c>
      <c r="C1049">
        <v>-6762897.5393511001</v>
      </c>
      <c r="D1049">
        <v>-6243795.0429096604</v>
      </c>
    </row>
    <row r="1050" spans="1:4" x14ac:dyDescent="0.25">
      <c r="A1050">
        <v>-6016084.6155901803</v>
      </c>
      <c r="B1050">
        <v>-6097669.7673535803</v>
      </c>
      <c r="C1050">
        <v>-6701339.1092416998</v>
      </c>
      <c r="D1050">
        <v>-6240893.2371560996</v>
      </c>
    </row>
    <row r="1051" spans="1:4" x14ac:dyDescent="0.25">
      <c r="A1051">
        <v>-6016084.6155901803</v>
      </c>
      <c r="B1051">
        <v>-6095096.8535730299</v>
      </c>
      <c r="C1051">
        <v>-6680510.7247299002</v>
      </c>
      <c r="D1051">
        <v>-6236650.3404429397</v>
      </c>
    </row>
    <row r="1052" spans="1:4" x14ac:dyDescent="0.25">
      <c r="A1052">
        <v>-6016084.6155901803</v>
      </c>
      <c r="B1052">
        <v>-6098699.8681223895</v>
      </c>
      <c r="C1052">
        <v>-6769460.8961362001</v>
      </c>
      <c r="D1052">
        <v>-6234133.5751348399</v>
      </c>
    </row>
    <row r="1053" spans="1:4" x14ac:dyDescent="0.25">
      <c r="A1053">
        <v>-6016084.6155901803</v>
      </c>
      <c r="B1053">
        <v>-6099353.0165692298</v>
      </c>
      <c r="C1053">
        <v>-6719079.3256017603</v>
      </c>
      <c r="D1053">
        <v>-6229473.8077718401</v>
      </c>
    </row>
    <row r="1054" spans="1:4" x14ac:dyDescent="0.25">
      <c r="A1054">
        <v>-6016084.6155901803</v>
      </c>
      <c r="B1054">
        <v>-6069414.1981100496</v>
      </c>
      <c r="C1054">
        <v>-6696326.7040489996</v>
      </c>
      <c r="D1054">
        <v>-6225604.3740004003</v>
      </c>
    </row>
    <row r="1055" spans="1:4" x14ac:dyDescent="0.25">
      <c r="A1055">
        <v>-6016084.6155901803</v>
      </c>
      <c r="B1055">
        <v>-6069408.62654904</v>
      </c>
      <c r="C1055">
        <v>-6741334.8754152702</v>
      </c>
      <c r="D1055">
        <v>-6221105.9366976004</v>
      </c>
    </row>
    <row r="1056" spans="1:4" x14ac:dyDescent="0.25">
      <c r="A1056">
        <v>-6016084.6155901803</v>
      </c>
      <c r="B1056">
        <v>-6063861.5360456696</v>
      </c>
      <c r="C1056">
        <v>-6714823.7122307299</v>
      </c>
      <c r="D1056">
        <v>-6216412.3046436599</v>
      </c>
    </row>
    <row r="1057" spans="1:4" x14ac:dyDescent="0.25">
      <c r="A1057">
        <v>-6016084.6155901803</v>
      </c>
      <c r="B1057">
        <v>-6069919.3585405098</v>
      </c>
      <c r="C1057">
        <v>-6651174.6783560598</v>
      </c>
      <c r="D1057">
        <v>-6218575.70447913</v>
      </c>
    </row>
    <row r="1058" spans="1:4" x14ac:dyDescent="0.25">
      <c r="A1058">
        <v>-6016084.6155901803</v>
      </c>
      <c r="B1058">
        <v>-6070221.7575859902</v>
      </c>
      <c r="C1058">
        <v>-6675151.16354925</v>
      </c>
      <c r="D1058">
        <v>-6217460.3234512303</v>
      </c>
    </row>
    <row r="1059" spans="1:4" x14ac:dyDescent="0.25">
      <c r="A1059">
        <v>-6016084.6155901803</v>
      </c>
      <c r="B1059">
        <v>-6066557.5338924602</v>
      </c>
      <c r="C1059">
        <v>-6761190.2840366801</v>
      </c>
      <c r="D1059">
        <v>-6214280.5626157802</v>
      </c>
    </row>
    <row r="1060" spans="1:4" x14ac:dyDescent="0.25">
      <c r="A1060">
        <v>-6016084.6155901803</v>
      </c>
      <c r="B1060">
        <v>-6076830.6447743904</v>
      </c>
      <c r="C1060">
        <v>-6778748.9780688696</v>
      </c>
      <c r="D1060">
        <v>-6214837.7649985002</v>
      </c>
    </row>
    <row r="1061" spans="1:4" x14ac:dyDescent="0.25">
      <c r="A1061">
        <v>-6016084.6155901803</v>
      </c>
      <c r="B1061">
        <v>-6073222.9427631497</v>
      </c>
      <c r="C1061">
        <v>-6690345.2764280802</v>
      </c>
      <c r="D1061">
        <v>-6217974.6135742003</v>
      </c>
    </row>
    <row r="1062" spans="1:4" x14ac:dyDescent="0.25">
      <c r="A1062">
        <v>-6016084.6155901803</v>
      </c>
      <c r="B1062">
        <v>-6065695.21415646</v>
      </c>
      <c r="C1062">
        <v>-6694527.1840510396</v>
      </c>
      <c r="D1062">
        <v>-6219762.4975881204</v>
      </c>
    </row>
    <row r="1063" spans="1:4" x14ac:dyDescent="0.25">
      <c r="A1063">
        <v>-6016084.6155901803</v>
      </c>
      <c r="B1063">
        <v>-6097786.4368943498</v>
      </c>
      <c r="C1063">
        <v>-6708571.3509046799</v>
      </c>
      <c r="D1063">
        <v>-6220130.3125688601</v>
      </c>
    </row>
    <row r="1064" spans="1:4" x14ac:dyDescent="0.25">
      <c r="A1064">
        <v>-6016084.6155901803</v>
      </c>
      <c r="B1064">
        <v>-6091812.9363124203</v>
      </c>
      <c r="C1064">
        <v>-6749066.3706861101</v>
      </c>
      <c r="D1064">
        <v>-6221890.8974468699</v>
      </c>
    </row>
    <row r="1065" spans="1:4" x14ac:dyDescent="0.25">
      <c r="A1065">
        <v>-6016084.6155901803</v>
      </c>
      <c r="B1065">
        <v>-6082871.81196988</v>
      </c>
      <c r="C1065">
        <v>-6710931.4235711601</v>
      </c>
      <c r="D1065">
        <v>-6226709.5752778295</v>
      </c>
    </row>
    <row r="1066" spans="1:4" x14ac:dyDescent="0.25">
      <c r="A1066">
        <v>-6016084.6155901803</v>
      </c>
      <c r="B1066">
        <v>-6082620.46790912</v>
      </c>
      <c r="C1066">
        <v>-6697739.4294585697</v>
      </c>
      <c r="D1066">
        <v>-6230726.5425172998</v>
      </c>
    </row>
    <row r="1067" spans="1:4" x14ac:dyDescent="0.25">
      <c r="A1067">
        <v>-6016084.6155901803</v>
      </c>
      <c r="B1067">
        <v>-6074327.7246538596</v>
      </c>
      <c r="C1067">
        <v>-6681462.7860274604</v>
      </c>
      <c r="D1067">
        <v>-6232653.7391080996</v>
      </c>
    </row>
    <row r="1068" spans="1:4" x14ac:dyDescent="0.25">
      <c r="A1068">
        <v>-6016084.6155901803</v>
      </c>
      <c r="B1068">
        <v>-6068199.4099587798</v>
      </c>
      <c r="C1068">
        <v>-6740141.1465179203</v>
      </c>
      <c r="D1068">
        <v>-6228996.4567134101</v>
      </c>
    </row>
    <row r="1069" spans="1:4" x14ac:dyDescent="0.25">
      <c r="A1069">
        <v>-6016084.6155901803</v>
      </c>
      <c r="B1069">
        <v>-6043415.0904890103</v>
      </c>
      <c r="C1069">
        <v>-6672491.4208956501</v>
      </c>
      <c r="D1069">
        <v>-6220176.3739143796</v>
      </c>
    </row>
    <row r="1070" spans="1:4" x14ac:dyDescent="0.25">
      <c r="A1070">
        <v>-6016084.6155901803</v>
      </c>
      <c r="B1070">
        <v>-6035479.7369477302</v>
      </c>
      <c r="C1070">
        <v>-6642253.6571523296</v>
      </c>
      <c r="D1070">
        <v>-6213385.2919086302</v>
      </c>
    </row>
    <row r="1071" spans="1:4" x14ac:dyDescent="0.25">
      <c r="A1071">
        <v>-6016084.6155901803</v>
      </c>
      <c r="B1071">
        <v>-6050405.6888750903</v>
      </c>
      <c r="C1071">
        <v>-6654169.3754968001</v>
      </c>
      <c r="D1071">
        <v>-6212489.4788399599</v>
      </c>
    </row>
    <row r="1072" spans="1:4" x14ac:dyDescent="0.25">
      <c r="A1072">
        <v>-6016084.6155901803</v>
      </c>
      <c r="B1072">
        <v>-6057915.3867433704</v>
      </c>
      <c r="C1072">
        <v>-6650327.9319995902</v>
      </c>
      <c r="D1072">
        <v>-6205989.5624022204</v>
      </c>
    </row>
    <row r="1073" spans="1:4" x14ac:dyDescent="0.25">
      <c r="A1073">
        <v>-6016084.6155901803</v>
      </c>
      <c r="B1073">
        <v>-6052273.30545549</v>
      </c>
      <c r="C1073">
        <v>-6649718.9777950803</v>
      </c>
      <c r="D1073">
        <v>-6206619.7733004997</v>
      </c>
    </row>
    <row r="1074" spans="1:4" x14ac:dyDescent="0.25">
      <c r="A1074">
        <v>-6016084.6155901803</v>
      </c>
      <c r="B1074">
        <v>-6051072.4689228302</v>
      </c>
      <c r="C1074">
        <v>-6630689.5055720797</v>
      </c>
      <c r="D1074">
        <v>-6208483.2911526402</v>
      </c>
    </row>
    <row r="1075" spans="1:4" x14ac:dyDescent="0.25">
      <c r="A1075">
        <v>-6016084.6155901803</v>
      </c>
      <c r="B1075">
        <v>-6039304.6891676001</v>
      </c>
      <c r="C1075">
        <v>-6736388.8136060098</v>
      </c>
      <c r="D1075">
        <v>-6207591.2186395098</v>
      </c>
    </row>
    <row r="1076" spans="1:4" x14ac:dyDescent="0.25">
      <c r="A1076">
        <v>-6016084.6155901803</v>
      </c>
      <c r="B1076">
        <v>-6053117.8036123402</v>
      </c>
      <c r="C1076">
        <v>-6706771.0480198497</v>
      </c>
      <c r="D1076">
        <v>-6218341.5865443097</v>
      </c>
    </row>
    <row r="1077" spans="1:4" x14ac:dyDescent="0.25">
      <c r="A1077">
        <v>-6016084.6155901803</v>
      </c>
      <c r="B1077">
        <v>-6042443.7512659105</v>
      </c>
      <c r="C1077">
        <v>-6635163.1736201197</v>
      </c>
      <c r="D1077">
        <v>-6211770.2928241398</v>
      </c>
    </row>
    <row r="1078" spans="1:4" x14ac:dyDescent="0.25">
      <c r="A1078">
        <v>-6016084.6155901803</v>
      </c>
      <c r="B1078">
        <v>-6047408.5168560501</v>
      </c>
      <c r="C1078">
        <v>-6620064.7193245301</v>
      </c>
      <c r="D1078">
        <v>-6213799.8023201199</v>
      </c>
    </row>
    <row r="1079" spans="1:4" x14ac:dyDescent="0.25">
      <c r="A1079">
        <v>-6016084.6155901803</v>
      </c>
      <c r="B1079">
        <v>-6047326.8471472301</v>
      </c>
      <c r="C1079">
        <v>-6656381.8634246597</v>
      </c>
      <c r="D1079">
        <v>-6213192.1155055799</v>
      </c>
    </row>
    <row r="1080" spans="1:4" x14ac:dyDescent="0.25">
      <c r="A1080">
        <v>-6011100.9442149801</v>
      </c>
      <c r="B1080">
        <v>-6011100.9442149801</v>
      </c>
      <c r="C1080">
        <v>-6593655.9974023001</v>
      </c>
      <c r="D1080">
        <v>-6200766.9085989697</v>
      </c>
    </row>
    <row r="1081" spans="1:4" x14ac:dyDescent="0.25">
      <c r="A1081">
        <v>-6002444.7500101803</v>
      </c>
      <c r="B1081">
        <v>-6002444.7500101803</v>
      </c>
      <c r="C1081">
        <v>-6584955.2189418897</v>
      </c>
      <c r="D1081">
        <v>-6198218.1872011404</v>
      </c>
    </row>
    <row r="1082" spans="1:4" x14ac:dyDescent="0.25">
      <c r="A1082">
        <v>-5990422.50471777</v>
      </c>
      <c r="B1082">
        <v>-5990422.50471777</v>
      </c>
      <c r="C1082">
        <v>-6622508.2609719299</v>
      </c>
      <c r="D1082">
        <v>-6192405.5498240301</v>
      </c>
    </row>
    <row r="1083" spans="1:4" x14ac:dyDescent="0.25">
      <c r="A1083">
        <v>-5990422.50471777</v>
      </c>
      <c r="B1083">
        <v>-5991020.9232598599</v>
      </c>
      <c r="C1083">
        <v>-6616187.6331131896</v>
      </c>
      <c r="D1083">
        <v>-6189008.4388514403</v>
      </c>
    </row>
    <row r="1084" spans="1:4" x14ac:dyDescent="0.25">
      <c r="A1084">
        <v>-5986216.9949272498</v>
      </c>
      <c r="B1084">
        <v>-5986216.9949272498</v>
      </c>
      <c r="C1084">
        <v>-6587637.2488390896</v>
      </c>
      <c r="D1084">
        <v>-6186013.0819073701</v>
      </c>
    </row>
    <row r="1085" spans="1:4" x14ac:dyDescent="0.25">
      <c r="A1085">
        <v>-5986216.9949272498</v>
      </c>
      <c r="B1085">
        <v>-5999458.9475123603</v>
      </c>
      <c r="C1085">
        <v>-6631727.1468075002</v>
      </c>
      <c r="D1085">
        <v>-6180180.09210373</v>
      </c>
    </row>
    <row r="1086" spans="1:4" x14ac:dyDescent="0.25">
      <c r="A1086">
        <v>-5986216.9949272498</v>
      </c>
      <c r="B1086">
        <v>-5995302.7484335499</v>
      </c>
      <c r="C1086">
        <v>-6579498.0184898404</v>
      </c>
      <c r="D1086">
        <v>-6178837.6321939696</v>
      </c>
    </row>
    <row r="1087" spans="1:4" x14ac:dyDescent="0.25">
      <c r="A1087">
        <v>-5986216.9949272498</v>
      </c>
      <c r="B1087">
        <v>-5996034.8357284795</v>
      </c>
      <c r="C1087">
        <v>-6531417.9454535795</v>
      </c>
      <c r="D1087">
        <v>-6179157.6030842904</v>
      </c>
    </row>
    <row r="1088" spans="1:4" x14ac:dyDescent="0.25">
      <c r="A1088">
        <v>-5986216.9949272498</v>
      </c>
      <c r="B1088">
        <v>-5993374.7082848996</v>
      </c>
      <c r="C1088">
        <v>-6620500.7130939104</v>
      </c>
      <c r="D1088">
        <v>-6181308.6201762101</v>
      </c>
    </row>
    <row r="1089" spans="1:4" x14ac:dyDescent="0.25">
      <c r="A1089">
        <v>-5986216.9949272498</v>
      </c>
      <c r="B1089">
        <v>-5986442.5577237299</v>
      </c>
      <c r="C1089">
        <v>-6567042.4562283102</v>
      </c>
      <c r="D1089">
        <v>-6180615.0828516502</v>
      </c>
    </row>
    <row r="1090" spans="1:4" x14ac:dyDescent="0.25">
      <c r="A1090">
        <v>-5979683.0643266598</v>
      </c>
      <c r="B1090">
        <v>-5979683.0643266598</v>
      </c>
      <c r="C1090">
        <v>-6566789.2950952603</v>
      </c>
      <c r="D1090">
        <v>-6177193.4239074197</v>
      </c>
    </row>
    <row r="1091" spans="1:4" x14ac:dyDescent="0.25">
      <c r="A1091">
        <v>-5973879.6927299397</v>
      </c>
      <c r="B1091">
        <v>-5973879.6927299397</v>
      </c>
      <c r="C1091">
        <v>-6519603.9411533196</v>
      </c>
      <c r="D1091">
        <v>-6173551.5690878099</v>
      </c>
    </row>
    <row r="1092" spans="1:4" x14ac:dyDescent="0.25">
      <c r="A1092">
        <v>-5973301.1758195404</v>
      </c>
      <c r="B1092">
        <v>-5973301.1758195404</v>
      </c>
      <c r="C1092">
        <v>-6592714.5405130899</v>
      </c>
      <c r="D1092">
        <v>-6174067.2964455104</v>
      </c>
    </row>
    <row r="1093" spans="1:4" x14ac:dyDescent="0.25">
      <c r="A1093">
        <v>-5971719.3567025801</v>
      </c>
      <c r="B1093">
        <v>-5971719.3567025801</v>
      </c>
      <c r="C1093">
        <v>-6608010.6992344297</v>
      </c>
      <c r="D1093">
        <v>-6174281.3374445699</v>
      </c>
    </row>
    <row r="1094" spans="1:4" x14ac:dyDescent="0.25">
      <c r="A1094">
        <v>-5935781.0945247803</v>
      </c>
      <c r="B1094">
        <v>-5935781.0945247803</v>
      </c>
      <c r="C1094">
        <v>-6554760.4273272902</v>
      </c>
      <c r="D1094">
        <v>-6171968.7836763803</v>
      </c>
    </row>
    <row r="1095" spans="1:4" x14ac:dyDescent="0.25">
      <c r="A1095">
        <v>-5934888.9564853804</v>
      </c>
      <c r="B1095">
        <v>-5934888.9564853804</v>
      </c>
      <c r="C1095">
        <v>-6571772.1753914896</v>
      </c>
      <c r="D1095">
        <v>-6168804.2624717997</v>
      </c>
    </row>
    <row r="1096" spans="1:4" x14ac:dyDescent="0.25">
      <c r="A1096">
        <v>-5931368.0129684601</v>
      </c>
      <c r="B1096">
        <v>-5931368.0129684601</v>
      </c>
      <c r="C1096">
        <v>-6639241.2164187897</v>
      </c>
      <c r="D1096">
        <v>-6169545.3210080396</v>
      </c>
    </row>
    <row r="1097" spans="1:4" x14ac:dyDescent="0.25">
      <c r="A1097">
        <v>-5902481.5754194902</v>
      </c>
      <c r="B1097">
        <v>-5902481.5754194902</v>
      </c>
      <c r="C1097">
        <v>-6627003.92537753</v>
      </c>
      <c r="D1097">
        <v>-6174409.3829185199</v>
      </c>
    </row>
    <row r="1098" spans="1:4" x14ac:dyDescent="0.25">
      <c r="A1098">
        <v>-5897006.5250990298</v>
      </c>
      <c r="B1098">
        <v>-5897006.5250990298</v>
      </c>
      <c r="C1098">
        <v>-6565530.97011868</v>
      </c>
      <c r="D1098">
        <v>-6171420.4238506202</v>
      </c>
    </row>
    <row r="1099" spans="1:4" x14ac:dyDescent="0.25">
      <c r="A1099">
        <v>-5892534.8864309099</v>
      </c>
      <c r="B1099">
        <v>-5892534.8864309099</v>
      </c>
      <c r="C1099">
        <v>-6570812.6525606802</v>
      </c>
      <c r="D1099">
        <v>-6171795.9262586404</v>
      </c>
    </row>
    <row r="1100" spans="1:4" x14ac:dyDescent="0.25">
      <c r="A1100">
        <v>-5892534.8864309099</v>
      </c>
      <c r="B1100">
        <v>-5898613.299776</v>
      </c>
      <c r="C1100">
        <v>-6582526.6449086396</v>
      </c>
      <c r="D1100">
        <v>-6168219.9698228296</v>
      </c>
    </row>
    <row r="1101" spans="1:4" x14ac:dyDescent="0.25">
      <c r="A1101">
        <v>-5876964.0540677402</v>
      </c>
      <c r="B1101">
        <v>-5876964.0540677402</v>
      </c>
      <c r="C1101">
        <v>-6563201.6130144997</v>
      </c>
      <c r="D1101">
        <v>-6169242.3427454596</v>
      </c>
    </row>
    <row r="1102" spans="1:4" x14ac:dyDescent="0.25">
      <c r="A1102">
        <v>-5876964.0540677402</v>
      </c>
      <c r="B1102">
        <v>-5882116.6249510497</v>
      </c>
      <c r="C1102">
        <v>-6572575.5565702599</v>
      </c>
      <c r="D1102">
        <v>-6166035.9205952901</v>
      </c>
    </row>
    <row r="1103" spans="1:4" x14ac:dyDescent="0.25">
      <c r="A1103">
        <v>-5876964.0540677402</v>
      </c>
      <c r="B1103">
        <v>-5880676.6126523903</v>
      </c>
      <c r="C1103">
        <v>-6573315.1320700003</v>
      </c>
      <c r="D1103">
        <v>-6168813.6986550298</v>
      </c>
    </row>
    <row r="1104" spans="1:4" x14ac:dyDescent="0.25">
      <c r="A1104">
        <v>-5869075.2228409601</v>
      </c>
      <c r="B1104">
        <v>-5869075.2228409601</v>
      </c>
      <c r="C1104">
        <v>-6537677.1364588402</v>
      </c>
      <c r="D1104">
        <v>-6166883.5476438897</v>
      </c>
    </row>
    <row r="1105" spans="1:4" x14ac:dyDescent="0.25">
      <c r="A1105">
        <v>-5845716.2910494702</v>
      </c>
      <c r="B1105">
        <v>-5845716.2910494702</v>
      </c>
      <c r="C1105">
        <v>-6573007.6301044198</v>
      </c>
      <c r="D1105">
        <v>-6166056.3241856303</v>
      </c>
    </row>
    <row r="1106" spans="1:4" x14ac:dyDescent="0.25">
      <c r="A1106">
        <v>-5819579.5641324297</v>
      </c>
      <c r="B1106">
        <v>-5819579.5641324297</v>
      </c>
      <c r="C1106">
        <v>-6550772.53063956</v>
      </c>
      <c r="D1106">
        <v>-6160538.50914119</v>
      </c>
    </row>
    <row r="1107" spans="1:4" x14ac:dyDescent="0.25">
      <c r="A1107">
        <v>-5809598.43633842</v>
      </c>
      <c r="B1107">
        <v>-5809598.43633842</v>
      </c>
      <c r="C1107">
        <v>-6529061.1353540802</v>
      </c>
      <c r="D1107">
        <v>-6154674.7511224402</v>
      </c>
    </row>
    <row r="1108" spans="1:4" x14ac:dyDescent="0.25">
      <c r="A1108">
        <v>-5809598.43633842</v>
      </c>
      <c r="B1108">
        <v>-5816835.72721323</v>
      </c>
      <c r="C1108">
        <v>-6487636.8012417797</v>
      </c>
      <c r="D1108">
        <v>-6157990.9540531198</v>
      </c>
    </row>
    <row r="1109" spans="1:4" x14ac:dyDescent="0.25">
      <c r="A1109">
        <v>-5809598.43633842</v>
      </c>
      <c r="B1109">
        <v>-5816104.8418401303</v>
      </c>
      <c r="C1109">
        <v>-6605198.8331498997</v>
      </c>
      <c r="D1109">
        <v>-6156198.5638106503</v>
      </c>
    </row>
    <row r="1110" spans="1:4" x14ac:dyDescent="0.25">
      <c r="A1110">
        <v>-5809598.43633842</v>
      </c>
      <c r="B1110">
        <v>-5814843.79800505</v>
      </c>
      <c r="C1110">
        <v>-6543010.9611731702</v>
      </c>
      <c r="D1110">
        <v>-6157219.6113920296</v>
      </c>
    </row>
    <row r="1111" spans="1:4" x14ac:dyDescent="0.25">
      <c r="A1111">
        <v>-5809598.43633842</v>
      </c>
      <c r="B1111">
        <v>-5810364.2580395704</v>
      </c>
      <c r="C1111">
        <v>-6548679.1043576198</v>
      </c>
      <c r="D1111">
        <v>-6155340.5176542997</v>
      </c>
    </row>
    <row r="1112" spans="1:4" x14ac:dyDescent="0.25">
      <c r="A1112">
        <v>-5809598.43633842</v>
      </c>
      <c r="B1112">
        <v>-5813035.8837227896</v>
      </c>
      <c r="C1112">
        <v>-6541013.5645873202</v>
      </c>
      <c r="D1112">
        <v>-6152267.0328941196</v>
      </c>
    </row>
    <row r="1113" spans="1:4" x14ac:dyDescent="0.25">
      <c r="A1113">
        <v>-5809598.43633842</v>
      </c>
      <c r="B1113">
        <v>-5809970.09907044</v>
      </c>
      <c r="C1113">
        <v>-6559086.2703170199</v>
      </c>
      <c r="D1113">
        <v>-6148260.4244431201</v>
      </c>
    </row>
    <row r="1114" spans="1:4" x14ac:dyDescent="0.25">
      <c r="A1114">
        <v>-5807245.61544572</v>
      </c>
      <c r="B1114">
        <v>-5807245.61544572</v>
      </c>
      <c r="C1114">
        <v>-6574154.20407495</v>
      </c>
      <c r="D1114">
        <v>-6141808.9104315396</v>
      </c>
    </row>
    <row r="1115" spans="1:4" x14ac:dyDescent="0.25">
      <c r="A1115">
        <v>-5792220.7578030303</v>
      </c>
      <c r="B1115">
        <v>-5792220.7578030303</v>
      </c>
      <c r="C1115">
        <v>-6473557.25080474</v>
      </c>
      <c r="D1115">
        <v>-6138968.5554008503</v>
      </c>
    </row>
    <row r="1116" spans="1:4" x14ac:dyDescent="0.25">
      <c r="A1116">
        <v>-5792220.7578030303</v>
      </c>
      <c r="B1116">
        <v>-5816479.5831283797</v>
      </c>
      <c r="C1116">
        <v>-6537218.3699560901</v>
      </c>
      <c r="D1116">
        <v>-6140211.6965398202</v>
      </c>
    </row>
    <row r="1117" spans="1:4" x14ac:dyDescent="0.25">
      <c r="A1117">
        <v>-5792220.7578030303</v>
      </c>
      <c r="B1117">
        <v>-5802545.7083868496</v>
      </c>
      <c r="C1117">
        <v>-6587932.0261407299</v>
      </c>
      <c r="D1117">
        <v>-6139009.8342590099</v>
      </c>
    </row>
    <row r="1118" spans="1:4" x14ac:dyDescent="0.25">
      <c r="A1118">
        <v>-5792220.7578030303</v>
      </c>
      <c r="B1118">
        <v>-5830527.8185345996</v>
      </c>
      <c r="C1118">
        <v>-6532581.9010089198</v>
      </c>
      <c r="D1118">
        <v>-6136009.3728936603</v>
      </c>
    </row>
    <row r="1119" spans="1:4" x14ac:dyDescent="0.25">
      <c r="A1119">
        <v>-5792220.7578030303</v>
      </c>
      <c r="B1119">
        <v>-5829019.6164426804</v>
      </c>
      <c r="C1119">
        <v>-6536661.1625731699</v>
      </c>
      <c r="D1119">
        <v>-6140660.0498025902</v>
      </c>
    </row>
    <row r="1120" spans="1:4" x14ac:dyDescent="0.25">
      <c r="A1120">
        <v>-5792220.7578030303</v>
      </c>
      <c r="B1120">
        <v>-5838210.83246262</v>
      </c>
      <c r="C1120">
        <v>-6591871.8417760702</v>
      </c>
      <c r="D1120">
        <v>-6138205.1246253904</v>
      </c>
    </row>
    <row r="1121" spans="1:4" x14ac:dyDescent="0.25">
      <c r="A1121">
        <v>-5792220.7578030303</v>
      </c>
      <c r="B1121">
        <v>-5856105.5957653299</v>
      </c>
      <c r="C1121">
        <v>-6572377.0404805103</v>
      </c>
      <c r="D1121">
        <v>-6134732.9225859204</v>
      </c>
    </row>
    <row r="1122" spans="1:4" x14ac:dyDescent="0.25">
      <c r="A1122">
        <v>-5792220.7578030303</v>
      </c>
      <c r="B1122">
        <v>-5849764.0049266703</v>
      </c>
      <c r="C1122">
        <v>-6501002.7653054902</v>
      </c>
      <c r="D1122">
        <v>-6135425.6445175996</v>
      </c>
    </row>
    <row r="1123" spans="1:4" x14ac:dyDescent="0.25">
      <c r="A1123">
        <v>-5792220.7578030303</v>
      </c>
      <c r="B1123">
        <v>-5851200.0390989603</v>
      </c>
      <c r="C1123">
        <v>-6542681.4227431295</v>
      </c>
      <c r="D1123">
        <v>-6135750.0575549202</v>
      </c>
    </row>
    <row r="1124" spans="1:4" x14ac:dyDescent="0.25">
      <c r="A1124">
        <v>-5792220.7578030303</v>
      </c>
      <c r="B1124">
        <v>-5845641.3358785296</v>
      </c>
      <c r="C1124">
        <v>-6524352.1258491203</v>
      </c>
      <c r="D1124">
        <v>-6137343.6884101303</v>
      </c>
    </row>
    <row r="1125" spans="1:4" x14ac:dyDescent="0.25">
      <c r="A1125">
        <v>-5792220.7578030303</v>
      </c>
      <c r="B1125">
        <v>-5849438.6175053502</v>
      </c>
      <c r="C1125">
        <v>-6471589.1447340399</v>
      </c>
      <c r="D1125">
        <v>-6140079.71991101</v>
      </c>
    </row>
    <row r="1126" spans="1:4" x14ac:dyDescent="0.25">
      <c r="A1126">
        <v>-5792220.7578030303</v>
      </c>
      <c r="B1126">
        <v>-5851795.4052006099</v>
      </c>
      <c r="C1126">
        <v>-6561602.9359612605</v>
      </c>
      <c r="D1126">
        <v>-6134983.7121089101</v>
      </c>
    </row>
    <row r="1127" spans="1:4" x14ac:dyDescent="0.25">
      <c r="A1127">
        <v>-5792220.7578030303</v>
      </c>
      <c r="B1127">
        <v>-5838736.9128345</v>
      </c>
      <c r="C1127">
        <v>-6528290.0483285096</v>
      </c>
      <c r="D1127">
        <v>-6135756.5516957901</v>
      </c>
    </row>
    <row r="1128" spans="1:4" x14ac:dyDescent="0.25">
      <c r="A1128">
        <v>-5792220.7578030303</v>
      </c>
      <c r="B1128">
        <v>-5809840.7583830096</v>
      </c>
      <c r="C1128">
        <v>-6491667.1509827496</v>
      </c>
      <c r="D1128">
        <v>-6130266.5913974596</v>
      </c>
    </row>
    <row r="1129" spans="1:4" x14ac:dyDescent="0.25">
      <c r="A1129">
        <v>-5792220.7578030303</v>
      </c>
      <c r="B1129">
        <v>-5818422.2815690199</v>
      </c>
      <c r="C1129">
        <v>-6485559.40423177</v>
      </c>
      <c r="D1129">
        <v>-6131355.7485859701</v>
      </c>
    </row>
    <row r="1130" spans="1:4" x14ac:dyDescent="0.25">
      <c r="A1130">
        <v>-5792220.7578030303</v>
      </c>
      <c r="B1130">
        <v>-5820710.8776347497</v>
      </c>
      <c r="C1130">
        <v>-6504487.1989772404</v>
      </c>
      <c r="D1130">
        <v>-6134284.13570124</v>
      </c>
    </row>
    <row r="1131" spans="1:4" x14ac:dyDescent="0.25">
      <c r="A1131">
        <v>-5792220.7578030303</v>
      </c>
      <c r="B1131">
        <v>-5832327.0711796796</v>
      </c>
      <c r="C1131">
        <v>-6504546.8277842002</v>
      </c>
      <c r="D1131">
        <v>-6133986.69186523</v>
      </c>
    </row>
    <row r="1132" spans="1:4" x14ac:dyDescent="0.25">
      <c r="A1132">
        <v>-5792220.7578030303</v>
      </c>
      <c r="B1132">
        <v>-5821101.2056984501</v>
      </c>
      <c r="C1132">
        <v>-6567259.0619931398</v>
      </c>
      <c r="D1132">
        <v>-6128743.3244086904</v>
      </c>
    </row>
    <row r="1133" spans="1:4" x14ac:dyDescent="0.25">
      <c r="A1133">
        <v>-5792220.7578030303</v>
      </c>
      <c r="B1133">
        <v>-5832363.1590548903</v>
      </c>
      <c r="C1133">
        <v>-6457363.2124342602</v>
      </c>
      <c r="D1133">
        <v>-6130175.4916767301</v>
      </c>
    </row>
    <row r="1134" spans="1:4" x14ac:dyDescent="0.25">
      <c r="A1134">
        <v>-5792220.7578030303</v>
      </c>
      <c r="B1134">
        <v>-5818256.8407804603</v>
      </c>
      <c r="C1134">
        <v>-6544125.7509417897</v>
      </c>
      <c r="D1134">
        <v>-6124324.2464858098</v>
      </c>
    </row>
    <row r="1135" spans="1:4" x14ac:dyDescent="0.25">
      <c r="A1135">
        <v>-5792220.7578030303</v>
      </c>
      <c r="B1135">
        <v>-5819337.2038074201</v>
      </c>
      <c r="C1135">
        <v>-6561183.6034869198</v>
      </c>
      <c r="D1135">
        <v>-6119702.7880087998</v>
      </c>
    </row>
    <row r="1136" spans="1:4" x14ac:dyDescent="0.25">
      <c r="A1136">
        <v>-5792220.7578030303</v>
      </c>
      <c r="B1136">
        <v>-5819449.6086369101</v>
      </c>
      <c r="C1136">
        <v>-6378191.4463004302</v>
      </c>
      <c r="D1136">
        <v>-6119684.1328172404</v>
      </c>
    </row>
    <row r="1137" spans="1:4" x14ac:dyDescent="0.25">
      <c r="A1137">
        <v>-5792220.7578030303</v>
      </c>
      <c r="B1137">
        <v>-5825407.5867202897</v>
      </c>
      <c r="C1137">
        <v>-6469895.9379076203</v>
      </c>
      <c r="D1137">
        <v>-6122701.4672722695</v>
      </c>
    </row>
    <row r="1138" spans="1:4" x14ac:dyDescent="0.25">
      <c r="A1138">
        <v>-5792220.7578030303</v>
      </c>
      <c r="B1138">
        <v>-5824034.8917038701</v>
      </c>
      <c r="C1138">
        <v>-6405767.69459021</v>
      </c>
      <c r="D1138">
        <v>-6131320.9922396</v>
      </c>
    </row>
    <row r="1139" spans="1:4" x14ac:dyDescent="0.25">
      <c r="A1139">
        <v>-5792220.7578030303</v>
      </c>
      <c r="B1139">
        <v>-5818696.22922095</v>
      </c>
      <c r="C1139">
        <v>-6468520.2090185396</v>
      </c>
      <c r="D1139">
        <v>-6127943.8781871302</v>
      </c>
    </row>
    <row r="1140" spans="1:4" x14ac:dyDescent="0.25">
      <c r="A1140">
        <v>-5792220.7578030303</v>
      </c>
      <c r="B1140">
        <v>-5816477.9321518699</v>
      </c>
      <c r="C1140">
        <v>-6438015.4214289999</v>
      </c>
      <c r="D1140">
        <v>-6120868.7131769601</v>
      </c>
    </row>
    <row r="1141" spans="1:4" x14ac:dyDescent="0.25">
      <c r="A1141">
        <v>-5792220.7578030303</v>
      </c>
      <c r="B1141">
        <v>-5812151.77808314</v>
      </c>
      <c r="C1141">
        <v>-6414346.5182603197</v>
      </c>
      <c r="D1141">
        <v>-6118767.9821277997</v>
      </c>
    </row>
    <row r="1142" spans="1:4" x14ac:dyDescent="0.25">
      <c r="A1142">
        <v>-5792220.7578030303</v>
      </c>
      <c r="B1142">
        <v>-5849253.4369390504</v>
      </c>
      <c r="C1142">
        <v>-6460480.3531538397</v>
      </c>
      <c r="D1142">
        <v>-6122893.3376600798</v>
      </c>
    </row>
    <row r="1143" spans="1:4" x14ac:dyDescent="0.25">
      <c r="A1143">
        <v>-5792220.7578030303</v>
      </c>
      <c r="B1143">
        <v>-5866844.6619850202</v>
      </c>
      <c r="C1143">
        <v>-6456269.25286604</v>
      </c>
      <c r="D1143">
        <v>-6124999.1903655604</v>
      </c>
    </row>
    <row r="1144" spans="1:4" x14ac:dyDescent="0.25">
      <c r="A1144">
        <v>-5792220.7578030303</v>
      </c>
      <c r="B1144">
        <v>-5864355.5207494898</v>
      </c>
      <c r="C1144">
        <v>-6461871.4867215296</v>
      </c>
      <c r="D1144">
        <v>-6124701.1609892799</v>
      </c>
    </row>
    <row r="1145" spans="1:4" x14ac:dyDescent="0.25">
      <c r="A1145">
        <v>-5792220.7578030303</v>
      </c>
      <c r="B1145">
        <v>-5876940.8985795202</v>
      </c>
      <c r="C1145">
        <v>-6500774.7506970204</v>
      </c>
      <c r="D1145">
        <v>-6118759.6772799101</v>
      </c>
    </row>
    <row r="1146" spans="1:4" x14ac:dyDescent="0.25">
      <c r="A1146">
        <v>-5792220.7578030303</v>
      </c>
      <c r="B1146">
        <v>-5875323.50889959</v>
      </c>
      <c r="C1146">
        <v>-6529662.3983992403</v>
      </c>
      <c r="D1146">
        <v>-6112398.9306619596</v>
      </c>
    </row>
    <row r="1147" spans="1:4" x14ac:dyDescent="0.25">
      <c r="A1147">
        <v>-5792220.7578030303</v>
      </c>
      <c r="B1147">
        <v>-5868073.8337658802</v>
      </c>
      <c r="C1147">
        <v>-6417565.5983337099</v>
      </c>
      <c r="D1147">
        <v>-6113234.7728205901</v>
      </c>
    </row>
    <row r="1148" spans="1:4" x14ac:dyDescent="0.25">
      <c r="A1148">
        <v>-5792220.7578030303</v>
      </c>
      <c r="B1148">
        <v>-5872266.7815145096</v>
      </c>
      <c r="C1148">
        <v>-6426169.56405346</v>
      </c>
      <c r="D1148">
        <v>-6113459.7031283202</v>
      </c>
    </row>
    <row r="1149" spans="1:4" x14ac:dyDescent="0.25">
      <c r="A1149">
        <v>-5792220.7578030303</v>
      </c>
      <c r="B1149">
        <v>-5884134.4593901001</v>
      </c>
      <c r="C1149">
        <v>-6404647.0056448299</v>
      </c>
      <c r="D1149">
        <v>-6110789.50526739</v>
      </c>
    </row>
    <row r="1150" spans="1:4" x14ac:dyDescent="0.25">
      <c r="A1150">
        <v>-5792220.7578030303</v>
      </c>
      <c r="B1150">
        <v>-5873014.4684800804</v>
      </c>
      <c r="C1150">
        <v>-6403790.1832387699</v>
      </c>
      <c r="D1150">
        <v>-6105951.4958431199</v>
      </c>
    </row>
    <row r="1151" spans="1:4" x14ac:dyDescent="0.25">
      <c r="A1151">
        <v>-5792220.7578030303</v>
      </c>
      <c r="B1151">
        <v>-5868807.61975847</v>
      </c>
      <c r="C1151">
        <v>-6426617.0835528504</v>
      </c>
      <c r="D1151">
        <v>-6109922.8720781105</v>
      </c>
    </row>
    <row r="1152" spans="1:4" x14ac:dyDescent="0.25">
      <c r="A1152">
        <v>-5792220.7578030303</v>
      </c>
      <c r="B1152">
        <v>-5868132.7483750395</v>
      </c>
      <c r="C1152">
        <v>-6441950.0933525199</v>
      </c>
      <c r="D1152">
        <v>-6107550.6241060998</v>
      </c>
    </row>
    <row r="1153" spans="1:4" x14ac:dyDescent="0.25">
      <c r="A1153">
        <v>-5792220.7578030303</v>
      </c>
      <c r="B1153">
        <v>-5864933.9540649196</v>
      </c>
      <c r="C1153">
        <v>-6419726.4748472096</v>
      </c>
      <c r="D1153">
        <v>-6109169.9396365499</v>
      </c>
    </row>
    <row r="1154" spans="1:4" x14ac:dyDescent="0.25">
      <c r="A1154">
        <v>-5792220.7578030303</v>
      </c>
      <c r="B1154">
        <v>-5864156.4103719201</v>
      </c>
      <c r="C1154">
        <v>-6414517.9535362804</v>
      </c>
      <c r="D1154">
        <v>-6109962.1764860796</v>
      </c>
    </row>
    <row r="1155" spans="1:4" x14ac:dyDescent="0.25">
      <c r="A1155">
        <v>-5792220.7578030303</v>
      </c>
      <c r="B1155">
        <v>-5882319.5777220102</v>
      </c>
      <c r="C1155">
        <v>-6379101.8165944703</v>
      </c>
      <c r="D1155">
        <v>-6108209.6249045301</v>
      </c>
    </row>
    <row r="1156" spans="1:4" x14ac:dyDescent="0.25">
      <c r="A1156">
        <v>-5792220.7578030303</v>
      </c>
      <c r="B1156">
        <v>-5878871.7393705798</v>
      </c>
      <c r="C1156">
        <v>-6453349.9575374704</v>
      </c>
      <c r="D1156">
        <v>-6107654.4067814397</v>
      </c>
    </row>
    <row r="1157" spans="1:4" x14ac:dyDescent="0.25">
      <c r="A1157">
        <v>-5792220.7578030303</v>
      </c>
      <c r="B1157">
        <v>-5887674.4752526302</v>
      </c>
      <c r="C1157">
        <v>-6401953.1751391497</v>
      </c>
      <c r="D1157">
        <v>-6109232.3648608699</v>
      </c>
    </row>
    <row r="1158" spans="1:4" x14ac:dyDescent="0.25">
      <c r="A1158">
        <v>-5792220.7578030303</v>
      </c>
      <c r="B1158">
        <v>-5885767.04881691</v>
      </c>
      <c r="C1158">
        <v>-6399414.3912353599</v>
      </c>
      <c r="D1158">
        <v>-6106001.25958113</v>
      </c>
    </row>
    <row r="1159" spans="1:4" x14ac:dyDescent="0.25">
      <c r="A1159">
        <v>-5792220.7578030303</v>
      </c>
      <c r="B1159">
        <v>-5883609.0051104901</v>
      </c>
      <c r="C1159">
        <v>-6409207.5921737002</v>
      </c>
      <c r="D1159">
        <v>-6100073.1577075096</v>
      </c>
    </row>
    <row r="1160" spans="1:4" x14ac:dyDescent="0.25">
      <c r="A1160">
        <v>-5792220.7578030303</v>
      </c>
      <c r="B1160">
        <v>-5883352.2444837699</v>
      </c>
      <c r="C1160">
        <v>-6356714.48374952</v>
      </c>
      <c r="D1160">
        <v>-6100211.6035366999</v>
      </c>
    </row>
    <row r="1161" spans="1:4" x14ac:dyDescent="0.25">
      <c r="A1161">
        <v>-5792220.7578030303</v>
      </c>
      <c r="B1161">
        <v>-5855807.4158915104</v>
      </c>
      <c r="C1161">
        <v>-6358013.7651071297</v>
      </c>
      <c r="D1161">
        <v>-6097913.8851475697</v>
      </c>
    </row>
    <row r="1162" spans="1:4" x14ac:dyDescent="0.25">
      <c r="A1162">
        <v>-5792220.7578030303</v>
      </c>
      <c r="B1162">
        <v>-5841970.0100603299</v>
      </c>
      <c r="C1162">
        <v>-6384216.2178776599</v>
      </c>
      <c r="D1162">
        <v>-6097971.0645362604</v>
      </c>
    </row>
    <row r="1163" spans="1:4" x14ac:dyDescent="0.25">
      <c r="A1163">
        <v>-5792220.7578030303</v>
      </c>
      <c r="B1163">
        <v>-5826590.8684021803</v>
      </c>
      <c r="C1163">
        <v>-6393289.8528328901</v>
      </c>
      <c r="D1163">
        <v>-6096433.0839923797</v>
      </c>
    </row>
    <row r="1164" spans="1:4" x14ac:dyDescent="0.25">
      <c r="A1164">
        <v>-5792220.7578030303</v>
      </c>
      <c r="B1164">
        <v>-5792772.9693995304</v>
      </c>
      <c r="C1164">
        <v>-6373753.9151864499</v>
      </c>
      <c r="D1164">
        <v>-6088915.9778414303</v>
      </c>
    </row>
    <row r="1165" spans="1:4" x14ac:dyDescent="0.25">
      <c r="A1165">
        <v>-5788727.6841536397</v>
      </c>
      <c r="B1165">
        <v>-5788727.6841536397</v>
      </c>
      <c r="C1165">
        <v>-6417232.7821065597</v>
      </c>
      <c r="D1165">
        <v>-6089683.0529050902</v>
      </c>
    </row>
    <row r="1166" spans="1:4" x14ac:dyDescent="0.25">
      <c r="A1166">
        <v>-5784622.5332471495</v>
      </c>
      <c r="B1166">
        <v>-5784622.5332471495</v>
      </c>
      <c r="C1166">
        <v>-6389943.2365188096</v>
      </c>
      <c r="D1166">
        <v>-6086262.03057684</v>
      </c>
    </row>
    <row r="1167" spans="1:4" x14ac:dyDescent="0.25">
      <c r="A1167">
        <v>-5784622.5332471495</v>
      </c>
      <c r="B1167">
        <v>-5785073.8672843697</v>
      </c>
      <c r="C1167">
        <v>-6412362.0214776304</v>
      </c>
      <c r="D1167">
        <v>-6085919.7384439297</v>
      </c>
    </row>
    <row r="1168" spans="1:4" x14ac:dyDescent="0.25">
      <c r="A1168">
        <v>-5776375.52711384</v>
      </c>
      <c r="B1168">
        <v>-5776375.52711384</v>
      </c>
      <c r="C1168">
        <v>-6412055.6786027504</v>
      </c>
      <c r="D1168">
        <v>-6086416.17739069</v>
      </c>
    </row>
    <row r="1169" spans="1:4" x14ac:dyDescent="0.25">
      <c r="A1169">
        <v>-5776375.52711384</v>
      </c>
      <c r="B1169">
        <v>-5783730.50772312</v>
      </c>
      <c r="C1169">
        <v>-6412527.3786672596</v>
      </c>
      <c r="D1169">
        <v>-6085932.8529735198</v>
      </c>
    </row>
    <row r="1170" spans="1:4" x14ac:dyDescent="0.25">
      <c r="A1170">
        <v>-5765841.58740965</v>
      </c>
      <c r="B1170">
        <v>-5765841.58740965</v>
      </c>
      <c r="C1170">
        <v>-6401512.3080052799</v>
      </c>
      <c r="D1170">
        <v>-6079958.2550268602</v>
      </c>
    </row>
    <row r="1171" spans="1:4" x14ac:dyDescent="0.25">
      <c r="A1171">
        <v>-5765841.58740965</v>
      </c>
      <c r="B1171">
        <v>-5776988.8069165302</v>
      </c>
      <c r="C1171">
        <v>-6375252.03944657</v>
      </c>
      <c r="D1171">
        <v>-6078199.6181357801</v>
      </c>
    </row>
    <row r="1172" spans="1:4" x14ac:dyDescent="0.25">
      <c r="A1172">
        <v>-5765841.58740965</v>
      </c>
      <c r="B1172">
        <v>-5782069.9707919098</v>
      </c>
      <c r="C1172">
        <v>-6368616.1106973197</v>
      </c>
      <c r="D1172">
        <v>-6075570.8878407404</v>
      </c>
    </row>
    <row r="1173" spans="1:4" x14ac:dyDescent="0.25">
      <c r="A1173">
        <v>-5765841.58740965</v>
      </c>
      <c r="B1173">
        <v>-5778735.2914251201</v>
      </c>
      <c r="C1173">
        <v>-6391968.6124918703</v>
      </c>
      <c r="D1173">
        <v>-6075558.0708981203</v>
      </c>
    </row>
    <row r="1174" spans="1:4" x14ac:dyDescent="0.25">
      <c r="A1174">
        <v>-5765841.58740965</v>
      </c>
      <c r="B1174">
        <v>-5773876.0510376198</v>
      </c>
      <c r="C1174">
        <v>-6372297.2961150603</v>
      </c>
      <c r="D1174">
        <v>-6073256.2758296505</v>
      </c>
    </row>
    <row r="1175" spans="1:4" x14ac:dyDescent="0.25">
      <c r="A1175">
        <v>-5765841.58740965</v>
      </c>
      <c r="B1175">
        <v>-5775500.00522386</v>
      </c>
      <c r="C1175">
        <v>-6386569.8701246995</v>
      </c>
      <c r="D1175">
        <v>-6060621.5322223399</v>
      </c>
    </row>
    <row r="1176" spans="1:4" x14ac:dyDescent="0.25">
      <c r="A1176">
        <v>-5765841.58740965</v>
      </c>
      <c r="B1176">
        <v>-5779860.9977892702</v>
      </c>
      <c r="C1176">
        <v>-6381144.6178556597</v>
      </c>
      <c r="D1176">
        <v>-6063068.5620623799</v>
      </c>
    </row>
    <row r="1177" spans="1:4" x14ac:dyDescent="0.25">
      <c r="A1177">
        <v>-5765841.58740965</v>
      </c>
      <c r="B1177">
        <v>-5779953.51413236</v>
      </c>
      <c r="C1177">
        <v>-6429395.3523943797</v>
      </c>
      <c r="D1177">
        <v>-6064153.81172603</v>
      </c>
    </row>
    <row r="1178" spans="1:4" x14ac:dyDescent="0.25">
      <c r="A1178">
        <v>-5765841.58740965</v>
      </c>
      <c r="B1178">
        <v>-5765913.2661462901</v>
      </c>
      <c r="C1178">
        <v>-6351893.1782904603</v>
      </c>
      <c r="D1178">
        <v>-6063597.0430164104</v>
      </c>
    </row>
    <row r="1179" spans="1:4" x14ac:dyDescent="0.25">
      <c r="A1179">
        <v>-5761273.24304426</v>
      </c>
      <c r="B1179">
        <v>-5761273.24304426</v>
      </c>
      <c r="C1179">
        <v>-6385336.1944496799</v>
      </c>
      <c r="D1179">
        <v>-6061711.4221461304</v>
      </c>
    </row>
    <row r="1180" spans="1:4" x14ac:dyDescent="0.25">
      <c r="A1180">
        <v>-5761273.24304426</v>
      </c>
      <c r="B1180">
        <v>-5765351.6177919302</v>
      </c>
      <c r="C1180">
        <v>-6365260.3297828399</v>
      </c>
      <c r="D1180">
        <v>-6062652.4788796604</v>
      </c>
    </row>
    <row r="1181" spans="1:4" x14ac:dyDescent="0.25">
      <c r="A1181">
        <v>-5761273.24304426</v>
      </c>
      <c r="B1181">
        <v>-5768119.7216370897</v>
      </c>
      <c r="C1181">
        <v>-6356585.5087161697</v>
      </c>
      <c r="D1181">
        <v>-6057068.8115251698</v>
      </c>
    </row>
    <row r="1182" spans="1:4" x14ac:dyDescent="0.25">
      <c r="A1182">
        <v>-5761273.24304426</v>
      </c>
      <c r="B1182">
        <v>-5782868.9939882904</v>
      </c>
      <c r="C1182">
        <v>-6362833.2507975902</v>
      </c>
      <c r="D1182">
        <v>-6057628.4243225697</v>
      </c>
    </row>
    <row r="1183" spans="1:4" x14ac:dyDescent="0.25">
      <c r="A1183">
        <v>-5761273.24304426</v>
      </c>
      <c r="B1183">
        <v>-5779335.4762116196</v>
      </c>
      <c r="C1183">
        <v>-6361105.6239016997</v>
      </c>
      <c r="D1183">
        <v>-6061739.0395927802</v>
      </c>
    </row>
    <row r="1184" spans="1:4" x14ac:dyDescent="0.25">
      <c r="A1184">
        <v>-5761273.24304426</v>
      </c>
      <c r="B1184">
        <v>-5779141.9095477499</v>
      </c>
      <c r="C1184">
        <v>-6360879.85995067</v>
      </c>
      <c r="D1184">
        <v>-6062331.8599546002</v>
      </c>
    </row>
    <row r="1185" spans="1:4" x14ac:dyDescent="0.25">
      <c r="A1185">
        <v>-5761273.24304426</v>
      </c>
      <c r="B1185">
        <v>-5775149.6908254297</v>
      </c>
      <c r="C1185">
        <v>-6376296.1377304597</v>
      </c>
      <c r="D1185">
        <v>-6067942.6980146198</v>
      </c>
    </row>
    <row r="1186" spans="1:4" x14ac:dyDescent="0.25">
      <c r="A1186">
        <v>-5761273.24304426</v>
      </c>
      <c r="B1186">
        <v>-5764097.2772524999</v>
      </c>
      <c r="C1186">
        <v>-6345253.1251461497</v>
      </c>
      <c r="D1186">
        <v>-6062820.2572277701</v>
      </c>
    </row>
    <row r="1187" spans="1:4" x14ac:dyDescent="0.25">
      <c r="A1187">
        <v>-5754122.6295897197</v>
      </c>
      <c r="B1187">
        <v>-5754122.6295897197</v>
      </c>
      <c r="C1187">
        <v>-6360329.3614611402</v>
      </c>
      <c r="D1187">
        <v>-6055061.0676314197</v>
      </c>
    </row>
    <row r="1188" spans="1:4" x14ac:dyDescent="0.25">
      <c r="A1188">
        <v>-5754122.6295897197</v>
      </c>
      <c r="B1188">
        <v>-5760444.1866446203</v>
      </c>
      <c r="C1188">
        <v>-6311276.8345994903</v>
      </c>
      <c r="D1188">
        <v>-6055652.0290837297</v>
      </c>
    </row>
    <row r="1189" spans="1:4" x14ac:dyDescent="0.25">
      <c r="A1189">
        <v>-5754122.6295897197</v>
      </c>
      <c r="B1189">
        <v>-5764098.9273015102</v>
      </c>
      <c r="C1189">
        <v>-6357875.4985195398</v>
      </c>
      <c r="D1189">
        <v>-6055213.58801632</v>
      </c>
    </row>
    <row r="1190" spans="1:4" x14ac:dyDescent="0.25">
      <c r="A1190">
        <v>-5754122.6295897197</v>
      </c>
      <c r="B1190">
        <v>-5766284.2521375902</v>
      </c>
      <c r="C1190">
        <v>-6360340.6563090701</v>
      </c>
      <c r="D1190">
        <v>-6052341.4940567501</v>
      </c>
    </row>
    <row r="1191" spans="1:4" x14ac:dyDescent="0.25">
      <c r="A1191">
        <v>-5754122.6295897197</v>
      </c>
      <c r="B1191">
        <v>-5761660.7117006304</v>
      </c>
      <c r="C1191">
        <v>-6393408.4868746595</v>
      </c>
      <c r="D1191">
        <v>-6058659.3478750298</v>
      </c>
    </row>
    <row r="1192" spans="1:4" x14ac:dyDescent="0.25">
      <c r="A1192">
        <v>-5744541.8263315801</v>
      </c>
      <c r="B1192">
        <v>-5744541.8263315801</v>
      </c>
      <c r="C1192">
        <v>-6378983.9393885303</v>
      </c>
      <c r="D1192">
        <v>-6051765.4816707596</v>
      </c>
    </row>
    <row r="1193" spans="1:4" x14ac:dyDescent="0.25">
      <c r="A1193">
        <v>-5729949.49665529</v>
      </c>
      <c r="B1193">
        <v>-5729949.49665529</v>
      </c>
      <c r="C1193">
        <v>-6397831.4355534399</v>
      </c>
      <c r="D1193">
        <v>-6050383.7552756602</v>
      </c>
    </row>
    <row r="1194" spans="1:4" x14ac:dyDescent="0.25">
      <c r="A1194">
        <v>-5729949.49665529</v>
      </c>
      <c r="B1194">
        <v>-5736445.5560263004</v>
      </c>
      <c r="C1194">
        <v>-6351994.9079874</v>
      </c>
      <c r="D1194">
        <v>-6056266.9673435697</v>
      </c>
    </row>
    <row r="1195" spans="1:4" x14ac:dyDescent="0.25">
      <c r="A1195">
        <v>-5729949.49665529</v>
      </c>
      <c r="B1195">
        <v>-5792009.46514834</v>
      </c>
      <c r="C1195">
        <v>-6368722.3105680002</v>
      </c>
      <c r="D1195">
        <v>-6062451.50031575</v>
      </c>
    </row>
    <row r="1196" spans="1:4" x14ac:dyDescent="0.25">
      <c r="A1196">
        <v>-5729949.49665529</v>
      </c>
      <c r="B1196">
        <v>-5793753.5677468097</v>
      </c>
      <c r="C1196">
        <v>-6364076.4033037098</v>
      </c>
      <c r="D1196">
        <v>-6065882.3803133201</v>
      </c>
    </row>
    <row r="1197" spans="1:4" x14ac:dyDescent="0.25">
      <c r="A1197">
        <v>-5729949.49665529</v>
      </c>
      <c r="B1197">
        <v>-5788485.07966296</v>
      </c>
      <c r="C1197">
        <v>-6372122.2094234005</v>
      </c>
      <c r="D1197">
        <v>-6063489.6839171899</v>
      </c>
    </row>
    <row r="1198" spans="1:4" x14ac:dyDescent="0.25">
      <c r="A1198">
        <v>-5729949.49665529</v>
      </c>
      <c r="B1198">
        <v>-5790227.9138888102</v>
      </c>
      <c r="C1198">
        <v>-6364062.3537243102</v>
      </c>
      <c r="D1198">
        <v>-6070674.7422494302</v>
      </c>
    </row>
    <row r="1199" spans="1:4" x14ac:dyDescent="0.25">
      <c r="A1199">
        <v>-5729949.49665529</v>
      </c>
      <c r="B1199">
        <v>-5795766.7538202899</v>
      </c>
      <c r="C1199">
        <v>-6395394.0214475598</v>
      </c>
      <c r="D1199">
        <v>-6072163.5100324797</v>
      </c>
    </row>
    <row r="1200" spans="1:4" x14ac:dyDescent="0.25">
      <c r="A1200">
        <v>-5729949.49665529</v>
      </c>
      <c r="B1200">
        <v>-5797977.1754892003</v>
      </c>
      <c r="C1200">
        <v>-6386246.4327047896</v>
      </c>
      <c r="D1200">
        <v>-6062729.49081429</v>
      </c>
    </row>
    <row r="1201" spans="1:4" x14ac:dyDescent="0.25">
      <c r="A1201">
        <v>-5729949.49665529</v>
      </c>
      <c r="B1201">
        <v>-5800942.3946046103</v>
      </c>
      <c r="C1201">
        <v>-6388100.1029953798</v>
      </c>
      <c r="D1201">
        <v>-6061110.1283390904</v>
      </c>
    </row>
    <row r="1202" spans="1:4" x14ac:dyDescent="0.25">
      <c r="A1202">
        <v>-5729949.49665529</v>
      </c>
      <c r="B1202">
        <v>-5799900.7346054101</v>
      </c>
      <c r="C1202">
        <v>-6438206.0715834396</v>
      </c>
      <c r="D1202">
        <v>-6057969.3972258903</v>
      </c>
    </row>
    <row r="1203" spans="1:4" x14ac:dyDescent="0.25">
      <c r="A1203">
        <v>-5729949.49665529</v>
      </c>
      <c r="B1203">
        <v>-5797157.1278378498</v>
      </c>
      <c r="C1203">
        <v>-6392555.5229376396</v>
      </c>
      <c r="D1203">
        <v>-6056173.5679529198</v>
      </c>
    </row>
    <row r="1204" spans="1:4" x14ac:dyDescent="0.25">
      <c r="A1204">
        <v>-5729949.49665529</v>
      </c>
      <c r="B1204">
        <v>-5794737.77805252</v>
      </c>
      <c r="C1204">
        <v>-6350240.7930334304</v>
      </c>
      <c r="D1204">
        <v>-6054491.9895781204</v>
      </c>
    </row>
    <row r="1205" spans="1:4" x14ac:dyDescent="0.25">
      <c r="A1205">
        <v>-5729949.49665529</v>
      </c>
      <c r="B1205">
        <v>-5798218.5111201396</v>
      </c>
      <c r="C1205">
        <v>-6385750.9422455803</v>
      </c>
      <c r="D1205">
        <v>-6050244.9561799997</v>
      </c>
    </row>
    <row r="1206" spans="1:4" x14ac:dyDescent="0.25">
      <c r="A1206">
        <v>-5729949.49665529</v>
      </c>
      <c r="B1206">
        <v>-5799792.8635513503</v>
      </c>
      <c r="C1206">
        <v>-6370583.6116233999</v>
      </c>
      <c r="D1206">
        <v>-6040651.3079127204</v>
      </c>
    </row>
    <row r="1207" spans="1:4" x14ac:dyDescent="0.25">
      <c r="A1207">
        <v>-5729949.49665529</v>
      </c>
      <c r="B1207">
        <v>-5802758.8263948699</v>
      </c>
      <c r="C1207">
        <v>-6348947.89757076</v>
      </c>
      <c r="D1207">
        <v>-6037505.7491426598</v>
      </c>
    </row>
    <row r="1208" spans="1:4" x14ac:dyDescent="0.25">
      <c r="A1208">
        <v>-5729949.49665529</v>
      </c>
      <c r="B1208">
        <v>-5803051.9490449997</v>
      </c>
      <c r="C1208">
        <v>-6388864.8562725196</v>
      </c>
      <c r="D1208">
        <v>-6033840.7491055299</v>
      </c>
    </row>
    <row r="1209" spans="1:4" x14ac:dyDescent="0.25">
      <c r="A1209">
        <v>-5729949.49665529</v>
      </c>
      <c r="B1209">
        <v>-5800334.9135306701</v>
      </c>
      <c r="C1209">
        <v>-6358831.7695291899</v>
      </c>
      <c r="D1209">
        <v>-6037120.1899305601</v>
      </c>
    </row>
    <row r="1210" spans="1:4" x14ac:dyDescent="0.25">
      <c r="A1210">
        <v>-5729949.49665529</v>
      </c>
      <c r="B1210">
        <v>-5798705.4626324102</v>
      </c>
      <c r="C1210">
        <v>-6383863.0438393001</v>
      </c>
      <c r="D1210">
        <v>-6036114.53751997</v>
      </c>
    </row>
    <row r="1211" spans="1:4" x14ac:dyDescent="0.25">
      <c r="A1211">
        <v>-5729949.49665529</v>
      </c>
      <c r="B1211">
        <v>-5824360.0219172798</v>
      </c>
      <c r="C1211">
        <v>-6402758.1582875801</v>
      </c>
      <c r="D1211">
        <v>-6040688.5840703603</v>
      </c>
    </row>
    <row r="1212" spans="1:4" x14ac:dyDescent="0.25">
      <c r="A1212">
        <v>-5729949.49665529</v>
      </c>
      <c r="B1212">
        <v>-5817575.1906503504</v>
      </c>
      <c r="C1212">
        <v>-6399064.5487969201</v>
      </c>
      <c r="D1212">
        <v>-6042798.2702911198</v>
      </c>
    </row>
    <row r="1213" spans="1:4" x14ac:dyDescent="0.25">
      <c r="A1213">
        <v>-5729949.49665529</v>
      </c>
      <c r="B1213">
        <v>-5818276.7151688701</v>
      </c>
      <c r="C1213">
        <v>-6329284.6100951098</v>
      </c>
      <c r="D1213">
        <v>-6044579.2576065296</v>
      </c>
    </row>
    <row r="1214" spans="1:4" x14ac:dyDescent="0.25">
      <c r="A1214">
        <v>-5729949.49665529</v>
      </c>
      <c r="B1214">
        <v>-5787445.02271765</v>
      </c>
      <c r="C1214">
        <v>-6374989.72538957</v>
      </c>
      <c r="D1214">
        <v>-6040588.2823445601</v>
      </c>
    </row>
    <row r="1215" spans="1:4" x14ac:dyDescent="0.25">
      <c r="A1215">
        <v>-5729949.49665529</v>
      </c>
      <c r="B1215">
        <v>-5788492.7023624899</v>
      </c>
      <c r="C1215">
        <v>-6352723.0483885296</v>
      </c>
      <c r="D1215">
        <v>-6045476.0474357205</v>
      </c>
    </row>
    <row r="1216" spans="1:4" x14ac:dyDescent="0.25">
      <c r="A1216">
        <v>-5729949.49665529</v>
      </c>
      <c r="B1216">
        <v>-5783853.3013862502</v>
      </c>
      <c r="C1216">
        <v>-6353170.3942639697</v>
      </c>
      <c r="D1216">
        <v>-6036339.0685195196</v>
      </c>
    </row>
    <row r="1217" spans="1:4" x14ac:dyDescent="0.25">
      <c r="A1217">
        <v>-5729949.49665529</v>
      </c>
      <c r="B1217">
        <v>-5780733.4791288897</v>
      </c>
      <c r="C1217">
        <v>-6335822.1782414503</v>
      </c>
      <c r="D1217">
        <v>-6029477.0712835304</v>
      </c>
    </row>
    <row r="1218" spans="1:4" x14ac:dyDescent="0.25">
      <c r="A1218">
        <v>-5729949.49665529</v>
      </c>
      <c r="B1218">
        <v>-5782589.2247628001</v>
      </c>
      <c r="C1218">
        <v>-6377935.3059337996</v>
      </c>
      <c r="D1218">
        <v>-6020634.8053003103</v>
      </c>
    </row>
    <row r="1219" spans="1:4" x14ac:dyDescent="0.25">
      <c r="A1219">
        <v>-5729949.49665529</v>
      </c>
      <c r="B1219">
        <v>-5776337.7177142203</v>
      </c>
      <c r="C1219">
        <v>-6351081.6632101098</v>
      </c>
      <c r="D1219">
        <v>-6016325.2998607596</v>
      </c>
    </row>
    <row r="1220" spans="1:4" x14ac:dyDescent="0.25">
      <c r="A1220">
        <v>-5729949.49665529</v>
      </c>
      <c r="B1220">
        <v>-5773725.5334663996</v>
      </c>
      <c r="C1220">
        <v>-6345613.0183320995</v>
      </c>
      <c r="D1220">
        <v>-6016077.2626687502</v>
      </c>
    </row>
    <row r="1221" spans="1:4" x14ac:dyDescent="0.25">
      <c r="A1221">
        <v>-5729949.49665529</v>
      </c>
      <c r="B1221">
        <v>-5771390.5270803301</v>
      </c>
      <c r="C1221">
        <v>-6349614.0765740601</v>
      </c>
      <c r="D1221">
        <v>-6016300.8086912399</v>
      </c>
    </row>
    <row r="1222" spans="1:4" x14ac:dyDescent="0.25">
      <c r="A1222">
        <v>-5729949.49665529</v>
      </c>
      <c r="B1222">
        <v>-5768283.2067196304</v>
      </c>
      <c r="C1222">
        <v>-6335855.86217862</v>
      </c>
      <c r="D1222">
        <v>-6014844.5847306801</v>
      </c>
    </row>
    <row r="1223" spans="1:4" x14ac:dyDescent="0.25">
      <c r="A1223">
        <v>-5729949.49665529</v>
      </c>
      <c r="B1223">
        <v>-5776833.8952630898</v>
      </c>
      <c r="C1223">
        <v>-6311092.1528381798</v>
      </c>
      <c r="D1223">
        <v>-6015379.5657305103</v>
      </c>
    </row>
    <row r="1224" spans="1:4" x14ac:dyDescent="0.25">
      <c r="A1224">
        <v>-5729949.49665529</v>
      </c>
      <c r="B1224">
        <v>-5775236.6484632296</v>
      </c>
      <c r="C1224">
        <v>-6370057.2090163203</v>
      </c>
      <c r="D1224">
        <v>-6010061.6943419902</v>
      </c>
    </row>
    <row r="1225" spans="1:4" x14ac:dyDescent="0.25">
      <c r="A1225">
        <v>-5729949.49665529</v>
      </c>
      <c r="B1225">
        <v>-5780001.6786523703</v>
      </c>
      <c r="C1225">
        <v>-6366794.2082922496</v>
      </c>
      <c r="D1225">
        <v>-6007426.41343283</v>
      </c>
    </row>
    <row r="1226" spans="1:4" x14ac:dyDescent="0.25">
      <c r="A1226">
        <v>-5729949.49665529</v>
      </c>
      <c r="B1226">
        <v>-5779334.8094876902</v>
      </c>
      <c r="C1226">
        <v>-6403582.6633912995</v>
      </c>
      <c r="D1226">
        <v>-6005355.1049376298</v>
      </c>
    </row>
    <row r="1227" spans="1:4" x14ac:dyDescent="0.25">
      <c r="A1227">
        <v>-5729949.49665529</v>
      </c>
      <c r="B1227">
        <v>-5777008.2412088402</v>
      </c>
      <c r="C1227">
        <v>-6395343.58741506</v>
      </c>
      <c r="D1227">
        <v>-6000322.2072672397</v>
      </c>
    </row>
    <row r="1228" spans="1:4" x14ac:dyDescent="0.25">
      <c r="A1228">
        <v>-5729949.49665529</v>
      </c>
      <c r="B1228">
        <v>-5769290.7679807404</v>
      </c>
      <c r="C1228">
        <v>-6401090.6511901701</v>
      </c>
      <c r="D1228">
        <v>-5998160.5690810997</v>
      </c>
    </row>
    <row r="1229" spans="1:4" x14ac:dyDescent="0.25">
      <c r="A1229">
        <v>-5729949.49665529</v>
      </c>
      <c r="B1229">
        <v>-5768709.3987825597</v>
      </c>
      <c r="C1229">
        <v>-6301905.9355257703</v>
      </c>
      <c r="D1229">
        <v>-5996575.0227250298</v>
      </c>
    </row>
    <row r="1230" spans="1:4" x14ac:dyDescent="0.25">
      <c r="A1230">
        <v>-5729949.49665529</v>
      </c>
      <c r="B1230">
        <v>-5760745.2133985097</v>
      </c>
      <c r="C1230">
        <v>-6327204.4047258897</v>
      </c>
      <c r="D1230">
        <v>-5996719.62914804</v>
      </c>
    </row>
    <row r="1231" spans="1:4" x14ac:dyDescent="0.25">
      <c r="A1231">
        <v>-5729949.49665529</v>
      </c>
      <c r="B1231">
        <v>-5740643.6834529797</v>
      </c>
      <c r="C1231">
        <v>-6303275.1021711798</v>
      </c>
      <c r="D1231">
        <v>-5990753.8697498301</v>
      </c>
    </row>
    <row r="1232" spans="1:4" x14ac:dyDescent="0.25">
      <c r="A1232">
        <v>-5729949.49665529</v>
      </c>
      <c r="B1232">
        <v>-5738645.6571311802</v>
      </c>
      <c r="C1232">
        <v>-6325022.4438065803</v>
      </c>
      <c r="D1232">
        <v>-5991085.4405832104</v>
      </c>
    </row>
    <row r="1233" spans="1:4" x14ac:dyDescent="0.25">
      <c r="A1233">
        <v>-5724122.8530904399</v>
      </c>
      <c r="B1233">
        <v>-5724122.8530904399</v>
      </c>
      <c r="C1233">
        <v>-6312198.8966959901</v>
      </c>
      <c r="D1233">
        <v>-5989623.0427997299</v>
      </c>
    </row>
    <row r="1234" spans="1:4" x14ac:dyDescent="0.25">
      <c r="A1234">
        <v>-5724122.8530904399</v>
      </c>
      <c r="B1234">
        <v>-5725876.9098178698</v>
      </c>
      <c r="C1234">
        <v>-6290408.9222238204</v>
      </c>
      <c r="D1234">
        <v>-5987481.43533016</v>
      </c>
    </row>
    <row r="1235" spans="1:4" x14ac:dyDescent="0.25">
      <c r="A1235">
        <v>-5724122.8530904399</v>
      </c>
      <c r="B1235">
        <v>-5732637.4345904598</v>
      </c>
      <c r="C1235">
        <v>-6271231.0626942003</v>
      </c>
      <c r="D1235">
        <v>-5989822.7666210998</v>
      </c>
    </row>
    <row r="1236" spans="1:4" x14ac:dyDescent="0.25">
      <c r="A1236">
        <v>-5703949.81395829</v>
      </c>
      <c r="B1236">
        <v>-5703949.81395829</v>
      </c>
      <c r="C1236">
        <v>-6335851.8128354996</v>
      </c>
      <c r="D1236">
        <v>-5988539.5703318603</v>
      </c>
    </row>
    <row r="1237" spans="1:4" x14ac:dyDescent="0.25">
      <c r="A1237">
        <v>-5703949.81395829</v>
      </c>
      <c r="B1237">
        <v>-5712058.0917967297</v>
      </c>
      <c r="C1237">
        <v>-6260859.6695433101</v>
      </c>
      <c r="D1237">
        <v>-5986425.7233119803</v>
      </c>
    </row>
    <row r="1238" spans="1:4" x14ac:dyDescent="0.25">
      <c r="A1238">
        <v>-5702715.7012860598</v>
      </c>
      <c r="B1238">
        <v>-5702715.7012860598</v>
      </c>
      <c r="C1238">
        <v>-6262881.2574387398</v>
      </c>
      <c r="D1238">
        <v>-5985100.6781202303</v>
      </c>
    </row>
    <row r="1239" spans="1:4" x14ac:dyDescent="0.25">
      <c r="A1239">
        <v>-5698535.9490161603</v>
      </c>
      <c r="B1239">
        <v>-5698535.9490161603</v>
      </c>
      <c r="C1239">
        <v>-6287604.7312481403</v>
      </c>
      <c r="D1239">
        <v>-5981331.4805007102</v>
      </c>
    </row>
    <row r="1240" spans="1:4" x14ac:dyDescent="0.25">
      <c r="A1240">
        <v>-5683738.1072612302</v>
      </c>
      <c r="B1240">
        <v>-5683738.1072612302</v>
      </c>
      <c r="C1240">
        <v>-6266687.3886622796</v>
      </c>
      <c r="D1240">
        <v>-5984991.23223418</v>
      </c>
    </row>
    <row r="1241" spans="1:4" x14ac:dyDescent="0.25">
      <c r="A1241">
        <v>-5683738.1072612302</v>
      </c>
      <c r="B1241">
        <v>-5690212.8588753203</v>
      </c>
      <c r="C1241">
        <v>-6256212.1772432998</v>
      </c>
      <c r="D1241">
        <v>-5980137.0652679699</v>
      </c>
    </row>
    <row r="1242" spans="1:4" x14ac:dyDescent="0.25">
      <c r="A1242">
        <v>-5683738.1072612302</v>
      </c>
      <c r="B1242">
        <v>-5711447.46616475</v>
      </c>
      <c r="C1242">
        <v>-6250501.5126115903</v>
      </c>
      <c r="D1242">
        <v>-5980641.65540375</v>
      </c>
    </row>
    <row r="1243" spans="1:4" x14ac:dyDescent="0.25">
      <c r="A1243">
        <v>-5683738.1072612302</v>
      </c>
      <c r="B1243">
        <v>-5714955.3712054901</v>
      </c>
      <c r="C1243">
        <v>-6226622.9888089197</v>
      </c>
      <c r="D1243">
        <v>-5972484.7818685202</v>
      </c>
    </row>
    <row r="1244" spans="1:4" x14ac:dyDescent="0.25">
      <c r="A1244">
        <v>-5683738.1072612302</v>
      </c>
      <c r="B1244">
        <v>-5741620.8806059798</v>
      </c>
      <c r="C1244">
        <v>-6231298.8568785703</v>
      </c>
      <c r="D1244">
        <v>-5974050.8362495098</v>
      </c>
    </row>
    <row r="1245" spans="1:4" x14ac:dyDescent="0.25">
      <c r="A1245">
        <v>-5683738.1072612302</v>
      </c>
      <c r="B1245">
        <v>-5734831.3510812595</v>
      </c>
      <c r="C1245">
        <v>-6242804.0319382297</v>
      </c>
      <c r="D1245">
        <v>-5974028.0025191298</v>
      </c>
    </row>
    <row r="1246" spans="1:4" x14ac:dyDescent="0.25">
      <c r="A1246">
        <v>-5683738.1072612302</v>
      </c>
      <c r="B1246">
        <v>-5727806.9876830904</v>
      </c>
      <c r="C1246">
        <v>-6267485.6383795599</v>
      </c>
      <c r="D1246">
        <v>-5972257.6810476501</v>
      </c>
    </row>
    <row r="1247" spans="1:4" x14ac:dyDescent="0.25">
      <c r="A1247">
        <v>-5683738.1072612302</v>
      </c>
      <c r="B1247">
        <v>-5725621.1619447898</v>
      </c>
      <c r="C1247">
        <v>-6262866.0557619799</v>
      </c>
      <c r="D1247">
        <v>-5975486.2765233098</v>
      </c>
    </row>
    <row r="1248" spans="1:4" x14ac:dyDescent="0.25">
      <c r="A1248">
        <v>-5683738.1072612302</v>
      </c>
      <c r="B1248">
        <v>-5700725.7776000705</v>
      </c>
      <c r="C1248">
        <v>-6298365.7775361501</v>
      </c>
      <c r="D1248">
        <v>-5974710.5087001799</v>
      </c>
    </row>
    <row r="1249" spans="1:4" x14ac:dyDescent="0.25">
      <c r="A1249">
        <v>-5683738.1072612302</v>
      </c>
      <c r="B1249">
        <v>-5708089.3403548803</v>
      </c>
      <c r="C1249">
        <v>-6317658.1842045998</v>
      </c>
      <c r="D1249">
        <v>-5974728.8109341403</v>
      </c>
    </row>
    <row r="1250" spans="1:4" x14ac:dyDescent="0.25">
      <c r="A1250">
        <v>-5683738.1072612302</v>
      </c>
      <c r="B1250">
        <v>-5715836.0567917097</v>
      </c>
      <c r="C1250">
        <v>-6257961.9560817797</v>
      </c>
      <c r="D1250">
        <v>-5972102.7033580299</v>
      </c>
    </row>
    <row r="1251" spans="1:4" x14ac:dyDescent="0.25">
      <c r="A1251">
        <v>-5683738.1072612302</v>
      </c>
      <c r="B1251">
        <v>-5709618.0655896496</v>
      </c>
      <c r="C1251">
        <v>-6272380.0389232105</v>
      </c>
      <c r="D1251">
        <v>-5975705.0627645804</v>
      </c>
    </row>
    <row r="1252" spans="1:4" x14ac:dyDescent="0.25">
      <c r="A1252">
        <v>-5683738.1072612302</v>
      </c>
      <c r="B1252">
        <v>-5696297.9038670799</v>
      </c>
      <c r="C1252">
        <v>-6218957.1458514798</v>
      </c>
      <c r="D1252">
        <v>-5976676.4447012404</v>
      </c>
    </row>
    <row r="1253" spans="1:4" x14ac:dyDescent="0.25">
      <c r="A1253">
        <v>-5683738.1072612302</v>
      </c>
      <c r="B1253">
        <v>-5688010.5440331101</v>
      </c>
      <c r="C1253">
        <v>-6260135.8487673001</v>
      </c>
      <c r="D1253">
        <v>-5973718.1166943703</v>
      </c>
    </row>
    <row r="1254" spans="1:4" x14ac:dyDescent="0.25">
      <c r="A1254">
        <v>-5659182.2436777698</v>
      </c>
      <c r="B1254">
        <v>-5659182.2436777698</v>
      </c>
      <c r="C1254">
        <v>-6259352.4112081397</v>
      </c>
      <c r="D1254">
        <v>-5968027.5202381304</v>
      </c>
    </row>
    <row r="1255" spans="1:4" x14ac:dyDescent="0.25">
      <c r="A1255">
        <v>-5658482.0665146196</v>
      </c>
      <c r="B1255">
        <v>-5658482.0665146196</v>
      </c>
      <c r="C1255">
        <v>-6280447.3543563699</v>
      </c>
      <c r="D1255">
        <v>-5965207.9360514497</v>
      </c>
    </row>
    <row r="1256" spans="1:4" x14ac:dyDescent="0.25">
      <c r="A1256">
        <v>-5658482.0665146196</v>
      </c>
      <c r="B1256">
        <v>-5688980.9781941902</v>
      </c>
      <c r="C1256">
        <v>-6288547.7807719503</v>
      </c>
      <c r="D1256">
        <v>-5965234.3729555998</v>
      </c>
    </row>
    <row r="1257" spans="1:4" x14ac:dyDescent="0.25">
      <c r="A1257">
        <v>-5658482.0665146196</v>
      </c>
      <c r="B1257">
        <v>-5691204.9434083197</v>
      </c>
      <c r="C1257">
        <v>-6249160.1794216502</v>
      </c>
      <c r="D1257">
        <v>-5969077.7585250996</v>
      </c>
    </row>
    <row r="1258" spans="1:4" x14ac:dyDescent="0.25">
      <c r="A1258">
        <v>-5658482.0665146196</v>
      </c>
      <c r="B1258">
        <v>-5687458.7584627904</v>
      </c>
      <c r="C1258">
        <v>-6293904.0270375898</v>
      </c>
      <c r="D1258">
        <v>-5965733.9370258497</v>
      </c>
    </row>
    <row r="1259" spans="1:4" x14ac:dyDescent="0.25">
      <c r="A1259">
        <v>-5658482.0665146196</v>
      </c>
      <c r="B1259">
        <v>-5678093.16668595</v>
      </c>
      <c r="C1259">
        <v>-6257177.5505431704</v>
      </c>
      <c r="D1259">
        <v>-5968541.81394633</v>
      </c>
    </row>
    <row r="1260" spans="1:4" x14ac:dyDescent="0.25">
      <c r="A1260">
        <v>-5658482.0665146196</v>
      </c>
      <c r="B1260">
        <v>-5662647.3569220304</v>
      </c>
      <c r="C1260">
        <v>-6270888.6609815303</v>
      </c>
      <c r="D1260">
        <v>-5966248.1883164197</v>
      </c>
    </row>
    <row r="1261" spans="1:4" x14ac:dyDescent="0.25">
      <c r="A1261">
        <v>-5658482.0665146196</v>
      </c>
      <c r="B1261">
        <v>-5665442.7393195201</v>
      </c>
      <c r="C1261">
        <v>-6326844.2608262701</v>
      </c>
      <c r="D1261">
        <v>-5963698.1709122499</v>
      </c>
    </row>
    <row r="1262" spans="1:4" x14ac:dyDescent="0.25">
      <c r="A1262">
        <v>-5658482.0665146196</v>
      </c>
      <c r="B1262">
        <v>-5665477.4891236899</v>
      </c>
      <c r="C1262">
        <v>-6262001.5173705099</v>
      </c>
      <c r="D1262">
        <v>-5969505.6140988497</v>
      </c>
    </row>
    <row r="1263" spans="1:4" x14ac:dyDescent="0.25">
      <c r="A1263">
        <v>-5658482.0665146196</v>
      </c>
      <c r="B1263">
        <v>-5670269.2936306996</v>
      </c>
      <c r="C1263">
        <v>-6274822.9561027102</v>
      </c>
      <c r="D1263">
        <v>-5962760.6543525998</v>
      </c>
    </row>
    <row r="1264" spans="1:4" x14ac:dyDescent="0.25">
      <c r="A1264">
        <v>-5658482.0665146196</v>
      </c>
      <c r="B1264">
        <v>-5688901.8173295204</v>
      </c>
      <c r="C1264">
        <v>-6299760.5227012504</v>
      </c>
      <c r="D1264">
        <v>-5964232.9485611804</v>
      </c>
    </row>
    <row r="1265" spans="1:4" x14ac:dyDescent="0.25">
      <c r="A1265">
        <v>-5658482.0665146196</v>
      </c>
      <c r="B1265">
        <v>-5702199.1439058799</v>
      </c>
      <c r="C1265">
        <v>-6220993.01697871</v>
      </c>
      <c r="D1265">
        <v>-5967345.3460148601</v>
      </c>
    </row>
    <row r="1266" spans="1:4" x14ac:dyDescent="0.25">
      <c r="A1266">
        <v>-5658482.0665146196</v>
      </c>
      <c r="B1266">
        <v>-5706410.4862345997</v>
      </c>
      <c r="C1266">
        <v>-6260397.2392798197</v>
      </c>
      <c r="D1266">
        <v>-5961445.8017062396</v>
      </c>
    </row>
    <row r="1267" spans="1:4" x14ac:dyDescent="0.25">
      <c r="A1267">
        <v>-5658482.0665146196</v>
      </c>
      <c r="B1267">
        <v>-5725874.2241214598</v>
      </c>
      <c r="C1267">
        <v>-6214407.0463218298</v>
      </c>
      <c r="D1267">
        <v>-5954136.0711823199</v>
      </c>
    </row>
    <row r="1268" spans="1:4" x14ac:dyDescent="0.25">
      <c r="A1268">
        <v>-5658482.0665146196</v>
      </c>
      <c r="B1268">
        <v>-5727266.0739462096</v>
      </c>
      <c r="C1268">
        <v>-6253542.6886273101</v>
      </c>
      <c r="D1268">
        <v>-5954098.5335692205</v>
      </c>
    </row>
    <row r="1269" spans="1:4" x14ac:dyDescent="0.25">
      <c r="A1269">
        <v>-5658482.0665146196</v>
      </c>
      <c r="B1269">
        <v>-5730482.8174235504</v>
      </c>
      <c r="C1269">
        <v>-6183054.4770066198</v>
      </c>
      <c r="D1269">
        <v>-5955538.3296538796</v>
      </c>
    </row>
    <row r="1270" spans="1:4" x14ac:dyDescent="0.25">
      <c r="A1270">
        <v>-5658482.0665146196</v>
      </c>
      <c r="B1270">
        <v>-5727458.7519197296</v>
      </c>
      <c r="C1270">
        <v>-6231540.1073848698</v>
      </c>
      <c r="D1270">
        <v>-5954752.4836417502</v>
      </c>
    </row>
    <row r="1271" spans="1:4" x14ac:dyDescent="0.25">
      <c r="A1271">
        <v>-5658482.0665146196</v>
      </c>
      <c r="B1271">
        <v>-5726892.7639732603</v>
      </c>
      <c r="C1271">
        <v>-6213346.0012169098</v>
      </c>
      <c r="D1271">
        <v>-5950919.4106919803</v>
      </c>
    </row>
    <row r="1272" spans="1:4" x14ac:dyDescent="0.25">
      <c r="A1272">
        <v>-5658482.0665146196</v>
      </c>
      <c r="B1272">
        <v>-5725337.3306251299</v>
      </c>
      <c r="C1272">
        <v>-6213597.4207023</v>
      </c>
      <c r="D1272">
        <v>-5952236.2428408004</v>
      </c>
    </row>
    <row r="1273" spans="1:4" x14ac:dyDescent="0.25">
      <c r="A1273">
        <v>-5658482.0665146196</v>
      </c>
      <c r="B1273">
        <v>-5725728.3463045703</v>
      </c>
      <c r="C1273">
        <v>-6206223.0071260398</v>
      </c>
      <c r="D1273">
        <v>-5954749.30852478</v>
      </c>
    </row>
    <row r="1274" spans="1:4" x14ac:dyDescent="0.25">
      <c r="A1274">
        <v>-5658482.0665146196</v>
      </c>
      <c r="B1274">
        <v>-5734600.9783266298</v>
      </c>
      <c r="C1274">
        <v>-6199513.57682255</v>
      </c>
      <c r="D1274">
        <v>-5952098.1803050702</v>
      </c>
    </row>
    <row r="1275" spans="1:4" x14ac:dyDescent="0.25">
      <c r="A1275">
        <v>-5658482.0665146196</v>
      </c>
      <c r="B1275">
        <v>-5725823.5126727596</v>
      </c>
      <c r="C1275">
        <v>-6228957.3795420099</v>
      </c>
      <c r="D1275">
        <v>-5953799.6180967996</v>
      </c>
    </row>
    <row r="1276" spans="1:4" x14ac:dyDescent="0.25">
      <c r="A1276">
        <v>-5658482.0665146196</v>
      </c>
      <c r="B1276">
        <v>-5737410.93968865</v>
      </c>
      <c r="C1276">
        <v>-6266408.7003520802</v>
      </c>
      <c r="D1276">
        <v>-5954792.8167261397</v>
      </c>
    </row>
    <row r="1277" spans="1:4" x14ac:dyDescent="0.25">
      <c r="A1277">
        <v>-5658482.0665146196</v>
      </c>
      <c r="B1277">
        <v>-5737220.5472416002</v>
      </c>
      <c r="C1277">
        <v>-6203506.7040576097</v>
      </c>
      <c r="D1277">
        <v>-5958850.6814223602</v>
      </c>
    </row>
    <row r="1278" spans="1:4" x14ac:dyDescent="0.25">
      <c r="A1278">
        <v>-5658482.0665146196</v>
      </c>
      <c r="B1278">
        <v>-5750985.7503612302</v>
      </c>
      <c r="C1278">
        <v>-6216042.0116068302</v>
      </c>
      <c r="D1278">
        <v>-5960415.3639469398</v>
      </c>
    </row>
    <row r="1279" spans="1:4" x14ac:dyDescent="0.25">
      <c r="A1279">
        <v>-5658482.0665146196</v>
      </c>
      <c r="B1279">
        <v>-5745462.65745812</v>
      </c>
      <c r="C1279">
        <v>-6267372.6757107303</v>
      </c>
      <c r="D1279">
        <v>-5956884.6616639299</v>
      </c>
    </row>
    <row r="1280" spans="1:4" x14ac:dyDescent="0.25">
      <c r="A1280">
        <v>-5658482.0665146196</v>
      </c>
      <c r="B1280">
        <v>-5727146.6106410297</v>
      </c>
      <c r="C1280">
        <v>-6208115.4708623299</v>
      </c>
      <c r="D1280">
        <v>-5946448.0782758296</v>
      </c>
    </row>
    <row r="1281" spans="1:4" x14ac:dyDescent="0.25">
      <c r="A1281">
        <v>-5658482.0665146196</v>
      </c>
      <c r="B1281">
        <v>-5726922.0033603404</v>
      </c>
      <c r="C1281">
        <v>-6228628.9671165701</v>
      </c>
      <c r="D1281">
        <v>-5951773.02346926</v>
      </c>
    </row>
    <row r="1282" spans="1:4" x14ac:dyDescent="0.25">
      <c r="A1282">
        <v>-5658482.0665146196</v>
      </c>
      <c r="B1282">
        <v>-5707307.5208387403</v>
      </c>
      <c r="C1282">
        <v>-6223167.1369775999</v>
      </c>
      <c r="D1282">
        <v>-5950031.26527071</v>
      </c>
    </row>
    <row r="1283" spans="1:4" x14ac:dyDescent="0.25">
      <c r="A1283">
        <v>-5658482.0665146196</v>
      </c>
      <c r="B1283">
        <v>-5707827.3917634897</v>
      </c>
      <c r="C1283">
        <v>-6269316.5482010599</v>
      </c>
      <c r="D1283">
        <v>-5952988.9987335596</v>
      </c>
    </row>
    <row r="1284" spans="1:4" x14ac:dyDescent="0.25">
      <c r="A1284">
        <v>-5658482.0665146196</v>
      </c>
      <c r="B1284">
        <v>-5715883.0881841797</v>
      </c>
      <c r="C1284">
        <v>-6249660.8921986297</v>
      </c>
      <c r="D1284">
        <v>-5954429.3212555703</v>
      </c>
    </row>
    <row r="1285" spans="1:4" x14ac:dyDescent="0.25">
      <c r="A1285">
        <v>-5658482.0665146196</v>
      </c>
      <c r="B1285">
        <v>-5715788.66389299</v>
      </c>
      <c r="C1285">
        <v>-6229632.8058738103</v>
      </c>
      <c r="D1285">
        <v>-5948736.6145693697</v>
      </c>
    </row>
    <row r="1286" spans="1:4" x14ac:dyDescent="0.25">
      <c r="A1286">
        <v>-5658482.0665146196</v>
      </c>
      <c r="B1286">
        <v>-5713762.6102672303</v>
      </c>
      <c r="C1286">
        <v>-6220502.3487716597</v>
      </c>
      <c r="D1286">
        <v>-5947950.6115491204</v>
      </c>
    </row>
    <row r="1287" spans="1:4" x14ac:dyDescent="0.25">
      <c r="A1287">
        <v>-5658482.0665146196</v>
      </c>
      <c r="B1287">
        <v>-5707137.2094050897</v>
      </c>
      <c r="C1287">
        <v>-6221096.6312706796</v>
      </c>
      <c r="D1287">
        <v>-5948121.2549354602</v>
      </c>
    </row>
    <row r="1288" spans="1:4" x14ac:dyDescent="0.25">
      <c r="A1288">
        <v>-5658482.0665146196</v>
      </c>
      <c r="B1288">
        <v>-5705458.3757720497</v>
      </c>
      <c r="C1288">
        <v>-6233598.7730537402</v>
      </c>
      <c r="D1288">
        <v>-5943844.6010667002</v>
      </c>
    </row>
    <row r="1289" spans="1:4" x14ac:dyDescent="0.25">
      <c r="A1289">
        <v>-5658482.0665146196</v>
      </c>
      <c r="B1289">
        <v>-5708804.9364916096</v>
      </c>
      <c r="C1289">
        <v>-6243158.0387323499</v>
      </c>
      <c r="D1289">
        <v>-5943284.0384528097</v>
      </c>
    </row>
    <row r="1290" spans="1:4" x14ac:dyDescent="0.25">
      <c r="A1290">
        <v>-5658482.0665146196</v>
      </c>
      <c r="B1290">
        <v>-5701368.3026627898</v>
      </c>
      <c r="C1290">
        <v>-6247777.99369846</v>
      </c>
      <c r="D1290">
        <v>-5942703.9291284597</v>
      </c>
    </row>
    <row r="1291" spans="1:4" x14ac:dyDescent="0.25">
      <c r="A1291">
        <v>-5658482.0665146196</v>
      </c>
      <c r="B1291">
        <v>-5687940.0767045999</v>
      </c>
      <c r="C1291">
        <v>-6241261.2835970502</v>
      </c>
      <c r="D1291">
        <v>-5932045.1321750404</v>
      </c>
    </row>
    <row r="1292" spans="1:4" x14ac:dyDescent="0.25">
      <c r="A1292">
        <v>-5658482.0665146196</v>
      </c>
      <c r="B1292">
        <v>-5684188.2801325899</v>
      </c>
      <c r="C1292">
        <v>-6259859.4053458301</v>
      </c>
      <c r="D1292">
        <v>-5931534.2225957802</v>
      </c>
    </row>
    <row r="1293" spans="1:4" x14ac:dyDescent="0.25">
      <c r="A1293">
        <v>-5658482.0665146196</v>
      </c>
      <c r="B1293">
        <v>-5695634.5517828502</v>
      </c>
      <c r="C1293">
        <v>-6231304.2856759401</v>
      </c>
      <c r="D1293">
        <v>-5936777.8933100402</v>
      </c>
    </row>
    <row r="1294" spans="1:4" x14ac:dyDescent="0.25">
      <c r="A1294">
        <v>-5658482.0665146196</v>
      </c>
      <c r="B1294">
        <v>-5695809.5727079101</v>
      </c>
      <c r="C1294">
        <v>-6254381.0931674903</v>
      </c>
      <c r="D1294">
        <v>-5937102.4620708199</v>
      </c>
    </row>
    <row r="1295" spans="1:4" x14ac:dyDescent="0.25">
      <c r="A1295">
        <v>-5658482.0665146196</v>
      </c>
      <c r="B1295">
        <v>-5697469.5474335002</v>
      </c>
      <c r="C1295">
        <v>-6232390.2083722297</v>
      </c>
      <c r="D1295">
        <v>-5935198.9115744298</v>
      </c>
    </row>
    <row r="1296" spans="1:4" x14ac:dyDescent="0.25">
      <c r="A1296">
        <v>-5658482.0665146196</v>
      </c>
      <c r="B1296">
        <v>-5694796.0216319896</v>
      </c>
      <c r="C1296">
        <v>-6217863.5310396301</v>
      </c>
      <c r="D1296">
        <v>-5938543.0320670102</v>
      </c>
    </row>
    <row r="1297" spans="1:4" x14ac:dyDescent="0.25">
      <c r="A1297">
        <v>-5658482.0665146196</v>
      </c>
      <c r="B1297">
        <v>-5695516.5251808697</v>
      </c>
      <c r="C1297">
        <v>-6234090.6976301903</v>
      </c>
      <c r="D1297">
        <v>-5938845.4837946203</v>
      </c>
    </row>
    <row r="1298" spans="1:4" x14ac:dyDescent="0.25">
      <c r="A1298">
        <v>-5658482.0665146196</v>
      </c>
      <c r="B1298">
        <v>-5693976.7170174597</v>
      </c>
      <c r="C1298">
        <v>-6248300.2507435298</v>
      </c>
      <c r="D1298">
        <v>-5931537.77061891</v>
      </c>
    </row>
    <row r="1299" spans="1:4" x14ac:dyDescent="0.25">
      <c r="A1299">
        <v>-5658482.0665146196</v>
      </c>
      <c r="B1299">
        <v>-5691151.6873975797</v>
      </c>
      <c r="C1299">
        <v>-6246669.6397834802</v>
      </c>
      <c r="D1299">
        <v>-5927480.5898863804</v>
      </c>
    </row>
    <row r="1300" spans="1:4" x14ac:dyDescent="0.25">
      <c r="A1300">
        <v>-5658482.0665146196</v>
      </c>
      <c r="B1300">
        <v>-5691422.7044338798</v>
      </c>
      <c r="C1300">
        <v>-6237211.9469457604</v>
      </c>
      <c r="D1300">
        <v>-5923544.55931124</v>
      </c>
    </row>
    <row r="1301" spans="1:4" x14ac:dyDescent="0.25">
      <c r="A1301">
        <v>-5658482.0665146196</v>
      </c>
      <c r="B1301">
        <v>-5707108.08173462</v>
      </c>
      <c r="C1301">
        <v>-6274349.7065985799</v>
      </c>
      <c r="D1301">
        <v>-5926289.2514009001</v>
      </c>
    </row>
    <row r="1302" spans="1:4" x14ac:dyDescent="0.25">
      <c r="A1302">
        <v>-5658482.0665146196</v>
      </c>
      <c r="B1302">
        <v>-5708802.2493414702</v>
      </c>
      <c r="C1302">
        <v>-6261699.9467063099</v>
      </c>
      <c r="D1302">
        <v>-5918693.4142711097</v>
      </c>
    </row>
    <row r="1303" spans="1:4" x14ac:dyDescent="0.25">
      <c r="A1303">
        <v>-5658482.0665146196</v>
      </c>
      <c r="B1303">
        <v>-5706794.0028403597</v>
      </c>
      <c r="C1303">
        <v>-6170996.6179494504</v>
      </c>
      <c r="D1303">
        <v>-5916937.5165859703</v>
      </c>
    </row>
    <row r="1304" spans="1:4" x14ac:dyDescent="0.25">
      <c r="A1304">
        <v>-5658482.0665146196</v>
      </c>
      <c r="B1304">
        <v>-5698206.5694985399</v>
      </c>
      <c r="C1304">
        <v>-6207559.0040239803</v>
      </c>
      <c r="D1304">
        <v>-5909257.4924037103</v>
      </c>
    </row>
    <row r="1305" spans="1:4" x14ac:dyDescent="0.25">
      <c r="A1305">
        <v>-5658482.0665146196</v>
      </c>
      <c r="B1305">
        <v>-5701194.85457337</v>
      </c>
      <c r="C1305">
        <v>-6224207.2911792696</v>
      </c>
      <c r="D1305">
        <v>-5912333.9057461899</v>
      </c>
    </row>
    <row r="1306" spans="1:4" x14ac:dyDescent="0.25">
      <c r="A1306">
        <v>-5658482.0665146196</v>
      </c>
      <c r="B1306">
        <v>-5686930.7069670502</v>
      </c>
      <c r="C1306">
        <v>-6231861.9714545403</v>
      </c>
      <c r="D1306">
        <v>-5912214.8857321003</v>
      </c>
    </row>
    <row r="1307" spans="1:4" x14ac:dyDescent="0.25">
      <c r="A1307">
        <v>-5658482.0665146196</v>
      </c>
      <c r="B1307">
        <v>-5685170.9825056596</v>
      </c>
      <c r="C1307">
        <v>-6205785.9068482304</v>
      </c>
      <c r="D1307">
        <v>-5915760.7517171903</v>
      </c>
    </row>
    <row r="1308" spans="1:4" x14ac:dyDescent="0.25">
      <c r="A1308">
        <v>-5658482.0665146196</v>
      </c>
      <c r="B1308">
        <v>-5681720.3750678096</v>
      </c>
      <c r="C1308">
        <v>-6211125.0726064304</v>
      </c>
      <c r="D1308">
        <v>-5913955.9308934603</v>
      </c>
    </row>
    <row r="1309" spans="1:4" x14ac:dyDescent="0.25">
      <c r="A1309">
        <v>-5658482.0665146196</v>
      </c>
      <c r="B1309">
        <v>-5686874.4791582804</v>
      </c>
      <c r="C1309">
        <v>-6237991.8320888504</v>
      </c>
      <c r="D1309">
        <v>-5912414.2865431197</v>
      </c>
    </row>
    <row r="1310" spans="1:4" x14ac:dyDescent="0.25">
      <c r="A1310">
        <v>-5658482.0665146196</v>
      </c>
      <c r="B1310">
        <v>-5675276.5122690704</v>
      </c>
      <c r="C1310">
        <v>-6163482.5019833501</v>
      </c>
      <c r="D1310">
        <v>-5912521.43683453</v>
      </c>
    </row>
    <row r="1311" spans="1:4" x14ac:dyDescent="0.25">
      <c r="A1311">
        <v>-5658482.0665146196</v>
      </c>
      <c r="B1311">
        <v>-5662231.2489173897</v>
      </c>
      <c r="C1311">
        <v>-6178596.5158015201</v>
      </c>
      <c r="D1311">
        <v>-5912446.2187877502</v>
      </c>
    </row>
    <row r="1312" spans="1:4" x14ac:dyDescent="0.25">
      <c r="A1312">
        <v>-5637921.27809045</v>
      </c>
      <c r="B1312">
        <v>-5637921.27809045</v>
      </c>
      <c r="C1312">
        <v>-6188245.0686661704</v>
      </c>
      <c r="D1312">
        <v>-5902835.67058226</v>
      </c>
    </row>
    <row r="1313" spans="1:4" x14ac:dyDescent="0.25">
      <c r="A1313">
        <v>-5637921.27809045</v>
      </c>
      <c r="B1313">
        <v>-5645853.7579516899</v>
      </c>
      <c r="C1313">
        <v>-6213665.5129395397</v>
      </c>
      <c r="D1313">
        <v>-5901094.1009565899</v>
      </c>
    </row>
    <row r="1314" spans="1:4" x14ac:dyDescent="0.25">
      <c r="A1314">
        <v>-5637921.27809045</v>
      </c>
      <c r="B1314">
        <v>-5659265.7790583596</v>
      </c>
      <c r="C1314">
        <v>-6185212.4608091796</v>
      </c>
      <c r="D1314">
        <v>-5894636.1220123405</v>
      </c>
    </row>
    <row r="1315" spans="1:4" x14ac:dyDescent="0.25">
      <c r="A1315">
        <v>-5637921.27809045</v>
      </c>
      <c r="B1315">
        <v>-5654887.7187598404</v>
      </c>
      <c r="C1315">
        <v>-6210729.0464166403</v>
      </c>
      <c r="D1315">
        <v>-5894259.4238692997</v>
      </c>
    </row>
    <row r="1316" spans="1:4" x14ac:dyDescent="0.25">
      <c r="A1316">
        <v>-5637921.27809045</v>
      </c>
      <c r="B1316">
        <v>-5646920.9387037903</v>
      </c>
      <c r="C1316">
        <v>-6203802.7884194301</v>
      </c>
      <c r="D1316">
        <v>-5896470.8856739998</v>
      </c>
    </row>
    <row r="1317" spans="1:4" x14ac:dyDescent="0.25">
      <c r="A1317">
        <v>-5637921.27809045</v>
      </c>
      <c r="B1317">
        <v>-5639381.4228566196</v>
      </c>
      <c r="C1317">
        <v>-6159727.5999157298</v>
      </c>
      <c r="D1317">
        <v>-5895720.0177157903</v>
      </c>
    </row>
    <row r="1318" spans="1:4" x14ac:dyDescent="0.25">
      <c r="A1318">
        <v>-5637921.27809045</v>
      </c>
      <c r="B1318">
        <v>-5638011.8185491096</v>
      </c>
      <c r="C1318">
        <v>-6206359.4745215001</v>
      </c>
      <c r="D1318">
        <v>-5895192.8501933701</v>
      </c>
    </row>
    <row r="1319" spans="1:4" x14ac:dyDescent="0.25">
      <c r="A1319">
        <v>-5637921.27809045</v>
      </c>
      <c r="B1319">
        <v>-5649248.7106764996</v>
      </c>
      <c r="C1319">
        <v>-6167160.9884900497</v>
      </c>
      <c r="D1319">
        <v>-5896515.2595261196</v>
      </c>
    </row>
    <row r="1320" spans="1:4" x14ac:dyDescent="0.25">
      <c r="A1320">
        <v>-5637921.27809045</v>
      </c>
      <c r="B1320">
        <v>-5653280.7154711904</v>
      </c>
      <c r="C1320">
        <v>-6185135.4347601896</v>
      </c>
      <c r="D1320">
        <v>-5896285.38965654</v>
      </c>
    </row>
    <row r="1321" spans="1:4" x14ac:dyDescent="0.25">
      <c r="A1321">
        <v>-5637921.27809045</v>
      </c>
      <c r="B1321">
        <v>-5658388.0064500002</v>
      </c>
      <c r="C1321">
        <v>-6195436.7148684599</v>
      </c>
      <c r="D1321">
        <v>-5889531.1444356302</v>
      </c>
    </row>
    <row r="1322" spans="1:4" x14ac:dyDescent="0.25">
      <c r="A1322">
        <v>-5637921.27809045</v>
      </c>
      <c r="B1322">
        <v>-5655792.3198957304</v>
      </c>
      <c r="C1322">
        <v>-6181709.70416578</v>
      </c>
      <c r="D1322">
        <v>-5884813.1987086805</v>
      </c>
    </row>
    <row r="1323" spans="1:4" x14ac:dyDescent="0.25">
      <c r="A1323">
        <v>-5637921.27809045</v>
      </c>
      <c r="B1323">
        <v>-5647676.4158316003</v>
      </c>
      <c r="C1323">
        <v>-6131672.9384041298</v>
      </c>
      <c r="D1323">
        <v>-5884652.0550746601</v>
      </c>
    </row>
    <row r="1324" spans="1:4" x14ac:dyDescent="0.25">
      <c r="A1324">
        <v>-5637921.27809045</v>
      </c>
      <c r="B1324">
        <v>-5654010.8075717501</v>
      </c>
      <c r="C1324">
        <v>-6221884.2704074197</v>
      </c>
      <c r="D1324">
        <v>-5882691.6405546796</v>
      </c>
    </row>
    <row r="1325" spans="1:4" x14ac:dyDescent="0.25">
      <c r="A1325">
        <v>-5637921.27809045</v>
      </c>
      <c r="B1325">
        <v>-5644777.5553552397</v>
      </c>
      <c r="C1325">
        <v>-6269234.0768919</v>
      </c>
      <c r="D1325">
        <v>-5884709.18029337</v>
      </c>
    </row>
    <row r="1326" spans="1:4" x14ac:dyDescent="0.25">
      <c r="A1326">
        <v>-5637921.27809045</v>
      </c>
      <c r="B1326">
        <v>-5655455.9647311699</v>
      </c>
      <c r="C1326">
        <v>-6119406.7639442002</v>
      </c>
      <c r="D1326">
        <v>-5887263.8899455499</v>
      </c>
    </row>
    <row r="1327" spans="1:4" x14ac:dyDescent="0.25">
      <c r="A1327">
        <v>-5637921.27809045</v>
      </c>
      <c r="B1327">
        <v>-5653982.4765758105</v>
      </c>
      <c r="C1327">
        <v>-6256732.9290082501</v>
      </c>
      <c r="D1327">
        <v>-5886406.0889758598</v>
      </c>
    </row>
    <row r="1328" spans="1:4" x14ac:dyDescent="0.25">
      <c r="A1328">
        <v>-5637921.27809045</v>
      </c>
      <c r="B1328">
        <v>-5648439.3346280204</v>
      </c>
      <c r="C1328">
        <v>-6168267.5458667902</v>
      </c>
      <c r="D1328">
        <v>-5888989.5584445205</v>
      </c>
    </row>
    <row r="1329" spans="1:4" x14ac:dyDescent="0.25">
      <c r="A1329">
        <v>-5631547.5880839797</v>
      </c>
      <c r="B1329">
        <v>-5631547.5880839797</v>
      </c>
      <c r="C1329">
        <v>-6201884.3257842399</v>
      </c>
      <c r="D1329">
        <v>-5882569.0375244599</v>
      </c>
    </row>
    <row r="1330" spans="1:4" x14ac:dyDescent="0.25">
      <c r="A1330">
        <v>-5631547.5880839797</v>
      </c>
      <c r="B1330">
        <v>-5639761.2146351896</v>
      </c>
      <c r="C1330">
        <v>-6191074.9131244104</v>
      </c>
      <c r="D1330">
        <v>-5878554.7178697102</v>
      </c>
    </row>
    <row r="1331" spans="1:4" x14ac:dyDescent="0.25">
      <c r="A1331">
        <v>-5631547.5880839797</v>
      </c>
      <c r="B1331">
        <v>-5650469.69072924</v>
      </c>
      <c r="C1331">
        <v>-6126829.9593480201</v>
      </c>
      <c r="D1331">
        <v>-5880620.0839080103</v>
      </c>
    </row>
    <row r="1332" spans="1:4" x14ac:dyDescent="0.25">
      <c r="A1332">
        <v>-5631547.5880839797</v>
      </c>
      <c r="B1332">
        <v>-5663323.4393767295</v>
      </c>
      <c r="C1332">
        <v>-6196691.3405421497</v>
      </c>
      <c r="D1332">
        <v>-5887239.5103795398</v>
      </c>
    </row>
    <row r="1333" spans="1:4" x14ac:dyDescent="0.25">
      <c r="A1333">
        <v>-5631547.5880839797</v>
      </c>
      <c r="B1333">
        <v>-5678091.8839028198</v>
      </c>
      <c r="C1333">
        <v>-6193399.4894952103</v>
      </c>
      <c r="D1333">
        <v>-5886705.94510087</v>
      </c>
    </row>
    <row r="1334" spans="1:4" x14ac:dyDescent="0.25">
      <c r="A1334">
        <v>-5631547.5880839797</v>
      </c>
      <c r="B1334">
        <v>-5679797.4411210204</v>
      </c>
      <c r="C1334">
        <v>-6243138.0132805398</v>
      </c>
      <c r="D1334">
        <v>-5884889.94554972</v>
      </c>
    </row>
    <row r="1335" spans="1:4" x14ac:dyDescent="0.25">
      <c r="A1335">
        <v>-5631547.5880839797</v>
      </c>
      <c r="B1335">
        <v>-5689331.8523668498</v>
      </c>
      <c r="C1335">
        <v>-6182568.7269689599</v>
      </c>
      <c r="D1335">
        <v>-5879930.1419214299</v>
      </c>
    </row>
    <row r="1336" spans="1:4" x14ac:dyDescent="0.25">
      <c r="A1336">
        <v>-5631547.5880839797</v>
      </c>
      <c r="B1336">
        <v>-5741450.4932599403</v>
      </c>
      <c r="C1336">
        <v>-6145048.60656022</v>
      </c>
      <c r="D1336">
        <v>-5884970.7933846097</v>
      </c>
    </row>
    <row r="1337" spans="1:4" x14ac:dyDescent="0.25">
      <c r="A1337">
        <v>-5631547.5880839797</v>
      </c>
      <c r="B1337">
        <v>-5739665.3785304101</v>
      </c>
      <c r="C1337">
        <v>-6153417.1701680804</v>
      </c>
      <c r="D1337">
        <v>-5879077.7815394504</v>
      </c>
    </row>
    <row r="1338" spans="1:4" x14ac:dyDescent="0.25">
      <c r="A1338">
        <v>-5631547.5880839797</v>
      </c>
      <c r="B1338">
        <v>-5734816.1962613203</v>
      </c>
      <c r="C1338">
        <v>-6152623.7207241999</v>
      </c>
      <c r="D1338">
        <v>-5875376.1772328001</v>
      </c>
    </row>
    <row r="1339" spans="1:4" x14ac:dyDescent="0.25">
      <c r="A1339">
        <v>-5631547.5880839797</v>
      </c>
      <c r="B1339">
        <v>-5734983.1637757001</v>
      </c>
      <c r="C1339">
        <v>-6204860.1966791004</v>
      </c>
      <c r="D1339">
        <v>-5873504.1384189697</v>
      </c>
    </row>
    <row r="1340" spans="1:4" x14ac:dyDescent="0.25">
      <c r="A1340">
        <v>-5631547.5880839797</v>
      </c>
      <c r="B1340">
        <v>-5746931.1766090598</v>
      </c>
      <c r="C1340">
        <v>-6108308.9009439498</v>
      </c>
      <c r="D1340">
        <v>-5871122.2114160396</v>
      </c>
    </row>
    <row r="1341" spans="1:4" x14ac:dyDescent="0.25">
      <c r="A1341">
        <v>-5631547.5880839797</v>
      </c>
      <c r="B1341">
        <v>-5739103.5294337803</v>
      </c>
      <c r="C1341">
        <v>-6179691.7784783002</v>
      </c>
      <c r="D1341">
        <v>-5870172.4561951198</v>
      </c>
    </row>
    <row r="1342" spans="1:4" x14ac:dyDescent="0.25">
      <c r="A1342">
        <v>-5631547.5880839797</v>
      </c>
      <c r="B1342">
        <v>-5738633.3584811296</v>
      </c>
      <c r="C1342">
        <v>-6126436.8979696603</v>
      </c>
      <c r="D1342">
        <v>-5873064.0360590704</v>
      </c>
    </row>
    <row r="1343" spans="1:4" x14ac:dyDescent="0.25">
      <c r="A1343">
        <v>-5631547.5880839797</v>
      </c>
      <c r="B1343">
        <v>-5694848.8432666101</v>
      </c>
      <c r="C1343">
        <v>-6160979.9668409303</v>
      </c>
      <c r="D1343">
        <v>-5869162.4721145798</v>
      </c>
    </row>
    <row r="1344" spans="1:4" x14ac:dyDescent="0.25">
      <c r="A1344">
        <v>-5631547.5880839797</v>
      </c>
      <c r="B1344">
        <v>-5699113.7126503</v>
      </c>
      <c r="C1344">
        <v>-6164959.6588059301</v>
      </c>
      <c r="D1344">
        <v>-5867673.1815438401</v>
      </c>
    </row>
    <row r="1345" spans="1:4" x14ac:dyDescent="0.25">
      <c r="A1345">
        <v>-5631547.5880839797</v>
      </c>
      <c r="B1345">
        <v>-5738911.3549285196</v>
      </c>
      <c r="C1345">
        <v>-6208393.88178383</v>
      </c>
      <c r="D1345">
        <v>-5870675.9035720499</v>
      </c>
    </row>
    <row r="1346" spans="1:4" x14ac:dyDescent="0.25">
      <c r="A1346">
        <v>-5631547.5880839797</v>
      </c>
      <c r="B1346">
        <v>-5731682.6543207802</v>
      </c>
      <c r="C1346">
        <v>-6138208.5113926502</v>
      </c>
      <c r="D1346">
        <v>-5865656.9596872898</v>
      </c>
    </row>
    <row r="1347" spans="1:4" x14ac:dyDescent="0.25">
      <c r="A1347">
        <v>-5631547.5880839797</v>
      </c>
      <c r="B1347">
        <v>-5730982.8129337803</v>
      </c>
      <c r="C1347">
        <v>-6179202.0129833799</v>
      </c>
      <c r="D1347">
        <v>-5869042.3162882999</v>
      </c>
    </row>
    <row r="1348" spans="1:4" x14ac:dyDescent="0.25">
      <c r="A1348">
        <v>-5631547.5880839797</v>
      </c>
      <c r="B1348">
        <v>-5725574.7288326202</v>
      </c>
      <c r="C1348">
        <v>-6144498.9307636498</v>
      </c>
      <c r="D1348">
        <v>-5867709.3498103796</v>
      </c>
    </row>
    <row r="1349" spans="1:4" x14ac:dyDescent="0.25">
      <c r="A1349">
        <v>-5631547.5880839797</v>
      </c>
      <c r="B1349">
        <v>-5730046.6555042602</v>
      </c>
      <c r="C1349">
        <v>-6178214.2035315502</v>
      </c>
      <c r="D1349">
        <v>-5864856.2682452602</v>
      </c>
    </row>
    <row r="1350" spans="1:4" x14ac:dyDescent="0.25">
      <c r="A1350">
        <v>-5631547.5880839797</v>
      </c>
      <c r="B1350">
        <v>-5714366.74169371</v>
      </c>
      <c r="C1350">
        <v>-6258821.3177052801</v>
      </c>
      <c r="D1350">
        <v>-5857203.0000032401</v>
      </c>
    </row>
    <row r="1351" spans="1:4" x14ac:dyDescent="0.25">
      <c r="A1351">
        <v>-5631547.5880839797</v>
      </c>
      <c r="B1351">
        <v>-5708526.9740990298</v>
      </c>
      <c r="C1351">
        <v>-6189469.2914072899</v>
      </c>
      <c r="D1351">
        <v>-5856478.93753755</v>
      </c>
    </row>
    <row r="1352" spans="1:4" x14ac:dyDescent="0.25">
      <c r="A1352">
        <v>-5631547.5880839797</v>
      </c>
      <c r="B1352">
        <v>-5706010.1989648603</v>
      </c>
      <c r="C1352">
        <v>-6225371.6546223303</v>
      </c>
      <c r="D1352">
        <v>-5858885.3716743896</v>
      </c>
    </row>
    <row r="1353" spans="1:4" x14ac:dyDescent="0.25">
      <c r="A1353">
        <v>-5631547.5880839797</v>
      </c>
      <c r="B1353">
        <v>-5709783.6791234296</v>
      </c>
      <c r="C1353">
        <v>-6163016.2402677303</v>
      </c>
      <c r="D1353">
        <v>-5855108.5205928897</v>
      </c>
    </row>
    <row r="1354" spans="1:4" x14ac:dyDescent="0.25">
      <c r="A1354">
        <v>-5631547.5880839797</v>
      </c>
      <c r="B1354">
        <v>-5685554.8723230604</v>
      </c>
      <c r="C1354">
        <v>-6171968.3420615401</v>
      </c>
      <c r="D1354">
        <v>-5844873.3259717999</v>
      </c>
    </row>
    <row r="1355" spans="1:4" x14ac:dyDescent="0.25">
      <c r="A1355">
        <v>-5631547.5880839797</v>
      </c>
      <c r="B1355">
        <v>-5689025.9309470002</v>
      </c>
      <c r="C1355">
        <v>-6171547.8809383102</v>
      </c>
      <c r="D1355">
        <v>-5843139.3949364396</v>
      </c>
    </row>
    <row r="1356" spans="1:4" x14ac:dyDescent="0.25">
      <c r="A1356">
        <v>-5631547.5880839797</v>
      </c>
      <c r="B1356">
        <v>-5687772.3399569197</v>
      </c>
      <c r="C1356">
        <v>-6165802.1276115002</v>
      </c>
      <c r="D1356">
        <v>-5846247.5163025502</v>
      </c>
    </row>
    <row r="1357" spans="1:4" x14ac:dyDescent="0.25">
      <c r="A1357">
        <v>-5631547.5880839797</v>
      </c>
      <c r="B1357">
        <v>-5683772.3399569197</v>
      </c>
      <c r="C1357">
        <v>-6242160.64236263</v>
      </c>
      <c r="D1357">
        <v>-5843440.8901565699</v>
      </c>
    </row>
    <row r="1358" spans="1:4" x14ac:dyDescent="0.25">
      <c r="A1358">
        <v>-5631547.5880839797</v>
      </c>
      <c r="B1358">
        <v>-5688133.6908291299</v>
      </c>
      <c r="C1358">
        <v>-6179877.0883644205</v>
      </c>
      <c r="D1358">
        <v>-5846434.0645239204</v>
      </c>
    </row>
    <row r="1359" spans="1:4" x14ac:dyDescent="0.25">
      <c r="A1359">
        <v>-5631547.5880839797</v>
      </c>
      <c r="B1359">
        <v>-5700820.9279227797</v>
      </c>
      <c r="C1359">
        <v>-6229583.3683705302</v>
      </c>
      <c r="D1359">
        <v>-5848074.6734881997</v>
      </c>
    </row>
    <row r="1360" spans="1:4" x14ac:dyDescent="0.25">
      <c r="A1360">
        <v>-5631547.5880839797</v>
      </c>
      <c r="B1360">
        <v>-5717071.1751448996</v>
      </c>
      <c r="C1360">
        <v>-6151178.1015368504</v>
      </c>
      <c r="D1360">
        <v>-5848399.5163889397</v>
      </c>
    </row>
    <row r="1361" spans="1:4" x14ac:dyDescent="0.25">
      <c r="A1361">
        <v>-5631547.5880839797</v>
      </c>
      <c r="B1361">
        <v>-5720716.8335866705</v>
      </c>
      <c r="C1361">
        <v>-6182281.6523239799</v>
      </c>
      <c r="D1361">
        <v>-5856095.1534789205</v>
      </c>
    </row>
    <row r="1362" spans="1:4" x14ac:dyDescent="0.25">
      <c r="A1362">
        <v>-5631547.5880839797</v>
      </c>
      <c r="B1362">
        <v>-5719808.2303063404</v>
      </c>
      <c r="C1362">
        <v>-6201400.1334024798</v>
      </c>
      <c r="D1362">
        <v>-5855072.3115008604</v>
      </c>
    </row>
    <row r="1363" spans="1:4" x14ac:dyDescent="0.25">
      <c r="A1363">
        <v>-5631547.5880839797</v>
      </c>
      <c r="B1363">
        <v>-5695178.3623452997</v>
      </c>
      <c r="C1363">
        <v>-6171508.0862296801</v>
      </c>
      <c r="D1363">
        <v>-5855223.83844548</v>
      </c>
    </row>
    <row r="1364" spans="1:4" x14ac:dyDescent="0.25">
      <c r="A1364">
        <v>-5631547.5880839797</v>
      </c>
      <c r="B1364">
        <v>-5682585.1025045197</v>
      </c>
      <c r="C1364">
        <v>-6150712.1657193704</v>
      </c>
      <c r="D1364">
        <v>-5852691.2739752503</v>
      </c>
    </row>
    <row r="1365" spans="1:4" x14ac:dyDescent="0.25">
      <c r="A1365">
        <v>-5631547.5880839797</v>
      </c>
      <c r="B1365">
        <v>-5706231.7352373404</v>
      </c>
      <c r="C1365">
        <v>-6194864.6173019502</v>
      </c>
      <c r="D1365">
        <v>-5856506.8534480901</v>
      </c>
    </row>
    <row r="1366" spans="1:4" x14ac:dyDescent="0.25">
      <c r="A1366">
        <v>-5631547.5880839797</v>
      </c>
      <c r="B1366">
        <v>-5709003.0756877102</v>
      </c>
      <c r="C1366">
        <v>-6184957.0534787904</v>
      </c>
      <c r="D1366">
        <v>-5851946.3314395202</v>
      </c>
    </row>
    <row r="1367" spans="1:4" x14ac:dyDescent="0.25">
      <c r="A1367">
        <v>-5631547.5880839797</v>
      </c>
      <c r="B1367">
        <v>-5701961.7248252099</v>
      </c>
      <c r="C1367">
        <v>-6153220.6184753301</v>
      </c>
      <c r="D1367">
        <v>-5853932.06254673</v>
      </c>
    </row>
    <row r="1368" spans="1:4" x14ac:dyDescent="0.25">
      <c r="A1368">
        <v>-5631547.5880839797</v>
      </c>
      <c r="B1368">
        <v>-5697356.8617388401</v>
      </c>
      <c r="C1368">
        <v>-6214535.0225658203</v>
      </c>
      <c r="D1368">
        <v>-5851823.0653654598</v>
      </c>
    </row>
    <row r="1369" spans="1:4" x14ac:dyDescent="0.25">
      <c r="A1369">
        <v>-5631547.5880839797</v>
      </c>
      <c r="B1369">
        <v>-5666995.4988837196</v>
      </c>
      <c r="C1369">
        <v>-6182933.1448903102</v>
      </c>
      <c r="D1369">
        <v>-5853527.7435606997</v>
      </c>
    </row>
    <row r="1370" spans="1:4" x14ac:dyDescent="0.25">
      <c r="A1370">
        <v>-5631547.5880839797</v>
      </c>
      <c r="B1370">
        <v>-5667986.8408705099</v>
      </c>
      <c r="C1370">
        <v>-6162752.2795359101</v>
      </c>
      <c r="D1370">
        <v>-5852027.5889970697</v>
      </c>
    </row>
    <row r="1371" spans="1:4" x14ac:dyDescent="0.25">
      <c r="A1371">
        <v>-5631547.5880839797</v>
      </c>
      <c r="B1371">
        <v>-5674775.6445116196</v>
      </c>
      <c r="C1371">
        <v>-6185439.3621426597</v>
      </c>
      <c r="D1371">
        <v>-5861489.1887300499</v>
      </c>
    </row>
    <row r="1372" spans="1:4" x14ac:dyDescent="0.25">
      <c r="A1372">
        <v>-5631547.5880839797</v>
      </c>
      <c r="B1372">
        <v>-5677950.8115069196</v>
      </c>
      <c r="C1372">
        <v>-6158142.3253840301</v>
      </c>
      <c r="D1372">
        <v>-5860166.0880386</v>
      </c>
    </row>
    <row r="1373" spans="1:4" x14ac:dyDescent="0.25">
      <c r="A1373">
        <v>-5631547.5880839797</v>
      </c>
      <c r="B1373">
        <v>-5674690.8359987</v>
      </c>
      <c r="C1373">
        <v>-6194976.4994909903</v>
      </c>
      <c r="D1373">
        <v>-5858797.9695759099</v>
      </c>
    </row>
    <row r="1374" spans="1:4" x14ac:dyDescent="0.25">
      <c r="A1374">
        <v>-5631547.5880839797</v>
      </c>
      <c r="B1374">
        <v>-5696242.6162165496</v>
      </c>
      <c r="C1374">
        <v>-6162806.47330934</v>
      </c>
      <c r="D1374">
        <v>-5861923.0375987599</v>
      </c>
    </row>
    <row r="1375" spans="1:4" x14ac:dyDescent="0.25">
      <c r="A1375">
        <v>-5631547.5880839797</v>
      </c>
      <c r="B1375">
        <v>-5698511.5776313096</v>
      </c>
      <c r="C1375">
        <v>-6238196.4054701403</v>
      </c>
      <c r="D1375">
        <v>-5863467.67974729</v>
      </c>
    </row>
    <row r="1376" spans="1:4" x14ac:dyDescent="0.25">
      <c r="A1376">
        <v>-5631547.5880839797</v>
      </c>
      <c r="B1376">
        <v>-5707499.4060722599</v>
      </c>
      <c r="C1376">
        <v>-6163466.8722271901</v>
      </c>
      <c r="D1376">
        <v>-5859727.9612442497</v>
      </c>
    </row>
    <row r="1377" spans="1:4" x14ac:dyDescent="0.25">
      <c r="A1377">
        <v>-5631547.5880839797</v>
      </c>
      <c r="B1377">
        <v>-5718986.3915492697</v>
      </c>
      <c r="C1377">
        <v>-6186703.2834104402</v>
      </c>
      <c r="D1377">
        <v>-5860227.3416575901</v>
      </c>
    </row>
    <row r="1378" spans="1:4" x14ac:dyDescent="0.25">
      <c r="A1378">
        <v>-5631547.5880839797</v>
      </c>
      <c r="B1378">
        <v>-5717119.4843100496</v>
      </c>
      <c r="C1378">
        <v>-6197486.6278057499</v>
      </c>
      <c r="D1378">
        <v>-5861800.4639056204</v>
      </c>
    </row>
    <row r="1379" spans="1:4" x14ac:dyDescent="0.25">
      <c r="A1379">
        <v>-5631547.5880839797</v>
      </c>
      <c r="B1379">
        <v>-5715298.3381965598</v>
      </c>
      <c r="C1379">
        <v>-6186600.9920787904</v>
      </c>
      <c r="D1379">
        <v>-5854576.6410948597</v>
      </c>
    </row>
    <row r="1380" spans="1:4" x14ac:dyDescent="0.25">
      <c r="A1380">
        <v>-5631547.5880839797</v>
      </c>
      <c r="B1380">
        <v>-5704323.3347074203</v>
      </c>
      <c r="C1380">
        <v>-6164170.4778313199</v>
      </c>
      <c r="D1380">
        <v>-5848923.2299074503</v>
      </c>
    </row>
    <row r="1381" spans="1:4" x14ac:dyDescent="0.25">
      <c r="A1381">
        <v>-5631547.5880839797</v>
      </c>
      <c r="B1381">
        <v>-5676779.0563507099</v>
      </c>
      <c r="C1381">
        <v>-6184159.6596524101</v>
      </c>
      <c r="D1381">
        <v>-5843235.4197869999</v>
      </c>
    </row>
    <row r="1382" spans="1:4" x14ac:dyDescent="0.25">
      <c r="A1382">
        <v>-5631547.5880839797</v>
      </c>
      <c r="B1382">
        <v>-5682429.0459412504</v>
      </c>
      <c r="C1382">
        <v>-6149812.08067053</v>
      </c>
      <c r="D1382">
        <v>-5848364.6277721096</v>
      </c>
    </row>
    <row r="1383" spans="1:4" x14ac:dyDescent="0.25">
      <c r="A1383">
        <v>-5631547.5880839797</v>
      </c>
      <c r="B1383">
        <v>-5680752.2094380902</v>
      </c>
      <c r="C1383">
        <v>-6191418.56426867</v>
      </c>
      <c r="D1383">
        <v>-5853076.9677154198</v>
      </c>
    </row>
    <row r="1384" spans="1:4" x14ac:dyDescent="0.25">
      <c r="A1384">
        <v>-5631547.5880839797</v>
      </c>
      <c r="B1384">
        <v>-5707002.4912219001</v>
      </c>
      <c r="C1384">
        <v>-6203105.6760704303</v>
      </c>
      <c r="D1384">
        <v>-5853396.6230184296</v>
      </c>
    </row>
    <row r="1385" spans="1:4" x14ac:dyDescent="0.25">
      <c r="A1385">
        <v>-5631547.5880839797</v>
      </c>
      <c r="B1385">
        <v>-5710337.9889933104</v>
      </c>
      <c r="C1385">
        <v>-6189020.1684374996</v>
      </c>
      <c r="D1385">
        <v>-5851002.1311443597</v>
      </c>
    </row>
    <row r="1386" spans="1:4" x14ac:dyDescent="0.25">
      <c r="A1386">
        <v>-5631547.5880839797</v>
      </c>
      <c r="B1386">
        <v>-5705551.95744651</v>
      </c>
      <c r="C1386">
        <v>-6160211.6907151602</v>
      </c>
      <c r="D1386">
        <v>-5844952.8114706203</v>
      </c>
    </row>
    <row r="1387" spans="1:4" x14ac:dyDescent="0.25">
      <c r="A1387">
        <v>-5631547.5880839797</v>
      </c>
      <c r="B1387">
        <v>-5707976.6929033101</v>
      </c>
      <c r="C1387">
        <v>-6211733.5068290699</v>
      </c>
      <c r="D1387">
        <v>-5849858.3620178802</v>
      </c>
    </row>
    <row r="1388" spans="1:4" x14ac:dyDescent="0.25">
      <c r="A1388">
        <v>-5631547.5880839797</v>
      </c>
      <c r="B1388">
        <v>-5717469.4988888297</v>
      </c>
      <c r="C1388">
        <v>-6247567.1852694303</v>
      </c>
      <c r="D1388">
        <v>-5850470.0442619398</v>
      </c>
    </row>
    <row r="1389" spans="1:4" x14ac:dyDescent="0.25">
      <c r="A1389">
        <v>-5631547.5880839797</v>
      </c>
      <c r="B1389">
        <v>-5715744.5422978196</v>
      </c>
      <c r="C1389">
        <v>-6175549.97945954</v>
      </c>
      <c r="D1389">
        <v>-5853472.6389303897</v>
      </c>
    </row>
    <row r="1390" spans="1:4" x14ac:dyDescent="0.25">
      <c r="A1390">
        <v>-5631547.5880839797</v>
      </c>
      <c r="B1390">
        <v>-5711193.0898726098</v>
      </c>
      <c r="C1390">
        <v>-6189227.9233258301</v>
      </c>
      <c r="D1390">
        <v>-5856476.2687148899</v>
      </c>
    </row>
    <row r="1391" spans="1:4" x14ac:dyDescent="0.25">
      <c r="A1391">
        <v>-5631547.5880839797</v>
      </c>
      <c r="B1391">
        <v>-5720909.5517711397</v>
      </c>
      <c r="C1391">
        <v>-6239978.9416226801</v>
      </c>
      <c r="D1391">
        <v>-5858168.0563690998</v>
      </c>
    </row>
    <row r="1392" spans="1:4" x14ac:dyDescent="0.25">
      <c r="A1392">
        <v>-5631547.5880839797</v>
      </c>
      <c r="B1392">
        <v>-5720757.0431332896</v>
      </c>
      <c r="C1392">
        <v>-6243113.4074007198</v>
      </c>
      <c r="D1392">
        <v>-5859841.0378750702</v>
      </c>
    </row>
    <row r="1393" spans="1:4" x14ac:dyDescent="0.25">
      <c r="A1393">
        <v>-5631547.5880839797</v>
      </c>
      <c r="B1393">
        <v>-5754421.5566261904</v>
      </c>
      <c r="C1393">
        <v>-6221018.8295494299</v>
      </c>
      <c r="D1393">
        <v>-5862339.2751416201</v>
      </c>
    </row>
    <row r="1394" spans="1:4" x14ac:dyDescent="0.25">
      <c r="A1394">
        <v>-5631547.5880839797</v>
      </c>
      <c r="B1394">
        <v>-5747749.0637590997</v>
      </c>
      <c r="C1394">
        <v>-6242551.6563854497</v>
      </c>
      <c r="D1394">
        <v>-5863310.4911479196</v>
      </c>
    </row>
    <row r="1395" spans="1:4" x14ac:dyDescent="0.25">
      <c r="A1395">
        <v>-5631547.5880839797</v>
      </c>
      <c r="B1395">
        <v>-5751923.6534936801</v>
      </c>
      <c r="C1395">
        <v>-6170145.0876618996</v>
      </c>
      <c r="D1395">
        <v>-5868704.2265887</v>
      </c>
    </row>
    <row r="1396" spans="1:4" x14ac:dyDescent="0.25">
      <c r="A1396">
        <v>-5631547.5880839797</v>
      </c>
      <c r="B1396">
        <v>-5771567.3420636803</v>
      </c>
      <c r="C1396">
        <v>-6225504.6073087202</v>
      </c>
      <c r="D1396">
        <v>-5878239.0064383</v>
      </c>
    </row>
    <row r="1397" spans="1:4" x14ac:dyDescent="0.25">
      <c r="A1397">
        <v>-5631547.5880839797</v>
      </c>
      <c r="B1397">
        <v>-5749113.2954504201</v>
      </c>
      <c r="C1397">
        <v>-6193866.9789237604</v>
      </c>
      <c r="D1397">
        <v>-5879589.3818787402</v>
      </c>
    </row>
    <row r="1398" spans="1:4" x14ac:dyDescent="0.25">
      <c r="A1398">
        <v>-5631547.5880839797</v>
      </c>
      <c r="B1398">
        <v>-5749718.9846755397</v>
      </c>
      <c r="C1398">
        <v>-6232648.9053923897</v>
      </c>
      <c r="D1398">
        <v>-5878774.7453781199</v>
      </c>
    </row>
    <row r="1399" spans="1:4" x14ac:dyDescent="0.25">
      <c r="A1399">
        <v>-5631547.5880839797</v>
      </c>
      <c r="B1399">
        <v>-5712813.2243274702</v>
      </c>
      <c r="C1399">
        <v>-6232263.7961231098</v>
      </c>
      <c r="D1399">
        <v>-5871704.6761684101</v>
      </c>
    </row>
    <row r="1400" spans="1:4" x14ac:dyDescent="0.25">
      <c r="A1400">
        <v>-5631547.5880839797</v>
      </c>
      <c r="B1400">
        <v>-5718289.8915476101</v>
      </c>
      <c r="C1400">
        <v>-6231504.2464005202</v>
      </c>
      <c r="D1400">
        <v>-5868905.9568881001</v>
      </c>
    </row>
    <row r="1401" spans="1:4" x14ac:dyDescent="0.25">
      <c r="A1401">
        <v>-5631547.5880839797</v>
      </c>
      <c r="B1401">
        <v>-5735493.0837035598</v>
      </c>
      <c r="C1401">
        <v>-6314803.5537783299</v>
      </c>
      <c r="D1401">
        <v>-5868852.7458188199</v>
      </c>
    </row>
    <row r="1402" spans="1:4" x14ac:dyDescent="0.25">
      <c r="A1402">
        <v>-5631547.5880839797</v>
      </c>
      <c r="B1402">
        <v>-5730471.604882</v>
      </c>
      <c r="C1402">
        <v>-6282577.6813131897</v>
      </c>
      <c r="D1402">
        <v>-5869257.4576912401</v>
      </c>
    </row>
    <row r="1403" spans="1:4" x14ac:dyDescent="0.25">
      <c r="A1403">
        <v>-5631547.5880839797</v>
      </c>
      <c r="B1403">
        <v>-5725401.0553103201</v>
      </c>
      <c r="C1403">
        <v>-6242451.7663477603</v>
      </c>
      <c r="D1403">
        <v>-5868081.1061134897</v>
      </c>
    </row>
    <row r="1404" spans="1:4" x14ac:dyDescent="0.25">
      <c r="A1404">
        <v>-5631547.5880839797</v>
      </c>
      <c r="B1404">
        <v>-5722352.3820634298</v>
      </c>
      <c r="C1404">
        <v>-6281059.6626581401</v>
      </c>
      <c r="D1404">
        <v>-5867646.0100491298</v>
      </c>
    </row>
    <row r="1405" spans="1:4" x14ac:dyDescent="0.25">
      <c r="A1405">
        <v>-5631547.5880839797</v>
      </c>
      <c r="B1405">
        <v>-5730159.0026294803</v>
      </c>
      <c r="C1405">
        <v>-6229050.73347151</v>
      </c>
      <c r="D1405">
        <v>-5870770.9125126703</v>
      </c>
    </row>
    <row r="1406" spans="1:4" x14ac:dyDescent="0.25">
      <c r="A1406">
        <v>-5631547.5880839797</v>
      </c>
      <c r="B1406">
        <v>-5730506.2425190499</v>
      </c>
      <c r="C1406">
        <v>-6315859.0405372996</v>
      </c>
      <c r="D1406">
        <v>-5867853.1886307998</v>
      </c>
    </row>
    <row r="1407" spans="1:4" x14ac:dyDescent="0.25">
      <c r="A1407">
        <v>-5631547.5880839797</v>
      </c>
      <c r="B1407">
        <v>-5722313.07355652</v>
      </c>
      <c r="C1407">
        <v>-6229889.1526529398</v>
      </c>
      <c r="D1407">
        <v>-5867332.3568850402</v>
      </c>
    </row>
    <row r="1408" spans="1:4" x14ac:dyDescent="0.25">
      <c r="A1408">
        <v>-5631547.5880839797</v>
      </c>
      <c r="B1408">
        <v>-5732248.9821305601</v>
      </c>
      <c r="C1408">
        <v>-6267352.2498448798</v>
      </c>
      <c r="D1408">
        <v>-5867775.1023053601</v>
      </c>
    </row>
    <row r="1409" spans="1:4" x14ac:dyDescent="0.25">
      <c r="A1409">
        <v>-5631547.5880839797</v>
      </c>
      <c r="B1409">
        <v>-5695492.9842912098</v>
      </c>
      <c r="C1409">
        <v>-6317914.8746143002</v>
      </c>
      <c r="D1409">
        <v>-5857587.1114243902</v>
      </c>
    </row>
    <row r="1410" spans="1:4" x14ac:dyDescent="0.25">
      <c r="A1410">
        <v>-5631547.5880839797</v>
      </c>
      <c r="B1410">
        <v>-5694234.8364520501</v>
      </c>
      <c r="C1410">
        <v>-6248548.0317399204</v>
      </c>
      <c r="D1410">
        <v>-5856026.7130327104</v>
      </c>
    </row>
    <row r="1411" spans="1:4" x14ac:dyDescent="0.25">
      <c r="A1411">
        <v>-5631547.5880839797</v>
      </c>
      <c r="B1411">
        <v>-5679104.0798709802</v>
      </c>
      <c r="C1411">
        <v>-6275649.6424835296</v>
      </c>
      <c r="D1411">
        <v>-5854681.9724794403</v>
      </c>
    </row>
    <row r="1412" spans="1:4" x14ac:dyDescent="0.25">
      <c r="A1412">
        <v>-5631547.5880839797</v>
      </c>
      <c r="B1412">
        <v>-5673323.19035972</v>
      </c>
      <c r="C1412">
        <v>-6220257.5018539298</v>
      </c>
      <c r="D1412">
        <v>-5857524.1789911296</v>
      </c>
    </row>
    <row r="1413" spans="1:4" x14ac:dyDescent="0.25">
      <c r="A1413">
        <v>-5631547.5880839797</v>
      </c>
      <c r="B1413">
        <v>-5681543.2339979</v>
      </c>
      <c r="C1413">
        <v>-6290734.4216260696</v>
      </c>
      <c r="D1413">
        <v>-5854407.5613335902</v>
      </c>
    </row>
    <row r="1414" spans="1:4" x14ac:dyDescent="0.25">
      <c r="A1414">
        <v>-5631547.5880839797</v>
      </c>
      <c r="B1414">
        <v>-5668372.0012314897</v>
      </c>
      <c r="C1414">
        <v>-6260997.6125370497</v>
      </c>
      <c r="D1414">
        <v>-5850024.7684476702</v>
      </c>
    </row>
    <row r="1415" spans="1:4" x14ac:dyDescent="0.25">
      <c r="A1415">
        <v>-5631547.5880839797</v>
      </c>
      <c r="B1415">
        <v>-5664956.1859770902</v>
      </c>
      <c r="C1415">
        <v>-6230727.7603592305</v>
      </c>
      <c r="D1415">
        <v>-5849833.6059578499</v>
      </c>
    </row>
    <row r="1416" spans="1:4" x14ac:dyDescent="0.25">
      <c r="A1416">
        <v>-5631547.5880839797</v>
      </c>
      <c r="B1416">
        <v>-5678681.5726953102</v>
      </c>
      <c r="C1416">
        <v>-6316622.1848243801</v>
      </c>
      <c r="D1416">
        <v>-5846493.84522459</v>
      </c>
    </row>
    <row r="1417" spans="1:4" x14ac:dyDescent="0.25">
      <c r="A1417">
        <v>-5631547.5880839797</v>
      </c>
      <c r="B1417">
        <v>-5684465.0403432203</v>
      </c>
      <c r="C1417">
        <v>-6300820.72919368</v>
      </c>
      <c r="D1417">
        <v>-5841110.80859436</v>
      </c>
    </row>
    <row r="1418" spans="1:4" x14ac:dyDescent="0.25">
      <c r="A1418">
        <v>-5631547.5880839797</v>
      </c>
      <c r="B1418">
        <v>-5671162.3023431096</v>
      </c>
      <c r="C1418">
        <v>-6225187.7362956898</v>
      </c>
      <c r="D1418">
        <v>-5838620.2219106397</v>
      </c>
    </row>
    <row r="1419" spans="1:4" x14ac:dyDescent="0.25">
      <c r="A1419">
        <v>-5631547.5880839797</v>
      </c>
      <c r="B1419">
        <v>-5669930.7579343403</v>
      </c>
      <c r="C1419">
        <v>-6253085.2170727197</v>
      </c>
      <c r="D1419">
        <v>-5838863.6697531296</v>
      </c>
    </row>
    <row r="1420" spans="1:4" x14ac:dyDescent="0.25">
      <c r="A1420">
        <v>-5631547.5880839797</v>
      </c>
      <c r="B1420">
        <v>-5677697.6424926398</v>
      </c>
      <c r="C1420">
        <v>-6195866.9175392203</v>
      </c>
      <c r="D1420">
        <v>-5838530.9784565698</v>
      </c>
    </row>
    <row r="1421" spans="1:4" x14ac:dyDescent="0.25">
      <c r="A1421">
        <v>-5631547.5880839797</v>
      </c>
      <c r="B1421">
        <v>-5676481.5888853399</v>
      </c>
      <c r="C1421">
        <v>-6217012.8625886496</v>
      </c>
      <c r="D1421">
        <v>-5830898.2293773703</v>
      </c>
    </row>
    <row r="1422" spans="1:4" x14ac:dyDescent="0.25">
      <c r="A1422">
        <v>-5631547.5880839797</v>
      </c>
      <c r="B1422">
        <v>-5674504.99020625</v>
      </c>
      <c r="C1422">
        <v>-6282308.2543494496</v>
      </c>
      <c r="D1422">
        <v>-5832101.62828054</v>
      </c>
    </row>
    <row r="1423" spans="1:4" x14ac:dyDescent="0.25">
      <c r="A1423">
        <v>-5631547.5880839797</v>
      </c>
      <c r="B1423">
        <v>-5674218.5072338898</v>
      </c>
      <c r="C1423">
        <v>-6262032.7144045597</v>
      </c>
      <c r="D1423">
        <v>-5836292.7449863898</v>
      </c>
    </row>
    <row r="1424" spans="1:4" x14ac:dyDescent="0.25">
      <c r="A1424">
        <v>-5631547.5880839797</v>
      </c>
      <c r="B1424">
        <v>-5674391.50474081</v>
      </c>
      <c r="C1424">
        <v>-6188059.0468107704</v>
      </c>
      <c r="D1424">
        <v>-5835942.3533783304</v>
      </c>
    </row>
    <row r="1425" spans="1:4" x14ac:dyDescent="0.25">
      <c r="A1425">
        <v>-5631547.5880839797</v>
      </c>
      <c r="B1425">
        <v>-5658453.5457414398</v>
      </c>
      <c r="C1425">
        <v>-6182532.6708448902</v>
      </c>
      <c r="D1425">
        <v>-5834911.6504693599</v>
      </c>
    </row>
    <row r="1426" spans="1:4" x14ac:dyDescent="0.25">
      <c r="A1426">
        <v>-5631547.5880839797</v>
      </c>
      <c r="B1426">
        <v>-5657481.2436046898</v>
      </c>
      <c r="C1426">
        <v>-6244615.62499242</v>
      </c>
      <c r="D1426">
        <v>-5827055.5720762499</v>
      </c>
    </row>
    <row r="1427" spans="1:4" x14ac:dyDescent="0.25">
      <c r="A1427">
        <v>-5631547.5880839797</v>
      </c>
      <c r="B1427">
        <v>-5663713.7864251696</v>
      </c>
      <c r="C1427">
        <v>-6183839.13077165</v>
      </c>
      <c r="D1427">
        <v>-5830182.7922020303</v>
      </c>
    </row>
    <row r="1428" spans="1:4" x14ac:dyDescent="0.25">
      <c r="A1428">
        <v>-5631547.5880839797</v>
      </c>
      <c r="B1428">
        <v>-5666628.8150322801</v>
      </c>
      <c r="C1428">
        <v>-6169899.7340538297</v>
      </c>
      <c r="D1428">
        <v>-5832200.2973525701</v>
      </c>
    </row>
    <row r="1429" spans="1:4" x14ac:dyDescent="0.25">
      <c r="A1429">
        <v>-5631547.5880839797</v>
      </c>
      <c r="B1429">
        <v>-5675436.37245386</v>
      </c>
      <c r="C1429">
        <v>-6239581.6746009998</v>
      </c>
      <c r="D1429">
        <v>-5831066.2396673299</v>
      </c>
    </row>
    <row r="1430" spans="1:4" x14ac:dyDescent="0.25">
      <c r="A1430">
        <v>-5631547.5880839797</v>
      </c>
      <c r="B1430">
        <v>-5688370.7873760099</v>
      </c>
      <c r="C1430">
        <v>-6176540.3354496397</v>
      </c>
      <c r="D1430">
        <v>-5831366.25099592</v>
      </c>
    </row>
    <row r="1431" spans="1:4" x14ac:dyDescent="0.25">
      <c r="A1431">
        <v>-5631547.5880839797</v>
      </c>
      <c r="B1431">
        <v>-5699514.1137987198</v>
      </c>
      <c r="C1431">
        <v>-6144661.2209275803</v>
      </c>
      <c r="D1431">
        <v>-5835020.7480657501</v>
      </c>
    </row>
    <row r="1432" spans="1:4" x14ac:dyDescent="0.25">
      <c r="A1432">
        <v>-5631547.5880839797</v>
      </c>
      <c r="B1432">
        <v>-5691955.6769060502</v>
      </c>
      <c r="C1432">
        <v>-6252094.0273460001</v>
      </c>
      <c r="D1432">
        <v>-5835295.5789066805</v>
      </c>
    </row>
    <row r="1433" spans="1:4" x14ac:dyDescent="0.25">
      <c r="A1433">
        <v>-5631547.5880839797</v>
      </c>
      <c r="B1433">
        <v>-5692157.1945656603</v>
      </c>
      <c r="C1433">
        <v>-6182760.65426673</v>
      </c>
      <c r="D1433">
        <v>-5840188.5724245002</v>
      </c>
    </row>
    <row r="1434" spans="1:4" x14ac:dyDescent="0.25">
      <c r="A1434">
        <v>-5631547.5880839797</v>
      </c>
      <c r="B1434">
        <v>-5693466.2093226304</v>
      </c>
      <c r="C1434">
        <v>-6249188.2558742901</v>
      </c>
      <c r="D1434">
        <v>-5840025.2065343102</v>
      </c>
    </row>
    <row r="1435" spans="1:4" x14ac:dyDescent="0.25">
      <c r="A1435">
        <v>-5631547.5880839797</v>
      </c>
      <c r="B1435">
        <v>-5678559.8730558502</v>
      </c>
      <c r="C1435">
        <v>-6226939.5954374801</v>
      </c>
      <c r="D1435">
        <v>-5832001.4131008601</v>
      </c>
    </row>
    <row r="1436" spans="1:4" x14ac:dyDescent="0.25">
      <c r="A1436">
        <v>-5631547.5880839797</v>
      </c>
      <c r="B1436">
        <v>-5682501.5124015901</v>
      </c>
      <c r="C1436">
        <v>-6276927.1219076896</v>
      </c>
      <c r="D1436">
        <v>-5833175.1841754401</v>
      </c>
    </row>
    <row r="1437" spans="1:4" x14ac:dyDescent="0.25">
      <c r="A1437">
        <v>-5631547.5880839797</v>
      </c>
      <c r="B1437">
        <v>-5679232.2713786196</v>
      </c>
      <c r="C1437">
        <v>-6272634.5943180397</v>
      </c>
      <c r="D1437">
        <v>-5833156.2917248402</v>
      </c>
    </row>
    <row r="1438" spans="1:4" x14ac:dyDescent="0.25">
      <c r="A1438">
        <v>-5631547.5880839797</v>
      </c>
      <c r="B1438">
        <v>-5684710.2700431896</v>
      </c>
      <c r="C1438">
        <v>-6213480.4985793699</v>
      </c>
      <c r="D1438">
        <v>-5833181.3061567396</v>
      </c>
    </row>
    <row r="1439" spans="1:4" x14ac:dyDescent="0.25">
      <c r="A1439">
        <v>-5631547.5880839797</v>
      </c>
      <c r="B1439">
        <v>-5688997.6468385598</v>
      </c>
      <c r="C1439">
        <v>-6242242.6673812</v>
      </c>
      <c r="D1439">
        <v>-5834109.0448432397</v>
      </c>
    </row>
    <row r="1440" spans="1:4" x14ac:dyDescent="0.25">
      <c r="A1440">
        <v>-5631547.5880839797</v>
      </c>
      <c r="B1440">
        <v>-5687016.1795714796</v>
      </c>
      <c r="C1440">
        <v>-6178999.72360228</v>
      </c>
      <c r="D1440">
        <v>-5845759.2970598703</v>
      </c>
    </row>
    <row r="1441" spans="1:4" x14ac:dyDescent="0.25">
      <c r="A1441">
        <v>-5631547.5880839797</v>
      </c>
      <c r="B1441">
        <v>-5676511.9451750899</v>
      </c>
      <c r="C1441">
        <v>-6217739.8451864095</v>
      </c>
      <c r="D1441">
        <v>-5844857.2420214703</v>
      </c>
    </row>
    <row r="1442" spans="1:4" x14ac:dyDescent="0.25">
      <c r="A1442">
        <v>-5631547.5880839797</v>
      </c>
      <c r="B1442">
        <v>-5672436.6072432799</v>
      </c>
      <c r="C1442">
        <v>-6234115.28090862</v>
      </c>
      <c r="D1442">
        <v>-5840792.4245157996</v>
      </c>
    </row>
    <row r="1443" spans="1:4" x14ac:dyDescent="0.25">
      <c r="A1443">
        <v>-5631547.5880839797</v>
      </c>
      <c r="B1443">
        <v>-5671809.4130696403</v>
      </c>
      <c r="C1443">
        <v>-6242193.9384343801</v>
      </c>
      <c r="D1443">
        <v>-5838789.69776621</v>
      </c>
    </row>
    <row r="1444" spans="1:4" x14ac:dyDescent="0.25">
      <c r="A1444">
        <v>-5631547.5880839797</v>
      </c>
      <c r="B1444">
        <v>-5676150.5578615395</v>
      </c>
      <c r="C1444">
        <v>-6233468.6538084103</v>
      </c>
      <c r="D1444">
        <v>-5837505.8564947303</v>
      </c>
    </row>
    <row r="1445" spans="1:4" x14ac:dyDescent="0.25">
      <c r="A1445">
        <v>-5631547.5880839797</v>
      </c>
      <c r="B1445">
        <v>-5670897.9746382097</v>
      </c>
      <c r="C1445">
        <v>-6233998.2837281097</v>
      </c>
      <c r="D1445">
        <v>-5837986.6099963998</v>
      </c>
    </row>
    <row r="1446" spans="1:4" x14ac:dyDescent="0.25">
      <c r="A1446">
        <v>-5631547.5880839797</v>
      </c>
      <c r="B1446">
        <v>-5672596.5753031401</v>
      </c>
      <c r="C1446">
        <v>-6248218.49259526</v>
      </c>
      <c r="D1446">
        <v>-5837881.6935224999</v>
      </c>
    </row>
    <row r="1447" spans="1:4" x14ac:dyDescent="0.25">
      <c r="A1447">
        <v>-5631547.5880839797</v>
      </c>
      <c r="B1447">
        <v>-5669836.6640054304</v>
      </c>
      <c r="C1447">
        <v>-6216359.7427165201</v>
      </c>
      <c r="D1447">
        <v>-5833712.9012947502</v>
      </c>
    </row>
    <row r="1448" spans="1:4" x14ac:dyDescent="0.25">
      <c r="A1448">
        <v>-5631547.5880839797</v>
      </c>
      <c r="B1448">
        <v>-5669364.3391243098</v>
      </c>
      <c r="C1448">
        <v>-6231633.5516959196</v>
      </c>
      <c r="D1448">
        <v>-5830339.6609103903</v>
      </c>
    </row>
    <row r="1449" spans="1:4" x14ac:dyDescent="0.25">
      <c r="A1449">
        <v>-5631547.5880839797</v>
      </c>
      <c r="B1449">
        <v>-5659355.19585359</v>
      </c>
      <c r="C1449">
        <v>-6224384.9706538301</v>
      </c>
      <c r="D1449">
        <v>-5822778.4689493002</v>
      </c>
    </row>
    <row r="1450" spans="1:4" x14ac:dyDescent="0.25">
      <c r="A1450">
        <v>-5631547.5880839797</v>
      </c>
      <c r="B1450">
        <v>-5665361.8727652002</v>
      </c>
      <c r="C1450">
        <v>-6238590.9120966904</v>
      </c>
      <c r="D1450">
        <v>-5823061.8497450501</v>
      </c>
    </row>
    <row r="1451" spans="1:4" x14ac:dyDescent="0.25">
      <c r="A1451">
        <v>-5631547.5880839797</v>
      </c>
      <c r="B1451">
        <v>-5665508.6965544</v>
      </c>
      <c r="C1451">
        <v>-6191391.7014018204</v>
      </c>
      <c r="D1451">
        <v>-5821456.3354305103</v>
      </c>
    </row>
    <row r="1452" spans="1:4" x14ac:dyDescent="0.25">
      <c r="A1452">
        <v>-5631547.5880839797</v>
      </c>
      <c r="B1452">
        <v>-5647928.1403790703</v>
      </c>
      <c r="C1452">
        <v>-6218078.3323425399</v>
      </c>
      <c r="D1452">
        <v>-5824063.478201</v>
      </c>
    </row>
    <row r="1453" spans="1:4" x14ac:dyDescent="0.25">
      <c r="A1453">
        <v>-5630389.5344280703</v>
      </c>
      <c r="B1453">
        <v>-5630389.5344280703</v>
      </c>
      <c r="C1453">
        <v>-6206429.1401289804</v>
      </c>
      <c r="D1453">
        <v>-5821437.0413039001</v>
      </c>
    </row>
    <row r="1454" spans="1:4" x14ac:dyDescent="0.25">
      <c r="A1454">
        <v>-5630389.5344280703</v>
      </c>
      <c r="B1454">
        <v>-5635760.6532833902</v>
      </c>
      <c r="C1454">
        <v>-6149053.6959658498</v>
      </c>
      <c r="D1454">
        <v>-5820934.6200470999</v>
      </c>
    </row>
    <row r="1455" spans="1:4" x14ac:dyDescent="0.25">
      <c r="A1455">
        <v>-5630389.5344280703</v>
      </c>
      <c r="B1455">
        <v>-5649078.0354824299</v>
      </c>
      <c r="C1455">
        <v>-6166985.07827817</v>
      </c>
      <c r="D1455">
        <v>-5822246.2632333897</v>
      </c>
    </row>
    <row r="1456" spans="1:4" x14ac:dyDescent="0.25">
      <c r="A1456">
        <v>-5630389.5344280703</v>
      </c>
      <c r="B1456">
        <v>-5661769.6926642796</v>
      </c>
      <c r="C1456">
        <v>-6187100.4946318297</v>
      </c>
      <c r="D1456">
        <v>-5822008.59943901</v>
      </c>
    </row>
    <row r="1457" spans="1:4" x14ac:dyDescent="0.25">
      <c r="A1457">
        <v>-5630389.5344280703</v>
      </c>
      <c r="B1457">
        <v>-5665448.03048841</v>
      </c>
      <c r="C1457">
        <v>-6172319.55575852</v>
      </c>
      <c r="D1457">
        <v>-5825230.1904176297</v>
      </c>
    </row>
    <row r="1458" spans="1:4" x14ac:dyDescent="0.25">
      <c r="A1458">
        <v>-5630389.5344280703</v>
      </c>
      <c r="B1458">
        <v>-5664504.5631758804</v>
      </c>
      <c r="C1458">
        <v>-6167278.8754091999</v>
      </c>
      <c r="D1458">
        <v>-5816268.4431685703</v>
      </c>
    </row>
    <row r="1459" spans="1:4" x14ac:dyDescent="0.25">
      <c r="A1459">
        <v>-5630389.5344280703</v>
      </c>
      <c r="B1459">
        <v>-5666039.6529009603</v>
      </c>
      <c r="C1459">
        <v>-6134902.2204416897</v>
      </c>
      <c r="D1459">
        <v>-5822678.3149442999</v>
      </c>
    </row>
    <row r="1460" spans="1:4" x14ac:dyDescent="0.25">
      <c r="A1460">
        <v>-5630389.5344280703</v>
      </c>
      <c r="B1460">
        <v>-5661382.5087059997</v>
      </c>
      <c r="C1460">
        <v>-6185118.1187179703</v>
      </c>
      <c r="D1460">
        <v>-5817365.7953812396</v>
      </c>
    </row>
    <row r="1461" spans="1:4" x14ac:dyDescent="0.25">
      <c r="A1461">
        <v>-5630389.5344280703</v>
      </c>
      <c r="B1461">
        <v>-5656976.2600279804</v>
      </c>
      <c r="C1461">
        <v>-6164175.4637629203</v>
      </c>
      <c r="D1461">
        <v>-5816710.8151527001</v>
      </c>
    </row>
    <row r="1462" spans="1:4" x14ac:dyDescent="0.25">
      <c r="A1462">
        <v>-5630389.5344280703</v>
      </c>
      <c r="B1462">
        <v>-5657239.6397752604</v>
      </c>
      <c r="C1462">
        <v>-6230703.7114168601</v>
      </c>
      <c r="D1462">
        <v>-5819190.3476286698</v>
      </c>
    </row>
    <row r="1463" spans="1:4" x14ac:dyDescent="0.25">
      <c r="A1463">
        <v>-5630389.5344280703</v>
      </c>
      <c r="B1463">
        <v>-5645354.0890140301</v>
      </c>
      <c r="C1463">
        <v>-6205358.2698742896</v>
      </c>
      <c r="D1463">
        <v>-5815101.5265511395</v>
      </c>
    </row>
    <row r="1464" spans="1:4" x14ac:dyDescent="0.25">
      <c r="A1464">
        <v>-5630389.5344280703</v>
      </c>
      <c r="B1464">
        <v>-5645773.73610193</v>
      </c>
      <c r="C1464">
        <v>-6211113.6578958603</v>
      </c>
      <c r="D1464">
        <v>-5816340.01591767</v>
      </c>
    </row>
    <row r="1465" spans="1:4" x14ac:dyDescent="0.25">
      <c r="A1465">
        <v>-5630389.5344280703</v>
      </c>
      <c r="B1465">
        <v>-5641023.7787143299</v>
      </c>
      <c r="C1465">
        <v>-6167635.3864162099</v>
      </c>
      <c r="D1465">
        <v>-5819985.4362382498</v>
      </c>
    </row>
    <row r="1466" spans="1:4" x14ac:dyDescent="0.25">
      <c r="A1466">
        <v>-5630389.5344280703</v>
      </c>
      <c r="B1466">
        <v>-5648753.6748066396</v>
      </c>
      <c r="C1466">
        <v>-6166094.0572411502</v>
      </c>
      <c r="D1466">
        <v>-5822300.1340929</v>
      </c>
    </row>
    <row r="1467" spans="1:4" x14ac:dyDescent="0.25">
      <c r="A1467">
        <v>-5630389.5344280703</v>
      </c>
      <c r="B1467">
        <v>-5643588.5335916001</v>
      </c>
      <c r="C1467">
        <v>-6220420.4277095003</v>
      </c>
      <c r="D1467">
        <v>-5817820.7057101997</v>
      </c>
    </row>
    <row r="1468" spans="1:4" x14ac:dyDescent="0.25">
      <c r="A1468">
        <v>-5630389.5344280703</v>
      </c>
      <c r="B1468">
        <v>-5635146.3553512199</v>
      </c>
      <c r="C1468">
        <v>-6242504.8264851002</v>
      </c>
      <c r="D1468">
        <v>-5820128.48535302</v>
      </c>
    </row>
    <row r="1469" spans="1:4" x14ac:dyDescent="0.25">
      <c r="A1469">
        <v>-5630389.5344280703</v>
      </c>
      <c r="B1469">
        <v>-5639664.61848915</v>
      </c>
      <c r="C1469">
        <v>-6281013.6465634396</v>
      </c>
      <c r="D1469">
        <v>-5820407.5531845698</v>
      </c>
    </row>
    <row r="1470" spans="1:4" x14ac:dyDescent="0.25">
      <c r="A1470">
        <v>-5630389.5344280703</v>
      </c>
      <c r="B1470">
        <v>-5643512.9778756602</v>
      </c>
      <c r="C1470">
        <v>-6247414.2957466496</v>
      </c>
      <c r="D1470">
        <v>-5823632.2565794298</v>
      </c>
    </row>
    <row r="1471" spans="1:4" x14ac:dyDescent="0.25">
      <c r="A1471">
        <v>-5630389.5344280703</v>
      </c>
      <c r="B1471">
        <v>-5646012.20109409</v>
      </c>
      <c r="C1471">
        <v>-6248695.6314058201</v>
      </c>
      <c r="D1471">
        <v>-5822683.0923830504</v>
      </c>
    </row>
    <row r="1472" spans="1:4" x14ac:dyDescent="0.25">
      <c r="A1472">
        <v>-5630389.5344280703</v>
      </c>
      <c r="B1472">
        <v>-5648474.8262639502</v>
      </c>
      <c r="C1472">
        <v>-6259101.8112304602</v>
      </c>
      <c r="D1472">
        <v>-5822629.6464093402</v>
      </c>
    </row>
    <row r="1473" spans="1:4" x14ac:dyDescent="0.25">
      <c r="A1473">
        <v>-5630389.5344280703</v>
      </c>
      <c r="B1473">
        <v>-5644347.8698851299</v>
      </c>
      <c r="C1473">
        <v>-6238461.3306349302</v>
      </c>
      <c r="D1473">
        <v>-5821730.3111523502</v>
      </c>
    </row>
    <row r="1474" spans="1:4" x14ac:dyDescent="0.25">
      <c r="A1474">
        <v>-5630389.5344280703</v>
      </c>
      <c r="B1474">
        <v>-5640985.0131838899</v>
      </c>
      <c r="C1474">
        <v>-6273516.0299033998</v>
      </c>
      <c r="D1474">
        <v>-5820819.15055505</v>
      </c>
    </row>
    <row r="1475" spans="1:4" x14ac:dyDescent="0.25">
      <c r="A1475">
        <v>-5630389.5344280703</v>
      </c>
      <c r="B1475">
        <v>-5637131.3352909898</v>
      </c>
      <c r="C1475">
        <v>-6258814.5854200097</v>
      </c>
      <c r="D1475">
        <v>-5817044.1873071902</v>
      </c>
    </row>
    <row r="1476" spans="1:4" x14ac:dyDescent="0.25">
      <c r="A1476">
        <v>-5630389.5344280703</v>
      </c>
      <c r="B1476">
        <v>-5636387.9811649499</v>
      </c>
      <c r="C1476">
        <v>-6220072.2844531201</v>
      </c>
      <c r="D1476">
        <v>-5815825.31317377</v>
      </c>
    </row>
    <row r="1477" spans="1:4" x14ac:dyDescent="0.25">
      <c r="A1477">
        <v>-5630389.5344280703</v>
      </c>
      <c r="B1477">
        <v>-5634796.5290194396</v>
      </c>
      <c r="C1477">
        <v>-6227233.2649882697</v>
      </c>
      <c r="D1477">
        <v>-5814308.3274588501</v>
      </c>
    </row>
    <row r="1478" spans="1:4" x14ac:dyDescent="0.25">
      <c r="A1478">
        <v>-5618451.7892840197</v>
      </c>
      <c r="B1478">
        <v>-5618451.7892840197</v>
      </c>
      <c r="C1478">
        <v>-6246037.9657412898</v>
      </c>
      <c r="D1478">
        <v>-5807969.7157264203</v>
      </c>
    </row>
    <row r="1479" spans="1:4" x14ac:dyDescent="0.25">
      <c r="A1479">
        <v>-5618451.7892840197</v>
      </c>
      <c r="B1479">
        <v>-5620866.79437616</v>
      </c>
      <c r="C1479">
        <v>-6208620.3255026396</v>
      </c>
      <c r="D1479">
        <v>-5808334.24958649</v>
      </c>
    </row>
    <row r="1480" spans="1:4" x14ac:dyDescent="0.25">
      <c r="A1480">
        <v>-5618451.7892840197</v>
      </c>
      <c r="B1480">
        <v>-5645209.4474636205</v>
      </c>
      <c r="C1480">
        <v>-6234526.4090633001</v>
      </c>
      <c r="D1480">
        <v>-5806804.2939460697</v>
      </c>
    </row>
    <row r="1481" spans="1:4" x14ac:dyDescent="0.25">
      <c r="A1481">
        <v>-5618451.7892840197</v>
      </c>
      <c r="B1481">
        <v>-5667663.2880517999</v>
      </c>
      <c r="C1481">
        <v>-6219428.8428009804</v>
      </c>
      <c r="D1481">
        <v>-5811148.6446548495</v>
      </c>
    </row>
    <row r="1482" spans="1:4" x14ac:dyDescent="0.25">
      <c r="A1482">
        <v>-5618451.7892840197</v>
      </c>
      <c r="B1482">
        <v>-5666768.2668961696</v>
      </c>
      <c r="C1482">
        <v>-6191609.9519819003</v>
      </c>
      <c r="D1482">
        <v>-5807604.5411319304</v>
      </c>
    </row>
    <row r="1483" spans="1:4" x14ac:dyDescent="0.25">
      <c r="A1483">
        <v>-5618451.7892840197</v>
      </c>
      <c r="B1483">
        <v>-5657252.8403619798</v>
      </c>
      <c r="C1483">
        <v>-6224402.8579505105</v>
      </c>
      <c r="D1483">
        <v>-5801992.5386613999</v>
      </c>
    </row>
    <row r="1484" spans="1:4" x14ac:dyDescent="0.25">
      <c r="A1484">
        <v>-5618451.7892840197</v>
      </c>
      <c r="B1484">
        <v>-5655311.97397599</v>
      </c>
      <c r="C1484">
        <v>-6266327.1770657701</v>
      </c>
      <c r="D1484">
        <v>-5798504.3634593496</v>
      </c>
    </row>
    <row r="1485" spans="1:4" x14ac:dyDescent="0.25">
      <c r="A1485">
        <v>-5618451.7892840197</v>
      </c>
      <c r="B1485">
        <v>-5643013.0609545298</v>
      </c>
      <c r="C1485">
        <v>-6261411.4116663197</v>
      </c>
      <c r="D1485">
        <v>-5802006.8226061398</v>
      </c>
    </row>
    <row r="1486" spans="1:4" x14ac:dyDescent="0.25">
      <c r="A1486">
        <v>-5618451.7892840197</v>
      </c>
      <c r="B1486">
        <v>-5652656.7650657902</v>
      </c>
      <c r="C1486">
        <v>-6205426.3958304403</v>
      </c>
      <c r="D1486">
        <v>-5801969.7708044397</v>
      </c>
    </row>
    <row r="1487" spans="1:4" x14ac:dyDescent="0.25">
      <c r="A1487">
        <v>-5618451.7892840197</v>
      </c>
      <c r="B1487">
        <v>-5639458.0820749197</v>
      </c>
      <c r="C1487">
        <v>-6170192.2055936297</v>
      </c>
      <c r="D1487">
        <v>-5801774.0375689398</v>
      </c>
    </row>
    <row r="1488" spans="1:4" x14ac:dyDescent="0.25">
      <c r="A1488">
        <v>-5618451.7892840197</v>
      </c>
      <c r="B1488">
        <v>-5638533.2900333302</v>
      </c>
      <c r="C1488">
        <v>-6196655.8135604598</v>
      </c>
      <c r="D1488">
        <v>-5796849.1089166598</v>
      </c>
    </row>
    <row r="1489" spans="1:4" x14ac:dyDescent="0.25">
      <c r="A1489">
        <v>-5618451.7892840197</v>
      </c>
      <c r="B1489">
        <v>-5620576.7943570204</v>
      </c>
      <c r="C1489">
        <v>-6236400.8298515202</v>
      </c>
      <c r="D1489">
        <v>-5788157.5520324297</v>
      </c>
    </row>
    <row r="1490" spans="1:4" x14ac:dyDescent="0.25">
      <c r="A1490">
        <v>-5603624.9374656798</v>
      </c>
      <c r="B1490">
        <v>-5603624.9374656798</v>
      </c>
      <c r="C1490">
        <v>-6174488.1141697504</v>
      </c>
      <c r="D1490">
        <v>-5785410.4282830302</v>
      </c>
    </row>
    <row r="1491" spans="1:4" x14ac:dyDescent="0.25">
      <c r="A1491">
        <v>-5603624.9374656798</v>
      </c>
      <c r="B1491">
        <v>-5605290.2002056902</v>
      </c>
      <c r="C1491">
        <v>-6136519.8053510301</v>
      </c>
      <c r="D1491">
        <v>-5787200.4827573998</v>
      </c>
    </row>
    <row r="1492" spans="1:4" x14ac:dyDescent="0.25">
      <c r="A1492">
        <v>-5603624.9374656798</v>
      </c>
      <c r="B1492">
        <v>-5619590.5921995305</v>
      </c>
      <c r="C1492">
        <v>-6126392.8620382799</v>
      </c>
      <c r="D1492">
        <v>-5785836.6788986102</v>
      </c>
    </row>
    <row r="1493" spans="1:4" x14ac:dyDescent="0.25">
      <c r="A1493">
        <v>-5603624.9374656798</v>
      </c>
      <c r="B1493">
        <v>-5616901.3017749898</v>
      </c>
      <c r="C1493">
        <v>-6209340.8004931305</v>
      </c>
      <c r="D1493">
        <v>-5783509.5307234302</v>
      </c>
    </row>
    <row r="1494" spans="1:4" x14ac:dyDescent="0.25">
      <c r="A1494">
        <v>-5603624.9374656798</v>
      </c>
      <c r="B1494">
        <v>-5619507.3193127401</v>
      </c>
      <c r="C1494">
        <v>-6190558.0157460896</v>
      </c>
      <c r="D1494">
        <v>-5782003.1815593299</v>
      </c>
    </row>
    <row r="1495" spans="1:4" x14ac:dyDescent="0.25">
      <c r="A1495">
        <v>-5603624.9374656798</v>
      </c>
      <c r="B1495">
        <v>-5611486.2488221703</v>
      </c>
      <c r="C1495">
        <v>-6169051.4395110896</v>
      </c>
      <c r="D1495">
        <v>-5784293.20418528</v>
      </c>
    </row>
    <row r="1496" spans="1:4" x14ac:dyDescent="0.25">
      <c r="A1496">
        <v>-5603624.9374656798</v>
      </c>
      <c r="B1496">
        <v>-5611519.55445702</v>
      </c>
      <c r="C1496">
        <v>-6180351.3310780702</v>
      </c>
      <c r="D1496">
        <v>-5784617.7356729396</v>
      </c>
    </row>
    <row r="1497" spans="1:4" x14ac:dyDescent="0.25">
      <c r="A1497">
        <v>-5603624.9374656798</v>
      </c>
      <c r="B1497">
        <v>-5606474.8311618296</v>
      </c>
      <c r="C1497">
        <v>-6185020.0669768099</v>
      </c>
      <c r="D1497">
        <v>-5779984.8296545902</v>
      </c>
    </row>
    <row r="1498" spans="1:4" x14ac:dyDescent="0.25">
      <c r="A1498">
        <v>-5598895.9028812796</v>
      </c>
      <c r="B1498">
        <v>-5598895.9028812796</v>
      </c>
      <c r="C1498">
        <v>-6260341.92200616</v>
      </c>
      <c r="D1498">
        <v>-5770793.3787833601</v>
      </c>
    </row>
    <row r="1499" spans="1:4" x14ac:dyDescent="0.25">
      <c r="A1499">
        <v>-5590460.6889204103</v>
      </c>
      <c r="B1499">
        <v>-5590460.6889204103</v>
      </c>
      <c r="C1499">
        <v>-6185121.8982089404</v>
      </c>
      <c r="D1499">
        <v>-5771670.8762122197</v>
      </c>
    </row>
    <row r="1500" spans="1:4" x14ac:dyDescent="0.25">
      <c r="A1500">
        <v>-5590460.6889204103</v>
      </c>
      <c r="B1500">
        <v>-5606871.4058676399</v>
      </c>
      <c r="C1500">
        <v>-6190756.7582041901</v>
      </c>
      <c r="D1500">
        <v>-5776790.0530238198</v>
      </c>
    </row>
    <row r="1501" spans="1:4" x14ac:dyDescent="0.25">
      <c r="A1501">
        <v>-5590460.6889204103</v>
      </c>
      <c r="B1501">
        <v>-5627314.2469699904</v>
      </c>
      <c r="C1501">
        <v>-6216180.0946377199</v>
      </c>
      <c r="D1501">
        <v>-5780878.0367818996</v>
      </c>
    </row>
    <row r="1502" spans="1:4" x14ac:dyDescent="0.25">
      <c r="A1502">
        <v>-5590460.6889204103</v>
      </c>
      <c r="B1502">
        <v>-5629136.3733379701</v>
      </c>
      <c r="C1502">
        <v>-6169776.5240044296</v>
      </c>
      <c r="D1502">
        <v>-5779654.1443185396</v>
      </c>
    </row>
    <row r="1503" spans="1:4" x14ac:dyDescent="0.25">
      <c r="A1503">
        <v>-5590460.6889204103</v>
      </c>
      <c r="B1503">
        <v>-5628744.7837560195</v>
      </c>
      <c r="C1503">
        <v>-6192480.7040835703</v>
      </c>
      <c r="D1503">
        <v>-5781198.8905768897</v>
      </c>
    </row>
    <row r="1504" spans="1:4" x14ac:dyDescent="0.25">
      <c r="A1504">
        <v>-5590460.6889204103</v>
      </c>
      <c r="B1504">
        <v>-5623085.4095618902</v>
      </c>
      <c r="C1504">
        <v>-6207870.6732584899</v>
      </c>
      <c r="D1504">
        <v>-5777874.32980444</v>
      </c>
    </row>
    <row r="1505" spans="1:4" x14ac:dyDescent="0.25">
      <c r="A1505">
        <v>-5590460.6889204103</v>
      </c>
      <c r="B1505">
        <v>-5611616.5558071397</v>
      </c>
      <c r="C1505">
        <v>-6131473.8198563</v>
      </c>
      <c r="D1505">
        <v>-5778610.3302132497</v>
      </c>
    </row>
    <row r="1506" spans="1:4" x14ac:dyDescent="0.25">
      <c r="A1506">
        <v>-5590460.6889204103</v>
      </c>
      <c r="B1506">
        <v>-5601522.7530309102</v>
      </c>
      <c r="C1506">
        <v>-6105719.5214402098</v>
      </c>
      <c r="D1506">
        <v>-5772166.4926512204</v>
      </c>
    </row>
    <row r="1507" spans="1:4" x14ac:dyDescent="0.25">
      <c r="A1507">
        <v>-5590460.6889204103</v>
      </c>
      <c r="B1507">
        <v>-5599959.4810255198</v>
      </c>
      <c r="C1507">
        <v>-6167162.7330606002</v>
      </c>
      <c r="D1507">
        <v>-5780928.6706506899</v>
      </c>
    </row>
    <row r="1508" spans="1:4" x14ac:dyDescent="0.25">
      <c r="A1508">
        <v>-5590460.6889204103</v>
      </c>
      <c r="B1508">
        <v>-5600516.2074102303</v>
      </c>
      <c r="C1508">
        <v>-6179814.0331871295</v>
      </c>
      <c r="D1508">
        <v>-5774370.9552399702</v>
      </c>
    </row>
    <row r="1509" spans="1:4" x14ac:dyDescent="0.25">
      <c r="A1509">
        <v>-5590460.6889204103</v>
      </c>
      <c r="B1509">
        <v>-5605606.8547172202</v>
      </c>
      <c r="C1509">
        <v>-6154401.0791559797</v>
      </c>
      <c r="D1509">
        <v>-5770893.3450890305</v>
      </c>
    </row>
    <row r="1510" spans="1:4" x14ac:dyDescent="0.25">
      <c r="A1510">
        <v>-5590460.6889204103</v>
      </c>
      <c r="B1510">
        <v>-5597966.3683571499</v>
      </c>
      <c r="C1510">
        <v>-6120463.9977619899</v>
      </c>
      <c r="D1510">
        <v>-5767286.2587572001</v>
      </c>
    </row>
    <row r="1511" spans="1:4" x14ac:dyDescent="0.25">
      <c r="A1511">
        <v>-5590460.6889204103</v>
      </c>
      <c r="B1511">
        <v>-5604208.0029496504</v>
      </c>
      <c r="C1511">
        <v>-6140185.0961976899</v>
      </c>
      <c r="D1511">
        <v>-5769080.6805765396</v>
      </c>
    </row>
    <row r="1512" spans="1:4" x14ac:dyDescent="0.25">
      <c r="A1512">
        <v>-5581099.7485913998</v>
      </c>
      <c r="B1512">
        <v>-5581099.7485913998</v>
      </c>
      <c r="C1512">
        <v>-6178061.1711647697</v>
      </c>
      <c r="D1512">
        <v>-5765118.1187735302</v>
      </c>
    </row>
    <row r="1513" spans="1:4" x14ac:dyDescent="0.25">
      <c r="A1513">
        <v>-5579902.4643184496</v>
      </c>
      <c r="B1513">
        <v>-5579902.4643184496</v>
      </c>
      <c r="C1513">
        <v>-6103666.00220438</v>
      </c>
      <c r="D1513">
        <v>-5772185.0719155204</v>
      </c>
    </row>
    <row r="1514" spans="1:4" x14ac:dyDescent="0.25">
      <c r="A1514">
        <v>-5579902.4643184496</v>
      </c>
      <c r="B1514">
        <v>-5581497.1289879996</v>
      </c>
      <c r="C1514">
        <v>-6155591.2087364197</v>
      </c>
      <c r="D1514">
        <v>-5766514.4335500002</v>
      </c>
    </row>
    <row r="1515" spans="1:4" x14ac:dyDescent="0.25">
      <c r="A1515">
        <v>-5578022.1137191998</v>
      </c>
      <c r="B1515">
        <v>-5578022.1137191998</v>
      </c>
      <c r="C1515">
        <v>-6136269.9677455695</v>
      </c>
      <c r="D1515">
        <v>-5766312.4350323398</v>
      </c>
    </row>
    <row r="1516" spans="1:4" x14ac:dyDescent="0.25">
      <c r="A1516">
        <v>-5570297.15406828</v>
      </c>
      <c r="B1516">
        <v>-5570297.15406828</v>
      </c>
      <c r="C1516">
        <v>-6153516.4092017096</v>
      </c>
      <c r="D1516">
        <v>-5770291.7244837796</v>
      </c>
    </row>
    <row r="1517" spans="1:4" x14ac:dyDescent="0.25">
      <c r="A1517">
        <v>-5570297.15406828</v>
      </c>
      <c r="B1517">
        <v>-5570740.5677932296</v>
      </c>
      <c r="C1517">
        <v>-6114444.7800519196</v>
      </c>
      <c r="D1517">
        <v>-5769935.4827412097</v>
      </c>
    </row>
    <row r="1518" spans="1:4" x14ac:dyDescent="0.25">
      <c r="A1518">
        <v>-5570297.15406828</v>
      </c>
      <c r="B1518">
        <v>-5616095.8762051603</v>
      </c>
      <c r="C1518">
        <v>-6075815.0503275702</v>
      </c>
      <c r="D1518">
        <v>-5778499.2026038701</v>
      </c>
    </row>
    <row r="1519" spans="1:4" x14ac:dyDescent="0.25">
      <c r="A1519">
        <v>-5570297.15406828</v>
      </c>
      <c r="B1519">
        <v>-5613528.1598125296</v>
      </c>
      <c r="C1519">
        <v>-6062879.6454253998</v>
      </c>
      <c r="D1519">
        <v>-5776291.3719551899</v>
      </c>
    </row>
    <row r="1520" spans="1:4" x14ac:dyDescent="0.25">
      <c r="A1520">
        <v>-5570297.15406828</v>
      </c>
      <c r="B1520">
        <v>-5591425.7387529202</v>
      </c>
      <c r="C1520">
        <v>-6042831.3031623</v>
      </c>
      <c r="D1520">
        <v>-5766366.70498267</v>
      </c>
    </row>
    <row r="1521" spans="1:4" x14ac:dyDescent="0.25">
      <c r="A1521">
        <v>-5570297.15406828</v>
      </c>
      <c r="B1521">
        <v>-5577335.2065917598</v>
      </c>
      <c r="C1521">
        <v>-6126630.1374116298</v>
      </c>
      <c r="D1521">
        <v>-5764796.4750873698</v>
      </c>
    </row>
    <row r="1522" spans="1:4" x14ac:dyDescent="0.25">
      <c r="A1522">
        <v>-5570297.15406828</v>
      </c>
      <c r="B1522">
        <v>-5589459.0411052899</v>
      </c>
      <c r="C1522">
        <v>-6128321.3889935603</v>
      </c>
      <c r="D1522">
        <v>-5763699.7308659898</v>
      </c>
    </row>
    <row r="1523" spans="1:4" x14ac:dyDescent="0.25">
      <c r="A1523">
        <v>-5570297.15406828</v>
      </c>
      <c r="B1523">
        <v>-5590703.5298348097</v>
      </c>
      <c r="C1523">
        <v>-6086618.9164579203</v>
      </c>
      <c r="D1523">
        <v>-5759191.4147327701</v>
      </c>
    </row>
    <row r="1524" spans="1:4" x14ac:dyDescent="0.25">
      <c r="A1524">
        <v>-5570297.15406828</v>
      </c>
      <c r="B1524">
        <v>-5577048.3806173997</v>
      </c>
      <c r="C1524">
        <v>-6124665.8396242</v>
      </c>
      <c r="D1524">
        <v>-5757231.6937046098</v>
      </c>
    </row>
    <row r="1525" spans="1:4" x14ac:dyDescent="0.25">
      <c r="A1525">
        <v>-5570297.15406828</v>
      </c>
      <c r="B1525">
        <v>-5581618.0458709402</v>
      </c>
      <c r="C1525">
        <v>-6069631.01317921</v>
      </c>
      <c r="D1525">
        <v>-5754639.5464016804</v>
      </c>
    </row>
    <row r="1526" spans="1:4" x14ac:dyDescent="0.25">
      <c r="A1526">
        <v>-5570297.15406828</v>
      </c>
      <c r="B1526">
        <v>-5587447.9837999605</v>
      </c>
      <c r="C1526">
        <v>-6110331.2995033599</v>
      </c>
      <c r="D1526">
        <v>-5749991.5714459503</v>
      </c>
    </row>
    <row r="1527" spans="1:4" x14ac:dyDescent="0.25">
      <c r="A1527">
        <v>-5570297.15406828</v>
      </c>
      <c r="B1527">
        <v>-5592625.1569334697</v>
      </c>
      <c r="C1527">
        <v>-6076821.9966798397</v>
      </c>
      <c r="D1527">
        <v>-5750330.7951324396</v>
      </c>
    </row>
    <row r="1528" spans="1:4" x14ac:dyDescent="0.25">
      <c r="A1528">
        <v>-5570297.15406828</v>
      </c>
      <c r="B1528">
        <v>-5581801.4597262898</v>
      </c>
      <c r="C1528">
        <v>-6028853.07151738</v>
      </c>
      <c r="D1528">
        <v>-5748169.87931359</v>
      </c>
    </row>
    <row r="1529" spans="1:4" x14ac:dyDescent="0.25">
      <c r="A1529">
        <v>-5570297.15406828</v>
      </c>
      <c r="B1529">
        <v>-5583555.7379516698</v>
      </c>
      <c r="C1529">
        <v>-6069775.8952413397</v>
      </c>
      <c r="D1529">
        <v>-5749392.9823929397</v>
      </c>
    </row>
    <row r="1530" spans="1:4" x14ac:dyDescent="0.25">
      <c r="A1530">
        <v>-5570297.15406828</v>
      </c>
      <c r="B1530">
        <v>-5578492.4999753702</v>
      </c>
      <c r="C1530">
        <v>-6047749.9651619</v>
      </c>
      <c r="D1530">
        <v>-5745810.9633814497</v>
      </c>
    </row>
    <row r="1531" spans="1:4" x14ac:dyDescent="0.25">
      <c r="A1531">
        <v>-5570297.15406828</v>
      </c>
      <c r="B1531">
        <v>-5575693.3988351002</v>
      </c>
      <c r="C1531">
        <v>-6082055.2896508798</v>
      </c>
      <c r="D1531">
        <v>-5746602.8991320999</v>
      </c>
    </row>
    <row r="1532" spans="1:4" x14ac:dyDescent="0.25">
      <c r="A1532">
        <v>-5570297.15406828</v>
      </c>
      <c r="B1532">
        <v>-5580137.5597005403</v>
      </c>
      <c r="C1532">
        <v>-6089802.7419183403</v>
      </c>
      <c r="D1532">
        <v>-5747957.2182611404</v>
      </c>
    </row>
    <row r="1533" spans="1:4" x14ac:dyDescent="0.25">
      <c r="A1533">
        <v>-5570297.15406828</v>
      </c>
      <c r="B1533">
        <v>-5604334.2442756398</v>
      </c>
      <c r="C1533">
        <v>-6088588.8056427604</v>
      </c>
      <c r="D1533">
        <v>-5759174.5248670802</v>
      </c>
    </row>
    <row r="1534" spans="1:4" x14ac:dyDescent="0.25">
      <c r="A1534">
        <v>-5570297.15406828</v>
      </c>
      <c r="B1534">
        <v>-5595870.6729573002</v>
      </c>
      <c r="C1534">
        <v>-6107596.9495394602</v>
      </c>
      <c r="D1534">
        <v>-5761803.8725004802</v>
      </c>
    </row>
    <row r="1535" spans="1:4" x14ac:dyDescent="0.25">
      <c r="A1535">
        <v>-5570297.15406828</v>
      </c>
      <c r="B1535">
        <v>-5606906.1414104402</v>
      </c>
      <c r="C1535">
        <v>-6093968.38634873</v>
      </c>
      <c r="D1535">
        <v>-5766937.6622183397</v>
      </c>
    </row>
    <row r="1536" spans="1:4" x14ac:dyDescent="0.25">
      <c r="A1536">
        <v>-5570297.15406828</v>
      </c>
      <c r="B1536">
        <v>-5600881.9434801601</v>
      </c>
      <c r="C1536">
        <v>-6056399.0034478502</v>
      </c>
      <c r="D1536">
        <v>-5773117.2856342299</v>
      </c>
    </row>
    <row r="1537" spans="1:4" x14ac:dyDescent="0.25">
      <c r="A1537">
        <v>-5570297.15406828</v>
      </c>
      <c r="B1537">
        <v>-5599030.2639328297</v>
      </c>
      <c r="C1537">
        <v>-6085247.7020794898</v>
      </c>
      <c r="D1537">
        <v>-5773296.5536366897</v>
      </c>
    </row>
    <row r="1538" spans="1:4" x14ac:dyDescent="0.25">
      <c r="A1538">
        <v>-5570297.15406828</v>
      </c>
      <c r="B1538">
        <v>-5594889.9690694604</v>
      </c>
      <c r="C1538">
        <v>-6116969.8847362902</v>
      </c>
      <c r="D1538">
        <v>-5778502.4685775395</v>
      </c>
    </row>
    <row r="1539" spans="1:4" x14ac:dyDescent="0.25">
      <c r="A1539">
        <v>-5570297.15406828</v>
      </c>
      <c r="B1539">
        <v>-5599070.5725711901</v>
      </c>
      <c r="C1539">
        <v>-6091545.7898160201</v>
      </c>
      <c r="D1539">
        <v>-5779620.9948474905</v>
      </c>
    </row>
    <row r="1540" spans="1:4" x14ac:dyDescent="0.25">
      <c r="A1540">
        <v>-5570297.15406828</v>
      </c>
      <c r="B1540">
        <v>-5596412.2543197498</v>
      </c>
      <c r="C1540">
        <v>-6105698.2928758301</v>
      </c>
      <c r="D1540">
        <v>-5781777.7119157398</v>
      </c>
    </row>
    <row r="1541" spans="1:4" x14ac:dyDescent="0.25">
      <c r="A1541">
        <v>-5570297.15406828</v>
      </c>
      <c r="B1541">
        <v>-5610280.1449359404</v>
      </c>
      <c r="C1541">
        <v>-6095735.9074240001</v>
      </c>
      <c r="D1541">
        <v>-5784290.9359193696</v>
      </c>
    </row>
    <row r="1542" spans="1:4" x14ac:dyDescent="0.25">
      <c r="A1542">
        <v>-5570297.15406828</v>
      </c>
      <c r="B1542">
        <v>-5613872.67597102</v>
      </c>
      <c r="C1542">
        <v>-6130232.59904778</v>
      </c>
      <c r="D1542">
        <v>-5783368.2269549901</v>
      </c>
    </row>
    <row r="1543" spans="1:4" x14ac:dyDescent="0.25">
      <c r="A1543">
        <v>-5570297.15406828</v>
      </c>
      <c r="B1543">
        <v>-5598312.0912860101</v>
      </c>
      <c r="C1543">
        <v>-6127120.2100721104</v>
      </c>
      <c r="D1543">
        <v>-5780324.9037261195</v>
      </c>
    </row>
    <row r="1544" spans="1:4" x14ac:dyDescent="0.25">
      <c r="A1544">
        <v>-5570297.15406828</v>
      </c>
      <c r="B1544">
        <v>-5600306.3071275596</v>
      </c>
      <c r="C1544">
        <v>-6082535.2239429401</v>
      </c>
      <c r="D1544">
        <v>-5778355.6516613802</v>
      </c>
    </row>
    <row r="1545" spans="1:4" x14ac:dyDescent="0.25">
      <c r="A1545">
        <v>-5570297.15406828</v>
      </c>
      <c r="B1545">
        <v>-5579138.7990209004</v>
      </c>
      <c r="C1545">
        <v>-6118109.86005593</v>
      </c>
      <c r="D1545">
        <v>-5774812.5410002097</v>
      </c>
    </row>
    <row r="1546" spans="1:4" x14ac:dyDescent="0.25">
      <c r="A1546">
        <v>-5570297.15406828</v>
      </c>
      <c r="B1546">
        <v>-5583110.94747693</v>
      </c>
      <c r="C1546">
        <v>-6124823.6067324998</v>
      </c>
      <c r="D1546">
        <v>-5771824.5060183397</v>
      </c>
    </row>
    <row r="1547" spans="1:4" x14ac:dyDescent="0.25">
      <c r="A1547">
        <v>-5570297.15406828</v>
      </c>
      <c r="B1547">
        <v>-5583080.0669434601</v>
      </c>
      <c r="C1547">
        <v>-6118644.6714139096</v>
      </c>
      <c r="D1547">
        <v>-5771200.8463765197</v>
      </c>
    </row>
    <row r="1548" spans="1:4" x14ac:dyDescent="0.25">
      <c r="A1548">
        <v>-5570297.15406828</v>
      </c>
      <c r="B1548">
        <v>-5588927.7234699503</v>
      </c>
      <c r="C1548">
        <v>-6114324.2656326303</v>
      </c>
      <c r="D1548">
        <v>-5765612.6533473805</v>
      </c>
    </row>
    <row r="1549" spans="1:4" x14ac:dyDescent="0.25">
      <c r="A1549">
        <v>-5570297.15406828</v>
      </c>
      <c r="B1549">
        <v>-5578872.2200424103</v>
      </c>
      <c r="C1549">
        <v>-6121423.3497542497</v>
      </c>
      <c r="D1549">
        <v>-5765808.2613003301</v>
      </c>
    </row>
    <row r="1550" spans="1:4" x14ac:dyDescent="0.25">
      <c r="A1550">
        <v>-5570297.15406828</v>
      </c>
      <c r="B1550">
        <v>-5585861.58495236</v>
      </c>
      <c r="C1550">
        <v>-6123890.2631115401</v>
      </c>
      <c r="D1550">
        <v>-5765551.6509553902</v>
      </c>
    </row>
    <row r="1551" spans="1:4" x14ac:dyDescent="0.25">
      <c r="A1551">
        <v>-5570297.15406828</v>
      </c>
      <c r="B1551">
        <v>-5616220.2988037001</v>
      </c>
      <c r="C1551">
        <v>-6102655.6439497499</v>
      </c>
      <c r="D1551">
        <v>-5769143.7329792203</v>
      </c>
    </row>
    <row r="1552" spans="1:4" x14ac:dyDescent="0.25">
      <c r="A1552">
        <v>-5570297.15406828</v>
      </c>
      <c r="B1552">
        <v>-5591387.2764050802</v>
      </c>
      <c r="C1552">
        <v>-6057623.8153187698</v>
      </c>
      <c r="D1552">
        <v>-5767758.4814483998</v>
      </c>
    </row>
    <row r="1553" spans="1:4" x14ac:dyDescent="0.25">
      <c r="A1553">
        <v>-5570297.15406828</v>
      </c>
      <c r="B1553">
        <v>-5586397.9278363101</v>
      </c>
      <c r="C1553">
        <v>-6106146.3875462096</v>
      </c>
      <c r="D1553">
        <v>-5765310.9528589398</v>
      </c>
    </row>
    <row r="1554" spans="1:4" x14ac:dyDescent="0.25">
      <c r="A1554">
        <v>-5570297.15406828</v>
      </c>
      <c r="B1554">
        <v>-5586253.2449409897</v>
      </c>
      <c r="C1554">
        <v>-6072025.01622504</v>
      </c>
      <c r="D1554">
        <v>-5767626.7165571097</v>
      </c>
    </row>
    <row r="1555" spans="1:4" x14ac:dyDescent="0.25">
      <c r="A1555">
        <v>-5570297.15406828</v>
      </c>
      <c r="B1555">
        <v>-5584783.10154955</v>
      </c>
      <c r="C1555">
        <v>-6057003.74823636</v>
      </c>
      <c r="D1555">
        <v>-5767930.7433319902</v>
      </c>
    </row>
    <row r="1556" spans="1:4" x14ac:dyDescent="0.25">
      <c r="A1556">
        <v>-5570297.15406828</v>
      </c>
      <c r="B1556">
        <v>-5583164.8030752596</v>
      </c>
      <c r="C1556">
        <v>-6109857.2768511297</v>
      </c>
      <c r="D1556">
        <v>-5760985.0448040301</v>
      </c>
    </row>
    <row r="1557" spans="1:4" x14ac:dyDescent="0.25">
      <c r="A1557">
        <v>-5570297.15406828</v>
      </c>
      <c r="B1557">
        <v>-5580220.9898941498</v>
      </c>
      <c r="C1557">
        <v>-6045776.2147142598</v>
      </c>
      <c r="D1557">
        <v>-5757322.45911186</v>
      </c>
    </row>
    <row r="1558" spans="1:4" x14ac:dyDescent="0.25">
      <c r="A1558">
        <v>-5570297.15406828</v>
      </c>
      <c r="B1558">
        <v>-5584818.6207357701</v>
      </c>
      <c r="C1558">
        <v>-6070556.5023724502</v>
      </c>
      <c r="D1558">
        <v>-5755831.2790322099</v>
      </c>
    </row>
    <row r="1559" spans="1:4" x14ac:dyDescent="0.25">
      <c r="A1559">
        <v>-5570297.15406828</v>
      </c>
      <c r="B1559">
        <v>-5590798.1527137198</v>
      </c>
      <c r="C1559">
        <v>-6088934.8620247496</v>
      </c>
      <c r="D1559">
        <v>-5754156.7078631101</v>
      </c>
    </row>
    <row r="1560" spans="1:4" x14ac:dyDescent="0.25">
      <c r="A1560">
        <v>-5558111.7124571903</v>
      </c>
      <c r="B1560">
        <v>-5558111.7124571903</v>
      </c>
      <c r="C1560">
        <v>-6073008.0944537604</v>
      </c>
      <c r="D1560">
        <v>-5754378.7538770298</v>
      </c>
    </row>
    <row r="1561" spans="1:4" x14ac:dyDescent="0.25">
      <c r="A1561">
        <v>-5558111.7124571903</v>
      </c>
      <c r="B1561">
        <v>-5559269.5110051399</v>
      </c>
      <c r="C1561">
        <v>-6109118.6136454996</v>
      </c>
      <c r="D1561">
        <v>-5752914.35840193</v>
      </c>
    </row>
    <row r="1562" spans="1:4" x14ac:dyDescent="0.25">
      <c r="A1562">
        <v>-5558111.7124571903</v>
      </c>
      <c r="B1562">
        <v>-5560895.5399463195</v>
      </c>
      <c r="C1562">
        <v>-6073044.5177193005</v>
      </c>
      <c r="D1562">
        <v>-5748882.8328167899</v>
      </c>
    </row>
    <row r="1563" spans="1:4" x14ac:dyDescent="0.25">
      <c r="A1563">
        <v>-5556718.3577654501</v>
      </c>
      <c r="B1563">
        <v>-5556718.3577654501</v>
      </c>
      <c r="C1563">
        <v>-6046192.9184067603</v>
      </c>
      <c r="D1563">
        <v>-5749531.5295101404</v>
      </c>
    </row>
    <row r="1564" spans="1:4" x14ac:dyDescent="0.25">
      <c r="A1564">
        <v>-5547934.4106531804</v>
      </c>
      <c r="B1564">
        <v>-5547934.4106531804</v>
      </c>
      <c r="C1564">
        <v>-6038213.8679105099</v>
      </c>
      <c r="D1564">
        <v>-5750031.1614378998</v>
      </c>
    </row>
    <row r="1565" spans="1:4" x14ac:dyDescent="0.25">
      <c r="A1565">
        <v>-5537985.3264629701</v>
      </c>
      <c r="B1565">
        <v>-5537985.3264629701</v>
      </c>
      <c r="C1565">
        <v>-6108360.35455353</v>
      </c>
      <c r="D1565">
        <v>-5752128.9707074501</v>
      </c>
    </row>
    <row r="1566" spans="1:4" x14ac:dyDescent="0.25">
      <c r="A1566">
        <v>-5537985.3264629701</v>
      </c>
      <c r="B1566">
        <v>-5538765.8712512497</v>
      </c>
      <c r="C1566">
        <v>-6046423.5578684397</v>
      </c>
      <c r="D1566">
        <v>-5753586.6764246402</v>
      </c>
    </row>
    <row r="1567" spans="1:4" x14ac:dyDescent="0.25">
      <c r="A1567">
        <v>-5533984.1902575996</v>
      </c>
      <c r="B1567">
        <v>-5533984.1902575996</v>
      </c>
      <c r="C1567">
        <v>-6068954.2905011503</v>
      </c>
      <c r="D1567">
        <v>-5757124.7123763198</v>
      </c>
    </row>
    <row r="1568" spans="1:4" x14ac:dyDescent="0.25">
      <c r="A1568">
        <v>-5533984.1902575996</v>
      </c>
      <c r="B1568">
        <v>-5561767.0383096701</v>
      </c>
      <c r="C1568">
        <v>-6069938.9196987199</v>
      </c>
      <c r="D1568">
        <v>-5749483.1976543805</v>
      </c>
    </row>
    <row r="1569" spans="1:4" x14ac:dyDescent="0.25">
      <c r="A1569">
        <v>-5533984.1902575996</v>
      </c>
      <c r="B1569">
        <v>-5560082.4407114098</v>
      </c>
      <c r="C1569">
        <v>-6161485.1081440402</v>
      </c>
      <c r="D1569">
        <v>-5747953.74704012</v>
      </c>
    </row>
    <row r="1570" spans="1:4" x14ac:dyDescent="0.25">
      <c r="A1570">
        <v>-5533984.1902575996</v>
      </c>
      <c r="B1570">
        <v>-5553917.4713359</v>
      </c>
      <c r="C1570">
        <v>-6123683.1245779302</v>
      </c>
      <c r="D1570">
        <v>-5742641.8935187096</v>
      </c>
    </row>
    <row r="1571" spans="1:4" x14ac:dyDescent="0.25">
      <c r="A1571">
        <v>-5533984.1902575996</v>
      </c>
      <c r="B1571">
        <v>-5562538.9454565505</v>
      </c>
      <c r="C1571">
        <v>-6078958.6374689303</v>
      </c>
      <c r="D1571">
        <v>-5740536.8757606102</v>
      </c>
    </row>
    <row r="1572" spans="1:4" x14ac:dyDescent="0.25">
      <c r="A1572">
        <v>-5533984.1902575996</v>
      </c>
      <c r="B1572">
        <v>-5560844.2255767202</v>
      </c>
      <c r="C1572">
        <v>-6068223.3493015496</v>
      </c>
      <c r="D1572">
        <v>-5735910.0169352498</v>
      </c>
    </row>
    <row r="1573" spans="1:4" x14ac:dyDescent="0.25">
      <c r="A1573">
        <v>-5533984.1902575996</v>
      </c>
      <c r="B1573">
        <v>-5580882.1355911298</v>
      </c>
      <c r="C1573">
        <v>-6098180.9079833096</v>
      </c>
      <c r="D1573">
        <v>-5734167.5580312097</v>
      </c>
    </row>
    <row r="1574" spans="1:4" x14ac:dyDescent="0.25">
      <c r="A1574">
        <v>-5533984.1902575996</v>
      </c>
      <c r="B1574">
        <v>-5578312.1530787004</v>
      </c>
      <c r="C1574">
        <v>-6088448.2396576405</v>
      </c>
      <c r="D1574">
        <v>-5729828.7933319602</v>
      </c>
    </row>
    <row r="1575" spans="1:4" x14ac:dyDescent="0.25">
      <c r="A1575">
        <v>-5533984.1902575996</v>
      </c>
      <c r="B1575">
        <v>-5579038.8926579403</v>
      </c>
      <c r="C1575">
        <v>-6106730.1426247004</v>
      </c>
      <c r="D1575">
        <v>-5723892.5429659402</v>
      </c>
    </row>
    <row r="1576" spans="1:4" x14ac:dyDescent="0.25">
      <c r="A1576">
        <v>-5533984.1902575996</v>
      </c>
      <c r="B1576">
        <v>-5573306.3361276602</v>
      </c>
      <c r="C1576">
        <v>-6103659.4500023797</v>
      </c>
      <c r="D1576">
        <v>-5719205.2669472601</v>
      </c>
    </row>
    <row r="1577" spans="1:4" x14ac:dyDescent="0.25">
      <c r="A1577">
        <v>-5533984.1902575996</v>
      </c>
      <c r="B1577">
        <v>-5571782.50681045</v>
      </c>
      <c r="C1577">
        <v>-5989241.1041709399</v>
      </c>
      <c r="D1577">
        <v>-5717754.3736649798</v>
      </c>
    </row>
    <row r="1578" spans="1:4" x14ac:dyDescent="0.25">
      <c r="A1578">
        <v>-5533984.1902575996</v>
      </c>
      <c r="B1578">
        <v>-5579649.96654387</v>
      </c>
      <c r="C1578">
        <v>-6081697.1502227597</v>
      </c>
      <c r="D1578">
        <v>-5717663.9020450497</v>
      </c>
    </row>
    <row r="1579" spans="1:4" x14ac:dyDescent="0.25">
      <c r="A1579">
        <v>-5521568.6020242097</v>
      </c>
      <c r="B1579">
        <v>-5521568.6020242097</v>
      </c>
      <c r="C1579">
        <v>-6035744.7234027404</v>
      </c>
      <c r="D1579">
        <v>-5706719.1737150103</v>
      </c>
    </row>
    <row r="1580" spans="1:4" x14ac:dyDescent="0.25">
      <c r="A1580">
        <v>-5521568.6020242097</v>
      </c>
      <c r="B1580">
        <v>-5522464.4680554401</v>
      </c>
      <c r="C1580">
        <v>-5994164.6774802096</v>
      </c>
      <c r="D1580">
        <v>-5705791.2445519399</v>
      </c>
    </row>
    <row r="1581" spans="1:4" x14ac:dyDescent="0.25">
      <c r="A1581">
        <v>-5521568.6020242097</v>
      </c>
      <c r="B1581">
        <v>-5524485.2820563102</v>
      </c>
      <c r="C1581">
        <v>-5973195.2637560004</v>
      </c>
      <c r="D1581">
        <v>-5703271.7669827696</v>
      </c>
    </row>
    <row r="1582" spans="1:4" x14ac:dyDescent="0.25">
      <c r="A1582">
        <v>-5521568.6020242097</v>
      </c>
      <c r="B1582">
        <v>-5528325.5300085302</v>
      </c>
      <c r="C1582">
        <v>-6040516.9768523602</v>
      </c>
      <c r="D1582">
        <v>-5701222.0665820204</v>
      </c>
    </row>
    <row r="1583" spans="1:4" x14ac:dyDescent="0.25">
      <c r="A1583">
        <v>-5521568.6020242097</v>
      </c>
      <c r="B1583">
        <v>-5527069.8026036303</v>
      </c>
      <c r="C1583">
        <v>-6057532.2882785499</v>
      </c>
      <c r="D1583">
        <v>-5701555.04108324</v>
      </c>
    </row>
    <row r="1584" spans="1:4" x14ac:dyDescent="0.25">
      <c r="A1584">
        <v>-5500638.30297531</v>
      </c>
      <c r="B1584">
        <v>-5500638.30297531</v>
      </c>
      <c r="C1584">
        <v>-6023988.9802194601</v>
      </c>
      <c r="D1584">
        <v>-5696294.1584892599</v>
      </c>
    </row>
    <row r="1585" spans="1:4" x14ac:dyDescent="0.25">
      <c r="A1585">
        <v>-5500638.30297531</v>
      </c>
      <c r="B1585">
        <v>-5512616.1560399896</v>
      </c>
      <c r="C1585">
        <v>-6069494.8593605403</v>
      </c>
      <c r="D1585">
        <v>-5700508.37550453</v>
      </c>
    </row>
    <row r="1586" spans="1:4" x14ac:dyDescent="0.25">
      <c r="A1586">
        <v>-5500638.30297531</v>
      </c>
      <c r="B1586">
        <v>-5509706.6296770796</v>
      </c>
      <c r="C1586">
        <v>-6101781.4432445299</v>
      </c>
      <c r="D1586">
        <v>-5693477.8395794705</v>
      </c>
    </row>
    <row r="1587" spans="1:4" x14ac:dyDescent="0.25">
      <c r="A1587">
        <v>-5499556.5772343501</v>
      </c>
      <c r="B1587">
        <v>-5499556.5772343501</v>
      </c>
      <c r="C1587">
        <v>-6120279.9380099801</v>
      </c>
      <c r="D1587">
        <v>-5688544.3966403604</v>
      </c>
    </row>
    <row r="1588" spans="1:4" x14ac:dyDescent="0.25">
      <c r="A1588">
        <v>-5499556.5772343501</v>
      </c>
      <c r="B1588">
        <v>-5515902.6731968299</v>
      </c>
      <c r="C1588">
        <v>-6089872.0047127698</v>
      </c>
      <c r="D1588">
        <v>-5688983.0422340203</v>
      </c>
    </row>
    <row r="1589" spans="1:4" x14ac:dyDescent="0.25">
      <c r="A1589">
        <v>-5499556.5772343501</v>
      </c>
      <c r="B1589">
        <v>-5519063.78312039</v>
      </c>
      <c r="C1589">
        <v>-5991463.8690321296</v>
      </c>
      <c r="D1589">
        <v>-5691996.4020878104</v>
      </c>
    </row>
    <row r="1590" spans="1:4" x14ac:dyDescent="0.25">
      <c r="A1590">
        <v>-5499556.5772343501</v>
      </c>
      <c r="B1590">
        <v>-5519279.55068608</v>
      </c>
      <c r="C1590">
        <v>-6061219.6339507299</v>
      </c>
      <c r="D1590">
        <v>-5687081.1018527001</v>
      </c>
    </row>
    <row r="1591" spans="1:4" x14ac:dyDescent="0.25">
      <c r="A1591">
        <v>-5499556.5772343501</v>
      </c>
      <c r="B1591">
        <v>-5519878.8713912899</v>
      </c>
      <c r="C1591">
        <v>-6045718.2186080301</v>
      </c>
      <c r="D1591">
        <v>-5690290.2747020004</v>
      </c>
    </row>
    <row r="1592" spans="1:4" x14ac:dyDescent="0.25">
      <c r="A1592">
        <v>-5499556.5772343501</v>
      </c>
      <c r="B1592">
        <v>-5522959.5245002201</v>
      </c>
      <c r="C1592">
        <v>-6086488.7089468502</v>
      </c>
      <c r="D1592">
        <v>-5694051.0556160603</v>
      </c>
    </row>
    <row r="1593" spans="1:4" x14ac:dyDescent="0.25">
      <c r="A1593">
        <v>-5499556.5772343501</v>
      </c>
      <c r="B1593">
        <v>-5527764.3578379704</v>
      </c>
      <c r="C1593">
        <v>-6042742.31476025</v>
      </c>
      <c r="D1593">
        <v>-5694230.2884627301</v>
      </c>
    </row>
    <row r="1594" spans="1:4" x14ac:dyDescent="0.25">
      <c r="A1594">
        <v>-5499556.5772343501</v>
      </c>
      <c r="B1594">
        <v>-5523914.4959560102</v>
      </c>
      <c r="C1594">
        <v>-6026628.8689954299</v>
      </c>
      <c r="D1594">
        <v>-5689472.52128758</v>
      </c>
    </row>
    <row r="1595" spans="1:4" x14ac:dyDescent="0.25">
      <c r="A1595">
        <v>-5499556.5772343501</v>
      </c>
      <c r="B1595">
        <v>-5523648.7712282902</v>
      </c>
      <c r="C1595">
        <v>-6089724.0518054403</v>
      </c>
      <c r="D1595">
        <v>-5688690.1819321401</v>
      </c>
    </row>
    <row r="1596" spans="1:4" x14ac:dyDescent="0.25">
      <c r="A1596">
        <v>-5499556.5772343501</v>
      </c>
      <c r="B1596">
        <v>-5517884.8616728997</v>
      </c>
      <c r="C1596">
        <v>-6058244.5833900198</v>
      </c>
      <c r="D1596">
        <v>-5691211.7514033904</v>
      </c>
    </row>
    <row r="1597" spans="1:4" x14ac:dyDescent="0.25">
      <c r="A1597">
        <v>-5499556.5772343501</v>
      </c>
      <c r="B1597">
        <v>-5517626.4587864596</v>
      </c>
      <c r="C1597">
        <v>-6064987.7907854896</v>
      </c>
      <c r="D1597">
        <v>-5688923.1790884901</v>
      </c>
    </row>
    <row r="1598" spans="1:4" x14ac:dyDescent="0.25">
      <c r="A1598">
        <v>-5499556.5772343501</v>
      </c>
      <c r="B1598">
        <v>-5514052.5306476504</v>
      </c>
      <c r="C1598">
        <v>-6063390.9684439497</v>
      </c>
      <c r="D1598">
        <v>-5689526.7356078904</v>
      </c>
    </row>
    <row r="1599" spans="1:4" x14ac:dyDescent="0.25">
      <c r="A1599">
        <v>-5499556.5772343501</v>
      </c>
      <c r="B1599">
        <v>-5519339.34262399</v>
      </c>
      <c r="C1599">
        <v>-6020314.5301894201</v>
      </c>
      <c r="D1599">
        <v>-5686912.7601692602</v>
      </c>
    </row>
    <row r="1600" spans="1:4" x14ac:dyDescent="0.25">
      <c r="A1600">
        <v>-5499556.5772343501</v>
      </c>
      <c r="B1600">
        <v>-5516631.0938866697</v>
      </c>
      <c r="C1600">
        <v>-6003797.5459741401</v>
      </c>
      <c r="D1600">
        <v>-5686225.18639341</v>
      </c>
    </row>
    <row r="1601" spans="1:4" x14ac:dyDescent="0.25">
      <c r="A1601">
        <v>-5499556.5772343501</v>
      </c>
      <c r="B1601">
        <v>-5500821.6291602701</v>
      </c>
      <c r="C1601">
        <v>-6016430.1791587099</v>
      </c>
      <c r="D1601">
        <v>-5687387.3774282001</v>
      </c>
    </row>
    <row r="1602" spans="1:4" x14ac:dyDescent="0.25">
      <c r="A1602">
        <v>-5498110.0448168004</v>
      </c>
      <c r="B1602">
        <v>-5498110.0448168004</v>
      </c>
      <c r="C1602">
        <v>-6058112.6923839003</v>
      </c>
      <c r="D1602">
        <v>-5687358.27167047</v>
      </c>
    </row>
    <row r="1603" spans="1:4" x14ac:dyDescent="0.25">
      <c r="A1603">
        <v>-5491941.1958939498</v>
      </c>
      <c r="B1603">
        <v>-5491941.1958939498</v>
      </c>
      <c r="C1603">
        <v>-6122234.3265267499</v>
      </c>
      <c r="D1603">
        <v>-5690277.0996091003</v>
      </c>
    </row>
    <row r="1604" spans="1:4" x14ac:dyDescent="0.25">
      <c r="A1604">
        <v>-5491941.1958939498</v>
      </c>
      <c r="B1604">
        <v>-5492587.6651901798</v>
      </c>
      <c r="C1604">
        <v>-6043069.8611977603</v>
      </c>
      <c r="D1604">
        <v>-5691874.9214701904</v>
      </c>
    </row>
    <row r="1605" spans="1:4" x14ac:dyDescent="0.25">
      <c r="A1605">
        <v>-5486694.33274379</v>
      </c>
      <c r="B1605">
        <v>-5486694.33274379</v>
      </c>
      <c r="C1605">
        <v>-6087164.3365634996</v>
      </c>
      <c r="D1605">
        <v>-5699680.4924177201</v>
      </c>
    </row>
    <row r="1606" spans="1:4" x14ac:dyDescent="0.25">
      <c r="A1606">
        <v>-5481635.3543096501</v>
      </c>
      <c r="B1606">
        <v>-5481635.3543096501</v>
      </c>
      <c r="C1606">
        <v>-6001164.1429462796</v>
      </c>
      <c r="D1606">
        <v>-5699640.3734063599</v>
      </c>
    </row>
    <row r="1607" spans="1:4" x14ac:dyDescent="0.25">
      <c r="A1607">
        <v>-5468802.1175583396</v>
      </c>
      <c r="B1607">
        <v>-5468802.1175583396</v>
      </c>
      <c r="C1607">
        <v>-6092692.1937504802</v>
      </c>
      <c r="D1607">
        <v>-5694654.7010727301</v>
      </c>
    </row>
    <row r="1608" spans="1:4" x14ac:dyDescent="0.25">
      <c r="A1608">
        <v>-5468802.1175583396</v>
      </c>
      <c r="B1608">
        <v>-5471502.5390539197</v>
      </c>
      <c r="C1608">
        <v>-6044009.9506149003</v>
      </c>
      <c r="D1608">
        <v>-5697770.1980899004</v>
      </c>
    </row>
    <row r="1609" spans="1:4" x14ac:dyDescent="0.25">
      <c r="A1609">
        <v>-5464388.3335919799</v>
      </c>
      <c r="B1609">
        <v>-5464388.3335919799</v>
      </c>
      <c r="C1609">
        <v>-6076393.9554063203</v>
      </c>
      <c r="D1609">
        <v>-5695650.2409320297</v>
      </c>
    </row>
    <row r="1610" spans="1:4" x14ac:dyDescent="0.25">
      <c r="A1610">
        <v>-5443390.0623573102</v>
      </c>
      <c r="B1610">
        <v>-5443390.0623573102</v>
      </c>
      <c r="C1610">
        <v>-6073731.1092770901</v>
      </c>
      <c r="D1610">
        <v>-5697600.1472575404</v>
      </c>
    </row>
    <row r="1611" spans="1:4" x14ac:dyDescent="0.25">
      <c r="A1611">
        <v>-5443390.0623573102</v>
      </c>
      <c r="B1611">
        <v>-5484379.0883114496</v>
      </c>
      <c r="C1611">
        <v>-6068830.5022991998</v>
      </c>
      <c r="D1611">
        <v>-5705725.1141264597</v>
      </c>
    </row>
    <row r="1612" spans="1:4" x14ac:dyDescent="0.25">
      <c r="A1612">
        <v>-5443390.0623573102</v>
      </c>
      <c r="B1612">
        <v>-5481671.1768676396</v>
      </c>
      <c r="C1612">
        <v>-6146942.7387612797</v>
      </c>
      <c r="D1612">
        <v>-5705826.15745587</v>
      </c>
    </row>
    <row r="1613" spans="1:4" x14ac:dyDescent="0.25">
      <c r="A1613">
        <v>-5443390.0623573102</v>
      </c>
      <c r="B1613">
        <v>-5480758.8766809897</v>
      </c>
      <c r="C1613">
        <v>-6083955.9551409399</v>
      </c>
      <c r="D1613">
        <v>-5702100.0617601601</v>
      </c>
    </row>
    <row r="1614" spans="1:4" x14ac:dyDescent="0.25">
      <c r="A1614">
        <v>-5443390.0623573102</v>
      </c>
      <c r="B1614">
        <v>-5463979.8335996196</v>
      </c>
      <c r="C1614">
        <v>-6076046.2193416599</v>
      </c>
      <c r="D1614">
        <v>-5705100.0477874205</v>
      </c>
    </row>
    <row r="1615" spans="1:4" x14ac:dyDescent="0.25">
      <c r="A1615">
        <v>-5443390.0623573102</v>
      </c>
      <c r="B1615">
        <v>-5465780.3631926496</v>
      </c>
      <c r="C1615">
        <v>-6070755.6904903799</v>
      </c>
      <c r="D1615">
        <v>-5707447.9431604296</v>
      </c>
    </row>
    <row r="1616" spans="1:4" x14ac:dyDescent="0.25">
      <c r="A1616">
        <v>-5443390.0623573102</v>
      </c>
      <c r="B1616">
        <v>-5466371.7716041096</v>
      </c>
      <c r="C1616">
        <v>-6042973.54210186</v>
      </c>
      <c r="D1616">
        <v>-5709566.5834220098</v>
      </c>
    </row>
    <row r="1617" spans="1:4" x14ac:dyDescent="0.25">
      <c r="A1617">
        <v>-5443390.0623573102</v>
      </c>
      <c r="B1617">
        <v>-5471897.0964037199</v>
      </c>
      <c r="C1617">
        <v>-6134277.9923459701</v>
      </c>
      <c r="D1617">
        <v>-5709390.8852368696</v>
      </c>
    </row>
    <row r="1618" spans="1:4" x14ac:dyDescent="0.25">
      <c r="A1618">
        <v>-5443390.0623573102</v>
      </c>
      <c r="B1618">
        <v>-5480053.5203283103</v>
      </c>
      <c r="C1618">
        <v>-6028461.4210387496</v>
      </c>
      <c r="D1618">
        <v>-5705832.6912499703</v>
      </c>
    </row>
    <row r="1619" spans="1:4" x14ac:dyDescent="0.25">
      <c r="A1619">
        <v>-5443390.0623573102</v>
      </c>
      <c r="B1619">
        <v>-5496073.9093802897</v>
      </c>
      <c r="C1619">
        <v>-6111537.8746966496</v>
      </c>
      <c r="D1619">
        <v>-5710599.51016312</v>
      </c>
    </row>
    <row r="1620" spans="1:4" x14ac:dyDescent="0.25">
      <c r="A1620">
        <v>-5443390.0623573102</v>
      </c>
      <c r="B1620">
        <v>-5483534.2076049</v>
      </c>
      <c r="C1620">
        <v>-6094399.4114964502</v>
      </c>
      <c r="D1620">
        <v>-5706507.6321788998</v>
      </c>
    </row>
    <row r="1621" spans="1:4" x14ac:dyDescent="0.25">
      <c r="A1621">
        <v>-5443390.0623573102</v>
      </c>
      <c r="B1621">
        <v>-5473021.8976413701</v>
      </c>
      <c r="C1621">
        <v>-6088170.2483506901</v>
      </c>
      <c r="D1621">
        <v>-5704192.4753330704</v>
      </c>
    </row>
    <row r="1622" spans="1:4" x14ac:dyDescent="0.25">
      <c r="A1622">
        <v>-5443390.0623573102</v>
      </c>
      <c r="B1622">
        <v>-5480969.6551232804</v>
      </c>
      <c r="C1622">
        <v>-6113251.5704261502</v>
      </c>
      <c r="D1622">
        <v>-5700950.9151391601</v>
      </c>
    </row>
    <row r="1623" spans="1:4" x14ac:dyDescent="0.25">
      <c r="A1623">
        <v>-5443390.0623573102</v>
      </c>
      <c r="B1623">
        <v>-5475598.8053617701</v>
      </c>
      <c r="C1623">
        <v>-6131259.9916783804</v>
      </c>
      <c r="D1623">
        <v>-5701886.5881773001</v>
      </c>
    </row>
    <row r="1624" spans="1:4" x14ac:dyDescent="0.25">
      <c r="A1624">
        <v>-5443390.0623573102</v>
      </c>
      <c r="B1624">
        <v>-5478327.5474278396</v>
      </c>
      <c r="C1624">
        <v>-6129326.3159797899</v>
      </c>
      <c r="D1624">
        <v>-5699648.6291547902</v>
      </c>
    </row>
    <row r="1625" spans="1:4" x14ac:dyDescent="0.25">
      <c r="A1625">
        <v>-5443390.0623573102</v>
      </c>
      <c r="B1625">
        <v>-5483599.4218255403</v>
      </c>
      <c r="C1625">
        <v>-6059048.7639573002</v>
      </c>
      <c r="D1625">
        <v>-5697901.9690621998</v>
      </c>
    </row>
    <row r="1626" spans="1:4" x14ac:dyDescent="0.25">
      <c r="A1626">
        <v>-5443390.0623573102</v>
      </c>
      <c r="B1626">
        <v>-5495418.2054828499</v>
      </c>
      <c r="C1626">
        <v>-6068216.2887795204</v>
      </c>
      <c r="D1626">
        <v>-5693481.5202615801</v>
      </c>
    </row>
    <row r="1627" spans="1:4" x14ac:dyDescent="0.25">
      <c r="A1627">
        <v>-5443390.0623573102</v>
      </c>
      <c r="B1627">
        <v>-5473184.6646021204</v>
      </c>
      <c r="C1627">
        <v>-6075227.6112645799</v>
      </c>
      <c r="D1627">
        <v>-5692931.2063794602</v>
      </c>
    </row>
    <row r="1628" spans="1:4" x14ac:dyDescent="0.25">
      <c r="A1628">
        <v>-5443390.0623573102</v>
      </c>
      <c r="B1628">
        <v>-5460267.3202029904</v>
      </c>
      <c r="C1628">
        <v>-6141485.5281074597</v>
      </c>
      <c r="D1628">
        <v>-5689368.17828843</v>
      </c>
    </row>
    <row r="1629" spans="1:4" x14ac:dyDescent="0.25">
      <c r="A1629">
        <v>-5443390.0623573102</v>
      </c>
      <c r="B1629">
        <v>-5449467.3003828796</v>
      </c>
      <c r="C1629">
        <v>-6137003.82628367</v>
      </c>
      <c r="D1629">
        <v>-5690208.6079549799</v>
      </c>
    </row>
    <row r="1630" spans="1:4" x14ac:dyDescent="0.25">
      <c r="A1630">
        <v>-5443390.0623573102</v>
      </c>
      <c r="B1630">
        <v>-5450718.1860421197</v>
      </c>
      <c r="C1630">
        <v>-6069205.7732854504</v>
      </c>
      <c r="D1630">
        <v>-5695946.4350939002</v>
      </c>
    </row>
    <row r="1631" spans="1:4" x14ac:dyDescent="0.25">
      <c r="A1631">
        <v>-5443390.0623573102</v>
      </c>
      <c r="B1631">
        <v>-5448718.1860421197</v>
      </c>
      <c r="C1631">
        <v>-6134155.40988822</v>
      </c>
      <c r="D1631">
        <v>-5695205.4427860202</v>
      </c>
    </row>
    <row r="1632" spans="1:4" x14ac:dyDescent="0.25">
      <c r="A1632">
        <v>-5443390.0623573102</v>
      </c>
      <c r="B1632">
        <v>-5444949.9720962504</v>
      </c>
      <c r="C1632">
        <v>-6217515.0179691799</v>
      </c>
      <c r="D1632">
        <v>-5693273.7383541996</v>
      </c>
    </row>
    <row r="1633" spans="1:4" x14ac:dyDescent="0.25">
      <c r="A1633">
        <v>-5436197.2430728599</v>
      </c>
      <c r="B1633">
        <v>-5436197.2430728599</v>
      </c>
      <c r="C1633">
        <v>-6127864.5851341803</v>
      </c>
      <c r="D1633">
        <v>-5693416.64438996</v>
      </c>
    </row>
    <row r="1634" spans="1:4" x14ac:dyDescent="0.25">
      <c r="A1634">
        <v>-5433820.8361590197</v>
      </c>
      <c r="B1634">
        <v>-5433820.8361590197</v>
      </c>
      <c r="C1634">
        <v>-6158763.3351077996</v>
      </c>
      <c r="D1634">
        <v>-5686629.5286350399</v>
      </c>
    </row>
    <row r="1635" spans="1:4" x14ac:dyDescent="0.25">
      <c r="A1635">
        <v>-5433820.8361590197</v>
      </c>
      <c r="B1635">
        <v>-5435759.9299167003</v>
      </c>
      <c r="C1635">
        <v>-6070985.3632277502</v>
      </c>
      <c r="D1635">
        <v>-5683446.92581838</v>
      </c>
    </row>
    <row r="1636" spans="1:4" x14ac:dyDescent="0.25">
      <c r="A1636">
        <v>-5415582.5363919204</v>
      </c>
      <c r="B1636">
        <v>-5415582.5363919204</v>
      </c>
      <c r="C1636">
        <v>-6081505.1788914502</v>
      </c>
      <c r="D1636">
        <v>-5684261.0518924696</v>
      </c>
    </row>
    <row r="1637" spans="1:4" x14ac:dyDescent="0.25">
      <c r="A1637">
        <v>-5415582.5363919204</v>
      </c>
      <c r="B1637">
        <v>-5426234.0142193697</v>
      </c>
      <c r="C1637">
        <v>-6179822.6160424603</v>
      </c>
      <c r="D1637">
        <v>-5684296.5612559896</v>
      </c>
    </row>
    <row r="1638" spans="1:4" x14ac:dyDescent="0.25">
      <c r="A1638">
        <v>-5415582.5363919204</v>
      </c>
      <c r="B1638">
        <v>-5431872.3405288598</v>
      </c>
      <c r="C1638">
        <v>-6145509.6757914396</v>
      </c>
      <c r="D1638">
        <v>-5681345.3620802397</v>
      </c>
    </row>
    <row r="1639" spans="1:4" x14ac:dyDescent="0.25">
      <c r="A1639">
        <v>-5415582.5363919204</v>
      </c>
      <c r="B1639">
        <v>-5437298.89387077</v>
      </c>
      <c r="C1639">
        <v>-6091923.6085993098</v>
      </c>
      <c r="D1639">
        <v>-5680575.5509015704</v>
      </c>
    </row>
    <row r="1640" spans="1:4" x14ac:dyDescent="0.25">
      <c r="A1640">
        <v>-5415582.5363919204</v>
      </c>
      <c r="B1640">
        <v>-5429165.1192336604</v>
      </c>
      <c r="C1640">
        <v>-6136122.3829672402</v>
      </c>
      <c r="D1640">
        <v>-5677414.9143716004</v>
      </c>
    </row>
    <row r="1641" spans="1:4" x14ac:dyDescent="0.25">
      <c r="A1641">
        <v>-5415582.5363919204</v>
      </c>
      <c r="B1641">
        <v>-5429855.5110551901</v>
      </c>
      <c r="C1641">
        <v>-6107791.4032978201</v>
      </c>
      <c r="D1641">
        <v>-5676344.7140871296</v>
      </c>
    </row>
    <row r="1642" spans="1:4" x14ac:dyDescent="0.25">
      <c r="A1642">
        <v>-5415582.5363919204</v>
      </c>
      <c r="B1642">
        <v>-5431597.7571122302</v>
      </c>
      <c r="C1642">
        <v>-6183864.9682191396</v>
      </c>
      <c r="D1642">
        <v>-5676226.5705079101</v>
      </c>
    </row>
    <row r="1643" spans="1:4" x14ac:dyDescent="0.25">
      <c r="A1643">
        <v>-5415582.5363919204</v>
      </c>
      <c r="B1643">
        <v>-5434415.3143113898</v>
      </c>
      <c r="C1643">
        <v>-6095881.3098771004</v>
      </c>
      <c r="D1643">
        <v>-5681724.9926166302</v>
      </c>
    </row>
    <row r="1644" spans="1:4" x14ac:dyDescent="0.25">
      <c r="A1644">
        <v>-5415582.5363919204</v>
      </c>
      <c r="B1644">
        <v>-5430359.1916030999</v>
      </c>
      <c r="C1644">
        <v>-6078140.5677776895</v>
      </c>
      <c r="D1644">
        <v>-5678749.2562638</v>
      </c>
    </row>
    <row r="1645" spans="1:4" x14ac:dyDescent="0.25">
      <c r="A1645">
        <v>-5415582.5363919204</v>
      </c>
      <c r="B1645">
        <v>-5427996.5698254099</v>
      </c>
      <c r="C1645">
        <v>-6083140.4935321799</v>
      </c>
      <c r="D1645">
        <v>-5686189.1418599105</v>
      </c>
    </row>
    <row r="1646" spans="1:4" x14ac:dyDescent="0.25">
      <c r="A1646">
        <v>-5415582.5363919204</v>
      </c>
      <c r="B1646">
        <v>-5435871.1269155098</v>
      </c>
      <c r="C1646">
        <v>-6114068.6939302301</v>
      </c>
      <c r="D1646">
        <v>-5683514.6419320302</v>
      </c>
    </row>
    <row r="1647" spans="1:4" x14ac:dyDescent="0.25">
      <c r="A1647">
        <v>-5415582.5363919204</v>
      </c>
      <c r="B1647">
        <v>-5430377.9025537996</v>
      </c>
      <c r="C1647">
        <v>-6145814.8298987104</v>
      </c>
      <c r="D1647">
        <v>-5677857.2047639498</v>
      </c>
    </row>
    <row r="1648" spans="1:4" x14ac:dyDescent="0.25">
      <c r="A1648">
        <v>-5415582.5363919204</v>
      </c>
      <c r="B1648">
        <v>-5429432.1052444102</v>
      </c>
      <c r="C1648">
        <v>-6121257.3100750903</v>
      </c>
      <c r="D1648">
        <v>-5680280.2691019997</v>
      </c>
    </row>
    <row r="1649" spans="1:4" x14ac:dyDescent="0.25">
      <c r="A1649">
        <v>-5415582.5363919204</v>
      </c>
      <c r="B1649">
        <v>-5428959.7445445498</v>
      </c>
      <c r="C1649">
        <v>-6144630.1445628004</v>
      </c>
      <c r="D1649">
        <v>-5683881.6495283898</v>
      </c>
    </row>
    <row r="1650" spans="1:4" x14ac:dyDescent="0.25">
      <c r="A1650">
        <v>-5415582.5363919204</v>
      </c>
      <c r="B1650">
        <v>-5429430.2932275198</v>
      </c>
      <c r="C1650">
        <v>-6097187.5975864399</v>
      </c>
      <c r="D1650">
        <v>-5685317.1286819503</v>
      </c>
    </row>
    <row r="1651" spans="1:4" x14ac:dyDescent="0.25">
      <c r="A1651">
        <v>-5415582.5363919204</v>
      </c>
      <c r="B1651">
        <v>-5419999.5597687</v>
      </c>
      <c r="C1651">
        <v>-6121410.7372194296</v>
      </c>
      <c r="D1651">
        <v>-5679560.0657120897</v>
      </c>
    </row>
    <row r="1652" spans="1:4" x14ac:dyDescent="0.25">
      <c r="A1652">
        <v>-5415582.5363919204</v>
      </c>
      <c r="B1652">
        <v>-5422701.2442300497</v>
      </c>
      <c r="C1652">
        <v>-6094394.7238044403</v>
      </c>
      <c r="D1652">
        <v>-5679387.0768019799</v>
      </c>
    </row>
    <row r="1653" spans="1:4" x14ac:dyDescent="0.25">
      <c r="A1653">
        <v>-5415582.5363919204</v>
      </c>
      <c r="B1653">
        <v>-5454683.6036852896</v>
      </c>
      <c r="C1653">
        <v>-6153949.8256280497</v>
      </c>
      <c r="D1653">
        <v>-5678842.8729595598</v>
      </c>
    </row>
    <row r="1654" spans="1:4" x14ac:dyDescent="0.25">
      <c r="A1654">
        <v>-5415582.5363919204</v>
      </c>
      <c r="B1654">
        <v>-5451525.9635377303</v>
      </c>
      <c r="C1654">
        <v>-6081811.1457551904</v>
      </c>
      <c r="D1654">
        <v>-5683317.1247299099</v>
      </c>
    </row>
    <row r="1655" spans="1:4" x14ac:dyDescent="0.25">
      <c r="A1655">
        <v>-5415582.5363919204</v>
      </c>
      <c r="B1655">
        <v>-5450325.7365218196</v>
      </c>
      <c r="C1655">
        <v>-6156781.9858204303</v>
      </c>
      <c r="D1655">
        <v>-5679577.7154772002</v>
      </c>
    </row>
    <row r="1656" spans="1:4" x14ac:dyDescent="0.25">
      <c r="A1656">
        <v>-5415582.5363919204</v>
      </c>
      <c r="B1656">
        <v>-5448537.84497244</v>
      </c>
      <c r="C1656">
        <v>-6104510.6009723404</v>
      </c>
      <c r="D1656">
        <v>-5676107.21148933</v>
      </c>
    </row>
    <row r="1657" spans="1:4" x14ac:dyDescent="0.25">
      <c r="A1657">
        <v>-5415582.5363919204</v>
      </c>
      <c r="B1657">
        <v>-5448113.2203353802</v>
      </c>
      <c r="C1657">
        <v>-6080007.7887497703</v>
      </c>
      <c r="D1657">
        <v>-5673521.4675416602</v>
      </c>
    </row>
    <row r="1658" spans="1:4" x14ac:dyDescent="0.25">
      <c r="A1658">
        <v>-5415582.5363919204</v>
      </c>
      <c r="B1658">
        <v>-5445832.8477683803</v>
      </c>
      <c r="C1658">
        <v>-6146446.1785539296</v>
      </c>
      <c r="D1658">
        <v>-5671848.5682608904</v>
      </c>
    </row>
    <row r="1659" spans="1:4" x14ac:dyDescent="0.25">
      <c r="A1659">
        <v>-5415582.5363919204</v>
      </c>
      <c r="B1659">
        <v>-5429290.5998162199</v>
      </c>
      <c r="C1659">
        <v>-6093013.2881973498</v>
      </c>
      <c r="D1659">
        <v>-5668418.1112109199</v>
      </c>
    </row>
    <row r="1660" spans="1:4" x14ac:dyDescent="0.25">
      <c r="A1660">
        <v>-5415582.5363919204</v>
      </c>
      <c r="B1660">
        <v>-5481713.7722769398</v>
      </c>
      <c r="C1660">
        <v>-6113876.2622296801</v>
      </c>
      <c r="D1660">
        <v>-5674005.3950356301</v>
      </c>
    </row>
    <row r="1661" spans="1:4" x14ac:dyDescent="0.25">
      <c r="A1661">
        <v>-5415582.5363919204</v>
      </c>
      <c r="B1661">
        <v>-5484526.1926041404</v>
      </c>
      <c r="C1661">
        <v>-6094855.3431454496</v>
      </c>
      <c r="D1661">
        <v>-5672310.7537385495</v>
      </c>
    </row>
    <row r="1662" spans="1:4" x14ac:dyDescent="0.25">
      <c r="A1662">
        <v>-5415582.5363919204</v>
      </c>
      <c r="B1662">
        <v>-5478942.2739189398</v>
      </c>
      <c r="C1662">
        <v>-6071255.4776091902</v>
      </c>
      <c r="D1662">
        <v>-5670709.6461987197</v>
      </c>
    </row>
    <row r="1663" spans="1:4" x14ac:dyDescent="0.25">
      <c r="A1663">
        <v>-5415582.5363919204</v>
      </c>
      <c r="B1663">
        <v>-5480295.7295927899</v>
      </c>
      <c r="C1663">
        <v>-6127162.5590784503</v>
      </c>
      <c r="D1663">
        <v>-5668949.7414443903</v>
      </c>
    </row>
    <row r="1664" spans="1:4" x14ac:dyDescent="0.25">
      <c r="A1664">
        <v>-5415582.5363919204</v>
      </c>
      <c r="B1664">
        <v>-5458156.9992046803</v>
      </c>
      <c r="C1664">
        <v>-6065617.1400149604</v>
      </c>
      <c r="D1664">
        <v>-5665061.3141002003</v>
      </c>
    </row>
    <row r="1665" spans="1:4" x14ac:dyDescent="0.25">
      <c r="A1665">
        <v>-5415582.5363919204</v>
      </c>
      <c r="B1665">
        <v>-5464146.70271747</v>
      </c>
      <c r="C1665">
        <v>-6071821.0093816901</v>
      </c>
      <c r="D1665">
        <v>-5664488.55434475</v>
      </c>
    </row>
    <row r="1666" spans="1:4" x14ac:dyDescent="0.25">
      <c r="A1666">
        <v>-5415582.5363919204</v>
      </c>
      <c r="B1666">
        <v>-5460890.1598683503</v>
      </c>
      <c r="C1666">
        <v>-6158023.8097153902</v>
      </c>
      <c r="D1666">
        <v>-5662668.9360996196</v>
      </c>
    </row>
    <row r="1667" spans="1:4" x14ac:dyDescent="0.25">
      <c r="A1667">
        <v>-5415582.5363919204</v>
      </c>
      <c r="B1667">
        <v>-5472330.70238641</v>
      </c>
      <c r="C1667">
        <v>-6134255.1801454499</v>
      </c>
      <c r="D1667">
        <v>-5663373.1025340799</v>
      </c>
    </row>
    <row r="1668" spans="1:4" x14ac:dyDescent="0.25">
      <c r="A1668">
        <v>-5415582.5363919204</v>
      </c>
      <c r="B1668">
        <v>-5480876.3884622902</v>
      </c>
      <c r="C1668">
        <v>-6126435.4310342101</v>
      </c>
      <c r="D1668">
        <v>-5662462.0901373001</v>
      </c>
    </row>
    <row r="1669" spans="1:4" x14ac:dyDescent="0.25">
      <c r="A1669">
        <v>-5415582.5363919204</v>
      </c>
      <c r="B1669">
        <v>-5498817.1071643298</v>
      </c>
      <c r="C1669">
        <v>-6051750.8647557897</v>
      </c>
      <c r="D1669">
        <v>-5668234.3365602698</v>
      </c>
    </row>
    <row r="1670" spans="1:4" x14ac:dyDescent="0.25">
      <c r="A1670">
        <v>-5415582.5363919204</v>
      </c>
      <c r="B1670">
        <v>-5498868.5642409502</v>
      </c>
      <c r="C1670">
        <v>-6067678.80261862</v>
      </c>
      <c r="D1670">
        <v>-5673190.3324701404</v>
      </c>
    </row>
    <row r="1671" spans="1:4" x14ac:dyDescent="0.25">
      <c r="A1671">
        <v>-5415582.5363919204</v>
      </c>
      <c r="B1671">
        <v>-5492885.5537016001</v>
      </c>
      <c r="C1671">
        <v>-6029125.24887319</v>
      </c>
      <c r="D1671">
        <v>-5673641.5905669397</v>
      </c>
    </row>
    <row r="1672" spans="1:4" x14ac:dyDescent="0.25">
      <c r="A1672">
        <v>-5415582.5363919204</v>
      </c>
      <c r="B1672">
        <v>-5493934.8883360801</v>
      </c>
      <c r="C1672">
        <v>-6067203.0859248796</v>
      </c>
      <c r="D1672">
        <v>-5672717.1867575301</v>
      </c>
    </row>
    <row r="1673" spans="1:4" x14ac:dyDescent="0.25">
      <c r="A1673">
        <v>-5415582.5363919204</v>
      </c>
      <c r="B1673">
        <v>-5492611.9739500098</v>
      </c>
      <c r="C1673">
        <v>-6065972.01509644</v>
      </c>
      <c r="D1673">
        <v>-5672681.4339700099</v>
      </c>
    </row>
    <row r="1674" spans="1:4" x14ac:dyDescent="0.25">
      <c r="A1674">
        <v>-5415582.5363919204</v>
      </c>
      <c r="B1674">
        <v>-5477174.4101722203</v>
      </c>
      <c r="C1674">
        <v>-6062350.1477496102</v>
      </c>
      <c r="D1674">
        <v>-5665716.5509355403</v>
      </c>
    </row>
    <row r="1675" spans="1:4" x14ac:dyDescent="0.25">
      <c r="A1675">
        <v>-5415582.5363919204</v>
      </c>
      <c r="B1675">
        <v>-5480147.4551196098</v>
      </c>
      <c r="C1675">
        <v>-6116115.7392890602</v>
      </c>
      <c r="D1675">
        <v>-5665082.22153184</v>
      </c>
    </row>
    <row r="1676" spans="1:4" x14ac:dyDescent="0.25">
      <c r="A1676">
        <v>-5415582.5363919204</v>
      </c>
      <c r="B1676">
        <v>-5494092.5462906295</v>
      </c>
      <c r="C1676">
        <v>-6044379.8915528897</v>
      </c>
      <c r="D1676">
        <v>-5670530.1598801501</v>
      </c>
    </row>
    <row r="1677" spans="1:4" x14ac:dyDescent="0.25">
      <c r="A1677">
        <v>-5415582.5363919204</v>
      </c>
      <c r="B1677">
        <v>-5493777.4832459902</v>
      </c>
      <c r="C1677">
        <v>-6070430.0892825602</v>
      </c>
      <c r="D1677">
        <v>-5667742.6809275197</v>
      </c>
    </row>
    <row r="1678" spans="1:4" x14ac:dyDescent="0.25">
      <c r="A1678">
        <v>-5415582.5363919204</v>
      </c>
      <c r="B1678">
        <v>-5479521.20791726</v>
      </c>
      <c r="C1678">
        <v>-6066837.05945211</v>
      </c>
      <c r="D1678">
        <v>-5668848.6580185797</v>
      </c>
    </row>
    <row r="1679" spans="1:4" x14ac:dyDescent="0.25">
      <c r="A1679">
        <v>-5415582.5363919204</v>
      </c>
      <c r="B1679">
        <v>-5478292.2837664196</v>
      </c>
      <c r="C1679">
        <v>-6023510.4570851699</v>
      </c>
      <c r="D1679">
        <v>-5661433.5367187299</v>
      </c>
    </row>
    <row r="1680" spans="1:4" x14ac:dyDescent="0.25">
      <c r="A1680">
        <v>-5415582.5363919204</v>
      </c>
      <c r="B1680">
        <v>-5493448.4212255403</v>
      </c>
      <c r="C1680">
        <v>-6121634.2942907801</v>
      </c>
      <c r="D1680">
        <v>-5656340.0224313997</v>
      </c>
    </row>
    <row r="1681" spans="1:4" x14ac:dyDescent="0.25">
      <c r="A1681">
        <v>-5415582.5363919204</v>
      </c>
      <c r="B1681">
        <v>-5500582.1827381495</v>
      </c>
      <c r="C1681">
        <v>-6127609.0466319202</v>
      </c>
      <c r="D1681">
        <v>-5659341.6338732699</v>
      </c>
    </row>
    <row r="1682" spans="1:4" x14ac:dyDescent="0.25">
      <c r="A1682">
        <v>-5415582.5363919204</v>
      </c>
      <c r="B1682">
        <v>-5500010.9325534701</v>
      </c>
      <c r="C1682">
        <v>-6106483.2913797097</v>
      </c>
      <c r="D1682">
        <v>-5655943.7670374801</v>
      </c>
    </row>
    <row r="1683" spans="1:4" x14ac:dyDescent="0.25">
      <c r="A1683">
        <v>-5415582.5363919204</v>
      </c>
      <c r="B1683">
        <v>-5477746.4545544004</v>
      </c>
      <c r="C1683">
        <v>-6088191.5065540597</v>
      </c>
      <c r="D1683">
        <v>-5653616.7192106098</v>
      </c>
    </row>
    <row r="1684" spans="1:4" x14ac:dyDescent="0.25">
      <c r="A1684">
        <v>-5415582.5363919204</v>
      </c>
      <c r="B1684">
        <v>-5461413.0337167596</v>
      </c>
      <c r="C1684">
        <v>-6081737.90963767</v>
      </c>
      <c r="D1684">
        <v>-5653914.6452074395</v>
      </c>
    </row>
    <row r="1685" spans="1:4" x14ac:dyDescent="0.25">
      <c r="A1685">
        <v>-5415582.5363919204</v>
      </c>
      <c r="B1685">
        <v>-5463405.3422411699</v>
      </c>
      <c r="C1685">
        <v>-6102227.94151033</v>
      </c>
      <c r="D1685">
        <v>-5655465.34775976</v>
      </c>
    </row>
    <row r="1686" spans="1:4" x14ac:dyDescent="0.25">
      <c r="A1686">
        <v>-5415582.5363919204</v>
      </c>
      <c r="B1686">
        <v>-5454415.4736355897</v>
      </c>
      <c r="C1686">
        <v>-6112466.72913583</v>
      </c>
      <c r="D1686">
        <v>-5654051.0010784697</v>
      </c>
    </row>
    <row r="1687" spans="1:4" x14ac:dyDescent="0.25">
      <c r="A1687">
        <v>-5415582.5363919204</v>
      </c>
      <c r="B1687">
        <v>-5442104.5141497198</v>
      </c>
      <c r="C1687">
        <v>-6092884.6572007202</v>
      </c>
      <c r="D1687">
        <v>-5645063.2076146398</v>
      </c>
    </row>
    <row r="1688" spans="1:4" x14ac:dyDescent="0.25">
      <c r="A1688">
        <v>-5415582.5363919204</v>
      </c>
      <c r="B1688">
        <v>-5434133.5039325198</v>
      </c>
      <c r="C1688">
        <v>-6094845.6462701401</v>
      </c>
      <c r="D1688">
        <v>-5644326.0222464101</v>
      </c>
    </row>
    <row r="1689" spans="1:4" x14ac:dyDescent="0.25">
      <c r="A1689">
        <v>-5415582.5363919204</v>
      </c>
      <c r="B1689">
        <v>-5426406.9896148099</v>
      </c>
      <c r="C1689">
        <v>-6128060.8655967498</v>
      </c>
      <c r="D1689">
        <v>-5642877.5247665597</v>
      </c>
    </row>
    <row r="1690" spans="1:4" x14ac:dyDescent="0.25">
      <c r="A1690">
        <v>-5415582.5363919204</v>
      </c>
      <c r="B1690">
        <v>-5419744.4760969998</v>
      </c>
      <c r="C1690">
        <v>-6073205.7839429202</v>
      </c>
      <c r="D1690">
        <v>-5638156.6393580697</v>
      </c>
    </row>
    <row r="1691" spans="1:4" x14ac:dyDescent="0.25">
      <c r="A1691">
        <v>-5415582.5363919204</v>
      </c>
      <c r="B1691">
        <v>-5421557.8736438304</v>
      </c>
      <c r="C1691">
        <v>-6111362.9245339697</v>
      </c>
      <c r="D1691">
        <v>-5637773.0215462297</v>
      </c>
    </row>
    <row r="1692" spans="1:4" x14ac:dyDescent="0.25">
      <c r="A1692">
        <v>-5415582.5363919204</v>
      </c>
      <c r="B1692">
        <v>-5420659.0353930797</v>
      </c>
      <c r="C1692">
        <v>-6093473.3210522803</v>
      </c>
      <c r="D1692">
        <v>-5634782.7813165402</v>
      </c>
    </row>
    <row r="1693" spans="1:4" x14ac:dyDescent="0.25">
      <c r="A1693">
        <v>-5415582.5363919204</v>
      </c>
      <c r="B1693">
        <v>-5422525.9341144999</v>
      </c>
      <c r="C1693">
        <v>-6057492.3217646303</v>
      </c>
      <c r="D1693">
        <v>-5631491.9243441103</v>
      </c>
    </row>
    <row r="1694" spans="1:4" x14ac:dyDescent="0.25">
      <c r="A1694">
        <v>-5415582.5363919204</v>
      </c>
      <c r="B1694">
        <v>-5428503.2198788598</v>
      </c>
      <c r="C1694">
        <v>-6055005.65888103</v>
      </c>
      <c r="D1694">
        <v>-5632059.5407632003</v>
      </c>
    </row>
    <row r="1695" spans="1:4" x14ac:dyDescent="0.25">
      <c r="A1695">
        <v>-5407600.9430633904</v>
      </c>
      <c r="B1695">
        <v>-5407600.9430633904</v>
      </c>
      <c r="C1695">
        <v>-6099533.7166536497</v>
      </c>
      <c r="D1695">
        <v>-5629342.29733516</v>
      </c>
    </row>
    <row r="1696" spans="1:4" x14ac:dyDescent="0.25">
      <c r="A1696">
        <v>-5407600.9430633904</v>
      </c>
      <c r="B1696">
        <v>-5407648.9221263696</v>
      </c>
      <c r="C1696">
        <v>-6097622.0405698903</v>
      </c>
      <c r="D1696">
        <v>-5630570.99473699</v>
      </c>
    </row>
    <row r="1697" spans="1:4" x14ac:dyDescent="0.25">
      <c r="A1697">
        <v>-5403049.4726026896</v>
      </c>
      <c r="B1697">
        <v>-5403049.4726026896</v>
      </c>
      <c r="C1697">
        <v>-6131325.2981798304</v>
      </c>
      <c r="D1697">
        <v>-5634049.8260842804</v>
      </c>
    </row>
    <row r="1698" spans="1:4" x14ac:dyDescent="0.25">
      <c r="A1698">
        <v>-5403049.4726026896</v>
      </c>
      <c r="B1698">
        <v>-5412393.2743378701</v>
      </c>
      <c r="C1698">
        <v>-6133426.3582026297</v>
      </c>
      <c r="D1698">
        <v>-5630363.8535412699</v>
      </c>
    </row>
    <row r="1699" spans="1:4" x14ac:dyDescent="0.25">
      <c r="A1699">
        <v>-5385627.8987563998</v>
      </c>
      <c r="B1699">
        <v>-5385627.8987563998</v>
      </c>
      <c r="C1699">
        <v>-6096676.5915969703</v>
      </c>
      <c r="D1699">
        <v>-5629801.1078823004</v>
      </c>
    </row>
    <row r="1700" spans="1:4" x14ac:dyDescent="0.25">
      <c r="A1700">
        <v>-5384945.8738578698</v>
      </c>
      <c r="B1700">
        <v>-5384945.8738578698</v>
      </c>
      <c r="C1700">
        <v>-6133488.265745</v>
      </c>
      <c r="D1700">
        <v>-5623193.0228850804</v>
      </c>
    </row>
    <row r="1701" spans="1:4" x14ac:dyDescent="0.25">
      <c r="A1701">
        <v>-5382603.9762875903</v>
      </c>
      <c r="B1701">
        <v>-5382603.9762875903</v>
      </c>
      <c r="C1701">
        <v>-6117314.3646879802</v>
      </c>
      <c r="D1701">
        <v>-5623120.44362179</v>
      </c>
    </row>
    <row r="1702" spans="1:4" x14ac:dyDescent="0.25">
      <c r="A1702">
        <v>-5382603.9762875903</v>
      </c>
      <c r="B1702">
        <v>-5394370.4076122399</v>
      </c>
      <c r="C1702">
        <v>-6063013.9117447799</v>
      </c>
      <c r="D1702">
        <v>-5622460.4630181696</v>
      </c>
    </row>
    <row r="1703" spans="1:4" x14ac:dyDescent="0.25">
      <c r="A1703">
        <v>-5382603.9762875903</v>
      </c>
      <c r="B1703">
        <v>-5386556.8980808398</v>
      </c>
      <c r="C1703">
        <v>-6094084.0582761997</v>
      </c>
      <c r="D1703">
        <v>-5618348.6969438102</v>
      </c>
    </row>
    <row r="1704" spans="1:4" x14ac:dyDescent="0.25">
      <c r="A1704">
        <v>-5374866.57898279</v>
      </c>
      <c r="B1704">
        <v>-5374866.57898279</v>
      </c>
      <c r="C1704">
        <v>-6032668.7649361696</v>
      </c>
      <c r="D1704">
        <v>-5616284.1081756996</v>
      </c>
    </row>
    <row r="1705" spans="1:4" x14ac:dyDescent="0.25">
      <c r="A1705">
        <v>-5374866.57898279</v>
      </c>
      <c r="B1705">
        <v>-5402003.25761622</v>
      </c>
      <c r="C1705">
        <v>-6051157.6381319696</v>
      </c>
      <c r="D1705">
        <v>-5615247.9259749297</v>
      </c>
    </row>
    <row r="1706" spans="1:4" x14ac:dyDescent="0.25">
      <c r="A1706">
        <v>-5374866.57898279</v>
      </c>
      <c r="B1706">
        <v>-5402420.9021266904</v>
      </c>
      <c r="C1706">
        <v>-6132251.07480729</v>
      </c>
      <c r="D1706">
        <v>-5615475.4497523503</v>
      </c>
    </row>
    <row r="1707" spans="1:4" x14ac:dyDescent="0.25">
      <c r="A1707">
        <v>-5374866.57898279</v>
      </c>
      <c r="B1707">
        <v>-5402327.1321854303</v>
      </c>
      <c r="C1707">
        <v>-6049266.0552632399</v>
      </c>
      <c r="D1707">
        <v>-5615625.9001740199</v>
      </c>
    </row>
    <row r="1708" spans="1:4" x14ac:dyDescent="0.25">
      <c r="A1708">
        <v>-5374866.57898279</v>
      </c>
      <c r="B1708">
        <v>-5401403.3674895102</v>
      </c>
      <c r="C1708">
        <v>-6105078.1475948198</v>
      </c>
      <c r="D1708">
        <v>-5615733.6110324701</v>
      </c>
    </row>
    <row r="1709" spans="1:4" x14ac:dyDescent="0.25">
      <c r="A1709">
        <v>-5374866.57898279</v>
      </c>
      <c r="B1709">
        <v>-5398902.4305878403</v>
      </c>
      <c r="C1709">
        <v>-6081566.8031763099</v>
      </c>
      <c r="D1709">
        <v>-5621054.2743166303</v>
      </c>
    </row>
    <row r="1710" spans="1:4" x14ac:dyDescent="0.25">
      <c r="A1710">
        <v>-5374866.57898279</v>
      </c>
      <c r="B1710">
        <v>-5439969.3844256904</v>
      </c>
      <c r="C1710">
        <v>-6070041.7158845495</v>
      </c>
      <c r="D1710">
        <v>-5614008.8865851499</v>
      </c>
    </row>
    <row r="1711" spans="1:4" x14ac:dyDescent="0.25">
      <c r="A1711">
        <v>-5374866.57898279</v>
      </c>
      <c r="B1711">
        <v>-5436282.6388280904</v>
      </c>
      <c r="C1711">
        <v>-6035202.2633517198</v>
      </c>
      <c r="D1711">
        <v>-5615750.2949825898</v>
      </c>
    </row>
    <row r="1712" spans="1:4" x14ac:dyDescent="0.25">
      <c r="A1712">
        <v>-5374866.57898279</v>
      </c>
      <c r="B1712">
        <v>-5436287.7364196796</v>
      </c>
      <c r="C1712">
        <v>-6023048.6625265302</v>
      </c>
      <c r="D1712">
        <v>-5610562.1664855704</v>
      </c>
    </row>
    <row r="1713" spans="1:4" x14ac:dyDescent="0.25">
      <c r="A1713">
        <v>-5374866.57898279</v>
      </c>
      <c r="B1713">
        <v>-5426438.4101222102</v>
      </c>
      <c r="C1713">
        <v>-6027937.8585828003</v>
      </c>
      <c r="D1713">
        <v>-5612600.3889150601</v>
      </c>
    </row>
    <row r="1714" spans="1:4" x14ac:dyDescent="0.25">
      <c r="A1714">
        <v>-5374866.57898279</v>
      </c>
      <c r="B1714">
        <v>-5424456.1338086603</v>
      </c>
      <c r="C1714">
        <v>-5964851.7429193202</v>
      </c>
      <c r="D1714">
        <v>-5621214.2636415297</v>
      </c>
    </row>
    <row r="1715" spans="1:4" x14ac:dyDescent="0.25">
      <c r="A1715">
        <v>-5374866.57898279</v>
      </c>
      <c r="B1715">
        <v>-5424321.2263184702</v>
      </c>
      <c r="C1715">
        <v>-5982747.2894947296</v>
      </c>
      <c r="D1715">
        <v>-5626278.0490484796</v>
      </c>
    </row>
    <row r="1716" spans="1:4" x14ac:dyDescent="0.25">
      <c r="A1716">
        <v>-5374866.57898279</v>
      </c>
      <c r="B1716">
        <v>-5432736.5432132697</v>
      </c>
      <c r="C1716">
        <v>-5992276.1665518899</v>
      </c>
      <c r="D1716">
        <v>-5630302.2771448698</v>
      </c>
    </row>
    <row r="1717" spans="1:4" x14ac:dyDescent="0.25">
      <c r="A1717">
        <v>-5374866.57898279</v>
      </c>
      <c r="B1717">
        <v>-5436920.04498157</v>
      </c>
      <c r="C1717">
        <v>-6039913.1706247199</v>
      </c>
      <c r="D1717">
        <v>-5629706.1956086904</v>
      </c>
    </row>
    <row r="1718" spans="1:4" x14ac:dyDescent="0.25">
      <c r="A1718">
        <v>-5374866.57898279</v>
      </c>
      <c r="B1718">
        <v>-5441707.6236915197</v>
      </c>
      <c r="C1718">
        <v>-6027971.0281703398</v>
      </c>
      <c r="D1718">
        <v>-5629644.6910116803</v>
      </c>
    </row>
    <row r="1719" spans="1:4" x14ac:dyDescent="0.25">
      <c r="A1719">
        <v>-5374866.57898279</v>
      </c>
      <c r="B1719">
        <v>-5441716.3981541796</v>
      </c>
      <c r="C1719">
        <v>-6035089.6323156701</v>
      </c>
      <c r="D1719">
        <v>-5629390.3775408501</v>
      </c>
    </row>
    <row r="1720" spans="1:4" x14ac:dyDescent="0.25">
      <c r="A1720">
        <v>-5374866.57898279</v>
      </c>
      <c r="B1720">
        <v>-5434471.7613078197</v>
      </c>
      <c r="C1720">
        <v>-6030236.7644036803</v>
      </c>
      <c r="D1720">
        <v>-5628530.8066609502</v>
      </c>
    </row>
    <row r="1721" spans="1:4" x14ac:dyDescent="0.25">
      <c r="A1721">
        <v>-5374866.57898279</v>
      </c>
      <c r="B1721">
        <v>-5434630.5677729202</v>
      </c>
      <c r="C1721">
        <v>-6026955.3597098496</v>
      </c>
      <c r="D1721">
        <v>-5630889.4407996703</v>
      </c>
    </row>
    <row r="1722" spans="1:4" x14ac:dyDescent="0.25">
      <c r="A1722">
        <v>-5374866.57898279</v>
      </c>
      <c r="B1722">
        <v>-5435671.7080877898</v>
      </c>
      <c r="C1722">
        <v>-5995089.5253299996</v>
      </c>
      <c r="D1722">
        <v>-5627943.9277058104</v>
      </c>
    </row>
    <row r="1723" spans="1:4" x14ac:dyDescent="0.25">
      <c r="A1723">
        <v>-5374866.57898279</v>
      </c>
      <c r="B1723">
        <v>-5441842.8042892702</v>
      </c>
      <c r="C1723">
        <v>-6013494.9618483102</v>
      </c>
      <c r="D1723">
        <v>-5628970.5536601804</v>
      </c>
    </row>
    <row r="1724" spans="1:4" x14ac:dyDescent="0.25">
      <c r="A1724">
        <v>-5374866.57898279</v>
      </c>
      <c r="B1724">
        <v>-5435471.6196010904</v>
      </c>
      <c r="C1724">
        <v>-5950083.6636243202</v>
      </c>
      <c r="D1724">
        <v>-5622745.2296623904</v>
      </c>
    </row>
    <row r="1725" spans="1:4" x14ac:dyDescent="0.25">
      <c r="A1725">
        <v>-5374866.57898279</v>
      </c>
      <c r="B1725">
        <v>-5426431.2811733801</v>
      </c>
      <c r="C1725">
        <v>-6014727.2196283797</v>
      </c>
      <c r="D1725">
        <v>-5620655.4987094803</v>
      </c>
    </row>
    <row r="1726" spans="1:4" x14ac:dyDescent="0.25">
      <c r="A1726">
        <v>-5374866.57898279</v>
      </c>
      <c r="B1726">
        <v>-5417864.4924571803</v>
      </c>
      <c r="C1726">
        <v>-6048365.6292303</v>
      </c>
      <c r="D1726">
        <v>-5617338.2065465301</v>
      </c>
    </row>
    <row r="1727" spans="1:4" x14ac:dyDescent="0.25">
      <c r="A1727">
        <v>-5374866.57898279</v>
      </c>
      <c r="B1727">
        <v>-5416415.64662519</v>
      </c>
      <c r="C1727">
        <v>-6017240.1479140604</v>
      </c>
      <c r="D1727">
        <v>-5616165.66673565</v>
      </c>
    </row>
    <row r="1728" spans="1:4" x14ac:dyDescent="0.25">
      <c r="A1728">
        <v>-5374866.57898279</v>
      </c>
      <c r="B1728">
        <v>-5414314.2309459699</v>
      </c>
      <c r="C1728">
        <v>-6008206.1593760997</v>
      </c>
      <c r="D1728">
        <v>-5614966.1058809198</v>
      </c>
    </row>
    <row r="1729" spans="1:4" x14ac:dyDescent="0.25">
      <c r="A1729">
        <v>-5374866.57898279</v>
      </c>
      <c r="B1729">
        <v>-5406267.3152163997</v>
      </c>
      <c r="C1729">
        <v>-6047999.1860575303</v>
      </c>
      <c r="D1729">
        <v>-5616555.1828063298</v>
      </c>
    </row>
    <row r="1730" spans="1:4" x14ac:dyDescent="0.25">
      <c r="A1730">
        <v>-5374866.57898279</v>
      </c>
      <c r="B1730">
        <v>-5411268.5653379401</v>
      </c>
      <c r="C1730">
        <v>-6043095.2070390899</v>
      </c>
      <c r="D1730">
        <v>-5616357.1864802204</v>
      </c>
    </row>
    <row r="1731" spans="1:4" x14ac:dyDescent="0.25">
      <c r="A1731">
        <v>-5374866.57898279</v>
      </c>
      <c r="B1731">
        <v>-5402949.7474328596</v>
      </c>
      <c r="C1731">
        <v>-6033125.0020022104</v>
      </c>
      <c r="D1731">
        <v>-5617381.5766860098</v>
      </c>
    </row>
    <row r="1732" spans="1:4" x14ac:dyDescent="0.25">
      <c r="A1732">
        <v>-5374866.57898279</v>
      </c>
      <c r="B1732">
        <v>-5417710.87072575</v>
      </c>
      <c r="C1732">
        <v>-6062949.3104582503</v>
      </c>
      <c r="D1732">
        <v>-5616595.1786819901</v>
      </c>
    </row>
    <row r="1733" spans="1:4" x14ac:dyDescent="0.25">
      <c r="A1733">
        <v>-5374866.57898279</v>
      </c>
      <c r="B1733">
        <v>-5413955.2538302802</v>
      </c>
      <c r="C1733">
        <v>-6079218.6893958896</v>
      </c>
      <c r="D1733">
        <v>-5622547.71885233</v>
      </c>
    </row>
    <row r="1734" spans="1:4" x14ac:dyDescent="0.25">
      <c r="A1734">
        <v>-5374866.57898279</v>
      </c>
      <c r="B1734">
        <v>-5422379.0567038599</v>
      </c>
      <c r="C1734">
        <v>-6084943.0458872197</v>
      </c>
      <c r="D1734">
        <v>-5618153.5269800602</v>
      </c>
    </row>
    <row r="1735" spans="1:4" x14ac:dyDescent="0.25">
      <c r="A1735">
        <v>-5374866.57898279</v>
      </c>
      <c r="B1735">
        <v>-5418455.0071128896</v>
      </c>
      <c r="C1735">
        <v>-6082133.2777300198</v>
      </c>
      <c r="D1735">
        <v>-5620287.8601794904</v>
      </c>
    </row>
    <row r="1736" spans="1:4" x14ac:dyDescent="0.25">
      <c r="A1736">
        <v>-5374866.57898279</v>
      </c>
      <c r="B1736">
        <v>-5417330.5284858299</v>
      </c>
      <c r="C1736">
        <v>-6060783.0437620096</v>
      </c>
      <c r="D1736">
        <v>-5608428.2760091703</v>
      </c>
    </row>
    <row r="1737" spans="1:4" x14ac:dyDescent="0.25">
      <c r="A1737">
        <v>-5374866.57898279</v>
      </c>
      <c r="B1737">
        <v>-5418443.7399701197</v>
      </c>
      <c r="C1737">
        <v>-6007417.4037018102</v>
      </c>
      <c r="D1737">
        <v>-5615810.4063791102</v>
      </c>
    </row>
    <row r="1738" spans="1:4" x14ac:dyDescent="0.25">
      <c r="A1738">
        <v>-5374866.57898279</v>
      </c>
      <c r="B1738">
        <v>-5397934.6177292997</v>
      </c>
      <c r="C1738">
        <v>-6080582.6168579496</v>
      </c>
      <c r="D1738">
        <v>-5617185.4363479903</v>
      </c>
    </row>
    <row r="1739" spans="1:4" x14ac:dyDescent="0.25">
      <c r="A1739">
        <v>-5374866.57898279</v>
      </c>
      <c r="B1739">
        <v>-5392400.8173323004</v>
      </c>
      <c r="C1739">
        <v>-6084860.9042352699</v>
      </c>
      <c r="D1739">
        <v>-5611940.0910809999</v>
      </c>
    </row>
    <row r="1740" spans="1:4" x14ac:dyDescent="0.25">
      <c r="A1740">
        <v>-5374866.57898279</v>
      </c>
      <c r="B1740">
        <v>-5394927.6995423203</v>
      </c>
      <c r="C1740">
        <v>-6014985.8824530998</v>
      </c>
      <c r="D1740">
        <v>-5620991.4797023097</v>
      </c>
    </row>
    <row r="1741" spans="1:4" x14ac:dyDescent="0.25">
      <c r="A1741">
        <v>-5374866.57898279</v>
      </c>
      <c r="B1741">
        <v>-5394144.2532111704</v>
      </c>
      <c r="C1741">
        <v>-6033488.4281115001</v>
      </c>
      <c r="D1741">
        <v>-5619782.5993324798</v>
      </c>
    </row>
    <row r="1742" spans="1:4" x14ac:dyDescent="0.25">
      <c r="A1742">
        <v>-5374866.57898279</v>
      </c>
      <c r="B1742">
        <v>-5393384.6506906096</v>
      </c>
      <c r="C1742">
        <v>-6034379.3121956401</v>
      </c>
      <c r="D1742">
        <v>-5624229.0030786898</v>
      </c>
    </row>
    <row r="1743" spans="1:4" x14ac:dyDescent="0.25">
      <c r="A1743">
        <v>-5374866.57898279</v>
      </c>
      <c r="B1743">
        <v>-5394857.0496369302</v>
      </c>
      <c r="C1743">
        <v>-6045040.5318147196</v>
      </c>
      <c r="D1743">
        <v>-5624946.3399380604</v>
      </c>
    </row>
    <row r="1744" spans="1:4" x14ac:dyDescent="0.25">
      <c r="A1744">
        <v>-5374866.57898279</v>
      </c>
      <c r="B1744">
        <v>-5400591.4356545303</v>
      </c>
      <c r="C1744">
        <v>-6071630.44407376</v>
      </c>
      <c r="D1744">
        <v>-5619279.6102943998</v>
      </c>
    </row>
    <row r="1745" spans="1:4" x14ac:dyDescent="0.25">
      <c r="A1745">
        <v>-5374866.57898279</v>
      </c>
      <c r="B1745">
        <v>-5420376.4238497401</v>
      </c>
      <c r="C1745">
        <v>-6060318.9605422299</v>
      </c>
      <c r="D1745">
        <v>-5621933.2175219003</v>
      </c>
    </row>
    <row r="1746" spans="1:4" x14ac:dyDescent="0.25">
      <c r="A1746">
        <v>-5374866.57898279</v>
      </c>
      <c r="B1746">
        <v>-5415489.9194327304</v>
      </c>
      <c r="C1746">
        <v>-6002863.9396063201</v>
      </c>
      <c r="D1746">
        <v>-5624453.1574757705</v>
      </c>
    </row>
    <row r="1747" spans="1:4" x14ac:dyDescent="0.25">
      <c r="A1747">
        <v>-5374866.57898279</v>
      </c>
      <c r="B1747">
        <v>-5398608.9535455098</v>
      </c>
      <c r="C1747">
        <v>-6027806.1280855797</v>
      </c>
      <c r="D1747">
        <v>-5624816.6789216902</v>
      </c>
    </row>
    <row r="1748" spans="1:4" x14ac:dyDescent="0.25">
      <c r="A1748">
        <v>-5374866.57898279</v>
      </c>
      <c r="B1748">
        <v>-5385386.9313071799</v>
      </c>
      <c r="C1748">
        <v>-6098367.1334103104</v>
      </c>
      <c r="D1748">
        <v>-5625692.5653784098</v>
      </c>
    </row>
    <row r="1749" spans="1:4" x14ac:dyDescent="0.25">
      <c r="A1749">
        <v>-5374866.57898279</v>
      </c>
      <c r="B1749">
        <v>-5389762.3496337496</v>
      </c>
      <c r="C1749">
        <v>-5986435.3128169896</v>
      </c>
      <c r="D1749">
        <v>-5625416.0845137797</v>
      </c>
    </row>
    <row r="1750" spans="1:4" x14ac:dyDescent="0.25">
      <c r="A1750">
        <v>-5374866.57898279</v>
      </c>
      <c r="B1750">
        <v>-5398511.3436056497</v>
      </c>
      <c r="C1750">
        <v>-6050383.2266711304</v>
      </c>
      <c r="D1750">
        <v>-5623970.2551408904</v>
      </c>
    </row>
    <row r="1751" spans="1:4" x14ac:dyDescent="0.25">
      <c r="A1751">
        <v>-5374866.57898279</v>
      </c>
      <c r="B1751">
        <v>-5384876.8057545796</v>
      </c>
      <c r="C1751">
        <v>-5993367.06476581</v>
      </c>
      <c r="D1751">
        <v>-5618599.2182616703</v>
      </c>
    </row>
    <row r="1752" spans="1:4" x14ac:dyDescent="0.25">
      <c r="A1752">
        <v>-5374866.57898279</v>
      </c>
      <c r="B1752">
        <v>-5377034.74238184</v>
      </c>
      <c r="C1752">
        <v>-6079685.9303659499</v>
      </c>
      <c r="D1752">
        <v>-5614119.86296337</v>
      </c>
    </row>
    <row r="1753" spans="1:4" x14ac:dyDescent="0.25">
      <c r="A1753">
        <v>-5374866.57898279</v>
      </c>
      <c r="B1753">
        <v>-5377274.2003165698</v>
      </c>
      <c r="C1753">
        <v>-6032071.2639918597</v>
      </c>
      <c r="D1753">
        <v>-5612579.9114737203</v>
      </c>
    </row>
    <row r="1754" spans="1:4" x14ac:dyDescent="0.25">
      <c r="A1754">
        <v>-5374866.57898279</v>
      </c>
      <c r="B1754">
        <v>-5381770.4935253002</v>
      </c>
      <c r="C1754">
        <v>-6039068.3096112097</v>
      </c>
      <c r="D1754">
        <v>-5607199.51210545</v>
      </c>
    </row>
    <row r="1755" spans="1:4" x14ac:dyDescent="0.25">
      <c r="A1755">
        <v>-5374866.57898279</v>
      </c>
      <c r="B1755">
        <v>-5381558.8735045101</v>
      </c>
      <c r="C1755">
        <v>-6055348.6985190902</v>
      </c>
      <c r="D1755">
        <v>-5600754.3937622597</v>
      </c>
    </row>
    <row r="1756" spans="1:4" x14ac:dyDescent="0.25">
      <c r="A1756">
        <v>-5374866.57898279</v>
      </c>
      <c r="B1756">
        <v>-5384234.57397239</v>
      </c>
      <c r="C1756">
        <v>-5988785.7033988498</v>
      </c>
      <c r="D1756">
        <v>-5598385.9419897497</v>
      </c>
    </row>
    <row r="1757" spans="1:4" x14ac:dyDescent="0.25">
      <c r="A1757">
        <v>-5374866.57898279</v>
      </c>
      <c r="B1757">
        <v>-5383575.5534577696</v>
      </c>
      <c r="C1757">
        <v>-5976058.0627705697</v>
      </c>
      <c r="D1757">
        <v>-5601691.8341003796</v>
      </c>
    </row>
    <row r="1758" spans="1:4" x14ac:dyDescent="0.25">
      <c r="A1758">
        <v>-5374866.57898279</v>
      </c>
      <c r="B1758">
        <v>-5392707.9518971201</v>
      </c>
      <c r="C1758">
        <v>-6023386.9587236699</v>
      </c>
      <c r="D1758">
        <v>-5594345.9089011298</v>
      </c>
    </row>
    <row r="1759" spans="1:4" x14ac:dyDescent="0.25">
      <c r="A1759">
        <v>-5374866.57898279</v>
      </c>
      <c r="B1759">
        <v>-5417218.73854928</v>
      </c>
      <c r="C1759">
        <v>-5986602.4712369498</v>
      </c>
      <c r="D1759">
        <v>-5600961.8432537597</v>
      </c>
    </row>
    <row r="1760" spans="1:4" x14ac:dyDescent="0.25">
      <c r="A1760">
        <v>-5374866.57898279</v>
      </c>
      <c r="B1760">
        <v>-5423867.82620773</v>
      </c>
      <c r="C1760">
        <v>-5984349.0230192998</v>
      </c>
      <c r="D1760">
        <v>-5605835.4354021205</v>
      </c>
    </row>
    <row r="1761" spans="1:4" x14ac:dyDescent="0.25">
      <c r="A1761">
        <v>-5374866.57898279</v>
      </c>
      <c r="B1761">
        <v>-5398275.2957202597</v>
      </c>
      <c r="C1761">
        <v>-6004080.9435679996</v>
      </c>
      <c r="D1761">
        <v>-5600953.0316671403</v>
      </c>
    </row>
    <row r="1762" spans="1:4" x14ac:dyDescent="0.25">
      <c r="A1762">
        <v>-5374866.57898279</v>
      </c>
      <c r="B1762">
        <v>-5394044.6690296996</v>
      </c>
      <c r="C1762">
        <v>-5981457.4503282504</v>
      </c>
      <c r="D1762">
        <v>-5599026.2804503199</v>
      </c>
    </row>
    <row r="1763" spans="1:4" x14ac:dyDescent="0.25">
      <c r="A1763">
        <v>-5374866.57898279</v>
      </c>
      <c r="B1763">
        <v>-5395169.0711155497</v>
      </c>
      <c r="C1763">
        <v>-5983491.85482678</v>
      </c>
      <c r="D1763">
        <v>-5594268.1116960999</v>
      </c>
    </row>
    <row r="1764" spans="1:4" x14ac:dyDescent="0.25">
      <c r="A1764">
        <v>-5374866.57898279</v>
      </c>
      <c r="B1764">
        <v>-5402789.1771310903</v>
      </c>
      <c r="C1764">
        <v>-5999658.1962726498</v>
      </c>
      <c r="D1764">
        <v>-5600267.85414897</v>
      </c>
    </row>
    <row r="1765" spans="1:4" x14ac:dyDescent="0.25">
      <c r="A1765">
        <v>-5374866.57898279</v>
      </c>
      <c r="B1765">
        <v>-5406564.9652316403</v>
      </c>
      <c r="C1765">
        <v>-5918270.8303501299</v>
      </c>
      <c r="D1765">
        <v>-5598697.5660571996</v>
      </c>
    </row>
    <row r="1766" spans="1:4" x14ac:dyDescent="0.25">
      <c r="A1766">
        <v>-5374866.57898279</v>
      </c>
      <c r="B1766">
        <v>-5412056.2758582402</v>
      </c>
      <c r="C1766">
        <v>-5951706.0201546997</v>
      </c>
      <c r="D1766">
        <v>-5596454.6786427004</v>
      </c>
    </row>
    <row r="1767" spans="1:4" x14ac:dyDescent="0.25">
      <c r="A1767">
        <v>-5374866.57898279</v>
      </c>
      <c r="B1767">
        <v>-5415345.7310614903</v>
      </c>
      <c r="C1767">
        <v>-6003587.76334773</v>
      </c>
      <c r="D1767">
        <v>-5598008.5701425401</v>
      </c>
    </row>
    <row r="1768" spans="1:4" x14ac:dyDescent="0.25">
      <c r="A1768">
        <v>-5374866.57898279</v>
      </c>
      <c r="B1768">
        <v>-5403373.4911372298</v>
      </c>
      <c r="C1768">
        <v>-6027691.4528187504</v>
      </c>
      <c r="D1768">
        <v>-5598737.4377022004</v>
      </c>
    </row>
    <row r="1769" spans="1:4" x14ac:dyDescent="0.25">
      <c r="A1769">
        <v>-5374866.57898279</v>
      </c>
      <c r="B1769">
        <v>-5385891.6099690199</v>
      </c>
      <c r="C1769">
        <v>-5996674.1365806097</v>
      </c>
      <c r="D1769">
        <v>-5607325.8035298605</v>
      </c>
    </row>
    <row r="1770" spans="1:4" x14ac:dyDescent="0.25">
      <c r="A1770">
        <v>-5374866.57898279</v>
      </c>
      <c r="B1770">
        <v>-5384663.0190966204</v>
      </c>
      <c r="C1770">
        <v>-5979036.7226983299</v>
      </c>
      <c r="D1770">
        <v>-5604064.3040097598</v>
      </c>
    </row>
    <row r="1771" spans="1:4" x14ac:dyDescent="0.25">
      <c r="A1771">
        <v>-5374866.57898279</v>
      </c>
      <c r="B1771">
        <v>-5393647.6252328996</v>
      </c>
      <c r="C1771">
        <v>-5940308.5088782404</v>
      </c>
      <c r="D1771">
        <v>-5605637.6881889096</v>
      </c>
    </row>
    <row r="1772" spans="1:4" x14ac:dyDescent="0.25">
      <c r="A1772">
        <v>-5374866.57898279</v>
      </c>
      <c r="B1772">
        <v>-5405806.7563084802</v>
      </c>
      <c r="C1772">
        <v>-6023530.3147459198</v>
      </c>
      <c r="D1772">
        <v>-5605879.0177806001</v>
      </c>
    </row>
    <row r="1773" spans="1:4" x14ac:dyDescent="0.25">
      <c r="A1773">
        <v>-5374866.57898279</v>
      </c>
      <c r="B1773">
        <v>-5399770.9610734703</v>
      </c>
      <c r="C1773">
        <v>-5948443.5511428099</v>
      </c>
      <c r="D1773">
        <v>-5604071.0551057598</v>
      </c>
    </row>
    <row r="1774" spans="1:4" x14ac:dyDescent="0.25">
      <c r="A1774">
        <v>-5374866.57898279</v>
      </c>
      <c r="B1774">
        <v>-5397966.9182798797</v>
      </c>
      <c r="C1774">
        <v>-5971981.9710450796</v>
      </c>
      <c r="D1774">
        <v>-5605192.9688482601</v>
      </c>
    </row>
    <row r="1775" spans="1:4" x14ac:dyDescent="0.25">
      <c r="A1775">
        <v>-5374866.57898279</v>
      </c>
      <c r="B1775">
        <v>-5409966.3398134997</v>
      </c>
      <c r="C1775">
        <v>-5983579.9036803497</v>
      </c>
      <c r="D1775">
        <v>-5601476.0382924797</v>
      </c>
    </row>
    <row r="1776" spans="1:4" x14ac:dyDescent="0.25">
      <c r="A1776">
        <v>-5374866.57898279</v>
      </c>
      <c r="B1776">
        <v>-5400622.0002356796</v>
      </c>
      <c r="C1776">
        <v>-6009849.9942746898</v>
      </c>
      <c r="D1776">
        <v>-5597370.5706487903</v>
      </c>
    </row>
    <row r="1777" spans="1:4" x14ac:dyDescent="0.25">
      <c r="A1777">
        <v>-5374866.57898279</v>
      </c>
      <c r="B1777">
        <v>-5400159.37834768</v>
      </c>
      <c r="C1777">
        <v>-6026191.8403871898</v>
      </c>
      <c r="D1777">
        <v>-5596404.8707673196</v>
      </c>
    </row>
    <row r="1778" spans="1:4" x14ac:dyDescent="0.25">
      <c r="A1778">
        <v>-5374866.57898279</v>
      </c>
      <c r="B1778">
        <v>-5401421.4950612104</v>
      </c>
      <c r="C1778">
        <v>-5973763.1715405304</v>
      </c>
      <c r="D1778">
        <v>-5591745.05290219</v>
      </c>
    </row>
    <row r="1779" spans="1:4" x14ac:dyDescent="0.25">
      <c r="A1779">
        <v>-5374866.57898279</v>
      </c>
      <c r="B1779">
        <v>-5401572.1432233099</v>
      </c>
      <c r="C1779">
        <v>-5969139.0758778201</v>
      </c>
      <c r="D1779">
        <v>-5599713.2348173298</v>
      </c>
    </row>
    <row r="1780" spans="1:4" x14ac:dyDescent="0.25">
      <c r="A1780">
        <v>-5374866.57898279</v>
      </c>
      <c r="B1780">
        <v>-5421733.7922722604</v>
      </c>
      <c r="C1780">
        <v>-5959011.9600818297</v>
      </c>
      <c r="D1780">
        <v>-5600198.9421612099</v>
      </c>
    </row>
    <row r="1781" spans="1:4" x14ac:dyDescent="0.25">
      <c r="A1781">
        <v>-5374866.57898279</v>
      </c>
      <c r="B1781">
        <v>-5438629.4235048397</v>
      </c>
      <c r="C1781">
        <v>-6005701.40689936</v>
      </c>
      <c r="D1781">
        <v>-5598314.0049459599</v>
      </c>
    </row>
    <row r="1782" spans="1:4" x14ac:dyDescent="0.25">
      <c r="A1782">
        <v>-5374866.57898279</v>
      </c>
      <c r="B1782">
        <v>-5438527.9615123197</v>
      </c>
      <c r="C1782">
        <v>-5955833.9043132802</v>
      </c>
      <c r="D1782">
        <v>-5605767.5209976798</v>
      </c>
    </row>
    <row r="1783" spans="1:4" x14ac:dyDescent="0.25">
      <c r="A1783">
        <v>-5374866.57898279</v>
      </c>
      <c r="B1783">
        <v>-5449677.8866743604</v>
      </c>
      <c r="C1783">
        <v>-5972786.8359028501</v>
      </c>
      <c r="D1783">
        <v>-5605867.4022333203</v>
      </c>
    </row>
    <row r="1784" spans="1:4" x14ac:dyDescent="0.25">
      <c r="A1784">
        <v>-5374866.57898279</v>
      </c>
      <c r="B1784">
        <v>-5449846.1154074697</v>
      </c>
      <c r="C1784">
        <v>-6026333.1370197898</v>
      </c>
      <c r="D1784">
        <v>-5607480.8789813602</v>
      </c>
    </row>
    <row r="1785" spans="1:4" x14ac:dyDescent="0.25">
      <c r="A1785">
        <v>-5374866.57898279</v>
      </c>
      <c r="B1785">
        <v>-5441311.1301114904</v>
      </c>
      <c r="C1785">
        <v>-5964626.4782043798</v>
      </c>
      <c r="D1785">
        <v>-5601888.0116281202</v>
      </c>
    </row>
    <row r="1786" spans="1:4" x14ac:dyDescent="0.25">
      <c r="A1786">
        <v>-5374866.57898279</v>
      </c>
      <c r="B1786">
        <v>-5449895.8850061297</v>
      </c>
      <c r="C1786">
        <v>-5983286.3855839102</v>
      </c>
      <c r="D1786">
        <v>-5593987.3507498102</v>
      </c>
    </row>
    <row r="1787" spans="1:4" x14ac:dyDescent="0.25">
      <c r="A1787">
        <v>-5374866.57898279</v>
      </c>
      <c r="B1787">
        <v>-5455480.0168286804</v>
      </c>
      <c r="C1787">
        <v>-5969380.21482551</v>
      </c>
      <c r="D1787">
        <v>-5599520.7464044699</v>
      </c>
    </row>
    <row r="1788" spans="1:4" x14ac:dyDescent="0.25">
      <c r="A1788">
        <v>-5374866.57898279</v>
      </c>
      <c r="B1788">
        <v>-5460849.5001266403</v>
      </c>
      <c r="C1788">
        <v>-5956796.8927618396</v>
      </c>
      <c r="D1788">
        <v>-5593571.9762244299</v>
      </c>
    </row>
    <row r="1789" spans="1:4" x14ac:dyDescent="0.25">
      <c r="A1789">
        <v>-5374866.57898279</v>
      </c>
      <c r="B1789">
        <v>-5463869.8296007197</v>
      </c>
      <c r="C1789">
        <v>-6003246.2963750996</v>
      </c>
      <c r="D1789">
        <v>-5595199.3582694205</v>
      </c>
    </row>
    <row r="1790" spans="1:4" x14ac:dyDescent="0.25">
      <c r="A1790">
        <v>-5374866.57898279</v>
      </c>
      <c r="B1790">
        <v>-5457386.834605</v>
      </c>
      <c r="C1790">
        <v>-6048206.31775181</v>
      </c>
      <c r="D1790">
        <v>-5592499.8235463202</v>
      </c>
    </row>
    <row r="1791" spans="1:4" x14ac:dyDescent="0.25">
      <c r="A1791">
        <v>-5374866.57898279</v>
      </c>
      <c r="B1791">
        <v>-5473638.09520764</v>
      </c>
      <c r="C1791">
        <v>-5986404.6606517201</v>
      </c>
      <c r="D1791">
        <v>-5594071.4350739</v>
      </c>
    </row>
    <row r="1792" spans="1:4" x14ac:dyDescent="0.25">
      <c r="A1792">
        <v>-5374866.57898279</v>
      </c>
      <c r="B1792">
        <v>-5487927.4885857897</v>
      </c>
      <c r="C1792">
        <v>-6035263.1701999996</v>
      </c>
      <c r="D1792">
        <v>-5597446.8781177299</v>
      </c>
    </row>
    <row r="1793" spans="1:4" x14ac:dyDescent="0.25">
      <c r="A1793">
        <v>-5374866.57898279</v>
      </c>
      <c r="B1793">
        <v>-5445480.5622065198</v>
      </c>
      <c r="C1793">
        <v>-5989589.0594855202</v>
      </c>
      <c r="D1793">
        <v>-5589485.0768317198</v>
      </c>
    </row>
    <row r="1794" spans="1:4" x14ac:dyDescent="0.25">
      <c r="A1794">
        <v>-5374866.57898279</v>
      </c>
      <c r="B1794">
        <v>-5455775.51451761</v>
      </c>
      <c r="C1794">
        <v>-5968940.2023052899</v>
      </c>
      <c r="D1794">
        <v>-5592791.2062511398</v>
      </c>
    </row>
    <row r="1795" spans="1:4" x14ac:dyDescent="0.25">
      <c r="A1795">
        <v>-5374866.57898279</v>
      </c>
      <c r="B1795">
        <v>-5467138.8954607705</v>
      </c>
      <c r="C1795">
        <v>-5959799.3537564101</v>
      </c>
      <c r="D1795">
        <v>-5592969.3587601902</v>
      </c>
    </row>
    <row r="1796" spans="1:4" x14ac:dyDescent="0.25">
      <c r="A1796">
        <v>-5374866.57898279</v>
      </c>
      <c r="B1796">
        <v>-5468816.2746393196</v>
      </c>
      <c r="C1796">
        <v>-5941224.0442873398</v>
      </c>
      <c r="D1796">
        <v>-5590387.7462590002</v>
      </c>
    </row>
    <row r="1797" spans="1:4" x14ac:dyDescent="0.25">
      <c r="A1797">
        <v>-5374866.57898279</v>
      </c>
      <c r="B1797">
        <v>-5494005.8941701399</v>
      </c>
      <c r="C1797">
        <v>-6002971.2115816204</v>
      </c>
      <c r="D1797">
        <v>-5584203.4070643596</v>
      </c>
    </row>
    <row r="1798" spans="1:4" x14ac:dyDescent="0.25">
      <c r="A1798">
        <v>-5374866.57898279</v>
      </c>
      <c r="B1798">
        <v>-5490866.35662656</v>
      </c>
      <c r="C1798">
        <v>-5961301.4028730197</v>
      </c>
      <c r="D1798">
        <v>-5588286.2091462202</v>
      </c>
    </row>
    <row r="1799" spans="1:4" x14ac:dyDescent="0.25">
      <c r="A1799">
        <v>-5374866.57898279</v>
      </c>
      <c r="B1799">
        <v>-5484480.9013609998</v>
      </c>
      <c r="C1799">
        <v>-6018755.8490149202</v>
      </c>
      <c r="D1799">
        <v>-5585780.3689587098</v>
      </c>
    </row>
    <row r="1800" spans="1:4" x14ac:dyDescent="0.25">
      <c r="A1800">
        <v>-5374866.57898279</v>
      </c>
      <c r="B1800">
        <v>-5474600.0412945496</v>
      </c>
      <c r="C1800">
        <v>-6000318.3594395099</v>
      </c>
      <c r="D1800">
        <v>-5589996.0148967598</v>
      </c>
    </row>
    <row r="1801" spans="1:4" x14ac:dyDescent="0.25">
      <c r="A1801">
        <v>-5374866.57898279</v>
      </c>
      <c r="B1801">
        <v>-5475778.2615718404</v>
      </c>
      <c r="C1801">
        <v>-6050445.6471675802</v>
      </c>
      <c r="D1801">
        <v>-5587732.9682902796</v>
      </c>
    </row>
    <row r="1802" spans="1:4" x14ac:dyDescent="0.25">
      <c r="A1802">
        <v>-5374866.57898279</v>
      </c>
      <c r="B1802">
        <v>-5484230.8634198504</v>
      </c>
      <c r="C1802">
        <v>-6014309.5153957903</v>
      </c>
      <c r="D1802">
        <v>-5578942.36743485</v>
      </c>
    </row>
    <row r="1803" spans="1:4" x14ac:dyDescent="0.25">
      <c r="A1803">
        <v>-5374866.57898279</v>
      </c>
      <c r="B1803">
        <v>-5481496.8801874202</v>
      </c>
      <c r="C1803">
        <v>-6006612.4838863704</v>
      </c>
      <c r="D1803">
        <v>-5586939.8106655004</v>
      </c>
    </row>
    <row r="1804" spans="1:4" x14ac:dyDescent="0.25">
      <c r="A1804">
        <v>-5374866.57898279</v>
      </c>
      <c r="B1804">
        <v>-5482849.71846388</v>
      </c>
      <c r="C1804">
        <v>-6033076.7249430297</v>
      </c>
      <c r="D1804">
        <v>-5591724.5197096197</v>
      </c>
    </row>
    <row r="1805" spans="1:4" x14ac:dyDescent="0.25">
      <c r="A1805">
        <v>-5374866.57898279</v>
      </c>
      <c r="B1805">
        <v>-5456414.5267845998</v>
      </c>
      <c r="C1805">
        <v>-5947289.6071368698</v>
      </c>
      <c r="D1805">
        <v>-5593676.2070588497</v>
      </c>
    </row>
    <row r="1806" spans="1:4" x14ac:dyDescent="0.25">
      <c r="A1806">
        <v>-5374866.57898279</v>
      </c>
      <c r="B1806">
        <v>-5458791.2979552299</v>
      </c>
      <c r="C1806">
        <v>-6047100.5436261501</v>
      </c>
      <c r="D1806">
        <v>-5597725.9067363599</v>
      </c>
    </row>
    <row r="1807" spans="1:4" x14ac:dyDescent="0.25">
      <c r="A1807">
        <v>-5374866.57898279</v>
      </c>
      <c r="B1807">
        <v>-5475558.7150569595</v>
      </c>
      <c r="C1807">
        <v>-6001554.6676391903</v>
      </c>
      <c r="D1807">
        <v>-5596382.7441797601</v>
      </c>
    </row>
    <row r="1808" spans="1:4" x14ac:dyDescent="0.25">
      <c r="A1808">
        <v>-5374866.57898279</v>
      </c>
      <c r="B1808">
        <v>-5479252.9810964698</v>
      </c>
      <c r="C1808">
        <v>-5958915.3123647701</v>
      </c>
      <c r="D1808">
        <v>-5598654.6880713301</v>
      </c>
    </row>
    <row r="1809" spans="1:4" x14ac:dyDescent="0.25">
      <c r="A1809">
        <v>-5374866.57898279</v>
      </c>
      <c r="B1809">
        <v>-5476278.2642855402</v>
      </c>
      <c r="C1809">
        <v>-5985357.4103425099</v>
      </c>
      <c r="D1809">
        <v>-5597418.2191716405</v>
      </c>
    </row>
    <row r="1810" spans="1:4" x14ac:dyDescent="0.25">
      <c r="A1810">
        <v>-5374866.57898279</v>
      </c>
      <c r="B1810">
        <v>-5481229.6598160705</v>
      </c>
      <c r="C1810">
        <v>-6030448.5386091098</v>
      </c>
      <c r="D1810">
        <v>-5600789.7206389997</v>
      </c>
    </row>
    <row r="1811" spans="1:4" x14ac:dyDescent="0.25">
      <c r="A1811">
        <v>-5374866.57898279</v>
      </c>
      <c r="B1811">
        <v>-5492591.7889425904</v>
      </c>
      <c r="C1811">
        <v>-6060123.5740476903</v>
      </c>
      <c r="D1811">
        <v>-5602711.9489182103</v>
      </c>
    </row>
    <row r="1812" spans="1:4" x14ac:dyDescent="0.25">
      <c r="A1812">
        <v>-5374866.57898279</v>
      </c>
      <c r="B1812">
        <v>-5508305.9745305805</v>
      </c>
      <c r="C1812">
        <v>-5958198.49851136</v>
      </c>
      <c r="D1812">
        <v>-5611335.9345055604</v>
      </c>
    </row>
    <row r="1813" spans="1:4" x14ac:dyDescent="0.25">
      <c r="A1813">
        <v>-5374866.57898279</v>
      </c>
      <c r="B1813">
        <v>-5494552.1727595702</v>
      </c>
      <c r="C1813">
        <v>-6009048.3921005297</v>
      </c>
      <c r="D1813">
        <v>-5614045.7138779797</v>
      </c>
    </row>
    <row r="1814" spans="1:4" x14ac:dyDescent="0.25">
      <c r="A1814">
        <v>-5374866.57898279</v>
      </c>
      <c r="B1814">
        <v>-5494816.8560478296</v>
      </c>
      <c r="C1814">
        <v>-6007347.6072076699</v>
      </c>
      <c r="D1814">
        <v>-5610061.5848239604</v>
      </c>
    </row>
    <row r="1815" spans="1:4" x14ac:dyDescent="0.25">
      <c r="A1815">
        <v>-5374866.57898279</v>
      </c>
      <c r="B1815">
        <v>-5497542.9177077804</v>
      </c>
      <c r="C1815">
        <v>-5949204.7795083197</v>
      </c>
      <c r="D1815">
        <v>-5607868.35140472</v>
      </c>
    </row>
    <row r="1816" spans="1:4" x14ac:dyDescent="0.25">
      <c r="A1816">
        <v>-5374866.57898279</v>
      </c>
      <c r="B1816">
        <v>-5492175.1145014605</v>
      </c>
      <c r="C1816">
        <v>-6029050.5795061104</v>
      </c>
      <c r="D1816">
        <v>-5603939.6210523397</v>
      </c>
    </row>
    <row r="1817" spans="1:4" x14ac:dyDescent="0.25">
      <c r="A1817">
        <v>-5374866.57898279</v>
      </c>
      <c r="B1817">
        <v>-5494297.2492398201</v>
      </c>
      <c r="C1817">
        <v>-5971431.9804444397</v>
      </c>
      <c r="D1817">
        <v>-5603377.7195153004</v>
      </c>
    </row>
    <row r="1818" spans="1:4" x14ac:dyDescent="0.25">
      <c r="A1818">
        <v>-5374866.57898279</v>
      </c>
      <c r="B1818">
        <v>-5494788.7978604604</v>
      </c>
      <c r="C1818">
        <v>-5988983.3571545901</v>
      </c>
      <c r="D1818">
        <v>-5603173.0717035299</v>
      </c>
    </row>
    <row r="1819" spans="1:4" x14ac:dyDescent="0.25">
      <c r="A1819">
        <v>-5374866.57898279</v>
      </c>
      <c r="B1819">
        <v>-5484557.1128398702</v>
      </c>
      <c r="C1819">
        <v>-6048704.5228705602</v>
      </c>
      <c r="D1819">
        <v>-5603007.0379114496</v>
      </c>
    </row>
    <row r="1820" spans="1:4" x14ac:dyDescent="0.25">
      <c r="A1820">
        <v>-5374866.57898279</v>
      </c>
      <c r="B1820">
        <v>-5477530.8157698503</v>
      </c>
      <c r="C1820">
        <v>-5954416.3431288498</v>
      </c>
      <c r="D1820">
        <v>-5606846.6560649397</v>
      </c>
    </row>
    <row r="1821" spans="1:4" x14ac:dyDescent="0.25">
      <c r="A1821">
        <v>-5374866.57898279</v>
      </c>
      <c r="B1821">
        <v>-5477595.5119703095</v>
      </c>
      <c r="C1821">
        <v>-6011489.5013981303</v>
      </c>
      <c r="D1821">
        <v>-5608101.3518690402</v>
      </c>
    </row>
    <row r="1822" spans="1:4" x14ac:dyDescent="0.25">
      <c r="A1822">
        <v>-5374866.57898279</v>
      </c>
      <c r="B1822">
        <v>-5478022.0223874999</v>
      </c>
      <c r="C1822">
        <v>-5956153.5768219102</v>
      </c>
      <c r="D1822">
        <v>-5614099.58070808</v>
      </c>
    </row>
    <row r="1823" spans="1:4" x14ac:dyDescent="0.25">
      <c r="A1823">
        <v>-5374866.57898279</v>
      </c>
      <c r="B1823">
        <v>-5474198.0486013498</v>
      </c>
      <c r="C1823">
        <v>-5926535.8604270499</v>
      </c>
      <c r="D1823">
        <v>-5611815.4493656596</v>
      </c>
    </row>
    <row r="1824" spans="1:4" x14ac:dyDescent="0.25">
      <c r="A1824">
        <v>-5374866.57898279</v>
      </c>
      <c r="B1824">
        <v>-5475872.0399091104</v>
      </c>
      <c r="C1824">
        <v>-5962828.9662338104</v>
      </c>
      <c r="D1824">
        <v>-5613684.8402393796</v>
      </c>
    </row>
    <row r="1825" spans="1:4" x14ac:dyDescent="0.25">
      <c r="A1825">
        <v>-5374866.57898279</v>
      </c>
      <c r="B1825">
        <v>-5414438.6047380799</v>
      </c>
      <c r="C1825">
        <v>-5961478.86635096</v>
      </c>
      <c r="D1825">
        <v>-5606470.2284211703</v>
      </c>
    </row>
    <row r="1826" spans="1:4" x14ac:dyDescent="0.25">
      <c r="A1826">
        <v>-5374866.57898279</v>
      </c>
      <c r="B1826">
        <v>-5414342.1094484003</v>
      </c>
      <c r="C1826">
        <v>-5941759.7795981299</v>
      </c>
      <c r="D1826">
        <v>-5607979.4535711696</v>
      </c>
    </row>
    <row r="1827" spans="1:4" x14ac:dyDescent="0.25">
      <c r="A1827">
        <v>-5374866.57898279</v>
      </c>
      <c r="B1827">
        <v>-5416487.2689471701</v>
      </c>
      <c r="C1827">
        <v>-6016904.96097231</v>
      </c>
      <c r="D1827">
        <v>-5607305.1418211898</v>
      </c>
    </row>
    <row r="1828" spans="1:4" x14ac:dyDescent="0.25">
      <c r="A1828">
        <v>-5374866.57898279</v>
      </c>
      <c r="B1828">
        <v>-5421981.7582298499</v>
      </c>
      <c r="C1828">
        <v>-6012684.7198195197</v>
      </c>
      <c r="D1828">
        <v>-5609491.1326936698</v>
      </c>
    </row>
    <row r="1829" spans="1:4" x14ac:dyDescent="0.25">
      <c r="A1829">
        <v>-5374866.57898279</v>
      </c>
      <c r="B1829">
        <v>-5432638.6800250104</v>
      </c>
      <c r="C1829">
        <v>-6043870.4801482996</v>
      </c>
      <c r="D1829">
        <v>-5607386.5501905102</v>
      </c>
    </row>
    <row r="1830" spans="1:4" x14ac:dyDescent="0.25">
      <c r="A1830">
        <v>-5374866.57898279</v>
      </c>
      <c r="B1830">
        <v>-5430684.9161965298</v>
      </c>
      <c r="C1830">
        <v>-6017821.7512538396</v>
      </c>
      <c r="D1830">
        <v>-5608125.3813951705</v>
      </c>
    </row>
    <row r="1831" spans="1:4" x14ac:dyDescent="0.25">
      <c r="A1831">
        <v>-5374866.57898279</v>
      </c>
      <c r="B1831">
        <v>-5428796.5122165103</v>
      </c>
      <c r="C1831">
        <v>-6049195.2310629403</v>
      </c>
      <c r="D1831">
        <v>-5608021.65547306</v>
      </c>
    </row>
    <row r="1832" spans="1:4" x14ac:dyDescent="0.25">
      <c r="A1832">
        <v>-5374866.57898279</v>
      </c>
      <c r="B1832">
        <v>-5426136.2522725901</v>
      </c>
      <c r="C1832">
        <v>-6013083.2251795596</v>
      </c>
      <c r="D1832">
        <v>-5602665.9702340504</v>
      </c>
    </row>
    <row r="1833" spans="1:4" x14ac:dyDescent="0.25">
      <c r="A1833">
        <v>-5374866.57898279</v>
      </c>
      <c r="B1833">
        <v>-5427644.3135014204</v>
      </c>
      <c r="C1833">
        <v>-6059297.9482695097</v>
      </c>
      <c r="D1833">
        <v>-5603977.1366861202</v>
      </c>
    </row>
    <row r="1834" spans="1:4" x14ac:dyDescent="0.25">
      <c r="A1834">
        <v>-5374866.57898279</v>
      </c>
      <c r="B1834">
        <v>-5427886.2022001604</v>
      </c>
      <c r="C1834">
        <v>-6075077.7379794903</v>
      </c>
      <c r="D1834">
        <v>-5599215.2810719796</v>
      </c>
    </row>
    <row r="1835" spans="1:4" x14ac:dyDescent="0.25">
      <c r="A1835">
        <v>-5374866.57898279</v>
      </c>
      <c r="B1835">
        <v>-5424674.6924005998</v>
      </c>
      <c r="C1835">
        <v>-6027767.2957771802</v>
      </c>
      <c r="D1835">
        <v>-5597785.3435115404</v>
      </c>
    </row>
    <row r="1836" spans="1:4" x14ac:dyDescent="0.25">
      <c r="A1836">
        <v>-5374866.57898279</v>
      </c>
      <c r="B1836">
        <v>-5405724.5081496798</v>
      </c>
      <c r="C1836">
        <v>-6004955.8661145801</v>
      </c>
      <c r="D1836">
        <v>-5589343.9626724198</v>
      </c>
    </row>
    <row r="1837" spans="1:4" x14ac:dyDescent="0.25">
      <c r="A1837">
        <v>-5374866.57898279</v>
      </c>
      <c r="B1837">
        <v>-5388798.0811970197</v>
      </c>
      <c r="C1837">
        <v>-6018409.1097815903</v>
      </c>
      <c r="D1837">
        <v>-5592388.5214923304</v>
      </c>
    </row>
    <row r="1838" spans="1:4" x14ac:dyDescent="0.25">
      <c r="A1838">
        <v>-5374866.57898279</v>
      </c>
      <c r="B1838">
        <v>-5389049.7094229804</v>
      </c>
      <c r="C1838">
        <v>-6017794.3167248303</v>
      </c>
      <c r="D1838">
        <v>-5595602.0454383399</v>
      </c>
    </row>
    <row r="1839" spans="1:4" x14ac:dyDescent="0.25">
      <c r="A1839">
        <v>-5374866.57898279</v>
      </c>
      <c r="B1839">
        <v>-5390185.6262646802</v>
      </c>
      <c r="C1839">
        <v>-6008844.8386760103</v>
      </c>
      <c r="D1839">
        <v>-5588768.9049554896</v>
      </c>
    </row>
    <row r="1840" spans="1:4" x14ac:dyDescent="0.25">
      <c r="A1840">
        <v>-5374866.57898279</v>
      </c>
      <c r="B1840">
        <v>-5421493.5835778601</v>
      </c>
      <c r="C1840">
        <v>-6043279.2757619796</v>
      </c>
      <c r="D1840">
        <v>-5595167.3274524901</v>
      </c>
    </row>
    <row r="1841" spans="1:4" x14ac:dyDescent="0.25">
      <c r="A1841">
        <v>-5374866.57898279</v>
      </c>
      <c r="B1841">
        <v>-5440075.3753800299</v>
      </c>
      <c r="C1841">
        <v>-6076880.25061619</v>
      </c>
      <c r="D1841">
        <v>-5593967.4560095603</v>
      </c>
    </row>
    <row r="1842" spans="1:4" x14ac:dyDescent="0.25">
      <c r="A1842">
        <v>-5374866.57898279</v>
      </c>
      <c r="B1842">
        <v>-5433947.1982684899</v>
      </c>
      <c r="C1842">
        <v>-5971182.3416651003</v>
      </c>
      <c r="D1842">
        <v>-5588509.0642225901</v>
      </c>
    </row>
    <row r="1843" spans="1:4" x14ac:dyDescent="0.25">
      <c r="A1843">
        <v>-5374866.57898279</v>
      </c>
      <c r="B1843">
        <v>-5433136.0198322404</v>
      </c>
      <c r="C1843">
        <v>-6042461.0438318104</v>
      </c>
      <c r="D1843">
        <v>-5589836.4517305801</v>
      </c>
    </row>
    <row r="1844" spans="1:4" x14ac:dyDescent="0.25">
      <c r="A1844">
        <v>-5374866.57898279</v>
      </c>
      <c r="B1844">
        <v>-5450706.6925377799</v>
      </c>
      <c r="C1844">
        <v>-6024326.1712162597</v>
      </c>
      <c r="D1844">
        <v>-5593171.1864665998</v>
      </c>
    </row>
    <row r="1845" spans="1:4" x14ac:dyDescent="0.25">
      <c r="A1845">
        <v>-5374866.57898279</v>
      </c>
      <c r="B1845">
        <v>-5448596.3194589196</v>
      </c>
      <c r="C1845">
        <v>-6047856.1440174496</v>
      </c>
      <c r="D1845">
        <v>-5597258.8173899604</v>
      </c>
    </row>
    <row r="1846" spans="1:4" x14ac:dyDescent="0.25">
      <c r="A1846">
        <v>-5374866.57898279</v>
      </c>
      <c r="B1846">
        <v>-5441779.8554769997</v>
      </c>
      <c r="C1846">
        <v>-6087268.0972442096</v>
      </c>
      <c r="D1846">
        <v>-5592164.74489321</v>
      </c>
    </row>
    <row r="1847" spans="1:4" x14ac:dyDescent="0.25">
      <c r="A1847">
        <v>-5374866.57898279</v>
      </c>
      <c r="B1847">
        <v>-5454953.2733307304</v>
      </c>
      <c r="C1847">
        <v>-6065296.4755038703</v>
      </c>
      <c r="D1847">
        <v>-5587694.3075132798</v>
      </c>
    </row>
    <row r="1848" spans="1:4" x14ac:dyDescent="0.25">
      <c r="A1848">
        <v>-5374866.57898279</v>
      </c>
      <c r="B1848">
        <v>-5446197.8058629399</v>
      </c>
      <c r="C1848">
        <v>-6087427.1908678301</v>
      </c>
      <c r="D1848">
        <v>-5588919.8349732896</v>
      </c>
    </row>
    <row r="1849" spans="1:4" x14ac:dyDescent="0.25">
      <c r="A1849">
        <v>-5374866.57898279</v>
      </c>
      <c r="B1849">
        <v>-5441980.9903469495</v>
      </c>
      <c r="C1849">
        <v>-6081288.4502925798</v>
      </c>
      <c r="D1849">
        <v>-5586795.8607110996</v>
      </c>
    </row>
    <row r="1850" spans="1:4" x14ac:dyDescent="0.25">
      <c r="A1850">
        <v>-5374866.57898279</v>
      </c>
      <c r="B1850">
        <v>-5448176.8050662298</v>
      </c>
      <c r="C1850">
        <v>-6100068.6325087799</v>
      </c>
      <c r="D1850">
        <v>-5592211.0679541202</v>
      </c>
    </row>
    <row r="1851" spans="1:4" x14ac:dyDescent="0.25">
      <c r="A1851">
        <v>-5374866.57898279</v>
      </c>
      <c r="B1851">
        <v>-5424158.6326767001</v>
      </c>
      <c r="C1851">
        <v>-6079564.7131399801</v>
      </c>
      <c r="D1851">
        <v>-5590764.0921363104</v>
      </c>
    </row>
    <row r="1852" spans="1:4" x14ac:dyDescent="0.25">
      <c r="A1852">
        <v>-5374866.57898279</v>
      </c>
      <c r="B1852">
        <v>-5430590.8407751797</v>
      </c>
      <c r="C1852">
        <v>-6053277.0448789103</v>
      </c>
      <c r="D1852">
        <v>-5589180.3166081803</v>
      </c>
    </row>
    <row r="1853" spans="1:4" x14ac:dyDescent="0.25">
      <c r="A1853">
        <v>-5374866.57898279</v>
      </c>
      <c r="B1853">
        <v>-5422819.6421210198</v>
      </c>
      <c r="C1853">
        <v>-6040193.2710868996</v>
      </c>
      <c r="D1853">
        <v>-5586885.6203280101</v>
      </c>
    </row>
    <row r="1854" spans="1:4" x14ac:dyDescent="0.25">
      <c r="A1854">
        <v>-5374866.57898279</v>
      </c>
      <c r="B1854">
        <v>-5453488.5042355796</v>
      </c>
      <c r="C1854">
        <v>-6028082.2032666598</v>
      </c>
      <c r="D1854">
        <v>-5585012.9401724096</v>
      </c>
    </row>
    <row r="1855" spans="1:4" x14ac:dyDescent="0.25">
      <c r="A1855">
        <v>-5374866.57898279</v>
      </c>
      <c r="B1855">
        <v>-5457038.5642622197</v>
      </c>
      <c r="C1855">
        <v>-6048533.1629820103</v>
      </c>
      <c r="D1855">
        <v>-5581301.1431819396</v>
      </c>
    </row>
    <row r="1856" spans="1:4" x14ac:dyDescent="0.25">
      <c r="A1856">
        <v>-5374866.57898279</v>
      </c>
      <c r="B1856">
        <v>-5446744.2095523598</v>
      </c>
      <c r="C1856">
        <v>-6100759.5309779197</v>
      </c>
      <c r="D1856">
        <v>-5579026.0437835203</v>
      </c>
    </row>
    <row r="1857" spans="1:4" x14ac:dyDescent="0.25">
      <c r="A1857">
        <v>-5374866.57898279</v>
      </c>
      <c r="B1857">
        <v>-5456137.0309488</v>
      </c>
      <c r="C1857">
        <v>-6025729.5569152497</v>
      </c>
      <c r="D1857">
        <v>-5575080.1602385202</v>
      </c>
    </row>
    <row r="1858" spans="1:4" x14ac:dyDescent="0.25">
      <c r="A1858">
        <v>-5374866.57898279</v>
      </c>
      <c r="B1858">
        <v>-5457500.3240129901</v>
      </c>
      <c r="C1858">
        <v>-6040810.91702394</v>
      </c>
      <c r="D1858">
        <v>-5572553.1448348798</v>
      </c>
    </row>
    <row r="1859" spans="1:4" x14ac:dyDescent="0.25">
      <c r="A1859">
        <v>-5374866.57898279</v>
      </c>
      <c r="B1859">
        <v>-5475465.94328635</v>
      </c>
      <c r="C1859">
        <v>-6092740.4785409402</v>
      </c>
      <c r="D1859">
        <v>-5576985.3603281397</v>
      </c>
    </row>
    <row r="1860" spans="1:4" x14ac:dyDescent="0.25">
      <c r="A1860">
        <v>-5374866.57898279</v>
      </c>
      <c r="B1860">
        <v>-5472822.1501889201</v>
      </c>
      <c r="C1860">
        <v>-5977509.1796844304</v>
      </c>
      <c r="D1860">
        <v>-5578832.5867058299</v>
      </c>
    </row>
    <row r="1861" spans="1:4" x14ac:dyDescent="0.25">
      <c r="A1861">
        <v>-5374866.57898279</v>
      </c>
      <c r="B1861">
        <v>-5452744.2038455401</v>
      </c>
      <c r="C1861">
        <v>-6041789.6182535999</v>
      </c>
      <c r="D1861">
        <v>-5580487.6510209804</v>
      </c>
    </row>
    <row r="1862" spans="1:4" x14ac:dyDescent="0.25">
      <c r="A1862">
        <v>-5374866.57898279</v>
      </c>
      <c r="B1862">
        <v>-5452239.1760331998</v>
      </c>
      <c r="C1862">
        <v>-6009074.0842525903</v>
      </c>
      <c r="D1862">
        <v>-5582107.0650576502</v>
      </c>
    </row>
    <row r="1863" spans="1:4" x14ac:dyDescent="0.25">
      <c r="A1863">
        <v>-5374866.57898279</v>
      </c>
      <c r="B1863">
        <v>-5444439.2781996196</v>
      </c>
      <c r="C1863">
        <v>-6009316.0071705598</v>
      </c>
      <c r="D1863">
        <v>-5582848.8204575796</v>
      </c>
    </row>
    <row r="1864" spans="1:4" x14ac:dyDescent="0.25">
      <c r="A1864">
        <v>-5374866.57898279</v>
      </c>
      <c r="B1864">
        <v>-5454125.49961193</v>
      </c>
      <c r="C1864">
        <v>-6003701.5933637302</v>
      </c>
      <c r="D1864">
        <v>-5581682.8512448901</v>
      </c>
    </row>
    <row r="1865" spans="1:4" x14ac:dyDescent="0.25">
      <c r="A1865">
        <v>-5374866.57898279</v>
      </c>
      <c r="B1865">
        <v>-5453128.4064986799</v>
      </c>
      <c r="C1865">
        <v>-5986238.0620877901</v>
      </c>
      <c r="D1865">
        <v>-5581631.5921892095</v>
      </c>
    </row>
    <row r="1866" spans="1:4" x14ac:dyDescent="0.25">
      <c r="A1866">
        <v>-5374866.57898279</v>
      </c>
      <c r="B1866">
        <v>-5447794.2966813296</v>
      </c>
      <c r="C1866">
        <v>-5948578.7772998</v>
      </c>
      <c r="D1866">
        <v>-5582487.9401211701</v>
      </c>
    </row>
    <row r="1867" spans="1:4" x14ac:dyDescent="0.25">
      <c r="A1867">
        <v>-5374866.57898279</v>
      </c>
      <c r="B1867">
        <v>-5436231.6324546197</v>
      </c>
      <c r="C1867">
        <v>-6016456.4386796299</v>
      </c>
      <c r="D1867">
        <v>-5583637.3656881498</v>
      </c>
    </row>
    <row r="1868" spans="1:4" x14ac:dyDescent="0.25">
      <c r="A1868">
        <v>-5374866.57898279</v>
      </c>
      <c r="B1868">
        <v>-5441712.0775093399</v>
      </c>
      <c r="C1868">
        <v>-6055836.5698697399</v>
      </c>
      <c r="D1868">
        <v>-5586267.2667083796</v>
      </c>
    </row>
    <row r="1869" spans="1:4" x14ac:dyDescent="0.25">
      <c r="A1869">
        <v>-5374866.57898279</v>
      </c>
      <c r="B1869">
        <v>-5431324.10406656</v>
      </c>
      <c r="C1869">
        <v>-6091668.3919446897</v>
      </c>
      <c r="D1869">
        <v>-5589788.2121634204</v>
      </c>
    </row>
    <row r="1870" spans="1:4" x14ac:dyDescent="0.25">
      <c r="A1870">
        <v>-5374866.57898279</v>
      </c>
      <c r="B1870">
        <v>-5427909.8735004896</v>
      </c>
      <c r="C1870">
        <v>-6060957.4705561902</v>
      </c>
      <c r="D1870">
        <v>-5592869.8406314198</v>
      </c>
    </row>
    <row r="1871" spans="1:4" x14ac:dyDescent="0.25">
      <c r="A1871">
        <v>-5374866.57898279</v>
      </c>
      <c r="B1871">
        <v>-5424290.6185571998</v>
      </c>
      <c r="C1871">
        <v>-6085949.0987315001</v>
      </c>
      <c r="D1871">
        <v>-5591137.2145571103</v>
      </c>
    </row>
    <row r="1872" spans="1:4" x14ac:dyDescent="0.25">
      <c r="A1872">
        <v>-5374866.57898279</v>
      </c>
      <c r="B1872">
        <v>-5427559.8766718898</v>
      </c>
      <c r="C1872">
        <v>-6010686.8815385699</v>
      </c>
      <c r="D1872">
        <v>-5592765.4324338501</v>
      </c>
    </row>
    <row r="1873" spans="1:4" x14ac:dyDescent="0.25">
      <c r="A1873">
        <v>-5374866.57898279</v>
      </c>
      <c r="B1873">
        <v>-5420925.0352790002</v>
      </c>
      <c r="C1873">
        <v>-6025884.9437295301</v>
      </c>
      <c r="D1873">
        <v>-5589054.5042539798</v>
      </c>
    </row>
    <row r="1874" spans="1:4" x14ac:dyDescent="0.25">
      <c r="A1874">
        <v>-5371236.4608015399</v>
      </c>
      <c r="B1874">
        <v>-5371236.4608015399</v>
      </c>
      <c r="C1874">
        <v>-6008921.4293698696</v>
      </c>
      <c r="D1874">
        <v>-5583692.9068294698</v>
      </c>
    </row>
    <row r="1875" spans="1:4" x14ac:dyDescent="0.25">
      <c r="A1875">
        <v>-5371236.4608015399</v>
      </c>
      <c r="B1875">
        <v>-5374506.74879489</v>
      </c>
      <c r="C1875">
        <v>-6060352.1303260596</v>
      </c>
      <c r="D1875">
        <v>-5585292.0115209902</v>
      </c>
    </row>
    <row r="1876" spans="1:4" x14ac:dyDescent="0.25">
      <c r="A1876">
        <v>-5360060.5939760301</v>
      </c>
      <c r="B1876">
        <v>-5360060.5939760301</v>
      </c>
      <c r="C1876">
        <v>-6059423.5280323597</v>
      </c>
      <c r="D1876">
        <v>-5583327.1388312299</v>
      </c>
    </row>
    <row r="1877" spans="1:4" x14ac:dyDescent="0.25">
      <c r="A1877">
        <v>-5347483.1784837497</v>
      </c>
      <c r="B1877">
        <v>-5347483.1784837497</v>
      </c>
      <c r="C1877">
        <v>-6074920.8937057601</v>
      </c>
      <c r="D1877">
        <v>-5575801.9313391503</v>
      </c>
    </row>
    <row r="1878" spans="1:4" x14ac:dyDescent="0.25">
      <c r="A1878">
        <v>-5347483.1784837497</v>
      </c>
      <c r="B1878">
        <v>-5355586.4649993097</v>
      </c>
      <c r="C1878">
        <v>-6061507.2214792697</v>
      </c>
      <c r="D1878">
        <v>-5575135.2447646698</v>
      </c>
    </row>
    <row r="1879" spans="1:4" x14ac:dyDescent="0.25">
      <c r="A1879">
        <v>-5347483.1784837497</v>
      </c>
      <c r="B1879">
        <v>-5353365.4697752604</v>
      </c>
      <c r="C1879">
        <v>-6087979.7191335103</v>
      </c>
      <c r="D1879">
        <v>-5576517.2190544596</v>
      </c>
    </row>
    <row r="1880" spans="1:4" x14ac:dyDescent="0.25">
      <c r="A1880">
        <v>-5342467.4479881199</v>
      </c>
      <c r="B1880">
        <v>-5342467.4479881199</v>
      </c>
      <c r="C1880">
        <v>-6069151.6889664195</v>
      </c>
      <c r="D1880">
        <v>-5575156.8611695897</v>
      </c>
    </row>
    <row r="1881" spans="1:4" x14ac:dyDescent="0.25">
      <c r="A1881">
        <v>-5342156.3644967396</v>
      </c>
      <c r="B1881">
        <v>-5342156.3644967396</v>
      </c>
      <c r="C1881">
        <v>-6085839.5298415804</v>
      </c>
      <c r="D1881">
        <v>-5566362.3664269</v>
      </c>
    </row>
    <row r="1882" spans="1:4" x14ac:dyDescent="0.25">
      <c r="A1882">
        <v>-5338460.4575311597</v>
      </c>
      <c r="B1882">
        <v>-5338460.4575311597</v>
      </c>
      <c r="C1882">
        <v>-6099860.0051158099</v>
      </c>
      <c r="D1882">
        <v>-5565018.01708664</v>
      </c>
    </row>
    <row r="1883" spans="1:4" x14ac:dyDescent="0.25">
      <c r="A1883">
        <v>-5328275.1644318895</v>
      </c>
      <c r="B1883">
        <v>-5328275.1644318895</v>
      </c>
      <c r="C1883">
        <v>-6008695.4461665899</v>
      </c>
      <c r="D1883">
        <v>-5573894.1614183402</v>
      </c>
    </row>
    <row r="1884" spans="1:4" x14ac:dyDescent="0.25">
      <c r="A1884">
        <v>-5328275.1644318895</v>
      </c>
      <c r="B1884">
        <v>-5359563.7159917802</v>
      </c>
      <c r="C1884">
        <v>-6023050.9116555601</v>
      </c>
      <c r="D1884">
        <v>-5574445.4391171103</v>
      </c>
    </row>
    <row r="1885" spans="1:4" x14ac:dyDescent="0.25">
      <c r="A1885">
        <v>-5328275.1644318895</v>
      </c>
      <c r="B1885">
        <v>-5349819.9681415297</v>
      </c>
      <c r="C1885">
        <v>-6017746.6019140398</v>
      </c>
      <c r="D1885">
        <v>-5585865.7186441598</v>
      </c>
    </row>
    <row r="1886" spans="1:4" x14ac:dyDescent="0.25">
      <c r="A1886">
        <v>-5328275.1644318895</v>
      </c>
      <c r="B1886">
        <v>-5340375.6493208399</v>
      </c>
      <c r="C1886">
        <v>-5975613.67633917</v>
      </c>
      <c r="D1886">
        <v>-5586269.8987996401</v>
      </c>
    </row>
    <row r="1887" spans="1:4" x14ac:dyDescent="0.25">
      <c r="A1887">
        <v>-5328275.1644318895</v>
      </c>
      <c r="B1887">
        <v>-5328795.7911910499</v>
      </c>
      <c r="C1887">
        <v>-6009896.7632826502</v>
      </c>
      <c r="D1887">
        <v>-5585790.8484647302</v>
      </c>
    </row>
    <row r="1888" spans="1:4" x14ac:dyDescent="0.25">
      <c r="A1888">
        <v>-5325091.3792623999</v>
      </c>
      <c r="B1888">
        <v>-5325091.3792623999</v>
      </c>
      <c r="C1888">
        <v>-6048410.5064975899</v>
      </c>
      <c r="D1888">
        <v>-5592735.3551350096</v>
      </c>
    </row>
    <row r="1889" spans="1:4" x14ac:dyDescent="0.25">
      <c r="A1889">
        <v>-5298288.7296903096</v>
      </c>
      <c r="B1889">
        <v>-5298288.7296903096</v>
      </c>
      <c r="C1889">
        <v>-6073182.2933950303</v>
      </c>
      <c r="D1889">
        <v>-5588373.1074789902</v>
      </c>
    </row>
    <row r="1890" spans="1:4" x14ac:dyDescent="0.25">
      <c r="A1890">
        <v>-5294690.3690145602</v>
      </c>
      <c r="B1890">
        <v>-5294690.3690145602</v>
      </c>
      <c r="C1890">
        <v>-6091242.2733648801</v>
      </c>
      <c r="D1890">
        <v>-5586118.0609014304</v>
      </c>
    </row>
    <row r="1891" spans="1:4" x14ac:dyDescent="0.25">
      <c r="A1891">
        <v>-5292600.5664316602</v>
      </c>
      <c r="B1891">
        <v>-5292600.5664316602</v>
      </c>
      <c r="C1891">
        <v>-6045736.9609583402</v>
      </c>
      <c r="D1891">
        <v>-5588502.5108639402</v>
      </c>
    </row>
    <row r="1892" spans="1:4" x14ac:dyDescent="0.25">
      <c r="A1892">
        <v>-5290856.5944218701</v>
      </c>
      <c r="B1892">
        <v>-5290856.5944218701</v>
      </c>
      <c r="C1892">
        <v>-6037474.3424663097</v>
      </c>
      <c r="D1892">
        <v>-5586176.1513088997</v>
      </c>
    </row>
    <row r="1893" spans="1:4" x14ac:dyDescent="0.25">
      <c r="A1893">
        <v>-5287863.2863557804</v>
      </c>
      <c r="B1893">
        <v>-5287863.2863557804</v>
      </c>
      <c r="C1893">
        <v>-6069450.0393569302</v>
      </c>
      <c r="D1893">
        <v>-5586008.8139116298</v>
      </c>
    </row>
    <row r="1894" spans="1:4" x14ac:dyDescent="0.25">
      <c r="A1894">
        <v>-5287863.2863557804</v>
      </c>
      <c r="B1894">
        <v>-5292094.9708380504</v>
      </c>
      <c r="C1894">
        <v>-6032719.8565470604</v>
      </c>
      <c r="D1894">
        <v>-5589372.5294747399</v>
      </c>
    </row>
    <row r="1895" spans="1:4" x14ac:dyDescent="0.25">
      <c r="A1895">
        <v>-5285110.8361872397</v>
      </c>
      <c r="B1895">
        <v>-5285110.8361872397</v>
      </c>
      <c r="C1895">
        <v>-6016221.4048780696</v>
      </c>
      <c r="D1895">
        <v>-5589018.1082087299</v>
      </c>
    </row>
    <row r="1896" spans="1:4" x14ac:dyDescent="0.25">
      <c r="A1896">
        <v>-5285110.8361872397</v>
      </c>
      <c r="B1896">
        <v>-5292845.8176616598</v>
      </c>
      <c r="C1896">
        <v>-6053412.9337329501</v>
      </c>
      <c r="D1896">
        <v>-5591414.2263265103</v>
      </c>
    </row>
    <row r="1897" spans="1:4" x14ac:dyDescent="0.25">
      <c r="A1897">
        <v>-5285110.8361872397</v>
      </c>
      <c r="B1897">
        <v>-5288532.2683249498</v>
      </c>
      <c r="C1897">
        <v>-6007077.2324790899</v>
      </c>
      <c r="D1897">
        <v>-5583769.6849646503</v>
      </c>
    </row>
    <row r="1898" spans="1:4" x14ac:dyDescent="0.25">
      <c r="A1898">
        <v>-5285110.8361872397</v>
      </c>
      <c r="B1898">
        <v>-5289556.3643841101</v>
      </c>
      <c r="C1898">
        <v>-6018193.6051345002</v>
      </c>
      <c r="D1898">
        <v>-5591654.9921476804</v>
      </c>
    </row>
    <row r="1899" spans="1:4" x14ac:dyDescent="0.25">
      <c r="A1899">
        <v>-5285110.8361872397</v>
      </c>
      <c r="B1899">
        <v>-5286919.2888013003</v>
      </c>
      <c r="C1899">
        <v>-6055015.95896105</v>
      </c>
      <c r="D1899">
        <v>-5586368.0470016804</v>
      </c>
    </row>
    <row r="1900" spans="1:4" x14ac:dyDescent="0.25">
      <c r="A1900">
        <v>-5285110.8361872397</v>
      </c>
      <c r="B1900">
        <v>-5294772.5061292602</v>
      </c>
      <c r="C1900">
        <v>-6046048.6418219702</v>
      </c>
      <c r="D1900">
        <v>-5595270.0115513997</v>
      </c>
    </row>
    <row r="1901" spans="1:4" x14ac:dyDescent="0.25">
      <c r="A1901">
        <v>-5281750.4915632699</v>
      </c>
      <c r="B1901">
        <v>-5281750.4915632699</v>
      </c>
      <c r="C1901">
        <v>-6048082.9619466104</v>
      </c>
      <c r="D1901">
        <v>-5592925.0533511704</v>
      </c>
    </row>
    <row r="1902" spans="1:4" x14ac:dyDescent="0.25">
      <c r="A1902">
        <v>-5279007.29664075</v>
      </c>
      <c r="B1902">
        <v>-5279007.29664075</v>
      </c>
      <c r="C1902">
        <v>-6071059.3591911802</v>
      </c>
      <c r="D1902">
        <v>-5592872.3510098802</v>
      </c>
    </row>
    <row r="1903" spans="1:4" x14ac:dyDescent="0.25">
      <c r="A1903">
        <v>-5278802.5620811097</v>
      </c>
      <c r="B1903">
        <v>-5278802.5620811097</v>
      </c>
      <c r="C1903">
        <v>-6035792.1120799799</v>
      </c>
      <c r="D1903">
        <v>-5591780.6909306096</v>
      </c>
    </row>
    <row r="1904" spans="1:4" x14ac:dyDescent="0.25">
      <c r="A1904">
        <v>-5273161.5306171896</v>
      </c>
      <c r="B1904">
        <v>-5273161.5306171896</v>
      </c>
      <c r="C1904">
        <v>-6066926.1261288896</v>
      </c>
      <c r="D1904">
        <v>-5589683.3438057797</v>
      </c>
    </row>
    <row r="1905" spans="1:4" x14ac:dyDescent="0.25">
      <c r="A1905">
        <v>-5273161.5306171896</v>
      </c>
      <c r="B1905">
        <v>-5275956.0036740396</v>
      </c>
      <c r="C1905">
        <v>-6050196.75040833</v>
      </c>
      <c r="D1905">
        <v>-5586187.7995323502</v>
      </c>
    </row>
    <row r="1906" spans="1:4" x14ac:dyDescent="0.25">
      <c r="A1906">
        <v>-5262630.6356404005</v>
      </c>
      <c r="B1906">
        <v>-5262630.6356404005</v>
      </c>
      <c r="C1906">
        <v>-6071306.2787992004</v>
      </c>
      <c r="D1906">
        <v>-5583193.2804978099</v>
      </c>
    </row>
    <row r="1907" spans="1:4" x14ac:dyDescent="0.25">
      <c r="A1907">
        <v>-5262630.6356404005</v>
      </c>
      <c r="B1907">
        <v>-5268875.6794067603</v>
      </c>
      <c r="C1907">
        <v>-6008334.3451389996</v>
      </c>
      <c r="D1907">
        <v>-5585562.5394089902</v>
      </c>
    </row>
    <row r="1908" spans="1:4" x14ac:dyDescent="0.25">
      <c r="A1908">
        <v>-5262630.6356404005</v>
      </c>
      <c r="B1908">
        <v>-5266439.1918016197</v>
      </c>
      <c r="C1908">
        <v>-6022100.9211619599</v>
      </c>
      <c r="D1908">
        <v>-5583895.5371924303</v>
      </c>
    </row>
    <row r="1909" spans="1:4" x14ac:dyDescent="0.25">
      <c r="A1909">
        <v>-5262630.6356404005</v>
      </c>
      <c r="B1909">
        <v>-5304740.7282806402</v>
      </c>
      <c r="C1909">
        <v>-6070647.1443135897</v>
      </c>
      <c r="D1909">
        <v>-5590730.2632403802</v>
      </c>
    </row>
    <row r="1910" spans="1:4" x14ac:dyDescent="0.25">
      <c r="A1910">
        <v>-5262630.6356404005</v>
      </c>
      <c r="B1910">
        <v>-5308013.9906706596</v>
      </c>
      <c r="C1910">
        <v>-6062899.6363998502</v>
      </c>
      <c r="D1910">
        <v>-5591517.78569688</v>
      </c>
    </row>
    <row r="1911" spans="1:4" x14ac:dyDescent="0.25">
      <c r="A1911">
        <v>-5262630.6356404005</v>
      </c>
      <c r="B1911">
        <v>-5329213.9818796702</v>
      </c>
      <c r="C1911">
        <v>-6107302.5338050304</v>
      </c>
      <c r="D1911">
        <v>-5584129.1914607603</v>
      </c>
    </row>
    <row r="1912" spans="1:4" x14ac:dyDescent="0.25">
      <c r="A1912">
        <v>-5262630.6356404005</v>
      </c>
      <c r="B1912">
        <v>-5326502.3414665498</v>
      </c>
      <c r="C1912">
        <v>-6111930.4338527601</v>
      </c>
      <c r="D1912">
        <v>-5577836.4961799197</v>
      </c>
    </row>
    <row r="1913" spans="1:4" x14ac:dyDescent="0.25">
      <c r="A1913">
        <v>-5262630.6356404005</v>
      </c>
      <c r="B1913">
        <v>-5318319.2357387999</v>
      </c>
      <c r="C1913">
        <v>-6054157.2945057703</v>
      </c>
      <c r="D1913">
        <v>-5581945.7398841502</v>
      </c>
    </row>
    <row r="1914" spans="1:4" x14ac:dyDescent="0.25">
      <c r="A1914">
        <v>-5262630.6356404005</v>
      </c>
      <c r="B1914">
        <v>-5313482.8005438102</v>
      </c>
      <c r="C1914">
        <v>-6110621.7472059699</v>
      </c>
      <c r="D1914">
        <v>-5574577.0952981999</v>
      </c>
    </row>
    <row r="1915" spans="1:4" x14ac:dyDescent="0.25">
      <c r="A1915">
        <v>-5262630.6356404005</v>
      </c>
      <c r="B1915">
        <v>-5299923.6829893198</v>
      </c>
      <c r="C1915">
        <v>-6101179.4287004499</v>
      </c>
      <c r="D1915">
        <v>-5577496.4332278604</v>
      </c>
    </row>
    <row r="1916" spans="1:4" x14ac:dyDescent="0.25">
      <c r="A1916">
        <v>-5262630.6356404005</v>
      </c>
      <c r="B1916">
        <v>-5305380.3348045396</v>
      </c>
      <c r="C1916">
        <v>-6106520.18951046</v>
      </c>
      <c r="D1916">
        <v>-5580724.55764102</v>
      </c>
    </row>
    <row r="1917" spans="1:4" x14ac:dyDescent="0.25">
      <c r="A1917">
        <v>-5262630.6356404005</v>
      </c>
      <c r="B1917">
        <v>-5307568.6180026298</v>
      </c>
      <c r="C1917">
        <v>-6091426.7742988402</v>
      </c>
      <c r="D1917">
        <v>-5578760.9256533002</v>
      </c>
    </row>
    <row r="1918" spans="1:4" x14ac:dyDescent="0.25">
      <c r="A1918">
        <v>-5262630.6356404005</v>
      </c>
      <c r="B1918">
        <v>-5309278.1214083899</v>
      </c>
      <c r="C1918">
        <v>-6067132.7276237505</v>
      </c>
      <c r="D1918">
        <v>-5572997.0841272296</v>
      </c>
    </row>
    <row r="1919" spans="1:4" x14ac:dyDescent="0.25">
      <c r="A1919">
        <v>-5262630.6356404005</v>
      </c>
      <c r="B1919">
        <v>-5303291.9748358801</v>
      </c>
      <c r="C1919">
        <v>-6059332.9447258599</v>
      </c>
      <c r="D1919">
        <v>-5567560.7289194996</v>
      </c>
    </row>
    <row r="1920" spans="1:4" x14ac:dyDescent="0.25">
      <c r="A1920">
        <v>-5262630.6356404005</v>
      </c>
      <c r="B1920">
        <v>-5304621.64324525</v>
      </c>
      <c r="C1920">
        <v>-6046472.8406085903</v>
      </c>
      <c r="D1920">
        <v>-5569202.7516466202</v>
      </c>
    </row>
    <row r="1921" spans="1:4" x14ac:dyDescent="0.25">
      <c r="A1921">
        <v>-5262630.6356404005</v>
      </c>
      <c r="B1921">
        <v>-5307598.4627793198</v>
      </c>
      <c r="C1921">
        <v>-6071557.8486009203</v>
      </c>
      <c r="D1921">
        <v>-5567911.9554999201</v>
      </c>
    </row>
    <row r="1922" spans="1:4" x14ac:dyDescent="0.25">
      <c r="A1922">
        <v>-5262630.6356404005</v>
      </c>
      <c r="B1922">
        <v>-5325751.1068569701</v>
      </c>
      <c r="C1922">
        <v>-6037554.1939235805</v>
      </c>
      <c r="D1922">
        <v>-5567062.7053752001</v>
      </c>
    </row>
    <row r="1923" spans="1:4" x14ac:dyDescent="0.25">
      <c r="A1923">
        <v>-5262630.6356404005</v>
      </c>
      <c r="B1923">
        <v>-5316560.5032111397</v>
      </c>
      <c r="C1923">
        <v>-5957417.3007042604</v>
      </c>
      <c r="D1923">
        <v>-5563153.4841928603</v>
      </c>
    </row>
    <row r="1924" spans="1:4" x14ac:dyDescent="0.25">
      <c r="A1924">
        <v>-5262630.6356404005</v>
      </c>
      <c r="B1924">
        <v>-5334282.4748489195</v>
      </c>
      <c r="C1924">
        <v>-5963020.3643352501</v>
      </c>
      <c r="D1924">
        <v>-5563834.3095948296</v>
      </c>
    </row>
    <row r="1925" spans="1:4" x14ac:dyDescent="0.25">
      <c r="A1925">
        <v>-5262630.6356404005</v>
      </c>
      <c r="B1925">
        <v>-5335206.3185715703</v>
      </c>
      <c r="C1925">
        <v>-5975592.9468721701</v>
      </c>
      <c r="D1925">
        <v>-5559802.3880618103</v>
      </c>
    </row>
    <row r="1926" spans="1:4" x14ac:dyDescent="0.25">
      <c r="A1926">
        <v>-5262630.6356404005</v>
      </c>
      <c r="B1926">
        <v>-5340137.2151776301</v>
      </c>
      <c r="C1926">
        <v>-5941539.2338339603</v>
      </c>
      <c r="D1926">
        <v>-5560790.9536611596</v>
      </c>
    </row>
    <row r="1927" spans="1:4" x14ac:dyDescent="0.25">
      <c r="A1927">
        <v>-5262630.6356404005</v>
      </c>
      <c r="B1927">
        <v>-5352173.4055393096</v>
      </c>
      <c r="C1927">
        <v>-5958440.7389259804</v>
      </c>
      <c r="D1927">
        <v>-5561223.3480617702</v>
      </c>
    </row>
    <row r="1928" spans="1:4" x14ac:dyDescent="0.25">
      <c r="A1928">
        <v>-5262630.6356404005</v>
      </c>
      <c r="B1928">
        <v>-5336753.5207837503</v>
      </c>
      <c r="C1928">
        <v>-6021546.2595914202</v>
      </c>
      <c r="D1928">
        <v>-5555638.4587215902</v>
      </c>
    </row>
    <row r="1929" spans="1:4" x14ac:dyDescent="0.25">
      <c r="A1929">
        <v>-5262630.6356404005</v>
      </c>
      <c r="B1929">
        <v>-5342939.6287412997</v>
      </c>
      <c r="C1929">
        <v>-6002900.4927346203</v>
      </c>
      <c r="D1929">
        <v>-5554312.7737804102</v>
      </c>
    </row>
    <row r="1930" spans="1:4" x14ac:dyDescent="0.25">
      <c r="A1930">
        <v>-5262630.6356404005</v>
      </c>
      <c r="B1930">
        <v>-5365996.1171055697</v>
      </c>
      <c r="C1930">
        <v>-5980590.1992940297</v>
      </c>
      <c r="D1930">
        <v>-5558356.6664816001</v>
      </c>
    </row>
    <row r="1931" spans="1:4" x14ac:dyDescent="0.25">
      <c r="A1931">
        <v>-5262630.6356404005</v>
      </c>
      <c r="B1931">
        <v>-5362011.7380057797</v>
      </c>
      <c r="C1931">
        <v>-5958804.4371761903</v>
      </c>
      <c r="D1931">
        <v>-5564058.5971886097</v>
      </c>
    </row>
    <row r="1932" spans="1:4" x14ac:dyDescent="0.25">
      <c r="A1932">
        <v>-5262630.6356404005</v>
      </c>
      <c r="B1932">
        <v>-5361416.8540884303</v>
      </c>
      <c r="C1932">
        <v>-5954947.5710175699</v>
      </c>
      <c r="D1932">
        <v>-5565459.5358129898</v>
      </c>
    </row>
    <row r="1933" spans="1:4" x14ac:dyDescent="0.25">
      <c r="A1933">
        <v>-5262630.6356404005</v>
      </c>
      <c r="B1933">
        <v>-5360359.7614692403</v>
      </c>
      <c r="C1933">
        <v>-5980476.8472613702</v>
      </c>
      <c r="D1933">
        <v>-5565831.5681544403</v>
      </c>
    </row>
    <row r="1934" spans="1:4" x14ac:dyDescent="0.25">
      <c r="A1934">
        <v>-5262630.6356404005</v>
      </c>
      <c r="B1934">
        <v>-5366087.04991074</v>
      </c>
      <c r="C1934">
        <v>-6014982.47620566</v>
      </c>
      <c r="D1934">
        <v>-5564845.0996967703</v>
      </c>
    </row>
    <row r="1935" spans="1:4" x14ac:dyDescent="0.25">
      <c r="A1935">
        <v>-5262630.6356404005</v>
      </c>
      <c r="B1935">
        <v>-5369298.9058720898</v>
      </c>
      <c r="C1935">
        <v>-6010496.37849552</v>
      </c>
      <c r="D1935">
        <v>-5572864.8276431197</v>
      </c>
    </row>
    <row r="1936" spans="1:4" x14ac:dyDescent="0.25">
      <c r="A1936">
        <v>-5262630.6356404005</v>
      </c>
      <c r="B1936">
        <v>-5369992.9568043696</v>
      </c>
      <c r="C1936">
        <v>-6001202.7021150095</v>
      </c>
      <c r="D1936">
        <v>-5568839.3183718398</v>
      </c>
    </row>
    <row r="1937" spans="1:4" x14ac:dyDescent="0.25">
      <c r="A1937">
        <v>-5262630.6356404005</v>
      </c>
      <c r="B1937">
        <v>-5363501.0274976203</v>
      </c>
      <c r="C1937">
        <v>-5956227.3566668602</v>
      </c>
      <c r="D1937">
        <v>-5563808.4381561503</v>
      </c>
    </row>
    <row r="1938" spans="1:4" x14ac:dyDescent="0.25">
      <c r="A1938">
        <v>-5262630.6356404005</v>
      </c>
      <c r="B1938">
        <v>-5352659.0168333696</v>
      </c>
      <c r="C1938">
        <v>-5976973.9425624497</v>
      </c>
      <c r="D1938">
        <v>-5566344.1020667301</v>
      </c>
    </row>
    <row r="1939" spans="1:4" x14ac:dyDescent="0.25">
      <c r="A1939">
        <v>-5262630.6356404005</v>
      </c>
      <c r="B1939">
        <v>-5339705.5224453202</v>
      </c>
      <c r="C1939">
        <v>-5973259.2113063196</v>
      </c>
      <c r="D1939">
        <v>-5558130.9913782701</v>
      </c>
    </row>
    <row r="1940" spans="1:4" x14ac:dyDescent="0.25">
      <c r="A1940">
        <v>-5262630.6356404005</v>
      </c>
      <c r="B1940">
        <v>-5338208.5593659095</v>
      </c>
      <c r="C1940">
        <v>-5989270.6047161901</v>
      </c>
      <c r="D1940">
        <v>-5557343.0083264299</v>
      </c>
    </row>
    <row r="1941" spans="1:4" x14ac:dyDescent="0.25">
      <c r="A1941">
        <v>-5262630.6356404005</v>
      </c>
      <c r="B1941">
        <v>-5349951.0433351099</v>
      </c>
      <c r="C1941">
        <v>-5900158.3211129298</v>
      </c>
      <c r="D1941">
        <v>-5560942.7104464201</v>
      </c>
    </row>
    <row r="1942" spans="1:4" x14ac:dyDescent="0.25">
      <c r="A1942">
        <v>-5262630.6356404005</v>
      </c>
      <c r="B1942">
        <v>-5339161.8334702402</v>
      </c>
      <c r="C1942">
        <v>-5979317.0832036901</v>
      </c>
      <c r="D1942">
        <v>-5556094.5749863097</v>
      </c>
    </row>
    <row r="1943" spans="1:4" x14ac:dyDescent="0.25">
      <c r="A1943">
        <v>-5262630.6356404005</v>
      </c>
      <c r="B1943">
        <v>-5341697.6408395404</v>
      </c>
      <c r="C1943">
        <v>-5968724.2084872499</v>
      </c>
      <c r="D1943">
        <v>-5550733.7420629803</v>
      </c>
    </row>
    <row r="1944" spans="1:4" x14ac:dyDescent="0.25">
      <c r="A1944">
        <v>-5262630.6356404005</v>
      </c>
      <c r="B1944">
        <v>-5336221.3120094398</v>
      </c>
      <c r="C1944">
        <v>-5927764.3862912403</v>
      </c>
      <c r="D1944">
        <v>-5543479.8919947697</v>
      </c>
    </row>
    <row r="1945" spans="1:4" x14ac:dyDescent="0.25">
      <c r="A1945">
        <v>-5262630.6356404005</v>
      </c>
      <c r="B1945">
        <v>-5336221.3120094398</v>
      </c>
      <c r="C1945">
        <v>-6041582.6510864301</v>
      </c>
      <c r="D1945">
        <v>-5542466.0523425499</v>
      </c>
    </row>
    <row r="1946" spans="1:4" x14ac:dyDescent="0.25">
      <c r="A1946">
        <v>-5262630.6356404005</v>
      </c>
      <c r="B1946">
        <v>-5336109.9457073295</v>
      </c>
      <c r="C1946">
        <v>-5949170.7103428198</v>
      </c>
      <c r="D1946">
        <v>-5538690.3092966797</v>
      </c>
    </row>
    <row r="1947" spans="1:4" x14ac:dyDescent="0.25">
      <c r="A1947">
        <v>-5262630.6356404005</v>
      </c>
      <c r="B1947">
        <v>-5336899.2366218101</v>
      </c>
      <c r="C1947">
        <v>-5961325.38805738</v>
      </c>
      <c r="D1947">
        <v>-5541948.5185823999</v>
      </c>
    </row>
    <row r="1948" spans="1:4" x14ac:dyDescent="0.25">
      <c r="A1948">
        <v>-5262630.6356404005</v>
      </c>
      <c r="B1948">
        <v>-5336940.5998032503</v>
      </c>
      <c r="C1948">
        <v>-5917354.3931440599</v>
      </c>
      <c r="D1948">
        <v>-5540017.0748493001</v>
      </c>
    </row>
    <row r="1949" spans="1:4" x14ac:dyDescent="0.25">
      <c r="A1949">
        <v>-5262630.6356404005</v>
      </c>
      <c r="B1949">
        <v>-5328124.8306712201</v>
      </c>
      <c r="C1949">
        <v>-5998703.3709228002</v>
      </c>
      <c r="D1949">
        <v>-5541135.3373014899</v>
      </c>
    </row>
    <row r="1950" spans="1:4" x14ac:dyDescent="0.25">
      <c r="A1950">
        <v>-5262630.6356404005</v>
      </c>
      <c r="B1950">
        <v>-5347954.7311617797</v>
      </c>
      <c r="C1950">
        <v>-5924206.0046367897</v>
      </c>
      <c r="D1950">
        <v>-5543645.08985704</v>
      </c>
    </row>
    <row r="1951" spans="1:4" x14ac:dyDescent="0.25">
      <c r="A1951">
        <v>-5262630.6356404005</v>
      </c>
      <c r="B1951">
        <v>-5340053.6531213298</v>
      </c>
      <c r="C1951">
        <v>-5953588.2592499303</v>
      </c>
      <c r="D1951">
        <v>-5539116.3582492899</v>
      </c>
    </row>
    <row r="1952" spans="1:4" x14ac:dyDescent="0.25">
      <c r="A1952">
        <v>-5262630.6356404005</v>
      </c>
      <c r="B1952">
        <v>-5339481.7247503698</v>
      </c>
      <c r="C1952">
        <v>-5907076.1165463002</v>
      </c>
      <c r="D1952">
        <v>-5538456.3312585503</v>
      </c>
    </row>
    <row r="1953" spans="1:4" x14ac:dyDescent="0.25">
      <c r="A1953">
        <v>-5262630.6356404005</v>
      </c>
      <c r="B1953">
        <v>-5338736.2051419104</v>
      </c>
      <c r="C1953">
        <v>-5951694.9204624901</v>
      </c>
      <c r="D1953">
        <v>-5540968.7046914799</v>
      </c>
    </row>
    <row r="1954" spans="1:4" x14ac:dyDescent="0.25">
      <c r="A1954">
        <v>-5262630.6356404005</v>
      </c>
      <c r="B1954">
        <v>-5310387.0293689901</v>
      </c>
      <c r="C1954">
        <v>-5993019.5385993198</v>
      </c>
      <c r="D1954">
        <v>-5539916.2227013996</v>
      </c>
    </row>
    <row r="1955" spans="1:4" x14ac:dyDescent="0.25">
      <c r="A1955">
        <v>-5262630.6356404005</v>
      </c>
      <c r="B1955">
        <v>-5308745.7350844098</v>
      </c>
      <c r="C1955">
        <v>-5959342.1979644997</v>
      </c>
      <c r="D1955">
        <v>-5539492.8949961197</v>
      </c>
    </row>
    <row r="1956" spans="1:4" x14ac:dyDescent="0.25">
      <c r="A1956">
        <v>-5262630.6356404005</v>
      </c>
      <c r="B1956">
        <v>-5299654.3762355996</v>
      </c>
      <c r="C1956">
        <v>-5997923.22236019</v>
      </c>
      <c r="D1956">
        <v>-5544479.1717263199</v>
      </c>
    </row>
    <row r="1957" spans="1:4" x14ac:dyDescent="0.25">
      <c r="A1957">
        <v>-5262630.6356404005</v>
      </c>
      <c r="B1957">
        <v>-5307707.8353726296</v>
      </c>
      <c r="C1957">
        <v>-5957910.9010370597</v>
      </c>
      <c r="D1957">
        <v>-5543997.9981521303</v>
      </c>
    </row>
    <row r="1958" spans="1:4" x14ac:dyDescent="0.25">
      <c r="A1958">
        <v>-5262630.6356404005</v>
      </c>
      <c r="B1958">
        <v>-5311417.1873178603</v>
      </c>
      <c r="C1958">
        <v>-5949870.5883126901</v>
      </c>
      <c r="D1958">
        <v>-5551024.2524427399</v>
      </c>
    </row>
    <row r="1959" spans="1:4" x14ac:dyDescent="0.25">
      <c r="A1959">
        <v>-5262630.6356404005</v>
      </c>
      <c r="B1959">
        <v>-5318474.4658614201</v>
      </c>
      <c r="C1959">
        <v>-5930764.9727443904</v>
      </c>
      <c r="D1959">
        <v>-5551392.6378836799</v>
      </c>
    </row>
    <row r="1960" spans="1:4" x14ac:dyDescent="0.25">
      <c r="A1960">
        <v>-5262630.6356404005</v>
      </c>
      <c r="B1960">
        <v>-5322042.80102384</v>
      </c>
      <c r="C1960">
        <v>-5939494.1759194396</v>
      </c>
      <c r="D1960">
        <v>-5553671.1484510005</v>
      </c>
    </row>
    <row r="1961" spans="1:4" x14ac:dyDescent="0.25">
      <c r="A1961">
        <v>-5262630.6356404005</v>
      </c>
      <c r="B1961">
        <v>-5319135.3268898102</v>
      </c>
      <c r="C1961">
        <v>-5928265.3776334897</v>
      </c>
      <c r="D1961">
        <v>-5549628.6344306497</v>
      </c>
    </row>
    <row r="1962" spans="1:4" x14ac:dyDescent="0.25">
      <c r="A1962">
        <v>-5262630.6356404005</v>
      </c>
      <c r="B1962">
        <v>-5306473.0698666498</v>
      </c>
      <c r="C1962">
        <v>-5903877.5430838503</v>
      </c>
      <c r="D1962">
        <v>-5554725.50932601</v>
      </c>
    </row>
    <row r="1963" spans="1:4" x14ac:dyDescent="0.25">
      <c r="A1963">
        <v>-5262630.6356404005</v>
      </c>
      <c r="B1963">
        <v>-5304698.7504044501</v>
      </c>
      <c r="C1963">
        <v>-5968437.7854325902</v>
      </c>
      <c r="D1963">
        <v>-5558651.4298993303</v>
      </c>
    </row>
    <row r="1964" spans="1:4" x14ac:dyDescent="0.25">
      <c r="A1964">
        <v>-5262630.6356404005</v>
      </c>
      <c r="B1964">
        <v>-5295874.2496459195</v>
      </c>
      <c r="C1964">
        <v>-6036468.43727386</v>
      </c>
      <c r="D1964">
        <v>-5558637.6739179799</v>
      </c>
    </row>
    <row r="1965" spans="1:4" x14ac:dyDescent="0.25">
      <c r="A1965">
        <v>-5262630.6356404005</v>
      </c>
      <c r="B1965">
        <v>-5295874.2496459195</v>
      </c>
      <c r="C1965">
        <v>-6021015.2613794096</v>
      </c>
      <c r="D1965">
        <v>-5558989.8555031903</v>
      </c>
    </row>
    <row r="1966" spans="1:4" x14ac:dyDescent="0.25">
      <c r="A1966">
        <v>-5262630.6356404005</v>
      </c>
      <c r="B1966">
        <v>-5304925.58472942</v>
      </c>
      <c r="C1966">
        <v>-6020590.0820676303</v>
      </c>
      <c r="D1966">
        <v>-5558867.12558317</v>
      </c>
    </row>
    <row r="1967" spans="1:4" x14ac:dyDescent="0.25">
      <c r="A1967">
        <v>-5262630.6356404005</v>
      </c>
      <c r="B1967">
        <v>-5326734.7352713197</v>
      </c>
      <c r="C1967">
        <v>-6046970.1857915502</v>
      </c>
      <c r="D1967">
        <v>-5561033.9952615304</v>
      </c>
    </row>
    <row r="1968" spans="1:4" x14ac:dyDescent="0.25">
      <c r="A1968">
        <v>-5262630.6356404005</v>
      </c>
      <c r="B1968">
        <v>-5321486.7866096599</v>
      </c>
      <c r="C1968">
        <v>-5970134.4878985099</v>
      </c>
      <c r="D1968">
        <v>-5565005.6964785904</v>
      </c>
    </row>
    <row r="1969" spans="1:4" x14ac:dyDescent="0.25">
      <c r="A1969">
        <v>-5262630.6356404005</v>
      </c>
      <c r="B1969">
        <v>-5327422.4654557602</v>
      </c>
      <c r="C1969">
        <v>-6007298.62543895</v>
      </c>
      <c r="D1969">
        <v>-5567486.5096007297</v>
      </c>
    </row>
    <row r="1970" spans="1:4" x14ac:dyDescent="0.25">
      <c r="A1970">
        <v>-5262630.6356404005</v>
      </c>
      <c r="B1970">
        <v>-5321771.1715168199</v>
      </c>
      <c r="C1970">
        <v>-6028744.5654350203</v>
      </c>
      <c r="D1970">
        <v>-5568572.2062764401</v>
      </c>
    </row>
    <row r="1971" spans="1:4" x14ac:dyDescent="0.25">
      <c r="A1971">
        <v>-5262630.6356404005</v>
      </c>
      <c r="B1971">
        <v>-5350864.36556587</v>
      </c>
      <c r="C1971">
        <v>-6025620.9060314801</v>
      </c>
      <c r="D1971">
        <v>-5571440.5608852701</v>
      </c>
    </row>
    <row r="1972" spans="1:4" x14ac:dyDescent="0.25">
      <c r="A1972">
        <v>-5262630.6356404005</v>
      </c>
      <c r="B1972">
        <v>-5355719.9164447198</v>
      </c>
      <c r="C1972">
        <v>-6008494.8120658202</v>
      </c>
      <c r="D1972">
        <v>-5575137.9992371798</v>
      </c>
    </row>
    <row r="1973" spans="1:4" x14ac:dyDescent="0.25">
      <c r="A1973">
        <v>-5262630.6356404005</v>
      </c>
      <c r="B1973">
        <v>-5368805.6735961698</v>
      </c>
      <c r="C1973">
        <v>-6003222.25128836</v>
      </c>
      <c r="D1973">
        <v>-5572779.0943861296</v>
      </c>
    </row>
    <row r="1974" spans="1:4" x14ac:dyDescent="0.25">
      <c r="A1974">
        <v>-5262630.6356404005</v>
      </c>
      <c r="B1974">
        <v>-5333594.5164370202</v>
      </c>
      <c r="C1974">
        <v>-6075210.8622912904</v>
      </c>
      <c r="D1974">
        <v>-5572575.30915407</v>
      </c>
    </row>
    <row r="1975" spans="1:4" x14ac:dyDescent="0.25">
      <c r="A1975">
        <v>-5262630.6356404005</v>
      </c>
      <c r="B1975">
        <v>-5328103.3523836704</v>
      </c>
      <c r="C1975">
        <v>-6062628.8728895299</v>
      </c>
      <c r="D1975">
        <v>-5567115.7378334003</v>
      </c>
    </row>
    <row r="1976" spans="1:4" x14ac:dyDescent="0.25">
      <c r="A1976">
        <v>-5262630.6356404005</v>
      </c>
      <c r="B1976">
        <v>-5321705.4438944496</v>
      </c>
      <c r="C1976">
        <v>-6006544.7851451002</v>
      </c>
      <c r="D1976">
        <v>-5569103.2493020799</v>
      </c>
    </row>
    <row r="1977" spans="1:4" x14ac:dyDescent="0.25">
      <c r="A1977">
        <v>-5262630.6356404005</v>
      </c>
      <c r="B1977">
        <v>-5322514.0195320901</v>
      </c>
      <c r="C1977">
        <v>-6033904.9431638801</v>
      </c>
      <c r="D1977">
        <v>-5570616.8562979698</v>
      </c>
    </row>
    <row r="1978" spans="1:4" x14ac:dyDescent="0.25">
      <c r="A1978">
        <v>-5262630.6356404005</v>
      </c>
      <c r="B1978">
        <v>-5317757.2808159301</v>
      </c>
      <c r="C1978">
        <v>-6099174.4653518004</v>
      </c>
      <c r="D1978">
        <v>-5570359.84545564</v>
      </c>
    </row>
    <row r="1979" spans="1:4" x14ac:dyDescent="0.25">
      <c r="A1979">
        <v>-5262630.6356404005</v>
      </c>
      <c r="B1979">
        <v>-5323144.9982422898</v>
      </c>
      <c r="C1979">
        <v>-6035852.5569074303</v>
      </c>
      <c r="D1979">
        <v>-5566396.79821241</v>
      </c>
    </row>
    <row r="1980" spans="1:4" x14ac:dyDescent="0.25">
      <c r="A1980">
        <v>-5262630.6356404005</v>
      </c>
      <c r="B1980">
        <v>-5323899.4685547501</v>
      </c>
      <c r="C1980">
        <v>-6106904.8908197796</v>
      </c>
      <c r="D1980">
        <v>-5570676.96589889</v>
      </c>
    </row>
    <row r="1981" spans="1:4" x14ac:dyDescent="0.25">
      <c r="A1981">
        <v>-5262630.6356404005</v>
      </c>
      <c r="B1981">
        <v>-5333675.8643353498</v>
      </c>
      <c r="C1981">
        <v>-6041185.6996031497</v>
      </c>
      <c r="D1981">
        <v>-5575301.2154637501</v>
      </c>
    </row>
    <row r="1982" spans="1:4" x14ac:dyDescent="0.25">
      <c r="A1982">
        <v>-5262630.6356404005</v>
      </c>
      <c r="B1982">
        <v>-5311491.4851515302</v>
      </c>
      <c r="C1982">
        <v>-6118777.35840471</v>
      </c>
      <c r="D1982">
        <v>-5569856.8595864903</v>
      </c>
    </row>
    <row r="1983" spans="1:4" x14ac:dyDescent="0.25">
      <c r="A1983">
        <v>-5262630.6356404005</v>
      </c>
      <c r="B1983">
        <v>-5306043.8193110302</v>
      </c>
      <c r="C1983">
        <v>-6116929.8097630199</v>
      </c>
      <c r="D1983">
        <v>-5563513.8335908698</v>
      </c>
    </row>
    <row r="1984" spans="1:4" x14ac:dyDescent="0.25">
      <c r="A1984">
        <v>-5262630.6356404005</v>
      </c>
      <c r="B1984">
        <v>-5311653.5908710901</v>
      </c>
      <c r="C1984">
        <v>-6107383.7905547097</v>
      </c>
      <c r="D1984">
        <v>-5567591.5004405901</v>
      </c>
    </row>
    <row r="1985" spans="1:4" x14ac:dyDescent="0.25">
      <c r="A1985">
        <v>-5262630.6356404005</v>
      </c>
      <c r="B1985">
        <v>-5304759.5607293099</v>
      </c>
      <c r="C1985">
        <v>-6071912.3206793005</v>
      </c>
      <c r="D1985">
        <v>-5564253.27116179</v>
      </c>
    </row>
    <row r="1986" spans="1:4" x14ac:dyDescent="0.25">
      <c r="A1986">
        <v>-5262630.6356404005</v>
      </c>
      <c r="B1986">
        <v>-5294103.2572806897</v>
      </c>
      <c r="C1986">
        <v>-6069216.4683493003</v>
      </c>
      <c r="D1986">
        <v>-5565982.0362894898</v>
      </c>
    </row>
    <row r="1987" spans="1:4" x14ac:dyDescent="0.25">
      <c r="A1987">
        <v>-5262630.6356404005</v>
      </c>
      <c r="B1987">
        <v>-5313254.4428878399</v>
      </c>
      <c r="C1987">
        <v>-6075472.6779036</v>
      </c>
      <c r="D1987">
        <v>-5572442.7576769702</v>
      </c>
    </row>
    <row r="1988" spans="1:4" x14ac:dyDescent="0.25">
      <c r="A1988">
        <v>-5262630.6356404005</v>
      </c>
      <c r="B1988">
        <v>-5324350.18585834</v>
      </c>
      <c r="C1988">
        <v>-6042899.7415032601</v>
      </c>
      <c r="D1988">
        <v>-5574723.9151038304</v>
      </c>
    </row>
    <row r="1989" spans="1:4" x14ac:dyDescent="0.25">
      <c r="A1989">
        <v>-5262630.6356404005</v>
      </c>
      <c r="B1989">
        <v>-5320708.6989004901</v>
      </c>
      <c r="C1989">
        <v>-6041023.42797904</v>
      </c>
      <c r="D1989">
        <v>-5577762.5286106803</v>
      </c>
    </row>
    <row r="1990" spans="1:4" x14ac:dyDescent="0.25">
      <c r="A1990">
        <v>-5262630.6356404005</v>
      </c>
      <c r="B1990">
        <v>-5332014.96126418</v>
      </c>
      <c r="C1990">
        <v>-6133188.8856999399</v>
      </c>
      <c r="D1990">
        <v>-5579233.9545039097</v>
      </c>
    </row>
    <row r="1991" spans="1:4" x14ac:dyDescent="0.25">
      <c r="A1991">
        <v>-5262630.6356404005</v>
      </c>
      <c r="B1991">
        <v>-5336124.1961275199</v>
      </c>
      <c r="C1991">
        <v>-6044921.1491283802</v>
      </c>
      <c r="D1991">
        <v>-5579973.5452403799</v>
      </c>
    </row>
    <row r="1992" spans="1:4" x14ac:dyDescent="0.25">
      <c r="A1992">
        <v>-5262630.6356404005</v>
      </c>
      <c r="B1992">
        <v>-5334002.0039265901</v>
      </c>
      <c r="C1992">
        <v>-6052936.5071836896</v>
      </c>
      <c r="D1992">
        <v>-5582977.1627156697</v>
      </c>
    </row>
    <row r="1993" spans="1:4" x14ac:dyDescent="0.25">
      <c r="A1993">
        <v>-5262630.6356404005</v>
      </c>
      <c r="B1993">
        <v>-5331079.1794530498</v>
      </c>
      <c r="C1993">
        <v>-6057486.7591011496</v>
      </c>
      <c r="D1993">
        <v>-5584090.2391222501</v>
      </c>
    </row>
    <row r="1994" spans="1:4" x14ac:dyDescent="0.25">
      <c r="A1994">
        <v>-5262630.6356404005</v>
      </c>
      <c r="B1994">
        <v>-5329257.2100811005</v>
      </c>
      <c r="C1994">
        <v>-6118317.8128362903</v>
      </c>
      <c r="D1994">
        <v>-5583957.2162989704</v>
      </c>
    </row>
    <row r="1995" spans="1:4" x14ac:dyDescent="0.25">
      <c r="A1995">
        <v>-5262630.6356404005</v>
      </c>
      <c r="B1995">
        <v>-5325444.2697241101</v>
      </c>
      <c r="C1995">
        <v>-6045244.9564908603</v>
      </c>
      <c r="D1995">
        <v>-5582325.72322849</v>
      </c>
    </row>
    <row r="1996" spans="1:4" x14ac:dyDescent="0.25">
      <c r="A1996">
        <v>-5262630.6356404005</v>
      </c>
      <c r="B1996">
        <v>-5316222.8968623104</v>
      </c>
      <c r="C1996">
        <v>-6127225.0517167402</v>
      </c>
      <c r="D1996">
        <v>-5581035.4101226497</v>
      </c>
    </row>
    <row r="1997" spans="1:4" x14ac:dyDescent="0.25">
      <c r="A1997">
        <v>-5262630.6356404005</v>
      </c>
      <c r="B1997">
        <v>-5324016.0876058899</v>
      </c>
      <c r="C1997">
        <v>-6046322.1028552698</v>
      </c>
      <c r="D1997">
        <v>-5582454.9300915897</v>
      </c>
    </row>
    <row r="1998" spans="1:4" x14ac:dyDescent="0.25">
      <c r="A1998">
        <v>-5262630.6356404005</v>
      </c>
      <c r="B1998">
        <v>-5334950.2932544099</v>
      </c>
      <c r="C1998">
        <v>-6092898.9256214304</v>
      </c>
      <c r="D1998">
        <v>-5583036.6638594996</v>
      </c>
    </row>
    <row r="1999" spans="1:4" x14ac:dyDescent="0.25">
      <c r="A1999">
        <v>-5262630.6356404005</v>
      </c>
      <c r="B1999">
        <v>-5352944.5440792097</v>
      </c>
      <c r="C1999">
        <v>-6145666.5031603603</v>
      </c>
      <c r="D1999">
        <v>-5580942.7987160701</v>
      </c>
    </row>
    <row r="2000" spans="1:4" x14ac:dyDescent="0.25">
      <c r="A2000">
        <v>-5262630.6356404005</v>
      </c>
      <c r="B2000">
        <v>-5375426.5254365802</v>
      </c>
      <c r="C2000">
        <v>-6052180.2643811395</v>
      </c>
      <c r="D2000">
        <v>-5576660.9555192497</v>
      </c>
    </row>
    <row r="2001" spans="1:4" x14ac:dyDescent="0.25">
      <c r="A2001">
        <v>-5262630.6356404005</v>
      </c>
      <c r="B2001">
        <v>-5373068.4270406105</v>
      </c>
      <c r="C2001">
        <v>-6132518.7660109699</v>
      </c>
      <c r="D2001">
        <v>-5580348.0801827703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EAC13-BFCE-42AE-8790-75118D2B7205}">
  <dimension ref="A1:D1001"/>
  <sheetViews>
    <sheetView workbookViewId="0">
      <selection sqref="A1:D1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-18429040.273730598</v>
      </c>
      <c r="B2">
        <v>-18429040.273730598</v>
      </c>
      <c r="C2">
        <v>-19363660.2606593</v>
      </c>
      <c r="D2">
        <v>-18887860.580245901</v>
      </c>
    </row>
    <row r="3" spans="1:4" x14ac:dyDescent="0.25">
      <c r="A3">
        <v>-18322207.526555799</v>
      </c>
      <c r="B3">
        <v>-18322207.526555799</v>
      </c>
      <c r="C3">
        <v>-19267367.6570764</v>
      </c>
      <c r="D3">
        <v>-18820910.305762999</v>
      </c>
    </row>
    <row r="4" spans="1:4" x14ac:dyDescent="0.25">
      <c r="A4">
        <v>-18293225.476158898</v>
      </c>
      <c r="B4">
        <v>-18293225.476158898</v>
      </c>
      <c r="C4">
        <v>-19229131.5143933</v>
      </c>
      <c r="D4">
        <v>-18775246.341772001</v>
      </c>
    </row>
    <row r="5" spans="1:4" x14ac:dyDescent="0.25">
      <c r="A5">
        <v>-18264431.164453901</v>
      </c>
      <c r="B5">
        <v>-18264431.164453901</v>
      </c>
      <c r="C5">
        <v>-19314162.493579999</v>
      </c>
      <c r="D5">
        <v>-18717793.181204598</v>
      </c>
    </row>
    <row r="6" spans="1:4" x14ac:dyDescent="0.25">
      <c r="A6">
        <v>-18215253.186701398</v>
      </c>
      <c r="B6">
        <v>-18215253.186701398</v>
      </c>
      <c r="C6">
        <v>-19229292.479567301</v>
      </c>
      <c r="D6">
        <v>-18662353.362281099</v>
      </c>
    </row>
    <row r="7" spans="1:4" x14ac:dyDescent="0.25">
      <c r="A7">
        <v>-18188903.577809598</v>
      </c>
      <c r="B7">
        <v>-18188903.577809598</v>
      </c>
      <c r="C7">
        <v>-19093978.233468</v>
      </c>
      <c r="D7">
        <v>-18603528.6463392</v>
      </c>
    </row>
    <row r="8" spans="1:4" x14ac:dyDescent="0.25">
      <c r="A8">
        <v>-18181329.148278501</v>
      </c>
      <c r="B8">
        <v>-18181329.148278501</v>
      </c>
      <c r="C8">
        <v>-19091689.126148999</v>
      </c>
      <c r="D8">
        <v>-18563594.204092801</v>
      </c>
    </row>
    <row r="9" spans="1:4" x14ac:dyDescent="0.25">
      <c r="A9">
        <v>-18096769.613857701</v>
      </c>
      <c r="B9">
        <v>-18096769.613857701</v>
      </c>
      <c r="C9">
        <v>-19102997.9829765</v>
      </c>
      <c r="D9">
        <v>-18506376.883193798</v>
      </c>
    </row>
    <row r="10" spans="1:4" x14ac:dyDescent="0.25">
      <c r="A10">
        <v>-18062750.282754801</v>
      </c>
      <c r="B10">
        <v>-18062750.282754801</v>
      </c>
      <c r="C10">
        <v>-19074610.553773001</v>
      </c>
      <c r="D10">
        <v>-18451340.1810105</v>
      </c>
    </row>
    <row r="11" spans="1:4" x14ac:dyDescent="0.25">
      <c r="A11">
        <v>-17980359.908057</v>
      </c>
      <c r="B11">
        <v>-17980359.908057</v>
      </c>
      <c r="C11">
        <v>-19039335.936757099</v>
      </c>
      <c r="D11">
        <v>-18376514.798082098</v>
      </c>
    </row>
    <row r="12" spans="1:4" x14ac:dyDescent="0.25">
      <c r="A12">
        <v>-17940101.398794401</v>
      </c>
      <c r="B12">
        <v>-17940101.398794401</v>
      </c>
      <c r="C12">
        <v>-18790620.798926398</v>
      </c>
      <c r="D12">
        <v>-18324462.064872</v>
      </c>
    </row>
    <row r="13" spans="1:4" x14ac:dyDescent="0.25">
      <c r="A13">
        <v>-17890153.942613602</v>
      </c>
      <c r="B13">
        <v>-17890153.942613602</v>
      </c>
      <c r="C13">
        <v>-18800272.053647101</v>
      </c>
      <c r="D13">
        <v>-18263136.418234002</v>
      </c>
    </row>
    <row r="14" spans="1:4" x14ac:dyDescent="0.25">
      <c r="A14">
        <v>-17886309.843779899</v>
      </c>
      <c r="B14">
        <v>-17886309.843779899</v>
      </c>
      <c r="C14">
        <v>-18752235.880474798</v>
      </c>
      <c r="D14">
        <v>-18214146.7856181</v>
      </c>
    </row>
    <row r="15" spans="1:4" x14ac:dyDescent="0.25">
      <c r="A15">
        <v>-17862985.150278199</v>
      </c>
      <c r="B15">
        <v>-17862985.150278199</v>
      </c>
      <c r="C15">
        <v>-18673723.011154301</v>
      </c>
      <c r="D15">
        <v>-18149536.546452001</v>
      </c>
    </row>
    <row r="16" spans="1:4" x14ac:dyDescent="0.25">
      <c r="A16">
        <v>-17708788.338853799</v>
      </c>
      <c r="B16">
        <v>-17708788.338853799</v>
      </c>
      <c r="C16">
        <v>-18597663.239661399</v>
      </c>
      <c r="D16">
        <v>-18094766.2417964</v>
      </c>
    </row>
    <row r="17" spans="1:4" x14ac:dyDescent="0.25">
      <c r="A17">
        <v>-17687123.011167701</v>
      </c>
      <c r="B17">
        <v>-17687123.011167701</v>
      </c>
      <c r="C17">
        <v>-18529043.2113465</v>
      </c>
      <c r="D17">
        <v>-18037948.093252901</v>
      </c>
    </row>
    <row r="18" spans="1:4" x14ac:dyDescent="0.25">
      <c r="A18">
        <v>-17631975.328674398</v>
      </c>
      <c r="B18">
        <v>-17631975.328674398</v>
      </c>
      <c r="C18">
        <v>-18545235.054986302</v>
      </c>
      <c r="D18">
        <v>-17967313.378212102</v>
      </c>
    </row>
    <row r="19" spans="1:4" x14ac:dyDescent="0.25">
      <c r="A19">
        <v>-17617152.470256001</v>
      </c>
      <c r="B19">
        <v>-17617152.470256001</v>
      </c>
      <c r="C19">
        <v>-18454747.466059599</v>
      </c>
      <c r="D19">
        <v>-17900411.151921399</v>
      </c>
    </row>
    <row r="20" spans="1:4" x14ac:dyDescent="0.25">
      <c r="A20">
        <v>-17586666.0799179</v>
      </c>
      <c r="B20">
        <v>-17586666.0799179</v>
      </c>
      <c r="C20">
        <v>-18290310.006693698</v>
      </c>
      <c r="D20">
        <v>-17861182.9036479</v>
      </c>
    </row>
    <row r="21" spans="1:4" x14ac:dyDescent="0.25">
      <c r="A21">
        <v>-17510799.937237401</v>
      </c>
      <c r="B21">
        <v>-17510799.937237401</v>
      </c>
      <c r="C21">
        <v>-18237981.101921</v>
      </c>
      <c r="D21">
        <v>-17784968.2374148</v>
      </c>
    </row>
    <row r="22" spans="1:4" x14ac:dyDescent="0.25">
      <c r="A22">
        <v>-17472419.470895201</v>
      </c>
      <c r="B22">
        <v>-17472419.470895201</v>
      </c>
      <c r="C22">
        <v>-18204547.712571301</v>
      </c>
      <c r="D22">
        <v>-17743484.361294098</v>
      </c>
    </row>
    <row r="23" spans="1:4" x14ac:dyDescent="0.25">
      <c r="A23">
        <v>-17325897.4130156</v>
      </c>
      <c r="B23">
        <v>-17325897.4130156</v>
      </c>
      <c r="C23">
        <v>-18099703.443436202</v>
      </c>
      <c r="D23">
        <v>-17674376.679318</v>
      </c>
    </row>
    <row r="24" spans="1:4" x14ac:dyDescent="0.25">
      <c r="A24">
        <v>-17186128.196030699</v>
      </c>
      <c r="B24">
        <v>-17186128.196030699</v>
      </c>
      <c r="C24">
        <v>-18048576.1424888</v>
      </c>
      <c r="D24">
        <v>-17608004.45301</v>
      </c>
    </row>
    <row r="25" spans="1:4" x14ac:dyDescent="0.25">
      <c r="A25">
        <v>-17186128.196030699</v>
      </c>
      <c r="B25">
        <v>-17189535.851121899</v>
      </c>
      <c r="C25">
        <v>-17885561.116826601</v>
      </c>
      <c r="D25">
        <v>-17539385.0757116</v>
      </c>
    </row>
    <row r="26" spans="1:4" x14ac:dyDescent="0.25">
      <c r="A26">
        <v>-17109268.882155001</v>
      </c>
      <c r="B26">
        <v>-17109268.882155001</v>
      </c>
      <c r="C26">
        <v>-17888228.9585093</v>
      </c>
      <c r="D26">
        <v>-17477878.9424209</v>
      </c>
    </row>
    <row r="27" spans="1:4" x14ac:dyDescent="0.25">
      <c r="A27">
        <v>-17084648.389642499</v>
      </c>
      <c r="B27">
        <v>-17084648.389642499</v>
      </c>
      <c r="C27">
        <v>-17796384.3166756</v>
      </c>
      <c r="D27">
        <v>-17437304.008171398</v>
      </c>
    </row>
    <row r="28" spans="1:4" x14ac:dyDescent="0.25">
      <c r="A28">
        <v>-17034247.321914598</v>
      </c>
      <c r="B28">
        <v>-17034247.321914598</v>
      </c>
      <c r="C28">
        <v>-17770077.4297194</v>
      </c>
      <c r="D28">
        <v>-17377352.5395656</v>
      </c>
    </row>
    <row r="29" spans="1:4" x14ac:dyDescent="0.25">
      <c r="A29">
        <v>-16972607.662978102</v>
      </c>
      <c r="B29">
        <v>-16972607.662978102</v>
      </c>
      <c r="C29">
        <v>-17715024.821619101</v>
      </c>
      <c r="D29">
        <v>-17322494.315646201</v>
      </c>
    </row>
    <row r="30" spans="1:4" x14ac:dyDescent="0.25">
      <c r="A30">
        <v>-16831370.596853901</v>
      </c>
      <c r="B30">
        <v>-16831370.596853901</v>
      </c>
      <c r="C30">
        <v>-17691783.707387701</v>
      </c>
      <c r="D30">
        <v>-17264211.525055401</v>
      </c>
    </row>
    <row r="31" spans="1:4" x14ac:dyDescent="0.25">
      <c r="A31">
        <v>-16740136.185535301</v>
      </c>
      <c r="B31">
        <v>-16740136.185535301</v>
      </c>
      <c r="C31">
        <v>-17634676.958464298</v>
      </c>
      <c r="D31">
        <v>-17221067.6081254</v>
      </c>
    </row>
    <row r="32" spans="1:4" x14ac:dyDescent="0.25">
      <c r="A32">
        <v>-16704693.886601301</v>
      </c>
      <c r="B32">
        <v>-16704693.886601301</v>
      </c>
      <c r="C32">
        <v>-17608879.618609902</v>
      </c>
      <c r="D32">
        <v>-17169217.717591699</v>
      </c>
    </row>
    <row r="33" spans="1:4" x14ac:dyDescent="0.25">
      <c r="A33">
        <v>-16696068.9443519</v>
      </c>
      <c r="B33">
        <v>-16696068.9443519</v>
      </c>
      <c r="C33">
        <v>-17517079.004816499</v>
      </c>
      <c r="D33">
        <v>-17110412.7356565</v>
      </c>
    </row>
    <row r="34" spans="1:4" x14ac:dyDescent="0.25">
      <c r="A34">
        <v>-16660412.6595504</v>
      </c>
      <c r="B34">
        <v>-16660412.6595504</v>
      </c>
      <c r="C34">
        <v>-17512022.9240731</v>
      </c>
      <c r="D34">
        <v>-17056259.198173098</v>
      </c>
    </row>
    <row r="35" spans="1:4" x14ac:dyDescent="0.25">
      <c r="A35">
        <v>-16655666.6223325</v>
      </c>
      <c r="B35">
        <v>-16655666.6223325</v>
      </c>
      <c r="C35">
        <v>-17361433.320563301</v>
      </c>
      <c r="D35">
        <v>-16987040.006343599</v>
      </c>
    </row>
    <row r="36" spans="1:4" x14ac:dyDescent="0.25">
      <c r="A36">
        <v>-16547835.6072251</v>
      </c>
      <c r="B36">
        <v>-16547835.6072251</v>
      </c>
      <c r="C36">
        <v>-17324279.6813602</v>
      </c>
      <c r="D36">
        <v>-16937660.864031501</v>
      </c>
    </row>
    <row r="37" spans="1:4" x14ac:dyDescent="0.25">
      <c r="A37">
        <v>-16519111.879765</v>
      </c>
      <c r="B37">
        <v>-16519111.879765</v>
      </c>
      <c r="C37">
        <v>-17228522.662409399</v>
      </c>
      <c r="D37">
        <v>-16903040.198256299</v>
      </c>
    </row>
    <row r="38" spans="1:4" x14ac:dyDescent="0.25">
      <c r="A38">
        <v>-16434600.307438999</v>
      </c>
      <c r="B38">
        <v>-16434600.307438999</v>
      </c>
      <c r="C38">
        <v>-17208277.176885899</v>
      </c>
      <c r="D38">
        <v>-16846683.350759599</v>
      </c>
    </row>
    <row r="39" spans="1:4" x14ac:dyDescent="0.25">
      <c r="A39">
        <v>-16410700.3772352</v>
      </c>
      <c r="B39">
        <v>-16410700.3772352</v>
      </c>
      <c r="C39">
        <v>-17188127.700337801</v>
      </c>
      <c r="D39">
        <v>-16797926.839207899</v>
      </c>
    </row>
    <row r="40" spans="1:4" x14ac:dyDescent="0.25">
      <c r="A40">
        <v>-16362926.4843757</v>
      </c>
      <c r="B40">
        <v>-16362926.4843757</v>
      </c>
      <c r="C40">
        <v>-17095788.6032384</v>
      </c>
      <c r="D40">
        <v>-16753531.7366427</v>
      </c>
    </row>
    <row r="41" spans="1:4" x14ac:dyDescent="0.25">
      <c r="A41">
        <v>-16350702.134721201</v>
      </c>
      <c r="B41">
        <v>-16350702.134721201</v>
      </c>
      <c r="C41">
        <v>-17121906.177339502</v>
      </c>
      <c r="D41">
        <v>-16707354.692872301</v>
      </c>
    </row>
    <row r="42" spans="1:4" x14ac:dyDescent="0.25">
      <c r="A42">
        <v>-16266534.902263001</v>
      </c>
      <c r="B42">
        <v>-16266534.902263001</v>
      </c>
      <c r="C42">
        <v>-17079224.4796088</v>
      </c>
      <c r="D42">
        <v>-16649317.8897443</v>
      </c>
    </row>
    <row r="43" spans="1:4" x14ac:dyDescent="0.25">
      <c r="A43">
        <v>-16172917.9693415</v>
      </c>
      <c r="B43">
        <v>-16172917.9693415</v>
      </c>
      <c r="C43">
        <v>-17046723.150247701</v>
      </c>
      <c r="D43">
        <v>-16591576.2128329</v>
      </c>
    </row>
    <row r="44" spans="1:4" x14ac:dyDescent="0.25">
      <c r="A44">
        <v>-16076501.7449445</v>
      </c>
      <c r="B44">
        <v>-16076501.7449445</v>
      </c>
      <c r="C44">
        <v>-16974168.5221247</v>
      </c>
      <c r="D44">
        <v>-16536557.4779967</v>
      </c>
    </row>
    <row r="45" spans="1:4" x14ac:dyDescent="0.25">
      <c r="A45">
        <v>-15970792.7280913</v>
      </c>
      <c r="B45">
        <v>-15970792.7280913</v>
      </c>
      <c r="C45">
        <v>-16932996.529477701</v>
      </c>
      <c r="D45">
        <v>-16480598.6484343</v>
      </c>
    </row>
    <row r="46" spans="1:4" x14ac:dyDescent="0.25">
      <c r="A46">
        <v>-15970792.7280913</v>
      </c>
      <c r="B46">
        <v>-15971727.194834201</v>
      </c>
      <c r="C46">
        <v>-16806474.241076101</v>
      </c>
      <c r="D46">
        <v>-16454142.3306651</v>
      </c>
    </row>
    <row r="47" spans="1:4" x14ac:dyDescent="0.25">
      <c r="A47">
        <v>-15942958.843015799</v>
      </c>
      <c r="B47">
        <v>-15942958.843015799</v>
      </c>
      <c r="C47">
        <v>-16843679.2936235</v>
      </c>
      <c r="D47">
        <v>-16424040.1663388</v>
      </c>
    </row>
    <row r="48" spans="1:4" x14ac:dyDescent="0.25">
      <c r="A48">
        <v>-15888333.7771302</v>
      </c>
      <c r="B48">
        <v>-15888333.7771302</v>
      </c>
      <c r="C48">
        <v>-16763149.788604099</v>
      </c>
      <c r="D48">
        <v>-16351129.6840978</v>
      </c>
    </row>
    <row r="49" spans="1:4" x14ac:dyDescent="0.25">
      <c r="A49">
        <v>-15821896.5449601</v>
      </c>
      <c r="B49">
        <v>-15821896.5449601</v>
      </c>
      <c r="C49">
        <v>-16754125.483998699</v>
      </c>
      <c r="D49">
        <v>-16294717.369874099</v>
      </c>
    </row>
    <row r="50" spans="1:4" x14ac:dyDescent="0.25">
      <c r="A50">
        <v>-15766547.685172699</v>
      </c>
      <c r="B50">
        <v>-15766547.685172699</v>
      </c>
      <c r="C50">
        <v>-16599528.874676101</v>
      </c>
      <c r="D50">
        <v>-16250387.067422099</v>
      </c>
    </row>
    <row r="51" spans="1:4" x14ac:dyDescent="0.25">
      <c r="A51">
        <v>-15724026.432128601</v>
      </c>
      <c r="B51">
        <v>-15724026.432128601</v>
      </c>
      <c r="C51">
        <v>-16643931.6053655</v>
      </c>
      <c r="D51">
        <v>-16211950.449870801</v>
      </c>
    </row>
    <row r="52" spans="1:4" x14ac:dyDescent="0.25">
      <c r="A52">
        <v>-15721692.945906701</v>
      </c>
      <c r="B52">
        <v>-15721692.945906701</v>
      </c>
      <c r="C52">
        <v>-16582112.580135001</v>
      </c>
      <c r="D52">
        <v>-16172506.3901101</v>
      </c>
    </row>
    <row r="53" spans="1:4" x14ac:dyDescent="0.25">
      <c r="A53">
        <v>-15681627.290347699</v>
      </c>
      <c r="B53">
        <v>-15681627.290347699</v>
      </c>
      <c r="C53">
        <v>-16556664.0070346</v>
      </c>
      <c r="D53">
        <v>-16118848.001917399</v>
      </c>
    </row>
    <row r="54" spans="1:4" x14ac:dyDescent="0.25">
      <c r="A54">
        <v>-15652178.009410201</v>
      </c>
      <c r="B54">
        <v>-15652178.009410201</v>
      </c>
      <c r="C54">
        <v>-16499403.590558499</v>
      </c>
      <c r="D54">
        <v>-16079696.061166501</v>
      </c>
    </row>
    <row r="55" spans="1:4" x14ac:dyDescent="0.25">
      <c r="A55">
        <v>-15624769.0112799</v>
      </c>
      <c r="B55">
        <v>-15624769.0112799</v>
      </c>
      <c r="C55">
        <v>-16457938.3397293</v>
      </c>
      <c r="D55">
        <v>-16036720.856375</v>
      </c>
    </row>
    <row r="56" spans="1:4" x14ac:dyDescent="0.25">
      <c r="A56">
        <v>-15562899.561558001</v>
      </c>
      <c r="B56">
        <v>-15562899.561558001</v>
      </c>
      <c r="C56">
        <v>-16449253.099386699</v>
      </c>
      <c r="D56">
        <v>-15970683.5994526</v>
      </c>
    </row>
    <row r="57" spans="1:4" x14ac:dyDescent="0.25">
      <c r="A57">
        <v>-15554156.3287475</v>
      </c>
      <c r="B57">
        <v>-15554156.3287475</v>
      </c>
      <c r="C57">
        <v>-16330933.1521622</v>
      </c>
      <c r="D57">
        <v>-15940252.0561732</v>
      </c>
    </row>
    <row r="58" spans="1:4" x14ac:dyDescent="0.25">
      <c r="A58">
        <v>-15501348.1465695</v>
      </c>
      <c r="B58">
        <v>-15501348.1465695</v>
      </c>
      <c r="C58">
        <v>-16369538.190206699</v>
      </c>
      <c r="D58">
        <v>-15886296.4747646</v>
      </c>
    </row>
    <row r="59" spans="1:4" x14ac:dyDescent="0.25">
      <c r="A59">
        <v>-15398938.2108518</v>
      </c>
      <c r="B59">
        <v>-15398938.2108518</v>
      </c>
      <c r="C59">
        <v>-16318377.217625599</v>
      </c>
      <c r="D59">
        <v>-15841167.855901301</v>
      </c>
    </row>
    <row r="60" spans="1:4" x14ac:dyDescent="0.25">
      <c r="A60">
        <v>-15359125.2552473</v>
      </c>
      <c r="B60">
        <v>-15359125.2552473</v>
      </c>
      <c r="C60">
        <v>-16292133.2543732</v>
      </c>
      <c r="D60">
        <v>-15804204.5321458</v>
      </c>
    </row>
    <row r="61" spans="1:4" x14ac:dyDescent="0.25">
      <c r="A61">
        <v>-15322476.9945543</v>
      </c>
      <c r="B61">
        <v>-15322476.9945543</v>
      </c>
      <c r="C61">
        <v>-16310122.8818173</v>
      </c>
      <c r="D61">
        <v>-15741784.540968301</v>
      </c>
    </row>
    <row r="62" spans="1:4" x14ac:dyDescent="0.25">
      <c r="A62">
        <v>-15236554.8327165</v>
      </c>
      <c r="B62">
        <v>-15236554.8327165</v>
      </c>
      <c r="C62">
        <v>-16157650.6114497</v>
      </c>
      <c r="D62">
        <v>-15683662.6489213</v>
      </c>
    </row>
    <row r="63" spans="1:4" x14ac:dyDescent="0.25">
      <c r="A63">
        <v>-15196478.687993901</v>
      </c>
      <c r="B63">
        <v>-15196478.687993901</v>
      </c>
      <c r="C63">
        <v>-16096080.3860575</v>
      </c>
      <c r="D63">
        <v>-15649036.8976095</v>
      </c>
    </row>
    <row r="64" spans="1:4" x14ac:dyDescent="0.25">
      <c r="A64">
        <v>-15150687.7598873</v>
      </c>
      <c r="B64">
        <v>-15150687.7598873</v>
      </c>
      <c r="C64">
        <v>-16165767.789981799</v>
      </c>
      <c r="D64">
        <v>-15603726.0638957</v>
      </c>
    </row>
    <row r="65" spans="1:4" x14ac:dyDescent="0.25">
      <c r="A65">
        <v>-15141769.839189</v>
      </c>
      <c r="B65">
        <v>-15141769.839189</v>
      </c>
      <c r="C65">
        <v>-16050097.8791347</v>
      </c>
      <c r="D65">
        <v>-15572723.347560201</v>
      </c>
    </row>
    <row r="66" spans="1:4" x14ac:dyDescent="0.25">
      <c r="A66">
        <v>-15130096.8659302</v>
      </c>
      <c r="B66">
        <v>-15130096.8659302</v>
      </c>
      <c r="C66">
        <v>-16100152.953250701</v>
      </c>
      <c r="D66">
        <v>-15517381.7821451</v>
      </c>
    </row>
    <row r="67" spans="1:4" x14ac:dyDescent="0.25">
      <c r="A67">
        <v>-15099816.802373899</v>
      </c>
      <c r="B67">
        <v>-15099816.802373899</v>
      </c>
      <c r="C67">
        <v>-15980354.9813715</v>
      </c>
      <c r="D67">
        <v>-15461139.9071422</v>
      </c>
    </row>
    <row r="68" spans="1:4" x14ac:dyDescent="0.25">
      <c r="A68">
        <v>-15005819.619654501</v>
      </c>
      <c r="B68">
        <v>-15005819.619654501</v>
      </c>
      <c r="C68">
        <v>-15912138.8984758</v>
      </c>
      <c r="D68">
        <v>-15406841.1984207</v>
      </c>
    </row>
    <row r="69" spans="1:4" x14ac:dyDescent="0.25">
      <c r="A69">
        <v>-14981202.258853599</v>
      </c>
      <c r="B69">
        <v>-14981202.258853599</v>
      </c>
      <c r="C69">
        <v>-15948150.655721299</v>
      </c>
      <c r="D69">
        <v>-15362610.611636899</v>
      </c>
    </row>
    <row r="70" spans="1:4" x14ac:dyDescent="0.25">
      <c r="A70">
        <v>-14897717.696438599</v>
      </c>
      <c r="B70">
        <v>-14897717.696438599</v>
      </c>
      <c r="C70">
        <v>-15945923.0907689</v>
      </c>
      <c r="D70">
        <v>-15325395.012894999</v>
      </c>
    </row>
    <row r="71" spans="1:4" x14ac:dyDescent="0.25">
      <c r="A71">
        <v>-14884398.2611684</v>
      </c>
      <c r="B71">
        <v>-14884398.2611684</v>
      </c>
      <c r="C71">
        <v>-15931070.645376001</v>
      </c>
      <c r="D71">
        <v>-15296334.4969899</v>
      </c>
    </row>
    <row r="72" spans="1:4" x14ac:dyDescent="0.25">
      <c r="A72">
        <v>-14879118.946909601</v>
      </c>
      <c r="B72">
        <v>-14879118.946909601</v>
      </c>
      <c r="C72">
        <v>-15854715.6408097</v>
      </c>
      <c r="D72">
        <v>-15254830.4272072</v>
      </c>
    </row>
    <row r="73" spans="1:4" x14ac:dyDescent="0.25">
      <c r="A73">
        <v>-14805532.8492312</v>
      </c>
      <c r="B73">
        <v>-14805532.8492312</v>
      </c>
      <c r="C73">
        <v>-15887830.175529299</v>
      </c>
      <c r="D73">
        <v>-15194092.3524995</v>
      </c>
    </row>
    <row r="74" spans="1:4" x14ac:dyDescent="0.25">
      <c r="A74">
        <v>-14693694.1385184</v>
      </c>
      <c r="B74">
        <v>-14693694.1385184</v>
      </c>
      <c r="C74">
        <v>-15786302.5607151</v>
      </c>
      <c r="D74">
        <v>-15138864.681854701</v>
      </c>
    </row>
    <row r="75" spans="1:4" x14ac:dyDescent="0.25">
      <c r="A75">
        <v>-14692769.316235701</v>
      </c>
      <c r="B75">
        <v>-14692769.316235701</v>
      </c>
      <c r="C75">
        <v>-15731065.158681201</v>
      </c>
      <c r="D75">
        <v>-15092768.6871603</v>
      </c>
    </row>
    <row r="76" spans="1:4" x14ac:dyDescent="0.25">
      <c r="A76">
        <v>-14609292.292037601</v>
      </c>
      <c r="B76">
        <v>-14609292.292037601</v>
      </c>
      <c r="C76">
        <v>-15678189.070341101</v>
      </c>
      <c r="D76">
        <v>-15050501.230163399</v>
      </c>
    </row>
    <row r="77" spans="1:4" x14ac:dyDescent="0.25">
      <c r="A77">
        <v>-14574818.491467301</v>
      </c>
      <c r="B77">
        <v>-14574818.491467301</v>
      </c>
      <c r="C77">
        <v>-15661452.6711345</v>
      </c>
      <c r="D77">
        <v>-15021497.032121301</v>
      </c>
    </row>
    <row r="78" spans="1:4" x14ac:dyDescent="0.25">
      <c r="A78">
        <v>-14528339.551338401</v>
      </c>
      <c r="B78">
        <v>-14528339.551338401</v>
      </c>
      <c r="C78">
        <v>-15618081.9654816</v>
      </c>
      <c r="D78">
        <v>-14984616.0799917</v>
      </c>
    </row>
    <row r="79" spans="1:4" x14ac:dyDescent="0.25">
      <c r="A79">
        <v>-14503968.5341952</v>
      </c>
      <c r="B79">
        <v>-14503968.5341952</v>
      </c>
      <c r="C79">
        <v>-15551982.7750585</v>
      </c>
      <c r="D79">
        <v>-14952694.7040431</v>
      </c>
    </row>
    <row r="80" spans="1:4" x14ac:dyDescent="0.25">
      <c r="A80">
        <v>-14498933.6928197</v>
      </c>
      <c r="B80">
        <v>-14498933.6928197</v>
      </c>
      <c r="C80">
        <v>-15460862.5589411</v>
      </c>
      <c r="D80">
        <v>-14901555.7776527</v>
      </c>
    </row>
    <row r="81" spans="1:4" x14ac:dyDescent="0.25">
      <c r="A81">
        <v>-14408964.057388799</v>
      </c>
      <c r="B81">
        <v>-14408964.057388799</v>
      </c>
      <c r="C81">
        <v>-15328733.9614601</v>
      </c>
      <c r="D81">
        <v>-14843101.9618736</v>
      </c>
    </row>
    <row r="82" spans="1:4" x14ac:dyDescent="0.25">
      <c r="A82">
        <v>-14401494.224520501</v>
      </c>
      <c r="B82">
        <v>-14401494.224520501</v>
      </c>
      <c r="C82">
        <v>-15358906.0032191</v>
      </c>
      <c r="D82">
        <v>-14803697.731888801</v>
      </c>
    </row>
    <row r="83" spans="1:4" x14ac:dyDescent="0.25">
      <c r="A83">
        <v>-14367885.5196767</v>
      </c>
      <c r="B83">
        <v>-14367885.5196767</v>
      </c>
      <c r="C83">
        <v>-15301189.8519048</v>
      </c>
      <c r="D83">
        <v>-14769810.0979521</v>
      </c>
    </row>
    <row r="84" spans="1:4" x14ac:dyDescent="0.25">
      <c r="A84">
        <v>-14336935.3559861</v>
      </c>
      <c r="B84">
        <v>-14336935.3559861</v>
      </c>
      <c r="C84">
        <v>-15309834.3824377</v>
      </c>
      <c r="D84">
        <v>-14730859.0257292</v>
      </c>
    </row>
    <row r="85" spans="1:4" x14ac:dyDescent="0.25">
      <c r="A85">
        <v>-14329590.018901199</v>
      </c>
      <c r="B85">
        <v>-14329590.018901199</v>
      </c>
      <c r="C85">
        <v>-15188824.494437501</v>
      </c>
      <c r="D85">
        <v>-14686399.8310571</v>
      </c>
    </row>
    <row r="86" spans="1:4" x14ac:dyDescent="0.25">
      <c r="A86">
        <v>-14256488.524503101</v>
      </c>
      <c r="B86">
        <v>-14256488.524503101</v>
      </c>
      <c r="C86">
        <v>-15184219.825635999</v>
      </c>
      <c r="D86">
        <v>-14643781.822269101</v>
      </c>
    </row>
    <row r="87" spans="1:4" x14ac:dyDescent="0.25">
      <c r="A87">
        <v>-14235314.1364561</v>
      </c>
      <c r="B87">
        <v>-14235314.1364561</v>
      </c>
      <c r="C87">
        <v>-15083730.9795029</v>
      </c>
      <c r="D87">
        <v>-14602098.0221161</v>
      </c>
    </row>
    <row r="88" spans="1:4" x14ac:dyDescent="0.25">
      <c r="A88">
        <v>-14210016.876504401</v>
      </c>
      <c r="B88">
        <v>-14210016.876504401</v>
      </c>
      <c r="C88">
        <v>-15051975.5776398</v>
      </c>
      <c r="D88">
        <v>-14553123.4898823</v>
      </c>
    </row>
    <row r="89" spans="1:4" x14ac:dyDescent="0.25">
      <c r="A89">
        <v>-14111553.0677536</v>
      </c>
      <c r="B89">
        <v>-14111553.0677536</v>
      </c>
      <c r="C89">
        <v>-14956933.1402617</v>
      </c>
      <c r="D89">
        <v>-14511577.3053298</v>
      </c>
    </row>
    <row r="90" spans="1:4" x14ac:dyDescent="0.25">
      <c r="A90">
        <v>-14105135.226210199</v>
      </c>
      <c r="B90">
        <v>-14105135.226210199</v>
      </c>
      <c r="C90">
        <v>-14995280.4544711</v>
      </c>
      <c r="D90">
        <v>-14486776.1191459</v>
      </c>
    </row>
    <row r="91" spans="1:4" x14ac:dyDescent="0.25">
      <c r="A91">
        <v>-14006801.923405301</v>
      </c>
      <c r="B91">
        <v>-14006801.923405301</v>
      </c>
      <c r="C91">
        <v>-14940683.643696399</v>
      </c>
      <c r="D91">
        <v>-14442350.161908999</v>
      </c>
    </row>
    <row r="92" spans="1:4" x14ac:dyDescent="0.25">
      <c r="A92">
        <v>-14004251.2381224</v>
      </c>
      <c r="B92">
        <v>-14004251.2381224</v>
      </c>
      <c r="C92">
        <v>-14849188.943341499</v>
      </c>
      <c r="D92">
        <v>-14407710.0479623</v>
      </c>
    </row>
    <row r="93" spans="1:4" x14ac:dyDescent="0.25">
      <c r="A93">
        <v>-13929636.1574143</v>
      </c>
      <c r="B93">
        <v>-13929636.1574143</v>
      </c>
      <c r="C93">
        <v>-14843400.494540401</v>
      </c>
      <c r="D93">
        <v>-14370538.515382299</v>
      </c>
    </row>
    <row r="94" spans="1:4" x14ac:dyDescent="0.25">
      <c r="A94">
        <v>-13926751.884573</v>
      </c>
      <c r="B94">
        <v>-13926751.884573</v>
      </c>
      <c r="C94">
        <v>-14823310.9806701</v>
      </c>
      <c r="D94">
        <v>-14354112.4430023</v>
      </c>
    </row>
    <row r="95" spans="1:4" x14ac:dyDescent="0.25">
      <c r="A95">
        <v>-13913387.1762475</v>
      </c>
      <c r="B95">
        <v>-13913387.1762475</v>
      </c>
      <c r="C95">
        <v>-14737027.5986946</v>
      </c>
      <c r="D95">
        <v>-14325017.2410763</v>
      </c>
    </row>
    <row r="96" spans="1:4" x14ac:dyDescent="0.25">
      <c r="A96">
        <v>-13909918.6693145</v>
      </c>
      <c r="B96">
        <v>-13909918.6693145</v>
      </c>
      <c r="C96">
        <v>-14720642.747672001</v>
      </c>
      <c r="D96">
        <v>-14296240.821212901</v>
      </c>
    </row>
    <row r="97" spans="1:4" x14ac:dyDescent="0.25">
      <c r="A97">
        <v>-13876613.116702899</v>
      </c>
      <c r="B97">
        <v>-13876613.116702899</v>
      </c>
      <c r="C97">
        <v>-14691715.403534301</v>
      </c>
      <c r="D97">
        <v>-14263592.4715712</v>
      </c>
    </row>
    <row r="98" spans="1:4" x14ac:dyDescent="0.25">
      <c r="A98">
        <v>-13817685.2836338</v>
      </c>
      <c r="B98">
        <v>-13817685.2836338</v>
      </c>
      <c r="C98">
        <v>-14681910.388277801</v>
      </c>
      <c r="D98">
        <v>-14214028.2169009</v>
      </c>
    </row>
    <row r="99" spans="1:4" x14ac:dyDescent="0.25">
      <c r="A99">
        <v>-13752234.765566301</v>
      </c>
      <c r="B99">
        <v>-13752234.765566301</v>
      </c>
      <c r="C99">
        <v>-14580266.5073193</v>
      </c>
      <c r="D99">
        <v>-14178439.332217799</v>
      </c>
    </row>
    <row r="100" spans="1:4" x14ac:dyDescent="0.25">
      <c r="A100">
        <v>-13751110.457422899</v>
      </c>
      <c r="B100">
        <v>-13751110.457422899</v>
      </c>
      <c r="C100">
        <v>-14544279.8039138</v>
      </c>
      <c r="D100">
        <v>-14154170.6861165</v>
      </c>
    </row>
    <row r="101" spans="1:4" x14ac:dyDescent="0.25">
      <c r="A101">
        <v>-13721135.9297058</v>
      </c>
      <c r="B101">
        <v>-13721135.9297058</v>
      </c>
      <c r="C101">
        <v>-14547428.233853901</v>
      </c>
      <c r="D101">
        <v>-14133834.174633799</v>
      </c>
    </row>
    <row r="102" spans="1:4" x14ac:dyDescent="0.25">
      <c r="A102">
        <v>-13693368.524373399</v>
      </c>
      <c r="B102">
        <v>-13693368.524373399</v>
      </c>
      <c r="C102">
        <v>-14540927.190036301</v>
      </c>
      <c r="D102">
        <v>-14089419.411291501</v>
      </c>
    </row>
    <row r="103" spans="1:4" x14ac:dyDescent="0.25">
      <c r="A103">
        <v>-13685366.486218501</v>
      </c>
      <c r="B103">
        <v>-13685366.486218501</v>
      </c>
      <c r="C103">
        <v>-14480720.9634973</v>
      </c>
      <c r="D103">
        <v>-14066924.935157999</v>
      </c>
    </row>
    <row r="104" spans="1:4" x14ac:dyDescent="0.25">
      <c r="A104">
        <v>-13679890.2581625</v>
      </c>
      <c r="B104">
        <v>-13679890.2581625</v>
      </c>
      <c r="C104">
        <v>-14544014.9477928</v>
      </c>
      <c r="D104">
        <v>-14037556.4526309</v>
      </c>
    </row>
    <row r="105" spans="1:4" x14ac:dyDescent="0.25">
      <c r="A105">
        <v>-13668631.193164701</v>
      </c>
      <c r="B105">
        <v>-13668631.193164701</v>
      </c>
      <c r="C105">
        <v>-14481380.576592</v>
      </c>
      <c r="D105">
        <v>-14001497.5898601</v>
      </c>
    </row>
    <row r="106" spans="1:4" x14ac:dyDescent="0.25">
      <c r="A106">
        <v>-13649868.013201101</v>
      </c>
      <c r="B106">
        <v>-13649868.013201101</v>
      </c>
      <c r="C106">
        <v>-14367258.060807999</v>
      </c>
      <c r="D106">
        <v>-13977024.924189201</v>
      </c>
    </row>
    <row r="107" spans="1:4" x14ac:dyDescent="0.25">
      <c r="A107">
        <v>-13611563.545897899</v>
      </c>
      <c r="B107">
        <v>-13611563.545897899</v>
      </c>
      <c r="C107">
        <v>-14330885.2812152</v>
      </c>
      <c r="D107">
        <v>-13956479.893903499</v>
      </c>
    </row>
    <row r="108" spans="1:4" x14ac:dyDescent="0.25">
      <c r="A108">
        <v>-13518858.126563</v>
      </c>
      <c r="B108">
        <v>-13518858.126563</v>
      </c>
      <c r="C108">
        <v>-14324783.932091501</v>
      </c>
      <c r="D108">
        <v>-13917590.621670499</v>
      </c>
    </row>
    <row r="109" spans="1:4" x14ac:dyDescent="0.25">
      <c r="A109">
        <v>-13470517.515859099</v>
      </c>
      <c r="B109">
        <v>-13470517.515859099</v>
      </c>
      <c r="C109">
        <v>-14378600.262447899</v>
      </c>
      <c r="D109">
        <v>-13887311.6600393</v>
      </c>
    </row>
    <row r="110" spans="1:4" x14ac:dyDescent="0.25">
      <c r="A110">
        <v>-13458993.766172601</v>
      </c>
      <c r="B110">
        <v>-13458993.766172601</v>
      </c>
      <c r="C110">
        <v>-14241257.7997267</v>
      </c>
      <c r="D110">
        <v>-13852757.8761661</v>
      </c>
    </row>
    <row r="111" spans="1:4" x14ac:dyDescent="0.25">
      <c r="A111">
        <v>-13428938.0676757</v>
      </c>
      <c r="B111">
        <v>-13428938.0676757</v>
      </c>
      <c r="C111">
        <v>-14197130.8508873</v>
      </c>
      <c r="D111">
        <v>-13826790.372789601</v>
      </c>
    </row>
    <row r="112" spans="1:4" x14ac:dyDescent="0.25">
      <c r="A112">
        <v>-13394891.0556702</v>
      </c>
      <c r="B112">
        <v>-13394891.0556702</v>
      </c>
      <c r="C112">
        <v>-14153677.0528579</v>
      </c>
      <c r="D112">
        <v>-13806906.6397858</v>
      </c>
    </row>
    <row r="113" spans="1:4" x14ac:dyDescent="0.25">
      <c r="A113">
        <v>-13331828.381063299</v>
      </c>
      <c r="B113">
        <v>-13331828.381063299</v>
      </c>
      <c r="C113">
        <v>-14203067.786470501</v>
      </c>
      <c r="D113">
        <v>-13765275.4691489</v>
      </c>
    </row>
    <row r="114" spans="1:4" x14ac:dyDescent="0.25">
      <c r="A114">
        <v>-13309415.575406</v>
      </c>
      <c r="B114">
        <v>-13309415.575406</v>
      </c>
      <c r="C114">
        <v>-14205868.2700931</v>
      </c>
      <c r="D114">
        <v>-13724825.5499065</v>
      </c>
    </row>
    <row r="115" spans="1:4" x14ac:dyDescent="0.25">
      <c r="A115">
        <v>-13265821.4360952</v>
      </c>
      <c r="B115">
        <v>-13265821.4360952</v>
      </c>
      <c r="C115">
        <v>-14146440.972565601</v>
      </c>
      <c r="D115">
        <v>-13695909.2288353</v>
      </c>
    </row>
    <row r="116" spans="1:4" x14ac:dyDescent="0.25">
      <c r="A116">
        <v>-13222447.8467477</v>
      </c>
      <c r="B116">
        <v>-13222447.8467477</v>
      </c>
      <c r="C116">
        <v>-14105178.6281322</v>
      </c>
      <c r="D116">
        <v>-13659243.6875962</v>
      </c>
    </row>
    <row r="117" spans="1:4" x14ac:dyDescent="0.25">
      <c r="A117">
        <v>-13203015.275023</v>
      </c>
      <c r="B117">
        <v>-13203015.275023</v>
      </c>
      <c r="C117">
        <v>-14096777.132747199</v>
      </c>
      <c r="D117">
        <v>-13620021.895506499</v>
      </c>
    </row>
    <row r="118" spans="1:4" x14ac:dyDescent="0.25">
      <c r="A118">
        <v>-13169362.101819901</v>
      </c>
      <c r="B118">
        <v>-13169362.101819901</v>
      </c>
      <c r="C118">
        <v>-14013615.030885899</v>
      </c>
      <c r="D118">
        <v>-13581011.872808</v>
      </c>
    </row>
    <row r="119" spans="1:4" x14ac:dyDescent="0.25">
      <c r="A119">
        <v>-13160820.0460488</v>
      </c>
      <c r="B119">
        <v>-13160820.0460488</v>
      </c>
      <c r="C119">
        <v>-13976988.0284585</v>
      </c>
      <c r="D119">
        <v>-13564878.722030399</v>
      </c>
    </row>
    <row r="120" spans="1:4" x14ac:dyDescent="0.25">
      <c r="A120">
        <v>-13157197.114377299</v>
      </c>
      <c r="B120">
        <v>-13157197.114377299</v>
      </c>
      <c r="C120">
        <v>-14021100.3408936</v>
      </c>
      <c r="D120">
        <v>-13533701.632362001</v>
      </c>
    </row>
    <row r="121" spans="1:4" x14ac:dyDescent="0.25">
      <c r="A121">
        <v>-13147507.1844225</v>
      </c>
      <c r="B121">
        <v>-13147507.1844225</v>
      </c>
      <c r="C121">
        <v>-13941522.3407718</v>
      </c>
      <c r="D121">
        <v>-13499994.911009001</v>
      </c>
    </row>
    <row r="122" spans="1:4" x14ac:dyDescent="0.25">
      <c r="A122">
        <v>-13128074.821593599</v>
      </c>
      <c r="B122">
        <v>-13128074.821593599</v>
      </c>
      <c r="C122">
        <v>-13938801.0877547</v>
      </c>
      <c r="D122">
        <v>-13466619.7596006</v>
      </c>
    </row>
    <row r="123" spans="1:4" x14ac:dyDescent="0.25">
      <c r="A123">
        <v>-13089634.752616299</v>
      </c>
      <c r="B123">
        <v>-13089634.752616299</v>
      </c>
      <c r="C123">
        <v>-13866556.1860245</v>
      </c>
      <c r="D123">
        <v>-13427297.3290968</v>
      </c>
    </row>
    <row r="124" spans="1:4" x14ac:dyDescent="0.25">
      <c r="A124">
        <v>-12971832.891747801</v>
      </c>
      <c r="B124">
        <v>-12971832.891747801</v>
      </c>
      <c r="C124">
        <v>-13781235.615833201</v>
      </c>
      <c r="D124">
        <v>-13378727.6774114</v>
      </c>
    </row>
    <row r="125" spans="1:4" x14ac:dyDescent="0.25">
      <c r="A125">
        <v>-12880612.0265365</v>
      </c>
      <c r="B125">
        <v>-12880612.0265365</v>
      </c>
      <c r="C125">
        <v>-13786855.5080052</v>
      </c>
      <c r="D125">
        <v>-13317985.4439795</v>
      </c>
    </row>
    <row r="126" spans="1:4" x14ac:dyDescent="0.25">
      <c r="A126">
        <v>-12874336.379231101</v>
      </c>
      <c r="B126">
        <v>-12874336.379231101</v>
      </c>
      <c r="C126">
        <v>-13813963.984949499</v>
      </c>
      <c r="D126">
        <v>-13285201.416048501</v>
      </c>
    </row>
    <row r="127" spans="1:4" x14ac:dyDescent="0.25">
      <c r="A127">
        <v>-12863734.8695822</v>
      </c>
      <c r="B127">
        <v>-12863734.8695822</v>
      </c>
      <c r="C127">
        <v>-13662457.248563301</v>
      </c>
      <c r="D127">
        <v>-13253026.8863828</v>
      </c>
    </row>
    <row r="128" spans="1:4" x14ac:dyDescent="0.25">
      <c r="A128">
        <v>-12812430.611003401</v>
      </c>
      <c r="B128">
        <v>-12812430.611003401</v>
      </c>
      <c r="C128">
        <v>-13645097.247942699</v>
      </c>
      <c r="D128">
        <v>-13228724.2673067</v>
      </c>
    </row>
    <row r="129" spans="1:4" x14ac:dyDescent="0.25">
      <c r="A129">
        <v>-12807676.503403001</v>
      </c>
      <c r="B129">
        <v>-12807676.503403001</v>
      </c>
      <c r="C129">
        <v>-13650361.937904499</v>
      </c>
      <c r="D129">
        <v>-13207713.3999312</v>
      </c>
    </row>
    <row r="130" spans="1:4" x14ac:dyDescent="0.25">
      <c r="A130">
        <v>-12786897.668429401</v>
      </c>
      <c r="B130">
        <v>-12786897.668429401</v>
      </c>
      <c r="C130">
        <v>-13600587.449676201</v>
      </c>
      <c r="D130">
        <v>-13187186.185197501</v>
      </c>
    </row>
    <row r="131" spans="1:4" x14ac:dyDescent="0.25">
      <c r="A131">
        <v>-12783992.462185601</v>
      </c>
      <c r="B131">
        <v>-12783992.462185601</v>
      </c>
      <c r="C131">
        <v>-13614572.649150399</v>
      </c>
      <c r="D131">
        <v>-13152725.0491367</v>
      </c>
    </row>
    <row r="132" spans="1:4" x14ac:dyDescent="0.25">
      <c r="A132">
        <v>-12759149.2845552</v>
      </c>
      <c r="B132">
        <v>-12759149.2845552</v>
      </c>
      <c r="C132">
        <v>-13517203.598607499</v>
      </c>
      <c r="D132">
        <v>-13119252.2980143</v>
      </c>
    </row>
    <row r="133" spans="1:4" x14ac:dyDescent="0.25">
      <c r="A133">
        <v>-12723741.020868201</v>
      </c>
      <c r="B133">
        <v>-12723741.020868201</v>
      </c>
      <c r="C133">
        <v>-13481172.1112186</v>
      </c>
      <c r="D133">
        <v>-13095720.2728645</v>
      </c>
    </row>
    <row r="134" spans="1:4" x14ac:dyDescent="0.25">
      <c r="A134">
        <v>-12701921.7532501</v>
      </c>
      <c r="B134">
        <v>-12701921.7532501</v>
      </c>
      <c r="C134">
        <v>-13467953.186798099</v>
      </c>
      <c r="D134">
        <v>-13058147.510996301</v>
      </c>
    </row>
    <row r="135" spans="1:4" x14ac:dyDescent="0.25">
      <c r="A135">
        <v>-12672841.344402799</v>
      </c>
      <c r="B135">
        <v>-12672841.344402799</v>
      </c>
      <c r="C135">
        <v>-13452652.5813697</v>
      </c>
      <c r="D135">
        <v>-13032660.3196146</v>
      </c>
    </row>
    <row r="136" spans="1:4" x14ac:dyDescent="0.25">
      <c r="A136">
        <v>-12579351.740215201</v>
      </c>
      <c r="B136">
        <v>-12579351.740215201</v>
      </c>
      <c r="C136">
        <v>-13400786.144212</v>
      </c>
      <c r="D136">
        <v>-12998992.1180187</v>
      </c>
    </row>
    <row r="137" spans="1:4" x14ac:dyDescent="0.25">
      <c r="A137">
        <v>-12567649.660444601</v>
      </c>
      <c r="B137">
        <v>-12567649.660444601</v>
      </c>
      <c r="C137">
        <v>-13402073.9068355</v>
      </c>
      <c r="D137">
        <v>-12969342.7101725</v>
      </c>
    </row>
    <row r="138" spans="1:4" x14ac:dyDescent="0.25">
      <c r="A138">
        <v>-12543574.908309899</v>
      </c>
      <c r="B138">
        <v>-12543574.908309899</v>
      </c>
      <c r="C138">
        <v>-13338667.654995499</v>
      </c>
      <c r="D138">
        <v>-12939734.6050479</v>
      </c>
    </row>
    <row r="139" spans="1:4" x14ac:dyDescent="0.25">
      <c r="A139">
        <v>-12492162.7586763</v>
      </c>
      <c r="B139">
        <v>-12492162.7586763</v>
      </c>
      <c r="C139">
        <v>-13288106.894153699</v>
      </c>
      <c r="D139">
        <v>-12912526.335336</v>
      </c>
    </row>
    <row r="140" spans="1:4" x14ac:dyDescent="0.25">
      <c r="A140">
        <v>-12389929.0661308</v>
      </c>
      <c r="B140">
        <v>-12389929.0661308</v>
      </c>
      <c r="C140">
        <v>-13324388.0705778</v>
      </c>
      <c r="D140">
        <v>-12865932.095538899</v>
      </c>
    </row>
    <row r="141" spans="1:4" x14ac:dyDescent="0.25">
      <c r="A141">
        <v>-12353052.8759968</v>
      </c>
      <c r="B141">
        <v>-12353052.8759968</v>
      </c>
      <c r="C141">
        <v>-13221878.2333386</v>
      </c>
      <c r="D141">
        <v>-12837894.609507799</v>
      </c>
    </row>
    <row r="142" spans="1:4" x14ac:dyDescent="0.25">
      <c r="A142">
        <v>-12331435.9137436</v>
      </c>
      <c r="B142">
        <v>-12331435.9137436</v>
      </c>
      <c r="C142">
        <v>-13202360.7712752</v>
      </c>
      <c r="D142">
        <v>-12809630.5004823</v>
      </c>
    </row>
    <row r="143" spans="1:4" x14ac:dyDescent="0.25">
      <c r="A143">
        <v>-12329158.4214506</v>
      </c>
      <c r="B143">
        <v>-12329158.4214506</v>
      </c>
      <c r="C143">
        <v>-13165987.5023457</v>
      </c>
      <c r="D143">
        <v>-12790386.3921018</v>
      </c>
    </row>
    <row r="144" spans="1:4" x14ac:dyDescent="0.25">
      <c r="A144">
        <v>-12327591.5384278</v>
      </c>
      <c r="B144">
        <v>-12327591.5384278</v>
      </c>
      <c r="C144">
        <v>-13227869.7948418</v>
      </c>
      <c r="D144">
        <v>-12777418.1388009</v>
      </c>
    </row>
    <row r="145" spans="1:4" x14ac:dyDescent="0.25">
      <c r="A145">
        <v>-12251649.0168685</v>
      </c>
      <c r="B145">
        <v>-12251649.0168685</v>
      </c>
      <c r="C145">
        <v>-13139662.5307057</v>
      </c>
      <c r="D145">
        <v>-12754128.037301</v>
      </c>
    </row>
    <row r="146" spans="1:4" x14ac:dyDescent="0.25">
      <c r="A146">
        <v>-12214807.4992439</v>
      </c>
      <c r="B146">
        <v>-12214807.4992439</v>
      </c>
      <c r="C146">
        <v>-13125444.555863401</v>
      </c>
      <c r="D146">
        <v>-12741328.330156101</v>
      </c>
    </row>
    <row r="147" spans="1:4" x14ac:dyDescent="0.25">
      <c r="A147">
        <v>-12188840.7961924</v>
      </c>
      <c r="B147">
        <v>-12188840.7961924</v>
      </c>
      <c r="C147">
        <v>-13112414.556435701</v>
      </c>
      <c r="D147">
        <v>-12707115.756784599</v>
      </c>
    </row>
    <row r="148" spans="1:4" x14ac:dyDescent="0.25">
      <c r="A148">
        <v>-12180225.220365301</v>
      </c>
      <c r="B148">
        <v>-12180225.220365301</v>
      </c>
      <c r="C148">
        <v>-13079958.4199473</v>
      </c>
      <c r="D148">
        <v>-12681158.6966879</v>
      </c>
    </row>
    <row r="149" spans="1:4" x14ac:dyDescent="0.25">
      <c r="A149">
        <v>-12167879.619072899</v>
      </c>
      <c r="B149">
        <v>-12167879.619072899</v>
      </c>
      <c r="C149">
        <v>-13076519.7698479</v>
      </c>
      <c r="D149">
        <v>-12654740.3662604</v>
      </c>
    </row>
    <row r="150" spans="1:4" x14ac:dyDescent="0.25">
      <c r="A150">
        <v>-12127404.5552228</v>
      </c>
      <c r="B150">
        <v>-12127404.5552228</v>
      </c>
      <c r="C150">
        <v>-13018892.545345699</v>
      </c>
      <c r="D150">
        <v>-12629431.249897599</v>
      </c>
    </row>
    <row r="151" spans="1:4" x14ac:dyDescent="0.25">
      <c r="A151">
        <v>-12111302.440466899</v>
      </c>
      <c r="B151">
        <v>-12111302.440466899</v>
      </c>
      <c r="C151">
        <v>-12997001.3371622</v>
      </c>
      <c r="D151">
        <v>-12605606.841295799</v>
      </c>
    </row>
    <row r="152" spans="1:4" x14ac:dyDescent="0.25">
      <c r="A152">
        <v>-12068844.2872684</v>
      </c>
      <c r="B152">
        <v>-12068844.2872684</v>
      </c>
      <c r="C152">
        <v>-13002734.9744041</v>
      </c>
      <c r="D152">
        <v>-12560763.548362199</v>
      </c>
    </row>
    <row r="153" spans="1:4" x14ac:dyDescent="0.25">
      <c r="A153">
        <v>-12068844.2872684</v>
      </c>
      <c r="B153">
        <v>-12068866.2276673</v>
      </c>
      <c r="C153">
        <v>-12967503.312257599</v>
      </c>
      <c r="D153">
        <v>-12545344.843954399</v>
      </c>
    </row>
    <row r="154" spans="1:4" x14ac:dyDescent="0.25">
      <c r="A154">
        <v>-12060366.004212501</v>
      </c>
      <c r="B154">
        <v>-12060366.004212501</v>
      </c>
      <c r="C154">
        <v>-12972728.0134477</v>
      </c>
      <c r="D154">
        <v>-12509311.6118988</v>
      </c>
    </row>
    <row r="155" spans="1:4" x14ac:dyDescent="0.25">
      <c r="A155">
        <v>-12023483.586340699</v>
      </c>
      <c r="B155">
        <v>-12023483.586340699</v>
      </c>
      <c r="C155">
        <v>-12974875.845849199</v>
      </c>
      <c r="D155">
        <v>-12479083.2857194</v>
      </c>
    </row>
    <row r="156" spans="1:4" x14ac:dyDescent="0.25">
      <c r="A156">
        <v>-12013810.099382799</v>
      </c>
      <c r="B156">
        <v>-12013810.099382799</v>
      </c>
      <c r="C156">
        <v>-12905511.8773637</v>
      </c>
      <c r="D156">
        <v>-12442033.019965099</v>
      </c>
    </row>
    <row r="157" spans="1:4" x14ac:dyDescent="0.25">
      <c r="A157">
        <v>-11997932.2534904</v>
      </c>
      <c r="B157">
        <v>-11997932.2534904</v>
      </c>
      <c r="C157">
        <v>-12909762.7661954</v>
      </c>
      <c r="D157">
        <v>-12417913.0332471</v>
      </c>
    </row>
    <row r="158" spans="1:4" x14ac:dyDescent="0.25">
      <c r="A158">
        <v>-11959140.8305269</v>
      </c>
      <c r="B158">
        <v>-11959140.8305269</v>
      </c>
      <c r="C158">
        <v>-12819014.7700397</v>
      </c>
      <c r="D158">
        <v>-12394121.913569801</v>
      </c>
    </row>
    <row r="159" spans="1:4" x14ac:dyDescent="0.25">
      <c r="A159">
        <v>-11938022.9617441</v>
      </c>
      <c r="B159">
        <v>-11938022.9617441</v>
      </c>
      <c r="C159">
        <v>-12827917.901221</v>
      </c>
      <c r="D159">
        <v>-12364292.003415501</v>
      </c>
    </row>
    <row r="160" spans="1:4" x14ac:dyDescent="0.25">
      <c r="A160">
        <v>-11884909.067429399</v>
      </c>
      <c r="B160">
        <v>-11884909.067429399</v>
      </c>
      <c r="C160">
        <v>-12835643.0172871</v>
      </c>
      <c r="D160">
        <v>-12345877.487061899</v>
      </c>
    </row>
    <row r="161" spans="1:4" x14ac:dyDescent="0.25">
      <c r="A161">
        <v>-11839511.9082601</v>
      </c>
      <c r="B161">
        <v>-11839511.9082601</v>
      </c>
      <c r="C161">
        <v>-12826420.7258619</v>
      </c>
      <c r="D161">
        <v>-12313033.743506299</v>
      </c>
    </row>
    <row r="162" spans="1:4" x14ac:dyDescent="0.25">
      <c r="A162">
        <v>-11777721.508639</v>
      </c>
      <c r="B162">
        <v>-11777721.508639</v>
      </c>
      <c r="C162">
        <v>-12763332.7485137</v>
      </c>
      <c r="D162">
        <v>-12272893.327778401</v>
      </c>
    </row>
    <row r="163" spans="1:4" x14ac:dyDescent="0.25">
      <c r="A163">
        <v>-11758332.883665999</v>
      </c>
      <c r="B163">
        <v>-11758332.883665999</v>
      </c>
      <c r="C163">
        <v>-12689827.584450999</v>
      </c>
      <c r="D163">
        <v>-12241761.8804732</v>
      </c>
    </row>
    <row r="164" spans="1:4" x14ac:dyDescent="0.25">
      <c r="A164">
        <v>-11756439.2080127</v>
      </c>
      <c r="B164">
        <v>-11756439.2080127</v>
      </c>
      <c r="C164">
        <v>-12611119.562150899</v>
      </c>
      <c r="D164">
        <v>-12230058.605770599</v>
      </c>
    </row>
    <row r="165" spans="1:4" x14ac:dyDescent="0.25">
      <c r="A165">
        <v>-11741288.122080199</v>
      </c>
      <c r="B165">
        <v>-11741288.122080199</v>
      </c>
      <c r="C165">
        <v>-12648578.296487899</v>
      </c>
      <c r="D165">
        <v>-12209994.7922596</v>
      </c>
    </row>
    <row r="166" spans="1:4" x14ac:dyDescent="0.25">
      <c r="A166">
        <v>-11735099.692601001</v>
      </c>
      <c r="B166">
        <v>-11735099.692601001</v>
      </c>
      <c r="C166">
        <v>-12602113.141969601</v>
      </c>
      <c r="D166">
        <v>-12177636.616783701</v>
      </c>
    </row>
    <row r="167" spans="1:4" x14ac:dyDescent="0.25">
      <c r="A167">
        <v>-11732396.0343992</v>
      </c>
      <c r="B167">
        <v>-11732396.0343992</v>
      </c>
      <c r="C167">
        <v>-12587070.402324799</v>
      </c>
      <c r="D167">
        <v>-12154565.0985524</v>
      </c>
    </row>
    <row r="168" spans="1:4" x14ac:dyDescent="0.25">
      <c r="A168">
        <v>-11730387.4074443</v>
      </c>
      <c r="B168">
        <v>-11730387.4074443</v>
      </c>
      <c r="C168">
        <v>-12502468.7195209</v>
      </c>
      <c r="D168">
        <v>-12129139.9893739</v>
      </c>
    </row>
    <row r="169" spans="1:4" x14ac:dyDescent="0.25">
      <c r="A169">
        <v>-11711873.3410841</v>
      </c>
      <c r="B169">
        <v>-11711873.3410841</v>
      </c>
      <c r="C169">
        <v>-12538255.753522201</v>
      </c>
      <c r="D169">
        <v>-12101956.047187399</v>
      </c>
    </row>
    <row r="170" spans="1:4" x14ac:dyDescent="0.25">
      <c r="A170">
        <v>-11643835.055991</v>
      </c>
      <c r="B170">
        <v>-11643835.055991</v>
      </c>
      <c r="C170">
        <v>-12470888.2968248</v>
      </c>
      <c r="D170">
        <v>-12070919.1545156</v>
      </c>
    </row>
    <row r="171" spans="1:4" x14ac:dyDescent="0.25">
      <c r="A171">
        <v>-11619176.021328401</v>
      </c>
      <c r="B171">
        <v>-11619176.021328401</v>
      </c>
      <c r="C171">
        <v>-12416795.929076601</v>
      </c>
      <c r="D171">
        <v>-12033003.0212336</v>
      </c>
    </row>
    <row r="172" spans="1:4" x14ac:dyDescent="0.25">
      <c r="A172">
        <v>-11619176.021328401</v>
      </c>
      <c r="B172">
        <v>-11627862.544516601</v>
      </c>
      <c r="C172">
        <v>-12523848.1802746</v>
      </c>
      <c r="D172">
        <v>-12020954.5681035</v>
      </c>
    </row>
    <row r="173" spans="1:4" x14ac:dyDescent="0.25">
      <c r="A173">
        <v>-11610812.0414718</v>
      </c>
      <c r="B173">
        <v>-11610812.0414718</v>
      </c>
      <c r="C173">
        <v>-12377391.6351886</v>
      </c>
      <c r="D173">
        <v>-12002569.476460399</v>
      </c>
    </row>
    <row r="174" spans="1:4" x14ac:dyDescent="0.25">
      <c r="A174">
        <v>-11610812.0414718</v>
      </c>
      <c r="B174">
        <v>-11614641.5261764</v>
      </c>
      <c r="C174">
        <v>-12442803.154038901</v>
      </c>
      <c r="D174">
        <v>-11976520.040441001</v>
      </c>
    </row>
    <row r="175" spans="1:4" x14ac:dyDescent="0.25">
      <c r="A175">
        <v>-11585833.0461742</v>
      </c>
      <c r="B175">
        <v>-11585833.0461742</v>
      </c>
      <c r="C175">
        <v>-12320962.447343901</v>
      </c>
      <c r="D175">
        <v>-11945650.720917899</v>
      </c>
    </row>
    <row r="176" spans="1:4" x14ac:dyDescent="0.25">
      <c r="A176">
        <v>-11563634.417120701</v>
      </c>
      <c r="B176">
        <v>-11563634.417120701</v>
      </c>
      <c r="C176">
        <v>-12266684.764054701</v>
      </c>
      <c r="D176">
        <v>-11927548.4027011</v>
      </c>
    </row>
    <row r="177" spans="1:4" x14ac:dyDescent="0.25">
      <c r="A177">
        <v>-11556310.999511199</v>
      </c>
      <c r="B177">
        <v>-11556310.999511199</v>
      </c>
      <c r="C177">
        <v>-12258962.8702005</v>
      </c>
      <c r="D177">
        <v>-11894651.479471801</v>
      </c>
    </row>
    <row r="178" spans="1:4" x14ac:dyDescent="0.25">
      <c r="A178">
        <v>-11552056.2985633</v>
      </c>
      <c r="B178">
        <v>-11552056.2985633</v>
      </c>
      <c r="C178">
        <v>-12283644.757709799</v>
      </c>
      <c r="D178">
        <v>-11871332.334523</v>
      </c>
    </row>
    <row r="179" spans="1:4" x14ac:dyDescent="0.25">
      <c r="A179">
        <v>-11550627.4693429</v>
      </c>
      <c r="B179">
        <v>-11550627.4693429</v>
      </c>
      <c r="C179">
        <v>-12257597.3264549</v>
      </c>
      <c r="D179">
        <v>-11856434.661381699</v>
      </c>
    </row>
    <row r="180" spans="1:4" x14ac:dyDescent="0.25">
      <c r="A180">
        <v>-11549580.6016315</v>
      </c>
      <c r="B180">
        <v>-11549580.6016315</v>
      </c>
      <c r="C180">
        <v>-12187056.9900188</v>
      </c>
      <c r="D180">
        <v>-11831452.176330499</v>
      </c>
    </row>
    <row r="181" spans="1:4" x14ac:dyDescent="0.25">
      <c r="A181">
        <v>-11502501.194553999</v>
      </c>
      <c r="B181">
        <v>-11502501.194553999</v>
      </c>
      <c r="C181">
        <v>-12230992.4902179</v>
      </c>
      <c r="D181">
        <v>-11820357.7010416</v>
      </c>
    </row>
    <row r="182" spans="1:4" x14ac:dyDescent="0.25">
      <c r="A182">
        <v>-11488767.801980499</v>
      </c>
      <c r="B182">
        <v>-11488767.801980499</v>
      </c>
      <c r="C182">
        <v>-12216599.2009902</v>
      </c>
      <c r="D182">
        <v>-11800884.986155599</v>
      </c>
    </row>
    <row r="183" spans="1:4" x14ac:dyDescent="0.25">
      <c r="A183">
        <v>-11484151.8857034</v>
      </c>
      <c r="B183">
        <v>-11484151.8857034</v>
      </c>
      <c r="C183">
        <v>-12170249.954750599</v>
      </c>
      <c r="D183">
        <v>-11784897.563697699</v>
      </c>
    </row>
    <row r="184" spans="1:4" x14ac:dyDescent="0.25">
      <c r="A184">
        <v>-11475860.0547178</v>
      </c>
      <c r="B184">
        <v>-11475860.0547178</v>
      </c>
      <c r="C184">
        <v>-12086619.293219799</v>
      </c>
      <c r="D184">
        <v>-11763397.2697489</v>
      </c>
    </row>
    <row r="185" spans="1:4" x14ac:dyDescent="0.25">
      <c r="A185">
        <v>-11458392.7862473</v>
      </c>
      <c r="B185">
        <v>-11458392.7862473</v>
      </c>
      <c r="C185">
        <v>-12061274.112002401</v>
      </c>
      <c r="D185">
        <v>-11743615.653397599</v>
      </c>
    </row>
    <row r="186" spans="1:4" x14ac:dyDescent="0.25">
      <c r="A186">
        <v>-11458392.7862473</v>
      </c>
      <c r="B186">
        <v>-11458406.7805453</v>
      </c>
      <c r="C186">
        <v>-12042802.483996499</v>
      </c>
      <c r="D186">
        <v>-11727111.985935301</v>
      </c>
    </row>
    <row r="187" spans="1:4" x14ac:dyDescent="0.25">
      <c r="A187">
        <v>-11408942.4936233</v>
      </c>
      <c r="B187">
        <v>-11408942.4936233</v>
      </c>
      <c r="C187">
        <v>-12101946.9013381</v>
      </c>
      <c r="D187">
        <v>-11703854.9428332</v>
      </c>
    </row>
    <row r="188" spans="1:4" x14ac:dyDescent="0.25">
      <c r="A188">
        <v>-11400918.342342701</v>
      </c>
      <c r="B188">
        <v>-11400918.342342701</v>
      </c>
      <c r="C188">
        <v>-12023798.4916835</v>
      </c>
      <c r="D188">
        <v>-11685004.469445899</v>
      </c>
    </row>
    <row r="189" spans="1:4" x14ac:dyDescent="0.25">
      <c r="A189">
        <v>-11367937.739246801</v>
      </c>
      <c r="B189">
        <v>-11367937.739246801</v>
      </c>
      <c r="C189">
        <v>-12063924.322392801</v>
      </c>
      <c r="D189">
        <v>-11664706.4481219</v>
      </c>
    </row>
    <row r="190" spans="1:4" x14ac:dyDescent="0.25">
      <c r="A190">
        <v>-11362037.9789983</v>
      </c>
      <c r="B190">
        <v>-11362037.9789983</v>
      </c>
      <c r="C190">
        <v>-11986001.3564988</v>
      </c>
      <c r="D190">
        <v>-11650113.2854001</v>
      </c>
    </row>
    <row r="191" spans="1:4" x14ac:dyDescent="0.25">
      <c r="A191">
        <v>-11331801.995520201</v>
      </c>
      <c r="B191">
        <v>-11331801.995520201</v>
      </c>
      <c r="C191">
        <v>-11996491.4589219</v>
      </c>
      <c r="D191">
        <v>-11620972.3173459</v>
      </c>
    </row>
    <row r="192" spans="1:4" x14ac:dyDescent="0.25">
      <c r="A192">
        <v>-11252446.618836701</v>
      </c>
      <c r="B192">
        <v>-11252446.618836701</v>
      </c>
      <c r="C192">
        <v>-11952090.6929865</v>
      </c>
      <c r="D192">
        <v>-11597633.9892361</v>
      </c>
    </row>
    <row r="193" spans="1:4" x14ac:dyDescent="0.25">
      <c r="A193">
        <v>-11250249.7332306</v>
      </c>
      <c r="B193">
        <v>-11250249.7332306</v>
      </c>
      <c r="C193">
        <v>-11990579.3543029</v>
      </c>
      <c r="D193">
        <v>-11576333.6076368</v>
      </c>
    </row>
    <row r="194" spans="1:4" x14ac:dyDescent="0.25">
      <c r="A194">
        <v>-11236986.404720999</v>
      </c>
      <c r="B194">
        <v>-11236986.404720999</v>
      </c>
      <c r="C194">
        <v>-11924647.0342698</v>
      </c>
      <c r="D194">
        <v>-11554737.7195422</v>
      </c>
    </row>
    <row r="195" spans="1:4" x14ac:dyDescent="0.25">
      <c r="A195">
        <v>-11191867.720896799</v>
      </c>
      <c r="B195">
        <v>-11191867.720896799</v>
      </c>
      <c r="C195">
        <v>-11859243.176958799</v>
      </c>
      <c r="D195">
        <v>-11532325.9654215</v>
      </c>
    </row>
    <row r="196" spans="1:4" x14ac:dyDescent="0.25">
      <c r="A196">
        <v>-11191764.119878201</v>
      </c>
      <c r="B196">
        <v>-11191764.119878201</v>
      </c>
      <c r="C196">
        <v>-11840895.755052401</v>
      </c>
      <c r="D196">
        <v>-11514696.985247601</v>
      </c>
    </row>
    <row r="197" spans="1:4" x14ac:dyDescent="0.25">
      <c r="A197">
        <v>-11148634.8976363</v>
      </c>
      <c r="B197">
        <v>-11148634.8976363</v>
      </c>
      <c r="C197">
        <v>-11910449.844161101</v>
      </c>
      <c r="D197">
        <v>-11493067.846470401</v>
      </c>
    </row>
    <row r="198" spans="1:4" x14ac:dyDescent="0.25">
      <c r="A198">
        <v>-11118585.6069695</v>
      </c>
      <c r="B198">
        <v>-11118585.6069695</v>
      </c>
      <c r="C198">
        <v>-11819589.474741699</v>
      </c>
      <c r="D198">
        <v>-11456345.7644396</v>
      </c>
    </row>
    <row r="199" spans="1:4" x14ac:dyDescent="0.25">
      <c r="A199">
        <v>-11118585.6069695</v>
      </c>
      <c r="B199">
        <v>-11119368.802293099</v>
      </c>
      <c r="C199">
        <v>-11838529.3048793</v>
      </c>
      <c r="D199">
        <v>-11440452.965518201</v>
      </c>
    </row>
    <row r="200" spans="1:4" x14ac:dyDescent="0.25">
      <c r="A200">
        <v>-11081124.5928896</v>
      </c>
      <c r="B200">
        <v>-11081124.5928896</v>
      </c>
      <c r="C200">
        <v>-11824436.9435494</v>
      </c>
      <c r="D200">
        <v>-11423492.548822301</v>
      </c>
    </row>
    <row r="201" spans="1:4" x14ac:dyDescent="0.25">
      <c r="A201">
        <v>-11080745.3887536</v>
      </c>
      <c r="B201">
        <v>-11080745.3887536</v>
      </c>
      <c r="C201">
        <v>-11883439.7236293</v>
      </c>
      <c r="D201">
        <v>-11403571.0670196</v>
      </c>
    </row>
    <row r="202" spans="1:4" x14ac:dyDescent="0.25">
      <c r="A202">
        <v>-11055046.982323701</v>
      </c>
      <c r="B202">
        <v>-11055046.982323701</v>
      </c>
      <c r="C202">
        <v>-11810987.2861498</v>
      </c>
      <c r="D202">
        <v>-11379091.629816201</v>
      </c>
    </row>
    <row r="203" spans="1:4" x14ac:dyDescent="0.25">
      <c r="A203">
        <v>-11031116.1823665</v>
      </c>
      <c r="B203">
        <v>-11031116.1823665</v>
      </c>
      <c r="C203">
        <v>-11839930.8456227</v>
      </c>
      <c r="D203">
        <v>-11359112.3304991</v>
      </c>
    </row>
    <row r="204" spans="1:4" x14ac:dyDescent="0.25">
      <c r="A204">
        <v>-11030159.0245027</v>
      </c>
      <c r="B204">
        <v>-11030159.0245027</v>
      </c>
      <c r="C204">
        <v>-11789273.572548799</v>
      </c>
      <c r="D204">
        <v>-11346922.507171299</v>
      </c>
    </row>
    <row r="205" spans="1:4" x14ac:dyDescent="0.25">
      <c r="A205">
        <v>-11020826.596501401</v>
      </c>
      <c r="B205">
        <v>-11020826.596501401</v>
      </c>
      <c r="C205">
        <v>-11762606.478648501</v>
      </c>
      <c r="D205">
        <v>-11323721.667478001</v>
      </c>
    </row>
    <row r="206" spans="1:4" x14ac:dyDescent="0.25">
      <c r="A206">
        <v>-10952925.1488137</v>
      </c>
      <c r="B206">
        <v>-10952925.1488137</v>
      </c>
      <c r="C206">
        <v>-11697184.1943416</v>
      </c>
      <c r="D206">
        <v>-11304814.2724324</v>
      </c>
    </row>
    <row r="207" spans="1:4" x14ac:dyDescent="0.25">
      <c r="A207">
        <v>-10939581.056321001</v>
      </c>
      <c r="B207">
        <v>-10939581.056321001</v>
      </c>
      <c r="C207">
        <v>-11739850.0054431</v>
      </c>
      <c r="D207">
        <v>-11290569.0114058</v>
      </c>
    </row>
    <row r="208" spans="1:4" x14ac:dyDescent="0.25">
      <c r="A208">
        <v>-10938598.1167161</v>
      </c>
      <c r="B208">
        <v>-10938598.1167161</v>
      </c>
      <c r="C208">
        <v>-11717847.744338199</v>
      </c>
      <c r="D208">
        <v>-11276492.385562699</v>
      </c>
    </row>
    <row r="209" spans="1:4" x14ac:dyDescent="0.25">
      <c r="A209">
        <v>-10927682.861581201</v>
      </c>
      <c r="B209">
        <v>-10927682.861581201</v>
      </c>
      <c r="C209">
        <v>-11717632.451708</v>
      </c>
      <c r="D209">
        <v>-11251708.965149101</v>
      </c>
    </row>
    <row r="210" spans="1:4" x14ac:dyDescent="0.25">
      <c r="A210">
        <v>-10860576.8292976</v>
      </c>
      <c r="B210">
        <v>-10860576.8292976</v>
      </c>
      <c r="C210">
        <v>-11751397.9530733</v>
      </c>
      <c r="D210">
        <v>-11229870.7692803</v>
      </c>
    </row>
    <row r="211" spans="1:4" x14ac:dyDescent="0.25">
      <c r="A211">
        <v>-10860576.8292976</v>
      </c>
      <c r="B211">
        <v>-10861695.433083801</v>
      </c>
      <c r="C211">
        <v>-11699113.4945936</v>
      </c>
      <c r="D211">
        <v>-11205526.411912501</v>
      </c>
    </row>
    <row r="212" spans="1:4" x14ac:dyDescent="0.25">
      <c r="A212">
        <v>-10860576.8292976</v>
      </c>
      <c r="B212">
        <v>-10864189.944626801</v>
      </c>
      <c r="C212">
        <v>-11682695.130661501</v>
      </c>
      <c r="D212">
        <v>-11184670.9095989</v>
      </c>
    </row>
    <row r="213" spans="1:4" x14ac:dyDescent="0.25">
      <c r="A213">
        <v>-10858956.0121777</v>
      </c>
      <c r="B213">
        <v>-10858956.0121777</v>
      </c>
      <c r="C213">
        <v>-11674761.426650301</v>
      </c>
      <c r="D213">
        <v>-11170900.384244701</v>
      </c>
    </row>
    <row r="214" spans="1:4" x14ac:dyDescent="0.25">
      <c r="A214">
        <v>-10833151.817202</v>
      </c>
      <c r="B214">
        <v>-10833151.817202</v>
      </c>
      <c r="C214">
        <v>-11550303.7358943</v>
      </c>
      <c r="D214">
        <v>-11155601.2994477</v>
      </c>
    </row>
    <row r="215" spans="1:4" x14ac:dyDescent="0.25">
      <c r="A215">
        <v>-10828152.854256701</v>
      </c>
      <c r="B215">
        <v>-10828152.854256701</v>
      </c>
      <c r="C215">
        <v>-11652340.4703122</v>
      </c>
      <c r="D215">
        <v>-11131955.8091313</v>
      </c>
    </row>
    <row r="216" spans="1:4" x14ac:dyDescent="0.25">
      <c r="A216">
        <v>-10817165.008923801</v>
      </c>
      <c r="B216">
        <v>-10817165.008923801</v>
      </c>
      <c r="C216">
        <v>-11572956.575254699</v>
      </c>
      <c r="D216">
        <v>-11116190.344143501</v>
      </c>
    </row>
    <row r="217" spans="1:4" x14ac:dyDescent="0.25">
      <c r="A217">
        <v>-10798523.3780434</v>
      </c>
      <c r="B217">
        <v>-10798523.3780434</v>
      </c>
      <c r="C217">
        <v>-11612534.6734886</v>
      </c>
      <c r="D217">
        <v>-11094281.7064272</v>
      </c>
    </row>
    <row r="218" spans="1:4" x14ac:dyDescent="0.25">
      <c r="A218">
        <v>-10778072.305039801</v>
      </c>
      <c r="B218">
        <v>-10778072.305039801</v>
      </c>
      <c r="C218">
        <v>-11559889.4965526</v>
      </c>
      <c r="D218">
        <v>-11083202.42392</v>
      </c>
    </row>
    <row r="219" spans="1:4" x14ac:dyDescent="0.25">
      <c r="A219">
        <v>-10746744.6062728</v>
      </c>
      <c r="B219">
        <v>-10746744.6062728</v>
      </c>
      <c r="C219">
        <v>-11534728.980549499</v>
      </c>
      <c r="D219">
        <v>-11074921.2048216</v>
      </c>
    </row>
    <row r="220" spans="1:4" x14ac:dyDescent="0.25">
      <c r="A220">
        <v>-10700573.647192599</v>
      </c>
      <c r="B220">
        <v>-10700573.647192599</v>
      </c>
      <c r="C220">
        <v>-11504611.525196901</v>
      </c>
      <c r="D220">
        <v>-11046419.185978999</v>
      </c>
    </row>
    <row r="221" spans="1:4" x14ac:dyDescent="0.25">
      <c r="A221">
        <v>-10700573.647192599</v>
      </c>
      <c r="B221">
        <v>-10717802.744269</v>
      </c>
      <c r="C221">
        <v>-11463312.8960563</v>
      </c>
      <c r="D221">
        <v>-11027120.4590436</v>
      </c>
    </row>
    <row r="222" spans="1:4" x14ac:dyDescent="0.25">
      <c r="A222">
        <v>-10695330.343059501</v>
      </c>
      <c r="B222">
        <v>-10695330.343059501</v>
      </c>
      <c r="C222">
        <v>-11397482.977708301</v>
      </c>
      <c r="D222">
        <v>-11012802.5455107</v>
      </c>
    </row>
    <row r="223" spans="1:4" x14ac:dyDescent="0.25">
      <c r="A223">
        <v>-10640565.748886099</v>
      </c>
      <c r="B223">
        <v>-10640565.748886099</v>
      </c>
      <c r="C223">
        <v>-11426548.026491299</v>
      </c>
      <c r="D223">
        <v>-10984463.873740099</v>
      </c>
    </row>
    <row r="224" spans="1:4" x14ac:dyDescent="0.25">
      <c r="A224">
        <v>-10618962.2333834</v>
      </c>
      <c r="B224">
        <v>-10618962.2333834</v>
      </c>
      <c r="C224">
        <v>-11432993.5338655</v>
      </c>
      <c r="D224">
        <v>-10967201.801072801</v>
      </c>
    </row>
    <row r="225" spans="1:4" x14ac:dyDescent="0.25">
      <c r="A225">
        <v>-10602351.6548441</v>
      </c>
      <c r="B225">
        <v>-10602351.6548441</v>
      </c>
      <c r="C225">
        <v>-11438733.546468001</v>
      </c>
      <c r="D225">
        <v>-10954696.166071201</v>
      </c>
    </row>
    <row r="226" spans="1:4" x14ac:dyDescent="0.25">
      <c r="A226">
        <v>-10598002.716483399</v>
      </c>
      <c r="B226">
        <v>-10598002.716483399</v>
      </c>
      <c r="C226">
        <v>-11350231.8914553</v>
      </c>
      <c r="D226">
        <v>-10943008.5734696</v>
      </c>
    </row>
    <row r="227" spans="1:4" x14ac:dyDescent="0.25">
      <c r="A227">
        <v>-10558375.3691545</v>
      </c>
      <c r="B227">
        <v>-10558375.3691545</v>
      </c>
      <c r="C227">
        <v>-11338170.6902494</v>
      </c>
      <c r="D227">
        <v>-10924493.737093899</v>
      </c>
    </row>
    <row r="228" spans="1:4" x14ac:dyDescent="0.25">
      <c r="A228">
        <v>-10557419.2736989</v>
      </c>
      <c r="B228">
        <v>-10557419.2736989</v>
      </c>
      <c r="C228">
        <v>-11410214.5014094</v>
      </c>
      <c r="D228">
        <v>-10914123.7297555</v>
      </c>
    </row>
    <row r="229" spans="1:4" x14ac:dyDescent="0.25">
      <c r="A229">
        <v>-10541270.4893321</v>
      </c>
      <c r="B229">
        <v>-10541270.4893321</v>
      </c>
      <c r="C229">
        <v>-11364761.922550701</v>
      </c>
      <c r="D229">
        <v>-10905451.2949175</v>
      </c>
    </row>
    <row r="230" spans="1:4" x14ac:dyDescent="0.25">
      <c r="A230">
        <v>-10536472.0753609</v>
      </c>
      <c r="B230">
        <v>-10536472.0753609</v>
      </c>
      <c r="C230">
        <v>-11304434.4842766</v>
      </c>
      <c r="D230">
        <v>-10886336.5873241</v>
      </c>
    </row>
    <row r="231" spans="1:4" x14ac:dyDescent="0.25">
      <c r="A231">
        <v>-10506414.4403357</v>
      </c>
      <c r="B231">
        <v>-10506414.4403357</v>
      </c>
      <c r="C231">
        <v>-11311363.236185599</v>
      </c>
      <c r="D231">
        <v>-10866813.243160401</v>
      </c>
    </row>
    <row r="232" spans="1:4" x14ac:dyDescent="0.25">
      <c r="A232">
        <v>-10468695.4846524</v>
      </c>
      <c r="B232">
        <v>-10468695.4846524</v>
      </c>
      <c r="C232">
        <v>-11237367.3955242</v>
      </c>
      <c r="D232">
        <v>-10852540.341018099</v>
      </c>
    </row>
    <row r="233" spans="1:4" x14ac:dyDescent="0.25">
      <c r="A233">
        <v>-10459863.4500555</v>
      </c>
      <c r="B233">
        <v>-10459863.4500555</v>
      </c>
      <c r="C233">
        <v>-11249303.074711701</v>
      </c>
      <c r="D233">
        <v>-10838354.3122149</v>
      </c>
    </row>
    <row r="234" spans="1:4" x14ac:dyDescent="0.25">
      <c r="A234">
        <v>-10442228.568811901</v>
      </c>
      <c r="B234">
        <v>-10442228.568811901</v>
      </c>
      <c r="C234">
        <v>-11246815.2439378</v>
      </c>
      <c r="D234">
        <v>-10823976.0452595</v>
      </c>
    </row>
    <row r="235" spans="1:4" x14ac:dyDescent="0.25">
      <c r="A235">
        <v>-10386917.6341339</v>
      </c>
      <c r="B235">
        <v>-10386917.6341339</v>
      </c>
      <c r="C235">
        <v>-11178912.816842999</v>
      </c>
      <c r="D235">
        <v>-10798942.979735199</v>
      </c>
    </row>
    <row r="236" spans="1:4" x14ac:dyDescent="0.25">
      <c r="A236">
        <v>-10315427.129799301</v>
      </c>
      <c r="B236">
        <v>-10315427.129799301</v>
      </c>
      <c r="C236">
        <v>-11218847.9854118</v>
      </c>
      <c r="D236">
        <v>-10779880.6619971</v>
      </c>
    </row>
    <row r="237" spans="1:4" x14ac:dyDescent="0.25">
      <c r="A237">
        <v>-10305431.760701999</v>
      </c>
      <c r="B237">
        <v>-10305431.760701999</v>
      </c>
      <c r="C237">
        <v>-11140735.7734877</v>
      </c>
      <c r="D237">
        <v>-10767723.1826752</v>
      </c>
    </row>
    <row r="238" spans="1:4" x14ac:dyDescent="0.25">
      <c r="A238">
        <v>-10287530.989238201</v>
      </c>
      <c r="B238">
        <v>-10287530.989238201</v>
      </c>
      <c r="C238">
        <v>-11215800.641119</v>
      </c>
      <c r="D238">
        <v>-10748609.9863337</v>
      </c>
    </row>
    <row r="239" spans="1:4" x14ac:dyDescent="0.25">
      <c r="A239">
        <v>-10287530.989238201</v>
      </c>
      <c r="B239">
        <v>-10298025.940276301</v>
      </c>
      <c r="C239">
        <v>-11133391.910142999</v>
      </c>
      <c r="D239">
        <v>-10733642.3444185</v>
      </c>
    </row>
    <row r="240" spans="1:4" x14ac:dyDescent="0.25">
      <c r="A240">
        <v>-10285503.685011299</v>
      </c>
      <c r="B240">
        <v>-10285503.685011299</v>
      </c>
      <c r="C240">
        <v>-11165401.503399899</v>
      </c>
      <c r="D240">
        <v>-10704865.9153834</v>
      </c>
    </row>
    <row r="241" spans="1:4" x14ac:dyDescent="0.25">
      <c r="A241">
        <v>-10235042.095753299</v>
      </c>
      <c r="B241">
        <v>-10235042.095753299</v>
      </c>
      <c r="C241">
        <v>-11170831.015399501</v>
      </c>
      <c r="D241">
        <v>-10680762.915779701</v>
      </c>
    </row>
    <row r="242" spans="1:4" x14ac:dyDescent="0.25">
      <c r="A242">
        <v>-10224179.487091601</v>
      </c>
      <c r="B242">
        <v>-10224179.487091601</v>
      </c>
      <c r="C242">
        <v>-11075803.9452205</v>
      </c>
      <c r="D242">
        <v>-10674344.304922299</v>
      </c>
    </row>
    <row r="243" spans="1:4" x14ac:dyDescent="0.25">
      <c r="A243">
        <v>-10213920.3233786</v>
      </c>
      <c r="B243">
        <v>-10213920.3233786</v>
      </c>
      <c r="C243">
        <v>-11083162.3913801</v>
      </c>
      <c r="D243">
        <v>-10659288.962571301</v>
      </c>
    </row>
    <row r="244" spans="1:4" x14ac:dyDescent="0.25">
      <c r="A244">
        <v>-10160344.839265799</v>
      </c>
      <c r="B244">
        <v>-10160344.839265799</v>
      </c>
      <c r="C244">
        <v>-11111040.347779101</v>
      </c>
      <c r="D244">
        <v>-10650020.312265201</v>
      </c>
    </row>
    <row r="245" spans="1:4" x14ac:dyDescent="0.25">
      <c r="A245">
        <v>-10146038.098488299</v>
      </c>
      <c r="B245">
        <v>-10146038.098488299</v>
      </c>
      <c r="C245">
        <v>-11020848.9635051</v>
      </c>
      <c r="D245">
        <v>-10634324.9945853</v>
      </c>
    </row>
    <row r="246" spans="1:4" x14ac:dyDescent="0.25">
      <c r="A246">
        <v>-10107771.8237157</v>
      </c>
      <c r="B246">
        <v>-10107771.8237157</v>
      </c>
      <c r="C246">
        <v>-11058335.8292787</v>
      </c>
      <c r="D246">
        <v>-10614530.2862578</v>
      </c>
    </row>
    <row r="247" spans="1:4" x14ac:dyDescent="0.25">
      <c r="A247">
        <v>-10103918.3548376</v>
      </c>
      <c r="B247">
        <v>-10103918.3548376</v>
      </c>
      <c r="C247">
        <v>-10982480.967091</v>
      </c>
      <c r="D247">
        <v>-10597102.366416501</v>
      </c>
    </row>
    <row r="248" spans="1:4" x14ac:dyDescent="0.25">
      <c r="A248">
        <v>-10103918.3548376</v>
      </c>
      <c r="B248">
        <v>-10106745.170226</v>
      </c>
      <c r="C248">
        <v>-11014791.441338399</v>
      </c>
      <c r="D248">
        <v>-10584503.376431299</v>
      </c>
    </row>
    <row r="249" spans="1:4" x14ac:dyDescent="0.25">
      <c r="A249">
        <v>-10103918.3548376</v>
      </c>
      <c r="B249">
        <v>-10111031.1017246</v>
      </c>
      <c r="C249">
        <v>-11016936.5587804</v>
      </c>
      <c r="D249">
        <v>-10568488.8432354</v>
      </c>
    </row>
    <row r="250" spans="1:4" x14ac:dyDescent="0.25">
      <c r="A250">
        <v>-10094000.0136366</v>
      </c>
      <c r="B250">
        <v>-10094000.0136366</v>
      </c>
      <c r="C250">
        <v>-10977693.3704278</v>
      </c>
      <c r="D250">
        <v>-10551468.348690899</v>
      </c>
    </row>
    <row r="251" spans="1:4" x14ac:dyDescent="0.25">
      <c r="A251">
        <v>-10087955.3421322</v>
      </c>
      <c r="B251">
        <v>-10087955.3421322</v>
      </c>
      <c r="C251">
        <v>-11012742.6728018</v>
      </c>
      <c r="D251">
        <v>-10533805.7187753</v>
      </c>
    </row>
    <row r="252" spans="1:4" x14ac:dyDescent="0.25">
      <c r="A252">
        <v>-10087955.3421322</v>
      </c>
      <c r="B252">
        <v>-10093107.7252362</v>
      </c>
      <c r="C252">
        <v>-10985864.846987</v>
      </c>
      <c r="D252">
        <v>-10517249.216649801</v>
      </c>
    </row>
    <row r="253" spans="1:4" x14ac:dyDescent="0.25">
      <c r="A253">
        <v>-10075621.6189973</v>
      </c>
      <c r="B253">
        <v>-10075621.6189973</v>
      </c>
      <c r="C253">
        <v>-10902223.4712201</v>
      </c>
      <c r="D253">
        <v>-10484843.273471899</v>
      </c>
    </row>
    <row r="254" spans="1:4" x14ac:dyDescent="0.25">
      <c r="A254">
        <v>-10071770.7564498</v>
      </c>
      <c r="B254">
        <v>-10071770.7564498</v>
      </c>
      <c r="C254">
        <v>-10887163.2466153</v>
      </c>
      <c r="D254">
        <v>-10457836.731001301</v>
      </c>
    </row>
    <row r="255" spans="1:4" x14ac:dyDescent="0.25">
      <c r="A255">
        <v>-10047386.177239301</v>
      </c>
      <c r="B255">
        <v>-10047386.177239301</v>
      </c>
      <c r="C255">
        <v>-10962795.7402936</v>
      </c>
      <c r="D255">
        <v>-10443064.4841225</v>
      </c>
    </row>
    <row r="256" spans="1:4" x14ac:dyDescent="0.25">
      <c r="A256">
        <v>-10003141.007318599</v>
      </c>
      <c r="B256">
        <v>-10003141.007318599</v>
      </c>
      <c r="C256">
        <v>-10860265.7736407</v>
      </c>
      <c r="D256">
        <v>-10424647.3567621</v>
      </c>
    </row>
    <row r="257" spans="1:4" x14ac:dyDescent="0.25">
      <c r="A257">
        <v>-10003017.140473001</v>
      </c>
      <c r="B257">
        <v>-10003017.140473001</v>
      </c>
      <c r="C257">
        <v>-10817226.833854301</v>
      </c>
      <c r="D257">
        <v>-10417334.0584486</v>
      </c>
    </row>
    <row r="258" spans="1:4" x14ac:dyDescent="0.25">
      <c r="A258">
        <v>-9985386.4909566808</v>
      </c>
      <c r="B258">
        <v>-9985386.4909566808</v>
      </c>
      <c r="C258">
        <v>-10855535.814468101</v>
      </c>
      <c r="D258">
        <v>-10404335.5917443</v>
      </c>
    </row>
    <row r="259" spans="1:4" x14ac:dyDescent="0.25">
      <c r="A259">
        <v>-9981467.8895446993</v>
      </c>
      <c r="B259">
        <v>-9981467.8895446993</v>
      </c>
      <c r="C259">
        <v>-10816314.521148199</v>
      </c>
      <c r="D259">
        <v>-10394154.822090801</v>
      </c>
    </row>
    <row r="260" spans="1:4" x14ac:dyDescent="0.25">
      <c r="A260">
        <v>-9946086.9963048697</v>
      </c>
      <c r="B260">
        <v>-9946086.9963048697</v>
      </c>
      <c r="C260">
        <v>-10821566.3245182</v>
      </c>
      <c r="D260">
        <v>-10370744.7582587</v>
      </c>
    </row>
    <row r="261" spans="1:4" x14ac:dyDescent="0.25">
      <c r="A261">
        <v>-9924340.3178344294</v>
      </c>
      <c r="B261">
        <v>-9924340.3178344294</v>
      </c>
      <c r="C261">
        <v>-10802423.606454801</v>
      </c>
      <c r="D261">
        <v>-10346008.7395833</v>
      </c>
    </row>
    <row r="262" spans="1:4" x14ac:dyDescent="0.25">
      <c r="A262">
        <v>-9849934.5881682206</v>
      </c>
      <c r="B262">
        <v>-9849934.5881682206</v>
      </c>
      <c r="C262">
        <v>-10817682.3720528</v>
      </c>
      <c r="D262">
        <v>-10322114.224966001</v>
      </c>
    </row>
    <row r="263" spans="1:4" x14ac:dyDescent="0.25">
      <c r="A263">
        <v>-9849934.5881682206</v>
      </c>
      <c r="B263">
        <v>-9851358.3844450507</v>
      </c>
      <c r="C263">
        <v>-10774627.0781045</v>
      </c>
      <c r="D263">
        <v>-10305997.894698899</v>
      </c>
    </row>
    <row r="264" spans="1:4" x14ac:dyDescent="0.25">
      <c r="A264">
        <v>-9841455.8532887008</v>
      </c>
      <c r="B264">
        <v>-9841455.8532887008</v>
      </c>
      <c r="C264">
        <v>-10807684.914295901</v>
      </c>
      <c r="D264">
        <v>-10296013.5437961</v>
      </c>
    </row>
    <row r="265" spans="1:4" x14ac:dyDescent="0.25">
      <c r="A265">
        <v>-9841455.8532887008</v>
      </c>
      <c r="B265">
        <v>-9874784.6091601197</v>
      </c>
      <c r="C265">
        <v>-10765454.780839199</v>
      </c>
      <c r="D265">
        <v>-10284290.8950873</v>
      </c>
    </row>
    <row r="266" spans="1:4" x14ac:dyDescent="0.25">
      <c r="A266">
        <v>-9841455.8532887008</v>
      </c>
      <c r="B266">
        <v>-9869201.8832936306</v>
      </c>
      <c r="C266">
        <v>-10807820.4288863</v>
      </c>
      <c r="D266">
        <v>-10267046.263269801</v>
      </c>
    </row>
    <row r="267" spans="1:4" x14ac:dyDescent="0.25">
      <c r="A267">
        <v>-9824380.0498927105</v>
      </c>
      <c r="B267">
        <v>-9824380.0498927105</v>
      </c>
      <c r="C267">
        <v>-10770773.6693218</v>
      </c>
      <c r="D267">
        <v>-10254149.6131701</v>
      </c>
    </row>
    <row r="268" spans="1:4" x14ac:dyDescent="0.25">
      <c r="A268">
        <v>-9774221.3201950006</v>
      </c>
      <c r="B268">
        <v>-9774221.3201950006</v>
      </c>
      <c r="C268">
        <v>-10763144.9233426</v>
      </c>
      <c r="D268">
        <v>-10234262.087652201</v>
      </c>
    </row>
    <row r="269" spans="1:4" x14ac:dyDescent="0.25">
      <c r="A269">
        <v>-9692439.3774398807</v>
      </c>
      <c r="B269">
        <v>-9692439.3774398807</v>
      </c>
      <c r="C269">
        <v>-10723974.5852171</v>
      </c>
      <c r="D269">
        <v>-10201177.8897133</v>
      </c>
    </row>
    <row r="270" spans="1:4" x14ac:dyDescent="0.25">
      <c r="A270">
        <v>-9690451.1489438992</v>
      </c>
      <c r="B270">
        <v>-9690451.1489438992</v>
      </c>
      <c r="C270">
        <v>-10753825.221768999</v>
      </c>
      <c r="D270">
        <v>-10191961.2035689</v>
      </c>
    </row>
    <row r="271" spans="1:4" x14ac:dyDescent="0.25">
      <c r="A271">
        <v>-9689645.9404728208</v>
      </c>
      <c r="B271">
        <v>-9689645.9404728208</v>
      </c>
      <c r="C271">
        <v>-10751816.170453301</v>
      </c>
      <c r="D271">
        <v>-10178721.644819099</v>
      </c>
    </row>
    <row r="272" spans="1:4" x14ac:dyDescent="0.25">
      <c r="A272">
        <v>-9689645.9404728208</v>
      </c>
      <c r="B272">
        <v>-9691103.2015767992</v>
      </c>
      <c r="C272">
        <v>-10734163.3412985</v>
      </c>
      <c r="D272">
        <v>-10155790.460853601</v>
      </c>
    </row>
    <row r="273" spans="1:4" x14ac:dyDescent="0.25">
      <c r="A273">
        <v>-9666306.0686954204</v>
      </c>
      <c r="B273">
        <v>-9666306.0686954204</v>
      </c>
      <c r="C273">
        <v>-10794063.871584499</v>
      </c>
      <c r="D273">
        <v>-10138128.5536156</v>
      </c>
    </row>
    <row r="274" spans="1:4" x14ac:dyDescent="0.25">
      <c r="A274">
        <v>-9656207.5040549207</v>
      </c>
      <c r="B274">
        <v>-9656207.5040549207</v>
      </c>
      <c r="C274">
        <v>-10701976.7498019</v>
      </c>
      <c r="D274">
        <v>-10121308.831591399</v>
      </c>
    </row>
    <row r="275" spans="1:4" x14ac:dyDescent="0.25">
      <c r="A275">
        <v>-9637717.6196643803</v>
      </c>
      <c r="B275">
        <v>-9637717.6196643803</v>
      </c>
      <c r="C275">
        <v>-10604473.6480256</v>
      </c>
      <c r="D275">
        <v>-10096766.0095986</v>
      </c>
    </row>
    <row r="276" spans="1:4" x14ac:dyDescent="0.25">
      <c r="A276">
        <v>-9637717.6196643803</v>
      </c>
      <c r="B276">
        <v>-9637767.2245825492</v>
      </c>
      <c r="C276">
        <v>-10643551.2838811</v>
      </c>
      <c r="D276">
        <v>-10090643.524362899</v>
      </c>
    </row>
    <row r="277" spans="1:4" x14ac:dyDescent="0.25">
      <c r="A277">
        <v>-9634436.9517746903</v>
      </c>
      <c r="B277">
        <v>-9634436.9517746903</v>
      </c>
      <c r="C277">
        <v>-10705464.164599899</v>
      </c>
      <c r="D277">
        <v>-10087616.3769606</v>
      </c>
    </row>
    <row r="278" spans="1:4" x14ac:dyDescent="0.25">
      <c r="A278">
        <v>-9583295.5039880499</v>
      </c>
      <c r="B278">
        <v>-9583295.5039880499</v>
      </c>
      <c r="C278">
        <v>-10711427.2890909</v>
      </c>
      <c r="D278">
        <v>-10069163.2620626</v>
      </c>
    </row>
    <row r="279" spans="1:4" x14ac:dyDescent="0.25">
      <c r="A279">
        <v>-9583295.5039880499</v>
      </c>
      <c r="B279">
        <v>-9601672.4793928806</v>
      </c>
      <c r="C279">
        <v>-10695061.7633243</v>
      </c>
      <c r="D279">
        <v>-10057980.1898055</v>
      </c>
    </row>
    <row r="280" spans="1:4" x14ac:dyDescent="0.25">
      <c r="A280">
        <v>-9546420.9508606996</v>
      </c>
      <c r="B280">
        <v>-9546420.9508606996</v>
      </c>
      <c r="C280">
        <v>-10613155.722521599</v>
      </c>
      <c r="D280">
        <v>-10043256.5763436</v>
      </c>
    </row>
    <row r="281" spans="1:4" x14ac:dyDescent="0.25">
      <c r="A281">
        <v>-9546420.9508606996</v>
      </c>
      <c r="B281">
        <v>-9559331.8421088103</v>
      </c>
      <c r="C281">
        <v>-10630845.0220745</v>
      </c>
      <c r="D281">
        <v>-10039664.029684599</v>
      </c>
    </row>
    <row r="282" spans="1:4" x14ac:dyDescent="0.25">
      <c r="A282">
        <v>-9546226.22174564</v>
      </c>
      <c r="B282">
        <v>-9546226.22174564</v>
      </c>
      <c r="C282">
        <v>-10634640.0252592</v>
      </c>
      <c r="D282">
        <v>-10008824.952302599</v>
      </c>
    </row>
    <row r="283" spans="1:4" x14ac:dyDescent="0.25">
      <c r="A283">
        <v>-9527271.3544059806</v>
      </c>
      <c r="B283">
        <v>-9527271.3544059806</v>
      </c>
      <c r="C283">
        <v>-10612755.790836001</v>
      </c>
      <c r="D283">
        <v>-9990958.4105745796</v>
      </c>
    </row>
    <row r="284" spans="1:4" x14ac:dyDescent="0.25">
      <c r="A284">
        <v>-9474040.6857805308</v>
      </c>
      <c r="B284">
        <v>-9474040.6857805308</v>
      </c>
      <c r="C284">
        <v>-10591725.880906099</v>
      </c>
      <c r="D284">
        <v>-9964980.2158689499</v>
      </c>
    </row>
    <row r="285" spans="1:4" x14ac:dyDescent="0.25">
      <c r="A285">
        <v>-9473118.1182346009</v>
      </c>
      <c r="B285">
        <v>-9473118.1182346009</v>
      </c>
      <c r="C285">
        <v>-10634373.8256678</v>
      </c>
      <c r="D285">
        <v>-9945470.9687641896</v>
      </c>
    </row>
    <row r="286" spans="1:4" x14ac:dyDescent="0.25">
      <c r="A286">
        <v>-9465970.1730997004</v>
      </c>
      <c r="B286">
        <v>-9465970.1730997004</v>
      </c>
      <c r="C286">
        <v>-10604432.625334499</v>
      </c>
      <c r="D286">
        <v>-9937241.2277549598</v>
      </c>
    </row>
    <row r="287" spans="1:4" x14ac:dyDescent="0.25">
      <c r="A287">
        <v>-9441237.7505176496</v>
      </c>
      <c r="B287">
        <v>-9441237.7505176496</v>
      </c>
      <c r="C287">
        <v>-10545080.5477385</v>
      </c>
      <c r="D287">
        <v>-9920966.1964534204</v>
      </c>
    </row>
    <row r="288" spans="1:4" x14ac:dyDescent="0.25">
      <c r="A288">
        <v>-9436125.5981059</v>
      </c>
      <c r="B288">
        <v>-9436125.5981059</v>
      </c>
      <c r="C288">
        <v>-10529104.002136899</v>
      </c>
      <c r="D288">
        <v>-9899980.7281087209</v>
      </c>
    </row>
    <row r="289" spans="1:4" x14ac:dyDescent="0.25">
      <c r="A289">
        <v>-9436125.5981059</v>
      </c>
      <c r="B289">
        <v>-9437383.5649775807</v>
      </c>
      <c r="C289">
        <v>-10515815.8627945</v>
      </c>
      <c r="D289">
        <v>-9886831.9368318692</v>
      </c>
    </row>
    <row r="290" spans="1:4" x14ac:dyDescent="0.25">
      <c r="A290">
        <v>-9436125.5981059</v>
      </c>
      <c r="B290">
        <v>-9436283.0919210091</v>
      </c>
      <c r="C290">
        <v>-10486540.5307857</v>
      </c>
      <c r="D290">
        <v>-9875804.7369762603</v>
      </c>
    </row>
    <row r="291" spans="1:4" x14ac:dyDescent="0.25">
      <c r="A291">
        <v>-9330287.5479091406</v>
      </c>
      <c r="B291">
        <v>-9330287.5479091406</v>
      </c>
      <c r="C291">
        <v>-10493912.455729799</v>
      </c>
      <c r="D291">
        <v>-9851001.9132126495</v>
      </c>
    </row>
    <row r="292" spans="1:4" x14ac:dyDescent="0.25">
      <c r="A292">
        <v>-9320893.9891011305</v>
      </c>
      <c r="B292">
        <v>-9320893.9891011305</v>
      </c>
      <c r="C292">
        <v>-10511287.613435401</v>
      </c>
      <c r="D292">
        <v>-9836103.9215026293</v>
      </c>
    </row>
    <row r="293" spans="1:4" x14ac:dyDescent="0.25">
      <c r="A293">
        <v>-9302141.3718233798</v>
      </c>
      <c r="B293">
        <v>-9302141.3718233798</v>
      </c>
      <c r="C293">
        <v>-10460477.4874212</v>
      </c>
      <c r="D293">
        <v>-9824173.7414506301</v>
      </c>
    </row>
    <row r="294" spans="1:4" x14ac:dyDescent="0.25">
      <c r="A294">
        <v>-9290870.7220517099</v>
      </c>
      <c r="B294">
        <v>-9290870.7220517099</v>
      </c>
      <c r="C294">
        <v>-10480646.088987</v>
      </c>
      <c r="D294">
        <v>-9810306.6977617294</v>
      </c>
    </row>
    <row r="295" spans="1:4" x14ac:dyDescent="0.25">
      <c r="A295">
        <v>-9290636.2906034496</v>
      </c>
      <c r="B295">
        <v>-9290636.2906034496</v>
      </c>
      <c r="C295">
        <v>-10471808.1055007</v>
      </c>
      <c r="D295">
        <v>-9785836.2708889898</v>
      </c>
    </row>
    <row r="296" spans="1:4" x14ac:dyDescent="0.25">
      <c r="A296">
        <v>-9277418.3860947993</v>
      </c>
      <c r="B296">
        <v>-9277418.3860947993</v>
      </c>
      <c r="C296">
        <v>-10469310.1789135</v>
      </c>
      <c r="D296">
        <v>-9766328.0602722708</v>
      </c>
    </row>
    <row r="297" spans="1:4" x14ac:dyDescent="0.25">
      <c r="A297">
        <v>-9268289.3678654507</v>
      </c>
      <c r="B297">
        <v>-9268289.3678654507</v>
      </c>
      <c r="C297">
        <v>-10364406.9854571</v>
      </c>
      <c r="D297">
        <v>-9745353.5158863403</v>
      </c>
    </row>
    <row r="298" spans="1:4" x14ac:dyDescent="0.25">
      <c r="A298">
        <v>-9265268.1185899302</v>
      </c>
      <c r="B298">
        <v>-9265268.1185899302</v>
      </c>
      <c r="C298">
        <v>-10406173.601290001</v>
      </c>
      <c r="D298">
        <v>-9740284.8227570597</v>
      </c>
    </row>
    <row r="299" spans="1:4" x14ac:dyDescent="0.25">
      <c r="A299">
        <v>-9256681.9525777604</v>
      </c>
      <c r="B299">
        <v>-9256681.9525777604</v>
      </c>
      <c r="C299">
        <v>-10391823.384103</v>
      </c>
      <c r="D299">
        <v>-9727572.39422144</v>
      </c>
    </row>
    <row r="300" spans="1:4" x14ac:dyDescent="0.25">
      <c r="A300">
        <v>-9247504.3431511205</v>
      </c>
      <c r="B300">
        <v>-9247504.3431511205</v>
      </c>
      <c r="C300">
        <v>-10353204.9258788</v>
      </c>
      <c r="D300">
        <v>-9716155.2268001307</v>
      </c>
    </row>
    <row r="301" spans="1:4" x14ac:dyDescent="0.25">
      <c r="A301">
        <v>-9239958.0912384093</v>
      </c>
      <c r="B301">
        <v>-9239958.0912384093</v>
      </c>
      <c r="C301">
        <v>-10381539.4895509</v>
      </c>
      <c r="D301">
        <v>-9691816.2331180908</v>
      </c>
    </row>
    <row r="302" spans="1:4" x14ac:dyDescent="0.25">
      <c r="A302">
        <v>-9232723.8316631205</v>
      </c>
      <c r="B302">
        <v>-9232723.8316631205</v>
      </c>
      <c r="C302">
        <v>-10357766.1611962</v>
      </c>
      <c r="D302">
        <v>-9667363.8439120203</v>
      </c>
    </row>
    <row r="303" spans="1:4" x14ac:dyDescent="0.25">
      <c r="A303">
        <v>-9231639.97196736</v>
      </c>
      <c r="B303">
        <v>-9231639.97196736</v>
      </c>
      <c r="C303">
        <v>-10319272.581909699</v>
      </c>
      <c r="D303">
        <v>-9655545.0350315794</v>
      </c>
    </row>
    <row r="304" spans="1:4" x14ac:dyDescent="0.25">
      <c r="A304">
        <v>-9214907.4533673804</v>
      </c>
      <c r="B304">
        <v>-9214907.4533673804</v>
      </c>
      <c r="C304">
        <v>-10245604.6861453</v>
      </c>
      <c r="D304">
        <v>-9639821.9100707304</v>
      </c>
    </row>
    <row r="305" spans="1:4" x14ac:dyDescent="0.25">
      <c r="A305">
        <v>-9214907.4533673804</v>
      </c>
      <c r="B305">
        <v>-9223830.2439969406</v>
      </c>
      <c r="C305">
        <v>-10242083.348705901</v>
      </c>
      <c r="D305">
        <v>-9627213.87297564</v>
      </c>
    </row>
    <row r="306" spans="1:4" x14ac:dyDescent="0.25">
      <c r="A306">
        <v>-9193360.2035064399</v>
      </c>
      <c r="B306">
        <v>-9193360.2035064399</v>
      </c>
      <c r="C306">
        <v>-10265359.877124401</v>
      </c>
      <c r="D306">
        <v>-9611821.7670931704</v>
      </c>
    </row>
    <row r="307" spans="1:4" x14ac:dyDescent="0.25">
      <c r="A307">
        <v>-9176252.8146352805</v>
      </c>
      <c r="B307">
        <v>-9176252.8146352805</v>
      </c>
      <c r="C307">
        <v>-10236759.445823301</v>
      </c>
      <c r="D307">
        <v>-9595551.3481520507</v>
      </c>
    </row>
    <row r="308" spans="1:4" x14ac:dyDescent="0.25">
      <c r="A308">
        <v>-9175111.1502729505</v>
      </c>
      <c r="B308">
        <v>-9175111.1502729505</v>
      </c>
      <c r="C308">
        <v>-10246641.7863294</v>
      </c>
      <c r="D308">
        <v>-9578582.9514582697</v>
      </c>
    </row>
    <row r="309" spans="1:4" x14ac:dyDescent="0.25">
      <c r="A309">
        <v>-9169861.4093926605</v>
      </c>
      <c r="B309">
        <v>-9169861.4093926605</v>
      </c>
      <c r="C309">
        <v>-10232468.2045625</v>
      </c>
      <c r="D309">
        <v>-9565055.5070750806</v>
      </c>
    </row>
    <row r="310" spans="1:4" x14ac:dyDescent="0.25">
      <c r="A310">
        <v>-9163461.2219504602</v>
      </c>
      <c r="B310">
        <v>-9163461.2219504602</v>
      </c>
      <c r="C310">
        <v>-10247911.6946567</v>
      </c>
      <c r="D310">
        <v>-9541988.5517768394</v>
      </c>
    </row>
    <row r="311" spans="1:4" x14ac:dyDescent="0.25">
      <c r="A311">
        <v>-9141118.8546552807</v>
      </c>
      <c r="B311">
        <v>-9141118.8546552807</v>
      </c>
      <c r="C311">
        <v>-10068879.386788599</v>
      </c>
      <c r="D311">
        <v>-9525316.8464528397</v>
      </c>
    </row>
    <row r="312" spans="1:4" x14ac:dyDescent="0.25">
      <c r="A312">
        <v>-9131330.8893091399</v>
      </c>
      <c r="B312">
        <v>-9131330.8893091399</v>
      </c>
      <c r="C312">
        <v>-10151652.2005028</v>
      </c>
      <c r="D312">
        <v>-9519004.1238743793</v>
      </c>
    </row>
    <row r="313" spans="1:4" x14ac:dyDescent="0.25">
      <c r="A313">
        <v>-9119615.7318087108</v>
      </c>
      <c r="B313">
        <v>-9119615.7318087108</v>
      </c>
      <c r="C313">
        <v>-10127313.514851701</v>
      </c>
      <c r="D313">
        <v>-9507718.3743513003</v>
      </c>
    </row>
    <row r="314" spans="1:4" x14ac:dyDescent="0.25">
      <c r="A314">
        <v>-9114412.1864621509</v>
      </c>
      <c r="B314">
        <v>-9114412.1864621509</v>
      </c>
      <c r="C314">
        <v>-10078203.1822896</v>
      </c>
      <c r="D314">
        <v>-9499553.6526214592</v>
      </c>
    </row>
    <row r="315" spans="1:4" x14ac:dyDescent="0.25">
      <c r="A315">
        <v>-9108256.6217598207</v>
      </c>
      <c r="B315">
        <v>-9108256.6217598207</v>
      </c>
      <c r="C315">
        <v>-10055094.068343099</v>
      </c>
      <c r="D315">
        <v>-9492289.2721138503</v>
      </c>
    </row>
    <row r="316" spans="1:4" x14ac:dyDescent="0.25">
      <c r="A316">
        <v>-9099371.5264316108</v>
      </c>
      <c r="B316">
        <v>-9099371.5264316108</v>
      </c>
      <c r="C316">
        <v>-10053832.9577349</v>
      </c>
      <c r="D316">
        <v>-9480560.6542075593</v>
      </c>
    </row>
    <row r="317" spans="1:4" x14ac:dyDescent="0.25">
      <c r="A317">
        <v>-9099371.5264316108</v>
      </c>
      <c r="B317">
        <v>-9099789.7957177497</v>
      </c>
      <c r="C317">
        <v>-10046615.968462899</v>
      </c>
      <c r="D317">
        <v>-9460581.0565523095</v>
      </c>
    </row>
    <row r="318" spans="1:4" x14ac:dyDescent="0.25">
      <c r="A318">
        <v>-9098852.1199179292</v>
      </c>
      <c r="B318">
        <v>-9098852.1199179292</v>
      </c>
      <c r="C318">
        <v>-10029037.4675662</v>
      </c>
      <c r="D318">
        <v>-9443724.7264215797</v>
      </c>
    </row>
    <row r="319" spans="1:4" x14ac:dyDescent="0.25">
      <c r="A319">
        <v>-9093402.2524551507</v>
      </c>
      <c r="B319">
        <v>-9093402.2524551507</v>
      </c>
      <c r="C319">
        <v>-10017500.135557201</v>
      </c>
      <c r="D319">
        <v>-9432625.1795315109</v>
      </c>
    </row>
    <row r="320" spans="1:4" x14ac:dyDescent="0.25">
      <c r="A320">
        <v>-9074020.6809870899</v>
      </c>
      <c r="B320">
        <v>-9074020.6809870899</v>
      </c>
      <c r="C320">
        <v>-10082045.511517201</v>
      </c>
      <c r="D320">
        <v>-9420331.7987025902</v>
      </c>
    </row>
    <row r="321" spans="1:4" x14ac:dyDescent="0.25">
      <c r="A321">
        <v>-9067288.4246468507</v>
      </c>
      <c r="B321">
        <v>-9067288.4246468507</v>
      </c>
      <c r="C321">
        <v>-10010330.774112601</v>
      </c>
      <c r="D321">
        <v>-9413960.6260374803</v>
      </c>
    </row>
    <row r="322" spans="1:4" x14ac:dyDescent="0.25">
      <c r="A322">
        <v>-9064181.2813487407</v>
      </c>
      <c r="B322">
        <v>-9064181.2813487407</v>
      </c>
      <c r="C322">
        <v>-10056823.677634001</v>
      </c>
      <c r="D322">
        <v>-9397811.8427661005</v>
      </c>
    </row>
    <row r="323" spans="1:4" x14ac:dyDescent="0.25">
      <c r="A323">
        <v>-9042206.5539905597</v>
      </c>
      <c r="B323">
        <v>-9042206.5539905597</v>
      </c>
      <c r="C323">
        <v>-9961747.3706221208</v>
      </c>
      <c r="D323">
        <v>-9383692.50876881</v>
      </c>
    </row>
    <row r="324" spans="1:4" x14ac:dyDescent="0.25">
      <c r="A324">
        <v>-9013765.1625490393</v>
      </c>
      <c r="B324">
        <v>-9013765.1625490393</v>
      </c>
      <c r="C324">
        <v>-10034474.623328</v>
      </c>
      <c r="D324">
        <v>-9369602.5297181904</v>
      </c>
    </row>
    <row r="325" spans="1:4" x14ac:dyDescent="0.25">
      <c r="A325">
        <v>-8962312.7272258196</v>
      </c>
      <c r="B325">
        <v>-8962312.7272258196</v>
      </c>
      <c r="C325">
        <v>-9961730.3247715998</v>
      </c>
      <c r="D325">
        <v>-9364678.0862191692</v>
      </c>
    </row>
    <row r="326" spans="1:4" x14ac:dyDescent="0.25">
      <c r="A326">
        <v>-8942054.6738767195</v>
      </c>
      <c r="B326">
        <v>-8942054.6738767195</v>
      </c>
      <c r="C326">
        <v>-9932191.0735151805</v>
      </c>
      <c r="D326">
        <v>-9352949.5200849995</v>
      </c>
    </row>
    <row r="327" spans="1:4" x14ac:dyDescent="0.25">
      <c r="A327">
        <v>-8929036.6096253805</v>
      </c>
      <c r="B327">
        <v>-8929036.6096253805</v>
      </c>
      <c r="C327">
        <v>-9939611.7368618008</v>
      </c>
      <c r="D327">
        <v>-9346509.3959303293</v>
      </c>
    </row>
    <row r="328" spans="1:4" x14ac:dyDescent="0.25">
      <c r="A328">
        <v>-8924386.1078966092</v>
      </c>
      <c r="B328">
        <v>-8924386.1078966092</v>
      </c>
      <c r="C328">
        <v>-9938117.4014954194</v>
      </c>
      <c r="D328">
        <v>-9340558.0644128509</v>
      </c>
    </row>
    <row r="329" spans="1:4" x14ac:dyDescent="0.25">
      <c r="A329">
        <v>-8919515.8307447005</v>
      </c>
      <c r="B329">
        <v>-8919515.8307447005</v>
      </c>
      <c r="C329">
        <v>-9985079.0537021998</v>
      </c>
      <c r="D329">
        <v>-9333992.1510887407</v>
      </c>
    </row>
    <row r="330" spans="1:4" x14ac:dyDescent="0.25">
      <c r="A330">
        <v>-8914836.3774005603</v>
      </c>
      <c r="B330">
        <v>-8914836.3774005603</v>
      </c>
      <c r="C330">
        <v>-9942585.9526880104</v>
      </c>
      <c r="D330">
        <v>-9309571.3876358401</v>
      </c>
    </row>
    <row r="331" spans="1:4" x14ac:dyDescent="0.25">
      <c r="A331">
        <v>-8910670.2131107207</v>
      </c>
      <c r="B331">
        <v>-8910670.2131107207</v>
      </c>
      <c r="C331">
        <v>-9880620.7684485391</v>
      </c>
      <c r="D331">
        <v>-9302414.9970696904</v>
      </c>
    </row>
    <row r="332" spans="1:4" x14ac:dyDescent="0.25">
      <c r="A332">
        <v>-8897098.0689121</v>
      </c>
      <c r="B332">
        <v>-8897098.0689121</v>
      </c>
      <c r="C332">
        <v>-9881184.3536135796</v>
      </c>
      <c r="D332">
        <v>-9285099.6926785093</v>
      </c>
    </row>
    <row r="333" spans="1:4" x14ac:dyDescent="0.25">
      <c r="A333">
        <v>-8885685.6989922803</v>
      </c>
      <c r="B333">
        <v>-8885685.6989922803</v>
      </c>
      <c r="C333">
        <v>-9866683.2867873702</v>
      </c>
      <c r="D333">
        <v>-9266678.4184829406</v>
      </c>
    </row>
    <row r="334" spans="1:4" x14ac:dyDescent="0.25">
      <c r="A334">
        <v>-8885685.6989922803</v>
      </c>
      <c r="B334">
        <v>-8886139.2410138007</v>
      </c>
      <c r="C334">
        <v>-9965542.1804290693</v>
      </c>
      <c r="D334">
        <v>-9260869.2163413092</v>
      </c>
    </row>
    <row r="335" spans="1:4" x14ac:dyDescent="0.25">
      <c r="A335">
        <v>-8874099.0217109993</v>
      </c>
      <c r="B335">
        <v>-8874099.0217109993</v>
      </c>
      <c r="C335">
        <v>-9843716.9677227698</v>
      </c>
      <c r="D335">
        <v>-9253376.5796509106</v>
      </c>
    </row>
    <row r="336" spans="1:4" x14ac:dyDescent="0.25">
      <c r="A336">
        <v>-8874099.0217109993</v>
      </c>
      <c r="B336">
        <v>-8876071.3389493693</v>
      </c>
      <c r="C336">
        <v>-9902824.8486666996</v>
      </c>
      <c r="D336">
        <v>-9241763.85050264</v>
      </c>
    </row>
    <row r="337" spans="1:4" x14ac:dyDescent="0.25">
      <c r="A337">
        <v>-8874099.0217109993</v>
      </c>
      <c r="B337">
        <v>-8879503.3829189595</v>
      </c>
      <c r="C337">
        <v>-9835257.5013849996</v>
      </c>
      <c r="D337">
        <v>-9226842.5072110407</v>
      </c>
    </row>
    <row r="338" spans="1:4" x14ac:dyDescent="0.25">
      <c r="A338">
        <v>-8867130.5365148298</v>
      </c>
      <c r="B338">
        <v>-8867130.5365148298</v>
      </c>
      <c r="C338">
        <v>-9909521.8789684307</v>
      </c>
      <c r="D338">
        <v>-9222165.2259343304</v>
      </c>
    </row>
    <row r="339" spans="1:4" x14ac:dyDescent="0.25">
      <c r="A339">
        <v>-8867130.5365148298</v>
      </c>
      <c r="B339">
        <v>-8867957.3031290099</v>
      </c>
      <c r="C339">
        <v>-9819268.4058504105</v>
      </c>
      <c r="D339">
        <v>-9203895.0568230692</v>
      </c>
    </row>
    <row r="340" spans="1:4" x14ac:dyDescent="0.25">
      <c r="A340">
        <v>-8867130.5365148298</v>
      </c>
      <c r="B340">
        <v>-8870802.8342549801</v>
      </c>
      <c r="C340">
        <v>-9845968.2063251007</v>
      </c>
      <c r="D340">
        <v>-9197738.8227099404</v>
      </c>
    </row>
    <row r="341" spans="1:4" x14ac:dyDescent="0.25">
      <c r="A341">
        <v>-8867130.5365148298</v>
      </c>
      <c r="B341">
        <v>-8886670.7772590909</v>
      </c>
      <c r="C341">
        <v>-9805935.6776113305</v>
      </c>
      <c r="D341">
        <v>-9190665.5934114009</v>
      </c>
    </row>
    <row r="342" spans="1:4" x14ac:dyDescent="0.25">
      <c r="A342">
        <v>-8866718.3107264191</v>
      </c>
      <c r="B342">
        <v>-8866718.3107264191</v>
      </c>
      <c r="C342">
        <v>-9765902.8451504298</v>
      </c>
      <c r="D342">
        <v>-9172760.8707054406</v>
      </c>
    </row>
    <row r="343" spans="1:4" x14ac:dyDescent="0.25">
      <c r="A343">
        <v>-8866718.3107264191</v>
      </c>
      <c r="B343">
        <v>-8866869.5647810195</v>
      </c>
      <c r="C343">
        <v>-9755915.8760160897</v>
      </c>
      <c r="D343">
        <v>-9163061.4095729794</v>
      </c>
    </row>
    <row r="344" spans="1:4" x14ac:dyDescent="0.25">
      <c r="A344">
        <v>-8801502.9639276005</v>
      </c>
      <c r="B344">
        <v>-8801502.9639276005</v>
      </c>
      <c r="C344">
        <v>-9784954.5739905294</v>
      </c>
      <c r="D344">
        <v>-9143409.0264999494</v>
      </c>
    </row>
    <row r="345" spans="1:4" x14ac:dyDescent="0.25">
      <c r="A345">
        <v>-8796252.1953251995</v>
      </c>
      <c r="B345">
        <v>-8796252.1953251995</v>
      </c>
      <c r="C345">
        <v>-9762050.1054685507</v>
      </c>
      <c r="D345">
        <v>-9127504.6146910302</v>
      </c>
    </row>
    <row r="346" spans="1:4" x14ac:dyDescent="0.25">
      <c r="A346">
        <v>-8796252.1953251995</v>
      </c>
      <c r="B346">
        <v>-8825825.0193026401</v>
      </c>
      <c r="C346">
        <v>-9699340.3232883308</v>
      </c>
      <c r="D346">
        <v>-9125807.6586796492</v>
      </c>
    </row>
    <row r="347" spans="1:4" x14ac:dyDescent="0.25">
      <c r="A347">
        <v>-8796252.1953251995</v>
      </c>
      <c r="B347">
        <v>-8830580.3172293995</v>
      </c>
      <c r="C347">
        <v>-9714503.9107781891</v>
      </c>
      <c r="D347">
        <v>-9122428.8931291103</v>
      </c>
    </row>
    <row r="348" spans="1:4" x14ac:dyDescent="0.25">
      <c r="A348">
        <v>-8796252.1953251995</v>
      </c>
      <c r="B348">
        <v>-8822194.0114544705</v>
      </c>
      <c r="C348">
        <v>-9755481.1121976394</v>
      </c>
      <c r="D348">
        <v>-9116441.5403894801</v>
      </c>
    </row>
    <row r="349" spans="1:4" x14ac:dyDescent="0.25">
      <c r="A349">
        <v>-8796252.1953251995</v>
      </c>
      <c r="B349">
        <v>-8808257.0771539807</v>
      </c>
      <c r="C349">
        <v>-9727746.1582841296</v>
      </c>
      <c r="D349">
        <v>-9106162.0752850007</v>
      </c>
    </row>
    <row r="350" spans="1:4" x14ac:dyDescent="0.25">
      <c r="A350">
        <v>-8790724.8091176506</v>
      </c>
      <c r="B350">
        <v>-8790724.8091176506</v>
      </c>
      <c r="C350">
        <v>-9672351.5631406605</v>
      </c>
      <c r="D350">
        <v>-9096495.5854315292</v>
      </c>
    </row>
    <row r="351" spans="1:4" x14ac:dyDescent="0.25">
      <c r="A351">
        <v>-8790724.8091176506</v>
      </c>
      <c r="B351">
        <v>-8795065.0454427302</v>
      </c>
      <c r="C351">
        <v>-9719220.7996868007</v>
      </c>
      <c r="D351">
        <v>-9092110.4424350094</v>
      </c>
    </row>
    <row r="352" spans="1:4" x14ac:dyDescent="0.25">
      <c r="A352">
        <v>-8777389.4188507106</v>
      </c>
      <c r="B352">
        <v>-8777389.4188507106</v>
      </c>
      <c r="C352">
        <v>-9736719.8782305196</v>
      </c>
      <c r="D352">
        <v>-9075341.1503804307</v>
      </c>
    </row>
    <row r="353" spans="1:4" x14ac:dyDescent="0.25">
      <c r="A353">
        <v>-8767297.8959159497</v>
      </c>
      <c r="B353">
        <v>-8767297.8959159497</v>
      </c>
      <c r="C353">
        <v>-9706700.4401753191</v>
      </c>
      <c r="D353">
        <v>-9064582.1215443593</v>
      </c>
    </row>
    <row r="354" spans="1:4" x14ac:dyDescent="0.25">
      <c r="A354">
        <v>-8765327.5681175105</v>
      </c>
      <c r="B354">
        <v>-8765327.5681175105</v>
      </c>
      <c r="C354">
        <v>-9665695.0637284797</v>
      </c>
      <c r="D354">
        <v>-9055812.9016147293</v>
      </c>
    </row>
    <row r="355" spans="1:4" x14ac:dyDescent="0.25">
      <c r="A355">
        <v>-8765327.5681175105</v>
      </c>
      <c r="B355">
        <v>-8784930.1573201902</v>
      </c>
      <c r="C355">
        <v>-9738067.4289488997</v>
      </c>
      <c r="D355">
        <v>-9051428.6543495096</v>
      </c>
    </row>
    <row r="356" spans="1:4" x14ac:dyDescent="0.25">
      <c r="A356">
        <v>-8765327.5681175105</v>
      </c>
      <c r="B356">
        <v>-8776538.1220154706</v>
      </c>
      <c r="C356">
        <v>-9666478.7178314105</v>
      </c>
      <c r="D356">
        <v>-9039317.3463613708</v>
      </c>
    </row>
    <row r="357" spans="1:4" x14ac:dyDescent="0.25">
      <c r="A357">
        <v>-8756740.8338399306</v>
      </c>
      <c r="B357">
        <v>-8756740.8338399306</v>
      </c>
      <c r="C357">
        <v>-9640088.8092251606</v>
      </c>
      <c r="D357">
        <v>-9033407.6642871108</v>
      </c>
    </row>
    <row r="358" spans="1:4" x14ac:dyDescent="0.25">
      <c r="A358">
        <v>-8749248.6603063494</v>
      </c>
      <c r="B358">
        <v>-8749248.6603063494</v>
      </c>
      <c r="C358">
        <v>-9641215.3547724504</v>
      </c>
      <c r="D358">
        <v>-9022559.1258317195</v>
      </c>
    </row>
    <row r="359" spans="1:4" x14ac:dyDescent="0.25">
      <c r="A359">
        <v>-8749028.6805861201</v>
      </c>
      <c r="B359">
        <v>-8749028.6805861201</v>
      </c>
      <c r="C359">
        <v>-9593717.74268011</v>
      </c>
      <c r="D359">
        <v>-9005138.5560265407</v>
      </c>
    </row>
    <row r="360" spans="1:4" x14ac:dyDescent="0.25">
      <c r="A360">
        <v>-8728670.8859081306</v>
      </c>
      <c r="B360">
        <v>-8728670.8859081306</v>
      </c>
      <c r="C360">
        <v>-9650227.6994311307</v>
      </c>
      <c r="D360">
        <v>-8989303.3903070595</v>
      </c>
    </row>
    <row r="361" spans="1:4" x14ac:dyDescent="0.25">
      <c r="A361">
        <v>-8705832.3151219599</v>
      </c>
      <c r="B361">
        <v>-8705832.3151219599</v>
      </c>
      <c r="C361">
        <v>-9609851.1998015307</v>
      </c>
      <c r="D361">
        <v>-8984347.0681820698</v>
      </c>
    </row>
    <row r="362" spans="1:4" x14ac:dyDescent="0.25">
      <c r="A362">
        <v>-8703395.3946470991</v>
      </c>
      <c r="B362">
        <v>-8703395.3946470991</v>
      </c>
      <c r="C362">
        <v>-9592727.8029778991</v>
      </c>
      <c r="D362">
        <v>-8978703.2179866508</v>
      </c>
    </row>
    <row r="363" spans="1:4" x14ac:dyDescent="0.25">
      <c r="A363">
        <v>-8695634.9101192895</v>
      </c>
      <c r="B363">
        <v>-8695634.9101192895</v>
      </c>
      <c r="C363">
        <v>-9570261.8012170698</v>
      </c>
      <c r="D363">
        <v>-8965188.5105982292</v>
      </c>
    </row>
    <row r="364" spans="1:4" x14ac:dyDescent="0.25">
      <c r="A364">
        <v>-8655563.2225533891</v>
      </c>
      <c r="B364">
        <v>-8655563.2225533891</v>
      </c>
      <c r="C364">
        <v>-9602158.29845603</v>
      </c>
      <c r="D364">
        <v>-8956049.3827730305</v>
      </c>
    </row>
    <row r="365" spans="1:4" x14ac:dyDescent="0.25">
      <c r="A365">
        <v>-8625191.1377202906</v>
      </c>
      <c r="B365">
        <v>-8625191.1377202906</v>
      </c>
      <c r="C365">
        <v>-9554116.7778225895</v>
      </c>
      <c r="D365">
        <v>-8938416.0138770901</v>
      </c>
    </row>
    <row r="366" spans="1:4" x14ac:dyDescent="0.25">
      <c r="A366">
        <v>-8620527.9265370499</v>
      </c>
      <c r="B366">
        <v>-8620527.9265370499</v>
      </c>
      <c r="C366">
        <v>-9555360.5974201504</v>
      </c>
      <c r="D366">
        <v>-8931233.0279577207</v>
      </c>
    </row>
    <row r="367" spans="1:4" x14ac:dyDescent="0.25">
      <c r="A367">
        <v>-8606468.3611242604</v>
      </c>
      <c r="B367">
        <v>-8606468.3611242604</v>
      </c>
      <c r="C367">
        <v>-9572654.0956474505</v>
      </c>
      <c r="D367">
        <v>-8910157.7275126409</v>
      </c>
    </row>
    <row r="368" spans="1:4" x14ac:dyDescent="0.25">
      <c r="A368">
        <v>-8606468.3611242604</v>
      </c>
      <c r="B368">
        <v>-8610179.9638327193</v>
      </c>
      <c r="C368">
        <v>-9569125.0300503094</v>
      </c>
      <c r="D368">
        <v>-8897986.0985027403</v>
      </c>
    </row>
    <row r="369" spans="1:4" x14ac:dyDescent="0.25">
      <c r="A369">
        <v>-8567589.6821926199</v>
      </c>
      <c r="B369">
        <v>-8567589.6821926199</v>
      </c>
      <c r="C369">
        <v>-9596665.8917081393</v>
      </c>
      <c r="D369">
        <v>-8889930.7356570102</v>
      </c>
    </row>
    <row r="370" spans="1:4" x14ac:dyDescent="0.25">
      <c r="A370">
        <v>-8540989.1538244095</v>
      </c>
      <c r="B370">
        <v>-8540989.1538244095</v>
      </c>
      <c r="C370">
        <v>-9529638.0741216391</v>
      </c>
      <c r="D370">
        <v>-8882827.7505973708</v>
      </c>
    </row>
    <row r="371" spans="1:4" x14ac:dyDescent="0.25">
      <c r="A371">
        <v>-8531117.8082126491</v>
      </c>
      <c r="B371">
        <v>-8531117.8082126491</v>
      </c>
      <c r="C371">
        <v>-9560286.0497412402</v>
      </c>
      <c r="D371">
        <v>-8878585.2085023504</v>
      </c>
    </row>
    <row r="372" spans="1:4" x14ac:dyDescent="0.25">
      <c r="A372">
        <v>-8525614.5215169694</v>
      </c>
      <c r="B372">
        <v>-8525614.5215169694</v>
      </c>
      <c r="C372">
        <v>-9569362.1616681609</v>
      </c>
      <c r="D372">
        <v>-8868781.8292068299</v>
      </c>
    </row>
    <row r="373" spans="1:4" x14ac:dyDescent="0.25">
      <c r="A373">
        <v>-8522159.7160820998</v>
      </c>
      <c r="B373">
        <v>-8522159.7160820998</v>
      </c>
      <c r="C373">
        <v>-9554279.5836525094</v>
      </c>
      <c r="D373">
        <v>-8858594.2088621203</v>
      </c>
    </row>
    <row r="374" spans="1:4" x14ac:dyDescent="0.25">
      <c r="A374">
        <v>-8522159.7160820998</v>
      </c>
      <c r="B374">
        <v>-8522186.7226564903</v>
      </c>
      <c r="C374">
        <v>-9402588.0338360891</v>
      </c>
      <c r="D374">
        <v>-8858139.9024589397</v>
      </c>
    </row>
    <row r="375" spans="1:4" x14ac:dyDescent="0.25">
      <c r="A375">
        <v>-8522159.7160820998</v>
      </c>
      <c r="B375">
        <v>-8522371.5949449893</v>
      </c>
      <c r="C375">
        <v>-9499024.9784116093</v>
      </c>
      <c r="D375">
        <v>-8855014.5677997507</v>
      </c>
    </row>
    <row r="376" spans="1:4" x14ac:dyDescent="0.25">
      <c r="A376">
        <v>-8522159.7160820998</v>
      </c>
      <c r="B376">
        <v>-8533995.1745432392</v>
      </c>
      <c r="C376">
        <v>-9484494.0891148001</v>
      </c>
      <c r="D376">
        <v>-8831574.8302981108</v>
      </c>
    </row>
    <row r="377" spans="1:4" x14ac:dyDescent="0.25">
      <c r="A377">
        <v>-8522159.7160820998</v>
      </c>
      <c r="B377">
        <v>-8528895.3039094098</v>
      </c>
      <c r="C377">
        <v>-9472357.6444314402</v>
      </c>
      <c r="D377">
        <v>-8818929.1369681899</v>
      </c>
    </row>
    <row r="378" spans="1:4" x14ac:dyDescent="0.25">
      <c r="A378">
        <v>-8522159.7160820998</v>
      </c>
      <c r="B378">
        <v>-8524563.9586373605</v>
      </c>
      <c r="C378">
        <v>-9440825.3334173504</v>
      </c>
      <c r="D378">
        <v>-8804355.6023174599</v>
      </c>
    </row>
    <row r="379" spans="1:4" x14ac:dyDescent="0.25">
      <c r="A379">
        <v>-8522159.7160820998</v>
      </c>
      <c r="B379">
        <v>-8532532.9303665198</v>
      </c>
      <c r="C379">
        <v>-9491751.7417374309</v>
      </c>
      <c r="D379">
        <v>-8790872.5201107301</v>
      </c>
    </row>
    <row r="380" spans="1:4" x14ac:dyDescent="0.25">
      <c r="A380">
        <v>-8522159.7160820998</v>
      </c>
      <c r="B380">
        <v>-8529169.9083861392</v>
      </c>
      <c r="C380">
        <v>-9385432.1924221106</v>
      </c>
      <c r="D380">
        <v>-8774688.0411584806</v>
      </c>
    </row>
    <row r="381" spans="1:4" x14ac:dyDescent="0.25">
      <c r="A381">
        <v>-8522159.7160820998</v>
      </c>
      <c r="B381">
        <v>-8523194.3742640801</v>
      </c>
      <c r="C381">
        <v>-9385292.0720444992</v>
      </c>
      <c r="D381">
        <v>-8758381.5260238294</v>
      </c>
    </row>
    <row r="382" spans="1:4" x14ac:dyDescent="0.25">
      <c r="A382">
        <v>-8522159.7160820998</v>
      </c>
      <c r="B382">
        <v>-8538076.8695666697</v>
      </c>
      <c r="C382">
        <v>-9326243.2193262205</v>
      </c>
      <c r="D382">
        <v>-8753702.7398414891</v>
      </c>
    </row>
    <row r="383" spans="1:4" x14ac:dyDescent="0.25">
      <c r="A383">
        <v>-8522159.7160820998</v>
      </c>
      <c r="B383">
        <v>-8532584.6776507106</v>
      </c>
      <c r="C383">
        <v>-9406162.5719398297</v>
      </c>
      <c r="D383">
        <v>-8746532.1694679894</v>
      </c>
    </row>
    <row r="384" spans="1:4" x14ac:dyDescent="0.25">
      <c r="A384">
        <v>-8495005.5719890501</v>
      </c>
      <c r="B384">
        <v>-8495005.5719890501</v>
      </c>
      <c r="C384">
        <v>-9412913.6437024605</v>
      </c>
      <c r="D384">
        <v>-8736663.1977105998</v>
      </c>
    </row>
    <row r="385" spans="1:4" x14ac:dyDescent="0.25">
      <c r="A385">
        <v>-8447446.0061295796</v>
      </c>
      <c r="B385">
        <v>-8447446.0061295796</v>
      </c>
      <c r="C385">
        <v>-9350667.8451716099</v>
      </c>
      <c r="D385">
        <v>-8722615.0750250705</v>
      </c>
    </row>
    <row r="386" spans="1:4" x14ac:dyDescent="0.25">
      <c r="A386">
        <v>-8441100.8937965799</v>
      </c>
      <c r="B386">
        <v>-8441100.8937965799</v>
      </c>
      <c r="C386">
        <v>-9363085.1114837304</v>
      </c>
      <c r="D386">
        <v>-8708656.6419242192</v>
      </c>
    </row>
    <row r="387" spans="1:4" x14ac:dyDescent="0.25">
      <c r="A387">
        <v>-8439776.5577909797</v>
      </c>
      <c r="B387">
        <v>-8439776.5577909797</v>
      </c>
      <c r="C387">
        <v>-9227113.0944952592</v>
      </c>
      <c r="D387">
        <v>-8702846.1730032694</v>
      </c>
    </row>
    <row r="388" spans="1:4" x14ac:dyDescent="0.25">
      <c r="A388">
        <v>-8434310.8665375393</v>
      </c>
      <c r="B388">
        <v>-8434310.8665375393</v>
      </c>
      <c r="C388">
        <v>-9241755.7495522909</v>
      </c>
      <c r="D388">
        <v>-8687412.5342834108</v>
      </c>
    </row>
    <row r="389" spans="1:4" x14ac:dyDescent="0.25">
      <c r="A389">
        <v>-8433166.4580888692</v>
      </c>
      <c r="B389">
        <v>-8433166.4580888692</v>
      </c>
      <c r="C389">
        <v>-9219859.7844616305</v>
      </c>
      <c r="D389">
        <v>-8677066.4145946298</v>
      </c>
    </row>
    <row r="390" spans="1:4" x14ac:dyDescent="0.25">
      <c r="A390">
        <v>-8433166.4580888692</v>
      </c>
      <c r="B390">
        <v>-8453013.0938700102</v>
      </c>
      <c r="C390">
        <v>-9300367.6768538095</v>
      </c>
      <c r="D390">
        <v>-8681345.6180940401</v>
      </c>
    </row>
    <row r="391" spans="1:4" x14ac:dyDescent="0.25">
      <c r="A391">
        <v>-8433166.4580888692</v>
      </c>
      <c r="B391">
        <v>-8444754.5530750006</v>
      </c>
      <c r="C391">
        <v>-9272254.8261550106</v>
      </c>
      <c r="D391">
        <v>-8670498.3377215303</v>
      </c>
    </row>
    <row r="392" spans="1:4" x14ac:dyDescent="0.25">
      <c r="A392">
        <v>-8433166.4580888692</v>
      </c>
      <c r="B392">
        <v>-8443065.0461741406</v>
      </c>
      <c r="C392">
        <v>-9224668.1623294894</v>
      </c>
      <c r="D392">
        <v>-8663729.0662320908</v>
      </c>
    </row>
    <row r="393" spans="1:4" x14ac:dyDescent="0.25">
      <c r="A393">
        <v>-8422120.2103375401</v>
      </c>
      <c r="B393">
        <v>-8422120.2103375401</v>
      </c>
      <c r="C393">
        <v>-9233419.84979943</v>
      </c>
      <c r="D393">
        <v>-8657383.7847163007</v>
      </c>
    </row>
    <row r="394" spans="1:4" x14ac:dyDescent="0.25">
      <c r="A394">
        <v>-8404696.6219851207</v>
      </c>
      <c r="B394">
        <v>-8404696.6219851207</v>
      </c>
      <c r="C394">
        <v>-9297201.5840109009</v>
      </c>
      <c r="D394">
        <v>-8642726.4709358197</v>
      </c>
    </row>
    <row r="395" spans="1:4" x14ac:dyDescent="0.25">
      <c r="A395">
        <v>-8400460.5268002301</v>
      </c>
      <c r="B395">
        <v>-8400460.5268002301</v>
      </c>
      <c r="C395">
        <v>-9217812.3131246902</v>
      </c>
      <c r="D395">
        <v>-8631702.0979750808</v>
      </c>
    </row>
    <row r="396" spans="1:4" x14ac:dyDescent="0.25">
      <c r="A396">
        <v>-8384678.7011071099</v>
      </c>
      <c r="B396">
        <v>-8384678.7011071099</v>
      </c>
      <c r="C396">
        <v>-9191664.9172676895</v>
      </c>
      <c r="D396">
        <v>-8625721.7003282998</v>
      </c>
    </row>
    <row r="397" spans="1:4" x14ac:dyDescent="0.25">
      <c r="A397">
        <v>-8370920.1763537796</v>
      </c>
      <c r="B397">
        <v>-8370920.1763537796</v>
      </c>
      <c r="C397">
        <v>-9186992.7119791005</v>
      </c>
      <c r="D397">
        <v>-8620481.8290502299</v>
      </c>
    </row>
    <row r="398" spans="1:4" x14ac:dyDescent="0.25">
      <c r="A398">
        <v>-8366318.2461747797</v>
      </c>
      <c r="B398">
        <v>-8366318.2461747797</v>
      </c>
      <c r="C398">
        <v>-9150789.6758158691</v>
      </c>
      <c r="D398">
        <v>-8606062.4055795595</v>
      </c>
    </row>
    <row r="399" spans="1:4" x14ac:dyDescent="0.25">
      <c r="A399">
        <v>-8366318.2461747797</v>
      </c>
      <c r="B399">
        <v>-8372081.4586167596</v>
      </c>
      <c r="C399">
        <v>-9158214.8813776709</v>
      </c>
      <c r="D399">
        <v>-8594361.9287648704</v>
      </c>
    </row>
    <row r="400" spans="1:4" x14ac:dyDescent="0.25">
      <c r="A400">
        <v>-8366318.2461747797</v>
      </c>
      <c r="B400">
        <v>-8368913.7798409201</v>
      </c>
      <c r="C400">
        <v>-9088536.2942584604</v>
      </c>
      <c r="D400">
        <v>-8585131.7387294192</v>
      </c>
    </row>
    <row r="401" spans="1:4" x14ac:dyDescent="0.25">
      <c r="A401">
        <v>-8362081.5710041802</v>
      </c>
      <c r="B401">
        <v>-8362081.5710041802</v>
      </c>
      <c r="C401">
        <v>-9034882.0672071893</v>
      </c>
      <c r="D401">
        <v>-8570542.3816125598</v>
      </c>
    </row>
    <row r="402" spans="1:4" x14ac:dyDescent="0.25">
      <c r="A402">
        <v>-8348090.8204059303</v>
      </c>
      <c r="B402">
        <v>-8348090.8204059303</v>
      </c>
      <c r="C402">
        <v>-9084663.3918896597</v>
      </c>
      <c r="D402">
        <v>-8569451.0948150307</v>
      </c>
    </row>
    <row r="403" spans="1:4" x14ac:dyDescent="0.25">
      <c r="A403">
        <v>-8344764.6001750603</v>
      </c>
      <c r="B403">
        <v>-8344764.6001750603</v>
      </c>
      <c r="C403">
        <v>-9136963.8446624801</v>
      </c>
      <c r="D403">
        <v>-8563857.1015936509</v>
      </c>
    </row>
    <row r="404" spans="1:4" x14ac:dyDescent="0.25">
      <c r="A404">
        <v>-8325727.4738906501</v>
      </c>
      <c r="B404">
        <v>-8325727.4738906501</v>
      </c>
      <c r="C404">
        <v>-9034264.1224076394</v>
      </c>
      <c r="D404">
        <v>-8544325.5616613794</v>
      </c>
    </row>
    <row r="405" spans="1:4" x14ac:dyDescent="0.25">
      <c r="A405">
        <v>-8314841.4824637901</v>
      </c>
      <c r="B405">
        <v>-8314841.4824637901</v>
      </c>
      <c r="C405">
        <v>-9117747.6692413893</v>
      </c>
      <c r="D405">
        <v>-8539347.8943790197</v>
      </c>
    </row>
    <row r="406" spans="1:4" x14ac:dyDescent="0.25">
      <c r="A406">
        <v>-8314610.1672660401</v>
      </c>
      <c r="B406">
        <v>-8314610.1672660401</v>
      </c>
      <c r="C406">
        <v>-9110650.4473357592</v>
      </c>
      <c r="D406">
        <v>-8534756.6828811094</v>
      </c>
    </row>
    <row r="407" spans="1:4" x14ac:dyDescent="0.25">
      <c r="A407">
        <v>-8275579.1469860999</v>
      </c>
      <c r="B407">
        <v>-8275579.1469860999</v>
      </c>
      <c r="C407">
        <v>-9056014.5262263194</v>
      </c>
      <c r="D407">
        <v>-8515971.2086004894</v>
      </c>
    </row>
    <row r="408" spans="1:4" x14ac:dyDescent="0.25">
      <c r="A408">
        <v>-8258676.33200684</v>
      </c>
      <c r="B408">
        <v>-8258676.33200684</v>
      </c>
      <c r="C408">
        <v>-8960900.2170051206</v>
      </c>
      <c r="D408">
        <v>-8511189.1257504001</v>
      </c>
    </row>
    <row r="409" spans="1:4" x14ac:dyDescent="0.25">
      <c r="A409">
        <v>-8257439.1947964896</v>
      </c>
      <c r="B409">
        <v>-8257439.1947964896</v>
      </c>
      <c r="C409">
        <v>-9026812.3761541098</v>
      </c>
      <c r="D409">
        <v>-8508213.0905015003</v>
      </c>
    </row>
    <row r="410" spans="1:4" x14ac:dyDescent="0.25">
      <c r="A410">
        <v>-8251552.6637290204</v>
      </c>
      <c r="B410">
        <v>-8251552.6637290204</v>
      </c>
      <c r="C410">
        <v>-8986439.8246295098</v>
      </c>
      <c r="D410">
        <v>-8506787.4977303296</v>
      </c>
    </row>
    <row r="411" spans="1:4" x14ac:dyDescent="0.25">
      <c r="A411">
        <v>-8200651.6579151498</v>
      </c>
      <c r="B411">
        <v>-8200651.6579151498</v>
      </c>
      <c r="C411">
        <v>-8995076.17860578</v>
      </c>
      <c r="D411">
        <v>-8498156.3599082399</v>
      </c>
    </row>
    <row r="412" spans="1:4" x14ac:dyDescent="0.25">
      <c r="A412">
        <v>-8186658.91861331</v>
      </c>
      <c r="B412">
        <v>-8186658.91861331</v>
      </c>
      <c r="C412">
        <v>-8951449.4019796699</v>
      </c>
      <c r="D412">
        <v>-8498677.7933419291</v>
      </c>
    </row>
    <row r="413" spans="1:4" x14ac:dyDescent="0.25">
      <c r="A413">
        <v>-8148714.5486737303</v>
      </c>
      <c r="B413">
        <v>-8148714.5486737303</v>
      </c>
      <c r="C413">
        <v>-8943085.6468199007</v>
      </c>
      <c r="D413">
        <v>-8493811.2800440993</v>
      </c>
    </row>
    <row r="414" spans="1:4" x14ac:dyDescent="0.25">
      <c r="A414">
        <v>-8140235.1120226895</v>
      </c>
      <c r="B414">
        <v>-8140235.1120226895</v>
      </c>
      <c r="C414">
        <v>-8916852.6233408209</v>
      </c>
      <c r="D414">
        <v>-8494187.1219429206</v>
      </c>
    </row>
    <row r="415" spans="1:4" x14ac:dyDescent="0.25">
      <c r="A415">
        <v>-8140235.1120226895</v>
      </c>
      <c r="B415">
        <v>-8140984.1037400104</v>
      </c>
      <c r="C415">
        <v>-8991044.5306250807</v>
      </c>
      <c r="D415">
        <v>-8488299.9469743893</v>
      </c>
    </row>
    <row r="416" spans="1:4" x14ac:dyDescent="0.25">
      <c r="A416">
        <v>-8132833.4338858305</v>
      </c>
      <c r="B416">
        <v>-8132833.4338858305</v>
      </c>
      <c r="C416">
        <v>-8989142.1932235193</v>
      </c>
      <c r="D416">
        <v>-8483832.8693399094</v>
      </c>
    </row>
    <row r="417" spans="1:4" x14ac:dyDescent="0.25">
      <c r="A417">
        <v>-8125838.1012730803</v>
      </c>
      <c r="B417">
        <v>-8125838.1012730803</v>
      </c>
      <c r="C417">
        <v>-8976478.9509417899</v>
      </c>
      <c r="D417">
        <v>-8474148.4505394492</v>
      </c>
    </row>
    <row r="418" spans="1:4" x14ac:dyDescent="0.25">
      <c r="A418">
        <v>-8121432.3032429302</v>
      </c>
      <c r="B418">
        <v>-8121432.3032429302</v>
      </c>
      <c r="C418">
        <v>-8973555.0606252402</v>
      </c>
      <c r="D418">
        <v>-8468262.9917235598</v>
      </c>
    </row>
    <row r="419" spans="1:4" x14ac:dyDescent="0.25">
      <c r="A419">
        <v>-8109054.3106570197</v>
      </c>
      <c r="B419">
        <v>-8109054.3106570197</v>
      </c>
      <c r="C419">
        <v>-9070591.90952776</v>
      </c>
      <c r="D419">
        <v>-8456838.5448965002</v>
      </c>
    </row>
    <row r="420" spans="1:4" x14ac:dyDescent="0.25">
      <c r="A420">
        <v>-8108570.9235157399</v>
      </c>
      <c r="B420">
        <v>-8108570.9235157399</v>
      </c>
      <c r="C420">
        <v>-9023532.28781946</v>
      </c>
      <c r="D420">
        <v>-8455298.8610587809</v>
      </c>
    </row>
    <row r="421" spans="1:4" x14ac:dyDescent="0.25">
      <c r="A421">
        <v>-8108570.9235157399</v>
      </c>
      <c r="B421">
        <v>-8124379.7309444696</v>
      </c>
      <c r="C421">
        <v>-9010538.8182254303</v>
      </c>
      <c r="D421">
        <v>-8448655.0364395306</v>
      </c>
    </row>
    <row r="422" spans="1:4" x14ac:dyDescent="0.25">
      <c r="A422">
        <v>-8108570.9235157399</v>
      </c>
      <c r="B422">
        <v>-8120879.4866400398</v>
      </c>
      <c r="C422">
        <v>-8988704.1136417408</v>
      </c>
      <c r="D422">
        <v>-8437350.4781502504</v>
      </c>
    </row>
    <row r="423" spans="1:4" x14ac:dyDescent="0.25">
      <c r="A423">
        <v>-8108570.9235157399</v>
      </c>
      <c r="B423">
        <v>-8120172.0344945798</v>
      </c>
      <c r="C423">
        <v>-8935083.3166639097</v>
      </c>
      <c r="D423">
        <v>-8430270.7155409697</v>
      </c>
    </row>
    <row r="424" spans="1:4" x14ac:dyDescent="0.25">
      <c r="A424">
        <v>-8108570.9235157399</v>
      </c>
      <c r="B424">
        <v>-8115285.6223264197</v>
      </c>
      <c r="C424">
        <v>-8942890.4292465094</v>
      </c>
      <c r="D424">
        <v>-8420691.0279980805</v>
      </c>
    </row>
    <row r="425" spans="1:4" x14ac:dyDescent="0.25">
      <c r="A425">
        <v>-8083589.2575401701</v>
      </c>
      <c r="B425">
        <v>-8083589.2575401701</v>
      </c>
      <c r="C425">
        <v>-8901637.6440415997</v>
      </c>
      <c r="D425">
        <v>-8411332.2449068204</v>
      </c>
    </row>
    <row r="426" spans="1:4" x14ac:dyDescent="0.25">
      <c r="A426">
        <v>-8083589.2575401701</v>
      </c>
      <c r="B426">
        <v>-8100012.0977696199</v>
      </c>
      <c r="C426">
        <v>-8932904.8992716298</v>
      </c>
      <c r="D426">
        <v>-8415836.4579157401</v>
      </c>
    </row>
    <row r="427" spans="1:4" x14ac:dyDescent="0.25">
      <c r="A427">
        <v>-8022292.8454572503</v>
      </c>
      <c r="B427">
        <v>-8022292.8454572503</v>
      </c>
      <c r="C427">
        <v>-8909024.7071585394</v>
      </c>
      <c r="D427">
        <v>-8401620.3598089293</v>
      </c>
    </row>
    <row r="428" spans="1:4" x14ac:dyDescent="0.25">
      <c r="A428">
        <v>-8022292.8454572503</v>
      </c>
      <c r="B428">
        <v>-8025652.0887862099</v>
      </c>
      <c r="C428">
        <v>-8904171.0642105304</v>
      </c>
      <c r="D428">
        <v>-8390335.1453262698</v>
      </c>
    </row>
    <row r="429" spans="1:4" x14ac:dyDescent="0.25">
      <c r="A429">
        <v>-8017551.8938099202</v>
      </c>
      <c r="B429">
        <v>-8017551.8938099202</v>
      </c>
      <c r="C429">
        <v>-8902416.4780495502</v>
      </c>
      <c r="D429">
        <v>-8384542.6424922599</v>
      </c>
    </row>
    <row r="430" spans="1:4" x14ac:dyDescent="0.25">
      <c r="A430">
        <v>-8007584.1034975797</v>
      </c>
      <c r="B430">
        <v>-8007584.1034975797</v>
      </c>
      <c r="C430">
        <v>-8886381.7771363091</v>
      </c>
      <c r="D430">
        <v>-8370218.1540889302</v>
      </c>
    </row>
    <row r="431" spans="1:4" x14ac:dyDescent="0.25">
      <c r="A431">
        <v>-8007584.1034975797</v>
      </c>
      <c r="B431">
        <v>-8008002.5385298897</v>
      </c>
      <c r="C431">
        <v>-8927337.1479079202</v>
      </c>
      <c r="D431">
        <v>-8355155.6087923199</v>
      </c>
    </row>
    <row r="432" spans="1:4" x14ac:dyDescent="0.25">
      <c r="A432">
        <v>-7985745.5422252603</v>
      </c>
      <c r="B432">
        <v>-7985745.5422252603</v>
      </c>
      <c r="C432">
        <v>-8851429.13796678</v>
      </c>
      <c r="D432">
        <v>-8350139.0755818002</v>
      </c>
    </row>
    <row r="433" spans="1:4" x14ac:dyDescent="0.25">
      <c r="A433">
        <v>-7978395.7737563998</v>
      </c>
      <c r="B433">
        <v>-7978395.7737563998</v>
      </c>
      <c r="C433">
        <v>-8858607.5808588602</v>
      </c>
      <c r="D433">
        <v>-8345487.67832362</v>
      </c>
    </row>
    <row r="434" spans="1:4" x14ac:dyDescent="0.25">
      <c r="A434">
        <v>-7968057.0014890796</v>
      </c>
      <c r="B434">
        <v>-7968057.0014890796</v>
      </c>
      <c r="C434">
        <v>-8885207.3774181809</v>
      </c>
      <c r="D434">
        <v>-8343711.0473695695</v>
      </c>
    </row>
    <row r="435" spans="1:4" x14ac:dyDescent="0.25">
      <c r="A435">
        <v>-7957657.3918226603</v>
      </c>
      <c r="B435">
        <v>-7957657.3918226603</v>
      </c>
      <c r="C435">
        <v>-8896427.6412744299</v>
      </c>
      <c r="D435">
        <v>-8339372.3884117799</v>
      </c>
    </row>
    <row r="436" spans="1:4" x14ac:dyDescent="0.25">
      <c r="A436">
        <v>-7955502.93182013</v>
      </c>
      <c r="B436">
        <v>-7955502.93182013</v>
      </c>
      <c r="C436">
        <v>-8869773.1163890809</v>
      </c>
      <c r="D436">
        <v>-8332979.70047173</v>
      </c>
    </row>
    <row r="437" spans="1:4" x14ac:dyDescent="0.25">
      <c r="A437">
        <v>-7955502.93182013</v>
      </c>
      <c r="B437">
        <v>-7958811.76583423</v>
      </c>
      <c r="C437">
        <v>-8878275.1890105698</v>
      </c>
      <c r="D437">
        <v>-8325779.3837450901</v>
      </c>
    </row>
    <row r="438" spans="1:4" x14ac:dyDescent="0.25">
      <c r="A438">
        <v>-7955502.93182013</v>
      </c>
      <c r="B438">
        <v>-7960459.3503427301</v>
      </c>
      <c r="C438">
        <v>-8844148.6394460909</v>
      </c>
      <c r="D438">
        <v>-8321506.4735113401</v>
      </c>
    </row>
    <row r="439" spans="1:4" x14ac:dyDescent="0.25">
      <c r="A439">
        <v>-7955502.93182013</v>
      </c>
      <c r="B439">
        <v>-7960777.1804477898</v>
      </c>
      <c r="C439">
        <v>-8883548.3855377492</v>
      </c>
      <c r="D439">
        <v>-8312176.7206472103</v>
      </c>
    </row>
    <row r="440" spans="1:4" x14ac:dyDescent="0.25">
      <c r="A440">
        <v>-7955502.93182013</v>
      </c>
      <c r="B440">
        <v>-7957121.2748792004</v>
      </c>
      <c r="C440">
        <v>-8867173.7938696798</v>
      </c>
      <c r="D440">
        <v>-8308372.5053164503</v>
      </c>
    </row>
    <row r="441" spans="1:4" x14ac:dyDescent="0.25">
      <c r="A441">
        <v>-7955502.93182013</v>
      </c>
      <c r="B441">
        <v>-7981398.2911865301</v>
      </c>
      <c r="C441">
        <v>-8836295.7879446</v>
      </c>
      <c r="D441">
        <v>-8310094.3568652198</v>
      </c>
    </row>
    <row r="442" spans="1:4" x14ac:dyDescent="0.25">
      <c r="A442">
        <v>-7955502.93182013</v>
      </c>
      <c r="B442">
        <v>-7979073.6630085995</v>
      </c>
      <c r="C442">
        <v>-8925802.9791600108</v>
      </c>
      <c r="D442">
        <v>-8296134.4061806602</v>
      </c>
    </row>
    <row r="443" spans="1:4" x14ac:dyDescent="0.25">
      <c r="A443">
        <v>-7955502.93182013</v>
      </c>
      <c r="B443">
        <v>-7971057.4699306302</v>
      </c>
      <c r="C443">
        <v>-8808374.7304997407</v>
      </c>
      <c r="D443">
        <v>-8289371.6998352502</v>
      </c>
    </row>
    <row r="444" spans="1:4" x14ac:dyDescent="0.25">
      <c r="A444">
        <v>-7955502.93182013</v>
      </c>
      <c r="B444">
        <v>-7962796.9427014804</v>
      </c>
      <c r="C444">
        <v>-8769220.1089173593</v>
      </c>
      <c r="D444">
        <v>-8290031.3763072304</v>
      </c>
    </row>
    <row r="445" spans="1:4" x14ac:dyDescent="0.25">
      <c r="A445">
        <v>-7955502.93182013</v>
      </c>
      <c r="B445">
        <v>-7984733.4241850805</v>
      </c>
      <c r="C445">
        <v>-8876773.6560840402</v>
      </c>
      <c r="D445">
        <v>-8281977.07509958</v>
      </c>
    </row>
    <row r="446" spans="1:4" x14ac:dyDescent="0.25">
      <c r="A446">
        <v>-7955502.93182013</v>
      </c>
      <c r="B446">
        <v>-7987931.9402603898</v>
      </c>
      <c r="C446">
        <v>-8817213.8291383795</v>
      </c>
      <c r="D446">
        <v>-8270798.2547182599</v>
      </c>
    </row>
    <row r="447" spans="1:4" x14ac:dyDescent="0.25">
      <c r="A447">
        <v>-7955502.93182013</v>
      </c>
      <c r="B447">
        <v>-7977598.3848406998</v>
      </c>
      <c r="C447">
        <v>-8787750.3296483792</v>
      </c>
      <c r="D447">
        <v>-8264073.3155826302</v>
      </c>
    </row>
    <row r="448" spans="1:4" x14ac:dyDescent="0.25">
      <c r="A448">
        <v>-7955502.93182013</v>
      </c>
      <c r="B448">
        <v>-7978434.90804304</v>
      </c>
      <c r="C448">
        <v>-8751954.0435850192</v>
      </c>
      <c r="D448">
        <v>-8258670.6058015898</v>
      </c>
    </row>
    <row r="449" spans="1:4" x14ac:dyDescent="0.25">
      <c r="A449">
        <v>-7955502.93182013</v>
      </c>
      <c r="B449">
        <v>-7970036.0079322504</v>
      </c>
      <c r="C449">
        <v>-8729882.72293544</v>
      </c>
      <c r="D449">
        <v>-8248677.6137411902</v>
      </c>
    </row>
    <row r="450" spans="1:4" x14ac:dyDescent="0.25">
      <c r="A450">
        <v>-7955502.93182013</v>
      </c>
      <c r="B450">
        <v>-7965443.5224834997</v>
      </c>
      <c r="C450">
        <v>-8731087.0199929606</v>
      </c>
      <c r="D450">
        <v>-8241389.8430949999</v>
      </c>
    </row>
    <row r="451" spans="1:4" x14ac:dyDescent="0.25">
      <c r="A451">
        <v>-7955502.93182013</v>
      </c>
      <c r="B451">
        <v>-7960933.9282889804</v>
      </c>
      <c r="C451">
        <v>-8815978.4981275592</v>
      </c>
      <c r="D451">
        <v>-8231909.6603282504</v>
      </c>
    </row>
    <row r="452" spans="1:4" x14ac:dyDescent="0.25">
      <c r="A452">
        <v>-7948373.80846952</v>
      </c>
      <c r="B452">
        <v>-7948373.80846952</v>
      </c>
      <c r="C452">
        <v>-8764882.1745141596</v>
      </c>
      <c r="D452">
        <v>-8221545.8217909597</v>
      </c>
    </row>
    <row r="453" spans="1:4" x14ac:dyDescent="0.25">
      <c r="A453">
        <v>-7948373.80846952</v>
      </c>
      <c r="B453">
        <v>-7948632.7746096104</v>
      </c>
      <c r="C453">
        <v>-8682483.6764792502</v>
      </c>
      <c r="D453">
        <v>-8213957.2111266302</v>
      </c>
    </row>
    <row r="454" spans="1:4" x14ac:dyDescent="0.25">
      <c r="A454">
        <v>-7941719.9347861297</v>
      </c>
      <c r="B454">
        <v>-7941719.9347861297</v>
      </c>
      <c r="C454">
        <v>-8678566.7007481195</v>
      </c>
      <c r="D454">
        <v>-8211028.8140611099</v>
      </c>
    </row>
    <row r="455" spans="1:4" x14ac:dyDescent="0.25">
      <c r="A455">
        <v>-7934989.8670893097</v>
      </c>
      <c r="B455">
        <v>-7934989.8670893097</v>
      </c>
      <c r="C455">
        <v>-8704012.7904819995</v>
      </c>
      <c r="D455">
        <v>-8199399.0672869897</v>
      </c>
    </row>
    <row r="456" spans="1:4" x14ac:dyDescent="0.25">
      <c r="A456">
        <v>-7930877.8042519698</v>
      </c>
      <c r="B456">
        <v>-7930877.8042519698</v>
      </c>
      <c r="C456">
        <v>-8693867.3561544493</v>
      </c>
      <c r="D456">
        <v>-8180564.63049429</v>
      </c>
    </row>
    <row r="457" spans="1:4" x14ac:dyDescent="0.25">
      <c r="A457">
        <v>-7891969.0497924304</v>
      </c>
      <c r="B457">
        <v>-7891969.0497924304</v>
      </c>
      <c r="C457">
        <v>-8596695.2448620293</v>
      </c>
      <c r="D457">
        <v>-8163030.91828271</v>
      </c>
    </row>
    <row r="458" spans="1:4" x14ac:dyDescent="0.25">
      <c r="A458">
        <v>-7876123.7715792004</v>
      </c>
      <c r="B458">
        <v>-7876123.7715792004</v>
      </c>
      <c r="C458">
        <v>-8599487.2673353609</v>
      </c>
      <c r="D458">
        <v>-8154737.3108147001</v>
      </c>
    </row>
    <row r="459" spans="1:4" x14ac:dyDescent="0.25">
      <c r="A459">
        <v>-7836512.8084643502</v>
      </c>
      <c r="B459">
        <v>-7836512.8084643502</v>
      </c>
      <c r="C459">
        <v>-8633505.8572563697</v>
      </c>
      <c r="D459">
        <v>-8136083.2327526696</v>
      </c>
    </row>
    <row r="460" spans="1:4" x14ac:dyDescent="0.25">
      <c r="A460">
        <v>-7836512.8084643502</v>
      </c>
      <c r="B460">
        <v>-7841771.4792248895</v>
      </c>
      <c r="C460">
        <v>-8660542.1469375193</v>
      </c>
      <c r="D460">
        <v>-8124579.2404306801</v>
      </c>
    </row>
    <row r="461" spans="1:4" x14ac:dyDescent="0.25">
      <c r="A461">
        <v>-7835401.0986739099</v>
      </c>
      <c r="B461">
        <v>-7835401.0986739099</v>
      </c>
      <c r="C461">
        <v>-8576078.8237620797</v>
      </c>
      <c r="D461">
        <v>-8115443.3472867096</v>
      </c>
    </row>
    <row r="462" spans="1:4" x14ac:dyDescent="0.25">
      <c r="A462">
        <v>-7824623.3132659597</v>
      </c>
      <c r="B462">
        <v>-7824623.3132659597</v>
      </c>
      <c r="C462">
        <v>-8591545.4498879109</v>
      </c>
      <c r="D462">
        <v>-8100655.35000763</v>
      </c>
    </row>
    <row r="463" spans="1:4" x14ac:dyDescent="0.25">
      <c r="A463">
        <v>-7822229.85804136</v>
      </c>
      <c r="B463">
        <v>-7822229.85804136</v>
      </c>
      <c r="C463">
        <v>-8518051.7468921095</v>
      </c>
      <c r="D463">
        <v>-8097942.3733209698</v>
      </c>
    </row>
    <row r="464" spans="1:4" x14ac:dyDescent="0.25">
      <c r="A464">
        <v>-7822229.85804136</v>
      </c>
      <c r="B464">
        <v>-7838633.8382918201</v>
      </c>
      <c r="C464">
        <v>-8561285.9501615893</v>
      </c>
      <c r="D464">
        <v>-8090494.6617215397</v>
      </c>
    </row>
    <row r="465" spans="1:4" x14ac:dyDescent="0.25">
      <c r="A465">
        <v>-7822229.85804136</v>
      </c>
      <c r="B465">
        <v>-7832286.7432390302</v>
      </c>
      <c r="C465">
        <v>-8564424.0011740308</v>
      </c>
      <c r="D465">
        <v>-8073940.4259382999</v>
      </c>
    </row>
    <row r="466" spans="1:4" x14ac:dyDescent="0.25">
      <c r="A466">
        <v>-7758067.29474332</v>
      </c>
      <c r="B466">
        <v>-7758067.29474332</v>
      </c>
      <c r="C466">
        <v>-8526256.2055220604</v>
      </c>
      <c r="D466">
        <v>-8066399.15777345</v>
      </c>
    </row>
    <row r="467" spans="1:4" x14ac:dyDescent="0.25">
      <c r="A467">
        <v>-7756687.3642424298</v>
      </c>
      <c r="B467">
        <v>-7756687.3642424298</v>
      </c>
      <c r="C467">
        <v>-8492104.2835199106</v>
      </c>
      <c r="D467">
        <v>-8061675.1792852301</v>
      </c>
    </row>
    <row r="468" spans="1:4" x14ac:dyDescent="0.25">
      <c r="A468">
        <v>-7756687.3642424298</v>
      </c>
      <c r="B468">
        <v>-7781027.5753141902</v>
      </c>
      <c r="C468">
        <v>-8504038.5080263596</v>
      </c>
      <c r="D468">
        <v>-8062137.5283613596</v>
      </c>
    </row>
    <row r="469" spans="1:4" x14ac:dyDescent="0.25">
      <c r="A469">
        <v>-7756687.3642424298</v>
      </c>
      <c r="B469">
        <v>-7781230.8126648003</v>
      </c>
      <c r="C469">
        <v>-8508887.4941231199</v>
      </c>
      <c r="D469">
        <v>-8053788.2115772003</v>
      </c>
    </row>
    <row r="470" spans="1:4" x14ac:dyDescent="0.25">
      <c r="A470">
        <v>-7754204.8758620201</v>
      </c>
      <c r="B470">
        <v>-7754204.8758620201</v>
      </c>
      <c r="C470">
        <v>-8514390.6555877104</v>
      </c>
      <c r="D470">
        <v>-8047361.57944375</v>
      </c>
    </row>
    <row r="471" spans="1:4" x14ac:dyDescent="0.25">
      <c r="A471">
        <v>-7754204.8758620201</v>
      </c>
      <c r="B471">
        <v>-7755348.1877732202</v>
      </c>
      <c r="C471">
        <v>-8545285.3526051901</v>
      </c>
      <c r="D471">
        <v>-8033022.9731748803</v>
      </c>
    </row>
    <row r="472" spans="1:4" x14ac:dyDescent="0.25">
      <c r="A472">
        <v>-7744181.7174309697</v>
      </c>
      <c r="B472">
        <v>-7744181.7174309697</v>
      </c>
      <c r="C472">
        <v>-8486874.2226520609</v>
      </c>
      <c r="D472">
        <v>-8030716.5121106599</v>
      </c>
    </row>
    <row r="473" spans="1:4" x14ac:dyDescent="0.25">
      <c r="A473">
        <v>-7744181.7174309697</v>
      </c>
      <c r="B473">
        <v>-7756236.2768150698</v>
      </c>
      <c r="C473">
        <v>-8479791.4240712598</v>
      </c>
      <c r="D473">
        <v>-8026093.9866084103</v>
      </c>
    </row>
    <row r="474" spans="1:4" x14ac:dyDescent="0.25">
      <c r="A474">
        <v>-7744181.7174309697</v>
      </c>
      <c r="B474">
        <v>-7751903.5684120003</v>
      </c>
      <c r="C474">
        <v>-8526983.1687408201</v>
      </c>
      <c r="D474">
        <v>-8017657.8967651399</v>
      </c>
    </row>
    <row r="475" spans="1:4" x14ac:dyDescent="0.25">
      <c r="A475">
        <v>-7732297.5507567097</v>
      </c>
      <c r="B475">
        <v>-7732297.5507567097</v>
      </c>
      <c r="C475">
        <v>-8475196.3218855802</v>
      </c>
      <c r="D475">
        <v>-8007801.3294919096</v>
      </c>
    </row>
    <row r="476" spans="1:4" x14ac:dyDescent="0.25">
      <c r="A476">
        <v>-7728780.9617629899</v>
      </c>
      <c r="B476">
        <v>-7728780.9617629899</v>
      </c>
      <c r="C476">
        <v>-8497603.9936280902</v>
      </c>
      <c r="D476">
        <v>-8000598.8202491198</v>
      </c>
    </row>
    <row r="477" spans="1:4" x14ac:dyDescent="0.25">
      <c r="A477">
        <v>-7728780.9617629899</v>
      </c>
      <c r="B477">
        <v>-7739587.8749330798</v>
      </c>
      <c r="C477">
        <v>-8483587.9638798591</v>
      </c>
      <c r="D477">
        <v>-7997738.0197346099</v>
      </c>
    </row>
    <row r="478" spans="1:4" x14ac:dyDescent="0.25">
      <c r="A478">
        <v>-7728780.9617629899</v>
      </c>
      <c r="B478">
        <v>-7737532.5026144003</v>
      </c>
      <c r="C478">
        <v>-8506040.7048593294</v>
      </c>
      <c r="D478">
        <v>-7995354.2138073202</v>
      </c>
    </row>
    <row r="479" spans="1:4" x14ac:dyDescent="0.25">
      <c r="A479">
        <v>-7725592.1240360402</v>
      </c>
      <c r="B479">
        <v>-7725592.1240360402</v>
      </c>
      <c r="C479">
        <v>-8465383.2907885909</v>
      </c>
      <c r="D479">
        <v>-7986356.4635510799</v>
      </c>
    </row>
    <row r="480" spans="1:4" x14ac:dyDescent="0.25">
      <c r="A480">
        <v>-7725592.1240360402</v>
      </c>
      <c r="B480">
        <v>-7728559.5281299902</v>
      </c>
      <c r="C480">
        <v>-8474123.7614904791</v>
      </c>
      <c r="D480">
        <v>-7982824.6449491</v>
      </c>
    </row>
    <row r="481" spans="1:4" x14ac:dyDescent="0.25">
      <c r="A481">
        <v>-7723513.9206150202</v>
      </c>
      <c r="B481">
        <v>-7723513.9206150202</v>
      </c>
      <c r="C481">
        <v>-8454952.7927685492</v>
      </c>
      <c r="D481">
        <v>-7975300.6754108798</v>
      </c>
    </row>
    <row r="482" spans="1:4" x14ac:dyDescent="0.25">
      <c r="A482">
        <v>-7723513.9206150202</v>
      </c>
      <c r="B482">
        <v>-7729363.6074585598</v>
      </c>
      <c r="C482">
        <v>-8461639.9617241398</v>
      </c>
      <c r="D482">
        <v>-7968150.2382342499</v>
      </c>
    </row>
    <row r="483" spans="1:4" x14ac:dyDescent="0.25">
      <c r="A483">
        <v>-7723513.9206150202</v>
      </c>
      <c r="B483">
        <v>-7733479.2552307704</v>
      </c>
      <c r="C483">
        <v>-8402321.7161859199</v>
      </c>
      <c r="D483">
        <v>-7960094.4313700404</v>
      </c>
    </row>
    <row r="484" spans="1:4" x14ac:dyDescent="0.25">
      <c r="A484">
        <v>-7723513.9206150202</v>
      </c>
      <c r="B484">
        <v>-7733479.2552307704</v>
      </c>
      <c r="C484">
        <v>-8440140.7293235492</v>
      </c>
      <c r="D484">
        <v>-7956846.1583034499</v>
      </c>
    </row>
    <row r="485" spans="1:4" x14ac:dyDescent="0.25">
      <c r="A485">
        <v>-7723513.9206150202</v>
      </c>
      <c r="B485">
        <v>-7729868.9963480197</v>
      </c>
      <c r="C485">
        <v>-8392942.4882655703</v>
      </c>
      <c r="D485">
        <v>-7950632.9037536904</v>
      </c>
    </row>
    <row r="486" spans="1:4" x14ac:dyDescent="0.25">
      <c r="A486">
        <v>-7723513.9206150202</v>
      </c>
      <c r="B486">
        <v>-7728531.8686871398</v>
      </c>
      <c r="C486">
        <v>-8402011.5455391705</v>
      </c>
      <c r="D486">
        <v>-7940161.0984222796</v>
      </c>
    </row>
    <row r="487" spans="1:4" x14ac:dyDescent="0.25">
      <c r="A487">
        <v>-7708787.0337837404</v>
      </c>
      <c r="B487">
        <v>-7708787.0337837404</v>
      </c>
      <c r="C487">
        <v>-8372339.8232869599</v>
      </c>
      <c r="D487">
        <v>-7932319.2732245503</v>
      </c>
    </row>
    <row r="488" spans="1:4" x14ac:dyDescent="0.25">
      <c r="A488">
        <v>-7706450.7862007199</v>
      </c>
      <c r="B488">
        <v>-7706450.7862007199</v>
      </c>
      <c r="C488">
        <v>-8331160.3842404997</v>
      </c>
      <c r="D488">
        <v>-7931790.9158209804</v>
      </c>
    </row>
    <row r="489" spans="1:4" x14ac:dyDescent="0.25">
      <c r="A489">
        <v>-7663046.2811772404</v>
      </c>
      <c r="B489">
        <v>-7663046.2811772404</v>
      </c>
      <c r="C489">
        <v>-8366193.7297728499</v>
      </c>
      <c r="D489">
        <v>-7915951.0331789497</v>
      </c>
    </row>
    <row r="490" spans="1:4" x14ac:dyDescent="0.25">
      <c r="A490">
        <v>-7663046.2811772404</v>
      </c>
      <c r="B490">
        <v>-7667297.6210121699</v>
      </c>
      <c r="C490">
        <v>-8351465.7115203999</v>
      </c>
      <c r="D490">
        <v>-7912739.0796400197</v>
      </c>
    </row>
    <row r="491" spans="1:4" x14ac:dyDescent="0.25">
      <c r="A491">
        <v>-7663046.2811772404</v>
      </c>
      <c r="B491">
        <v>-7664047.7472074898</v>
      </c>
      <c r="C491">
        <v>-8316297.4640771803</v>
      </c>
      <c r="D491">
        <v>-7907650.6060587903</v>
      </c>
    </row>
    <row r="492" spans="1:4" x14ac:dyDescent="0.25">
      <c r="A492">
        <v>-7663046.2811772404</v>
      </c>
      <c r="B492">
        <v>-7667977.1963233901</v>
      </c>
      <c r="C492">
        <v>-8390123.7599188592</v>
      </c>
      <c r="D492">
        <v>-7895188.75675542</v>
      </c>
    </row>
    <row r="493" spans="1:4" x14ac:dyDescent="0.25">
      <c r="A493">
        <v>-7648634.8881372698</v>
      </c>
      <c r="B493">
        <v>-7648634.8881372698</v>
      </c>
      <c r="C493">
        <v>-8322982.8357249899</v>
      </c>
      <c r="D493">
        <v>-7888365.8487715097</v>
      </c>
    </row>
    <row r="494" spans="1:4" x14ac:dyDescent="0.25">
      <c r="A494">
        <v>-7641432.2651274903</v>
      </c>
      <c r="B494">
        <v>-7641432.2651274903</v>
      </c>
      <c r="C494">
        <v>-8322290.3429021398</v>
      </c>
      <c r="D494">
        <v>-7885618.7997680102</v>
      </c>
    </row>
    <row r="495" spans="1:4" x14ac:dyDescent="0.25">
      <c r="A495">
        <v>-7627878.5939710597</v>
      </c>
      <c r="B495">
        <v>-7627878.5939710597</v>
      </c>
      <c r="C495">
        <v>-8285373.66443568</v>
      </c>
      <c r="D495">
        <v>-7880977.4259560499</v>
      </c>
    </row>
    <row r="496" spans="1:4" x14ac:dyDescent="0.25">
      <c r="A496">
        <v>-7596129.3238087296</v>
      </c>
      <c r="B496">
        <v>-7596129.3238087296</v>
      </c>
      <c r="C496">
        <v>-8264610.7245854996</v>
      </c>
      <c r="D496">
        <v>-7865996.5176631799</v>
      </c>
    </row>
    <row r="497" spans="1:4" x14ac:dyDescent="0.25">
      <c r="A497">
        <v>-7588344.5343303001</v>
      </c>
      <c r="B497">
        <v>-7588344.5343303001</v>
      </c>
      <c r="C497">
        <v>-8307281.4884333704</v>
      </c>
      <c r="D497">
        <v>-7867407.1465316396</v>
      </c>
    </row>
    <row r="498" spans="1:4" x14ac:dyDescent="0.25">
      <c r="A498">
        <v>-7583519.6516431198</v>
      </c>
      <c r="B498">
        <v>-7583519.6516431198</v>
      </c>
      <c r="C498">
        <v>-8268946.1345148496</v>
      </c>
      <c r="D498">
        <v>-7847399.9829016495</v>
      </c>
    </row>
    <row r="499" spans="1:4" x14ac:dyDescent="0.25">
      <c r="A499">
        <v>-7574733.9218614902</v>
      </c>
      <c r="B499">
        <v>-7574733.9218614902</v>
      </c>
      <c r="C499">
        <v>-8272890.5764172999</v>
      </c>
      <c r="D499">
        <v>-7838441.4847771898</v>
      </c>
    </row>
    <row r="500" spans="1:4" x14ac:dyDescent="0.25">
      <c r="A500">
        <v>-7568674.3410131503</v>
      </c>
      <c r="B500">
        <v>-7568674.3410131503</v>
      </c>
      <c r="C500">
        <v>-8247876.08641434</v>
      </c>
      <c r="D500">
        <v>-7837433.5397945</v>
      </c>
    </row>
    <row r="501" spans="1:4" x14ac:dyDescent="0.25">
      <c r="A501">
        <v>-7562738.0541717699</v>
      </c>
      <c r="B501">
        <v>-7562738.0541717699</v>
      </c>
      <c r="C501">
        <v>-8274293.1269439496</v>
      </c>
      <c r="D501">
        <v>-7835569.9360084096</v>
      </c>
    </row>
    <row r="502" spans="1:4" x14ac:dyDescent="0.25">
      <c r="A502">
        <v>-7562738.0541717699</v>
      </c>
      <c r="B502">
        <v>-7564281.6764033204</v>
      </c>
      <c r="C502">
        <v>-8319185.7446710197</v>
      </c>
      <c r="D502">
        <v>-7830395.2439003997</v>
      </c>
    </row>
    <row r="503" spans="1:4" x14ac:dyDescent="0.25">
      <c r="A503">
        <v>-7549738.1988570699</v>
      </c>
      <c r="B503">
        <v>-7549738.1988570699</v>
      </c>
      <c r="C503">
        <v>-8263879.1831036396</v>
      </c>
      <c r="D503">
        <v>-7820957.72176506</v>
      </c>
    </row>
    <row r="504" spans="1:4" x14ac:dyDescent="0.25">
      <c r="A504">
        <v>-7549148.25144595</v>
      </c>
      <c r="B504">
        <v>-7549148.25144595</v>
      </c>
      <c r="C504">
        <v>-8258521.8923740899</v>
      </c>
      <c r="D504">
        <v>-7816050.1970465602</v>
      </c>
    </row>
    <row r="505" spans="1:4" x14ac:dyDescent="0.25">
      <c r="A505">
        <v>-7547189.8196835397</v>
      </c>
      <c r="B505">
        <v>-7547189.8196835397</v>
      </c>
      <c r="C505">
        <v>-8294880.5666042697</v>
      </c>
      <c r="D505">
        <v>-7806721.4009245196</v>
      </c>
    </row>
    <row r="506" spans="1:4" x14ac:dyDescent="0.25">
      <c r="A506">
        <v>-7539406.53899532</v>
      </c>
      <c r="B506">
        <v>-7539406.53899532</v>
      </c>
      <c r="C506">
        <v>-8254579.0728004603</v>
      </c>
      <c r="D506">
        <v>-7801640.6475695698</v>
      </c>
    </row>
    <row r="507" spans="1:4" x14ac:dyDescent="0.25">
      <c r="A507">
        <v>-7539406.53899532</v>
      </c>
      <c r="B507">
        <v>-7545601.08004105</v>
      </c>
      <c r="C507">
        <v>-8255688.1524504703</v>
      </c>
      <c r="D507">
        <v>-7798089.8404389303</v>
      </c>
    </row>
    <row r="508" spans="1:4" x14ac:dyDescent="0.25">
      <c r="A508">
        <v>-7539406.53899532</v>
      </c>
      <c r="B508">
        <v>-7551112.5491858404</v>
      </c>
      <c r="C508">
        <v>-8275865.9112855298</v>
      </c>
      <c r="D508">
        <v>-7792324.9919630699</v>
      </c>
    </row>
    <row r="509" spans="1:4" x14ac:dyDescent="0.25">
      <c r="A509">
        <v>-7539406.53899532</v>
      </c>
      <c r="B509">
        <v>-7561609.7613196904</v>
      </c>
      <c r="C509">
        <v>-8285004.3932196703</v>
      </c>
      <c r="D509">
        <v>-7788458.9687909698</v>
      </c>
    </row>
    <row r="510" spans="1:4" x14ac:dyDescent="0.25">
      <c r="A510">
        <v>-7539406.53899532</v>
      </c>
      <c r="B510">
        <v>-7551589.1954735899</v>
      </c>
      <c r="C510">
        <v>-8239630.5451961895</v>
      </c>
      <c r="D510">
        <v>-7782477.7627616199</v>
      </c>
    </row>
    <row r="511" spans="1:4" x14ac:dyDescent="0.25">
      <c r="A511">
        <v>-7527970.4935857896</v>
      </c>
      <c r="B511">
        <v>-7527970.4935857896</v>
      </c>
      <c r="C511">
        <v>-8287672.4120117296</v>
      </c>
      <c r="D511">
        <v>-7772128.2403157698</v>
      </c>
    </row>
    <row r="512" spans="1:4" x14ac:dyDescent="0.25">
      <c r="A512">
        <v>-7527970.4935857896</v>
      </c>
      <c r="B512">
        <v>-7533497.1784557598</v>
      </c>
      <c r="C512">
        <v>-8272027.9321795302</v>
      </c>
      <c r="D512">
        <v>-7765898.1867983798</v>
      </c>
    </row>
    <row r="513" spans="1:4" x14ac:dyDescent="0.25">
      <c r="A513">
        <v>-7524706.1791858999</v>
      </c>
      <c r="B513">
        <v>-7524706.1791858999</v>
      </c>
      <c r="C513">
        <v>-8274073.9093304304</v>
      </c>
      <c r="D513">
        <v>-7762851.26272255</v>
      </c>
    </row>
    <row r="514" spans="1:4" x14ac:dyDescent="0.25">
      <c r="A514">
        <v>-7508194.3692614604</v>
      </c>
      <c r="B514">
        <v>-7508194.3692614604</v>
      </c>
      <c r="C514">
        <v>-8199041.1832008697</v>
      </c>
      <c r="D514">
        <v>-7759826.2901977999</v>
      </c>
    </row>
    <row r="515" spans="1:4" x14ac:dyDescent="0.25">
      <c r="A515">
        <v>-7496804.5407972801</v>
      </c>
      <c r="B515">
        <v>-7496804.5407972801</v>
      </c>
      <c r="C515">
        <v>-8222354.0155123603</v>
      </c>
      <c r="D515">
        <v>-7751240.2310070097</v>
      </c>
    </row>
    <row r="516" spans="1:4" x14ac:dyDescent="0.25">
      <c r="A516">
        <v>-7496804.5407972801</v>
      </c>
      <c r="B516">
        <v>-7499027.7534839101</v>
      </c>
      <c r="C516">
        <v>-8230293.1213308899</v>
      </c>
      <c r="D516">
        <v>-7752928.9358816501</v>
      </c>
    </row>
    <row r="517" spans="1:4" x14ac:dyDescent="0.25">
      <c r="A517">
        <v>-7496804.5407972801</v>
      </c>
      <c r="B517">
        <v>-7501951.3530993797</v>
      </c>
      <c r="C517">
        <v>-8195331.9450572096</v>
      </c>
      <c r="D517">
        <v>-7743729.20923738</v>
      </c>
    </row>
    <row r="518" spans="1:4" x14ac:dyDescent="0.25">
      <c r="A518">
        <v>-7496804.5407972801</v>
      </c>
      <c r="B518">
        <v>-7509486.4650990404</v>
      </c>
      <c r="C518">
        <v>-8252402.6515187304</v>
      </c>
      <c r="D518">
        <v>-7733765.4563083602</v>
      </c>
    </row>
    <row r="519" spans="1:4" x14ac:dyDescent="0.25">
      <c r="A519">
        <v>-7456362.9955870304</v>
      </c>
      <c r="B519">
        <v>-7456362.9955870304</v>
      </c>
      <c r="C519">
        <v>-8212791.5898950398</v>
      </c>
      <c r="D519">
        <v>-7724598.7679607896</v>
      </c>
    </row>
    <row r="520" spans="1:4" x14ac:dyDescent="0.25">
      <c r="A520">
        <v>-7446286.5611377396</v>
      </c>
      <c r="B520">
        <v>-7446286.5611377396</v>
      </c>
      <c r="C520">
        <v>-8237086.9826243604</v>
      </c>
      <c r="D520">
        <v>-7711035.8256439604</v>
      </c>
    </row>
    <row r="521" spans="1:4" x14ac:dyDescent="0.25">
      <c r="A521">
        <v>-7446232.1731819203</v>
      </c>
      <c r="B521">
        <v>-7446232.1731819203</v>
      </c>
      <c r="C521">
        <v>-8257105.3290809402</v>
      </c>
      <c r="D521">
        <v>-7700299.6388486903</v>
      </c>
    </row>
    <row r="522" spans="1:4" x14ac:dyDescent="0.25">
      <c r="A522">
        <v>-7440799.3837514101</v>
      </c>
      <c r="B522">
        <v>-7440799.3837514101</v>
      </c>
      <c r="C522">
        <v>-8160064.5051985597</v>
      </c>
      <c r="D522">
        <v>-7702867.4889567699</v>
      </c>
    </row>
    <row r="523" spans="1:4" x14ac:dyDescent="0.25">
      <c r="A523">
        <v>-7440637.6867286004</v>
      </c>
      <c r="B523">
        <v>-7440637.6867286004</v>
      </c>
      <c r="C523">
        <v>-8206344.5528264605</v>
      </c>
      <c r="D523">
        <v>-7694086.0897741197</v>
      </c>
    </row>
    <row r="524" spans="1:4" x14ac:dyDescent="0.25">
      <c r="A524">
        <v>-7436066.3789802697</v>
      </c>
      <c r="B524">
        <v>-7436066.3789802697</v>
      </c>
      <c r="C524">
        <v>-8157050.2722642496</v>
      </c>
      <c r="D524">
        <v>-7689160.3472486902</v>
      </c>
    </row>
    <row r="525" spans="1:4" x14ac:dyDescent="0.25">
      <c r="A525">
        <v>-7436066.3789802697</v>
      </c>
      <c r="B525">
        <v>-7437818.8973822296</v>
      </c>
      <c r="C525">
        <v>-8244380.61980436</v>
      </c>
      <c r="D525">
        <v>-7683853.8000994697</v>
      </c>
    </row>
    <row r="526" spans="1:4" x14ac:dyDescent="0.25">
      <c r="A526">
        <v>-7436066.3789802697</v>
      </c>
      <c r="B526">
        <v>-7437082.0371896699</v>
      </c>
      <c r="C526">
        <v>-8218620.8501104396</v>
      </c>
      <c r="D526">
        <v>-7678086.9575132299</v>
      </c>
    </row>
    <row r="527" spans="1:4" x14ac:dyDescent="0.25">
      <c r="A527">
        <v>-7436066.3789802697</v>
      </c>
      <c r="B527">
        <v>-7437253.0134284403</v>
      </c>
      <c r="C527">
        <v>-8176663.97805731</v>
      </c>
      <c r="D527">
        <v>-7678847.1024344396</v>
      </c>
    </row>
    <row r="528" spans="1:4" x14ac:dyDescent="0.25">
      <c r="A528">
        <v>-7436066.3789802697</v>
      </c>
      <c r="B528">
        <v>-7452135.7152706096</v>
      </c>
      <c r="C528">
        <v>-8229320.5990305897</v>
      </c>
      <c r="D528">
        <v>-7676147.6451041</v>
      </c>
    </row>
    <row r="529" spans="1:4" x14ac:dyDescent="0.25">
      <c r="A529">
        <v>-7436066.3789802697</v>
      </c>
      <c r="B529">
        <v>-7436237.6157657001</v>
      </c>
      <c r="C529">
        <v>-8212661.7493689898</v>
      </c>
      <c r="D529">
        <v>-7667407.4972876301</v>
      </c>
    </row>
    <row r="530" spans="1:4" x14ac:dyDescent="0.25">
      <c r="A530">
        <v>-7433611.2264656201</v>
      </c>
      <c r="B530">
        <v>-7433611.2264656201</v>
      </c>
      <c r="C530">
        <v>-8150682.8004731899</v>
      </c>
      <c r="D530">
        <v>-7663731.7343323603</v>
      </c>
    </row>
    <row r="531" spans="1:4" x14ac:dyDescent="0.25">
      <c r="A531">
        <v>-7433611.2264656201</v>
      </c>
      <c r="B531">
        <v>-7438989.2408379298</v>
      </c>
      <c r="C531">
        <v>-8142572.28493883</v>
      </c>
      <c r="D531">
        <v>-7660232.9277986297</v>
      </c>
    </row>
    <row r="532" spans="1:4" x14ac:dyDescent="0.25">
      <c r="A532">
        <v>-7396859.6568270298</v>
      </c>
      <c r="B532">
        <v>-7396859.6568270298</v>
      </c>
      <c r="C532">
        <v>-8144697.3549164198</v>
      </c>
      <c r="D532">
        <v>-7645663.32003449</v>
      </c>
    </row>
    <row r="533" spans="1:4" x14ac:dyDescent="0.25">
      <c r="A533">
        <v>-7389873.2668457497</v>
      </c>
      <c r="B533">
        <v>-7389873.2668457497</v>
      </c>
      <c r="C533">
        <v>-8128503.3140485901</v>
      </c>
      <c r="D533">
        <v>-7634406.24907008</v>
      </c>
    </row>
    <row r="534" spans="1:4" x14ac:dyDescent="0.25">
      <c r="A534">
        <v>-7330758.0921602799</v>
      </c>
      <c r="B534">
        <v>-7330758.0921602799</v>
      </c>
      <c r="C534">
        <v>-8193527.5144716296</v>
      </c>
      <c r="D534">
        <v>-7623974.4808834298</v>
      </c>
    </row>
    <row r="535" spans="1:4" x14ac:dyDescent="0.25">
      <c r="A535">
        <v>-7330758.0921602799</v>
      </c>
      <c r="B535">
        <v>-7348145.7619257197</v>
      </c>
      <c r="C535">
        <v>-8203941.9603742398</v>
      </c>
      <c r="D535">
        <v>-7623847.7618631599</v>
      </c>
    </row>
    <row r="536" spans="1:4" x14ac:dyDescent="0.25">
      <c r="A536">
        <v>-7330758.0921602799</v>
      </c>
      <c r="B536">
        <v>-7346116.8528582398</v>
      </c>
      <c r="C536">
        <v>-8143455.85321349</v>
      </c>
      <c r="D536">
        <v>-7608723.9771979898</v>
      </c>
    </row>
    <row r="537" spans="1:4" x14ac:dyDescent="0.25">
      <c r="A537">
        <v>-7325167.6250216104</v>
      </c>
      <c r="B537">
        <v>-7325167.6250216104</v>
      </c>
      <c r="C537">
        <v>-8158523.50230492</v>
      </c>
      <c r="D537">
        <v>-7591457.8654314801</v>
      </c>
    </row>
    <row r="538" spans="1:4" x14ac:dyDescent="0.25">
      <c r="A538">
        <v>-7312718.7664595405</v>
      </c>
      <c r="B538">
        <v>-7312718.7664595405</v>
      </c>
      <c r="C538">
        <v>-8045941.6046764804</v>
      </c>
      <c r="D538">
        <v>-7591646.3958678497</v>
      </c>
    </row>
    <row r="539" spans="1:4" x14ac:dyDescent="0.25">
      <c r="A539">
        <v>-7312718.7664595405</v>
      </c>
      <c r="B539">
        <v>-7313916.2753897198</v>
      </c>
      <c r="C539">
        <v>-8072701.8300193604</v>
      </c>
      <c r="D539">
        <v>-7584374.2222404201</v>
      </c>
    </row>
    <row r="540" spans="1:4" x14ac:dyDescent="0.25">
      <c r="A540">
        <v>-7280484.3585281204</v>
      </c>
      <c r="B540">
        <v>-7280484.3585281204</v>
      </c>
      <c r="C540">
        <v>-8065683.99953961</v>
      </c>
      <c r="D540">
        <v>-7579170.8810394602</v>
      </c>
    </row>
    <row r="541" spans="1:4" x14ac:dyDescent="0.25">
      <c r="A541">
        <v>-7276678.9690748705</v>
      </c>
      <c r="B541">
        <v>-7276678.9690748705</v>
      </c>
      <c r="C541">
        <v>-8072160.4957049601</v>
      </c>
      <c r="D541">
        <v>-7570492.7813574104</v>
      </c>
    </row>
    <row r="542" spans="1:4" x14ac:dyDescent="0.25">
      <c r="A542">
        <v>-7276678.9690748705</v>
      </c>
      <c r="B542">
        <v>-7278246.8484213296</v>
      </c>
      <c r="C542">
        <v>-8077370.7765368102</v>
      </c>
      <c r="D542">
        <v>-7558335.1434654398</v>
      </c>
    </row>
    <row r="543" spans="1:4" x14ac:dyDescent="0.25">
      <c r="A543">
        <v>-7276678.9690748705</v>
      </c>
      <c r="B543">
        <v>-7280555.7012785701</v>
      </c>
      <c r="C543">
        <v>-8128391.2920683296</v>
      </c>
      <c r="D543">
        <v>-7554504.5814998504</v>
      </c>
    </row>
    <row r="544" spans="1:4" x14ac:dyDescent="0.25">
      <c r="A544">
        <v>-7272034.7403199496</v>
      </c>
      <c r="B544">
        <v>-7272034.7403199496</v>
      </c>
      <c r="C544">
        <v>-8078389.3638197901</v>
      </c>
      <c r="D544">
        <v>-7545723.6242874302</v>
      </c>
    </row>
    <row r="545" spans="1:4" x14ac:dyDescent="0.25">
      <c r="A545">
        <v>-7272034.7403199496</v>
      </c>
      <c r="B545">
        <v>-7272603.2522381498</v>
      </c>
      <c r="C545">
        <v>-8072715.7642195104</v>
      </c>
      <c r="D545">
        <v>-7542362.3672995204</v>
      </c>
    </row>
    <row r="546" spans="1:4" x14ac:dyDescent="0.25">
      <c r="A546">
        <v>-7269078.3062653402</v>
      </c>
      <c r="B546">
        <v>-7269078.3062653402</v>
      </c>
      <c r="C546">
        <v>-8049242.2165902602</v>
      </c>
      <c r="D546">
        <v>-7536522.5191064598</v>
      </c>
    </row>
    <row r="547" spans="1:4" x14ac:dyDescent="0.25">
      <c r="A547">
        <v>-7269078.3062653402</v>
      </c>
      <c r="B547">
        <v>-7278118.8987429598</v>
      </c>
      <c r="C547">
        <v>-8084554.2085039504</v>
      </c>
      <c r="D547">
        <v>-7541274.5013823397</v>
      </c>
    </row>
    <row r="548" spans="1:4" x14ac:dyDescent="0.25">
      <c r="A548">
        <v>-7269023.4725493304</v>
      </c>
      <c r="B548">
        <v>-7269023.4725493304</v>
      </c>
      <c r="C548">
        <v>-8096878.5266415002</v>
      </c>
      <c r="D548">
        <v>-7532875.1077805702</v>
      </c>
    </row>
    <row r="549" spans="1:4" x14ac:dyDescent="0.25">
      <c r="A549">
        <v>-7255228.38353422</v>
      </c>
      <c r="B549">
        <v>-7255228.38353422</v>
      </c>
      <c r="C549">
        <v>-8084719.7981822798</v>
      </c>
      <c r="D549">
        <v>-7527672.9228248904</v>
      </c>
    </row>
    <row r="550" spans="1:4" x14ac:dyDescent="0.25">
      <c r="A550">
        <v>-7250998.1265431102</v>
      </c>
      <c r="B550">
        <v>-7250998.1265431102</v>
      </c>
      <c r="C550">
        <v>-8009531.2342071701</v>
      </c>
      <c r="D550">
        <v>-7523053.3797840504</v>
      </c>
    </row>
    <row r="551" spans="1:4" x14ac:dyDescent="0.25">
      <c r="A551">
        <v>-7241680.9360199599</v>
      </c>
      <c r="B551">
        <v>-7241680.9360199599</v>
      </c>
      <c r="C551">
        <v>-8059552.2091971096</v>
      </c>
      <c r="D551">
        <v>-7511260.5686646504</v>
      </c>
    </row>
    <row r="552" spans="1:4" x14ac:dyDescent="0.25">
      <c r="A552">
        <v>-7240989.7822340401</v>
      </c>
      <c r="B552">
        <v>-7240989.7822340401</v>
      </c>
      <c r="C552">
        <v>-8002723.53655056</v>
      </c>
      <c r="D552">
        <v>-7507146.6205087798</v>
      </c>
    </row>
    <row r="553" spans="1:4" x14ac:dyDescent="0.25">
      <c r="A553">
        <v>-7240989.7822340401</v>
      </c>
      <c r="B553">
        <v>-7243172.7383964499</v>
      </c>
      <c r="C553">
        <v>-8047031.3894057702</v>
      </c>
      <c r="D553">
        <v>-7496260.8158595404</v>
      </c>
    </row>
    <row r="554" spans="1:4" x14ac:dyDescent="0.25">
      <c r="A554">
        <v>-7240989.7822340401</v>
      </c>
      <c r="B554">
        <v>-7243750.8400761802</v>
      </c>
      <c r="C554">
        <v>-8023426.8315382302</v>
      </c>
      <c r="D554">
        <v>-7485855.3765946999</v>
      </c>
    </row>
    <row r="555" spans="1:4" x14ac:dyDescent="0.25">
      <c r="A555">
        <v>-7239710.0890692696</v>
      </c>
      <c r="B555">
        <v>-7239710.0890692696</v>
      </c>
      <c r="C555">
        <v>-8020191.1578669297</v>
      </c>
      <c r="D555">
        <v>-7481349.9464073004</v>
      </c>
    </row>
    <row r="556" spans="1:4" x14ac:dyDescent="0.25">
      <c r="A556">
        <v>-7239710.0890692696</v>
      </c>
      <c r="B556">
        <v>-7248282.2072293404</v>
      </c>
      <c r="C556">
        <v>-8020770.4356227396</v>
      </c>
      <c r="D556">
        <v>-7476069.02602858</v>
      </c>
    </row>
    <row r="557" spans="1:4" x14ac:dyDescent="0.25">
      <c r="A557">
        <v>-7239710.0890692696</v>
      </c>
      <c r="B557">
        <v>-7256689.7960957997</v>
      </c>
      <c r="C557">
        <v>-8008380.93787478</v>
      </c>
      <c r="D557">
        <v>-7465519.1434928197</v>
      </c>
    </row>
    <row r="558" spans="1:4" x14ac:dyDescent="0.25">
      <c r="A558">
        <v>-7239710.0890692696</v>
      </c>
      <c r="B558">
        <v>-7246712.85568853</v>
      </c>
      <c r="C558">
        <v>-7939209.5613317704</v>
      </c>
      <c r="D558">
        <v>-7452577.9568025097</v>
      </c>
    </row>
    <row r="559" spans="1:4" x14ac:dyDescent="0.25">
      <c r="A559">
        <v>-7231910.9584550802</v>
      </c>
      <c r="B559">
        <v>-7231910.9584550802</v>
      </c>
      <c r="C559">
        <v>-7968666.30074473</v>
      </c>
      <c r="D559">
        <v>-7445266.7982224701</v>
      </c>
    </row>
    <row r="560" spans="1:4" x14ac:dyDescent="0.25">
      <c r="A560">
        <v>-7178826.9759101002</v>
      </c>
      <c r="B560">
        <v>-7178826.9759101002</v>
      </c>
      <c r="C560">
        <v>-7962785.5893545402</v>
      </c>
      <c r="D560">
        <v>-7441272.98282554</v>
      </c>
    </row>
    <row r="561" spans="1:4" x14ac:dyDescent="0.25">
      <c r="A561">
        <v>-7174109.5889315</v>
      </c>
      <c r="B561">
        <v>-7174109.5889315</v>
      </c>
      <c r="C561">
        <v>-7983918.50861503</v>
      </c>
      <c r="D561">
        <v>-7439835.44392752</v>
      </c>
    </row>
    <row r="562" spans="1:4" x14ac:dyDescent="0.25">
      <c r="A562">
        <v>-7163829.2890504701</v>
      </c>
      <c r="B562">
        <v>-7163829.2890504701</v>
      </c>
      <c r="C562">
        <v>-7947031.3188957199</v>
      </c>
      <c r="D562">
        <v>-7431094.95568584</v>
      </c>
    </row>
    <row r="563" spans="1:4" x14ac:dyDescent="0.25">
      <c r="A563">
        <v>-7162813.3450096501</v>
      </c>
      <c r="B563">
        <v>-7162813.3450096501</v>
      </c>
      <c r="C563">
        <v>-7931197.9750069203</v>
      </c>
      <c r="D563">
        <v>-7424190.8162070503</v>
      </c>
    </row>
    <row r="564" spans="1:4" x14ac:dyDescent="0.25">
      <c r="A564">
        <v>-7162813.3450096501</v>
      </c>
      <c r="B564">
        <v>-7180931.6829234604</v>
      </c>
      <c r="C564">
        <v>-7924685.9022207204</v>
      </c>
      <c r="D564">
        <v>-7419481.9140620297</v>
      </c>
    </row>
    <row r="565" spans="1:4" x14ac:dyDescent="0.25">
      <c r="A565">
        <v>-7157403.0590719003</v>
      </c>
      <c r="B565">
        <v>-7157403.0590719003</v>
      </c>
      <c r="C565">
        <v>-7985995.0553592201</v>
      </c>
      <c r="D565">
        <v>-7407284.7752660699</v>
      </c>
    </row>
    <row r="566" spans="1:4" x14ac:dyDescent="0.25">
      <c r="A566">
        <v>-7154943.1452660402</v>
      </c>
      <c r="B566">
        <v>-7154943.1452660402</v>
      </c>
      <c r="C566">
        <v>-8009579.80510935</v>
      </c>
      <c r="D566">
        <v>-7401224.8712857598</v>
      </c>
    </row>
    <row r="567" spans="1:4" x14ac:dyDescent="0.25">
      <c r="A567">
        <v>-7137952.52332066</v>
      </c>
      <c r="B567">
        <v>-7137952.52332066</v>
      </c>
      <c r="C567">
        <v>-7979390.0652275998</v>
      </c>
      <c r="D567">
        <v>-7393623.0285975002</v>
      </c>
    </row>
    <row r="568" spans="1:4" x14ac:dyDescent="0.25">
      <c r="A568">
        <v>-7137952.52332066</v>
      </c>
      <c r="B568">
        <v>-7141837.4987120898</v>
      </c>
      <c r="C568">
        <v>-7922356.7253946904</v>
      </c>
      <c r="D568">
        <v>-7383781.64409116</v>
      </c>
    </row>
    <row r="569" spans="1:4" x14ac:dyDescent="0.25">
      <c r="A569">
        <v>-7137952.52332066</v>
      </c>
      <c r="B569">
        <v>-7144122.8122012001</v>
      </c>
      <c r="C569">
        <v>-7960799.2012147997</v>
      </c>
      <c r="D569">
        <v>-7382321.5206833202</v>
      </c>
    </row>
    <row r="570" spans="1:4" x14ac:dyDescent="0.25">
      <c r="A570">
        <v>-7128665.4644167004</v>
      </c>
      <c r="B570">
        <v>-7128665.4644167004</v>
      </c>
      <c r="C570">
        <v>-7915909.9827766595</v>
      </c>
      <c r="D570">
        <v>-7381517.3528617602</v>
      </c>
    </row>
    <row r="571" spans="1:4" x14ac:dyDescent="0.25">
      <c r="A571">
        <v>-7128665.4644167004</v>
      </c>
      <c r="B571">
        <v>-7134703.7189434404</v>
      </c>
      <c r="C571">
        <v>-7982773.59626114</v>
      </c>
      <c r="D571">
        <v>-7377514.7562546702</v>
      </c>
    </row>
    <row r="572" spans="1:4" x14ac:dyDescent="0.25">
      <c r="A572">
        <v>-7124971.3045420004</v>
      </c>
      <c r="B572">
        <v>-7124971.3045420004</v>
      </c>
      <c r="C572">
        <v>-7971129.2351523498</v>
      </c>
      <c r="D572">
        <v>-7369556.7542741103</v>
      </c>
    </row>
    <row r="573" spans="1:4" x14ac:dyDescent="0.25">
      <c r="A573">
        <v>-7117975.3922802098</v>
      </c>
      <c r="B573">
        <v>-7117975.3922802098</v>
      </c>
      <c r="C573">
        <v>-7884399.3292474598</v>
      </c>
      <c r="D573">
        <v>-7364377.4716193797</v>
      </c>
    </row>
    <row r="574" spans="1:4" x14ac:dyDescent="0.25">
      <c r="A574">
        <v>-7104777.6519729504</v>
      </c>
      <c r="B574">
        <v>-7104777.6519729504</v>
      </c>
      <c r="C574">
        <v>-7892971.5155037204</v>
      </c>
      <c r="D574">
        <v>-7360903.9352883399</v>
      </c>
    </row>
    <row r="575" spans="1:4" x14ac:dyDescent="0.25">
      <c r="A575">
        <v>-7096044.1573215798</v>
      </c>
      <c r="B575">
        <v>-7096044.1573215798</v>
      </c>
      <c r="C575">
        <v>-7938296.1480739703</v>
      </c>
      <c r="D575">
        <v>-7357871.6430680202</v>
      </c>
    </row>
    <row r="576" spans="1:4" x14ac:dyDescent="0.25">
      <c r="A576">
        <v>-7096044.1573215798</v>
      </c>
      <c r="B576">
        <v>-7096553.5446041897</v>
      </c>
      <c r="C576">
        <v>-7857896.3347280696</v>
      </c>
      <c r="D576">
        <v>-7349229.2977346899</v>
      </c>
    </row>
    <row r="577" spans="1:4" x14ac:dyDescent="0.25">
      <c r="A577">
        <v>-7096044.1573215798</v>
      </c>
      <c r="B577">
        <v>-7096216.8260954004</v>
      </c>
      <c r="C577">
        <v>-7859189.52462292</v>
      </c>
      <c r="D577">
        <v>-7346006.5940951696</v>
      </c>
    </row>
    <row r="578" spans="1:4" x14ac:dyDescent="0.25">
      <c r="A578">
        <v>-7092753.98991236</v>
      </c>
      <c r="B578">
        <v>-7092753.98991236</v>
      </c>
      <c r="C578">
        <v>-7906343.7185398201</v>
      </c>
      <c r="D578">
        <v>-7336454.0752089601</v>
      </c>
    </row>
    <row r="579" spans="1:4" x14ac:dyDescent="0.25">
      <c r="A579">
        <v>-7092753.98991236</v>
      </c>
      <c r="B579">
        <v>-7107721.2488142503</v>
      </c>
      <c r="C579">
        <v>-7857057.3612919096</v>
      </c>
      <c r="D579">
        <v>-7337009.8172701597</v>
      </c>
    </row>
    <row r="580" spans="1:4" x14ac:dyDescent="0.25">
      <c r="A580">
        <v>-7092753.98991236</v>
      </c>
      <c r="B580">
        <v>-7097104.5216436302</v>
      </c>
      <c r="C580">
        <v>-7849883.9610911496</v>
      </c>
      <c r="D580">
        <v>-7336541.45033745</v>
      </c>
    </row>
    <row r="581" spans="1:4" x14ac:dyDescent="0.25">
      <c r="A581">
        <v>-7091271.6221471904</v>
      </c>
      <c r="B581">
        <v>-7091271.6221471904</v>
      </c>
      <c r="C581">
        <v>-7887160.9557503797</v>
      </c>
      <c r="D581">
        <v>-7326864.6098601297</v>
      </c>
    </row>
    <row r="582" spans="1:4" x14ac:dyDescent="0.25">
      <c r="A582">
        <v>-7089650.2380667198</v>
      </c>
      <c r="B582">
        <v>-7089650.2380667198</v>
      </c>
      <c r="C582">
        <v>-7866076.4975485103</v>
      </c>
      <c r="D582">
        <v>-7317013.8797469595</v>
      </c>
    </row>
    <row r="583" spans="1:4" x14ac:dyDescent="0.25">
      <c r="A583">
        <v>-7089650.2380667198</v>
      </c>
      <c r="B583">
        <v>-7090685.6072812704</v>
      </c>
      <c r="C583">
        <v>-7842926.7248533498</v>
      </c>
      <c r="D583">
        <v>-7318721.3207890298</v>
      </c>
    </row>
    <row r="584" spans="1:4" x14ac:dyDescent="0.25">
      <c r="A584">
        <v>-7089650.2380667198</v>
      </c>
      <c r="B584">
        <v>-7093157.0650431002</v>
      </c>
      <c r="C584">
        <v>-7895324.41403272</v>
      </c>
      <c r="D584">
        <v>-7311576.0030718399</v>
      </c>
    </row>
    <row r="585" spans="1:4" x14ac:dyDescent="0.25">
      <c r="A585">
        <v>-7089650.2380667198</v>
      </c>
      <c r="B585">
        <v>-7102096.6348760296</v>
      </c>
      <c r="C585">
        <v>-7821455.4890138702</v>
      </c>
      <c r="D585">
        <v>-7308436.0052887704</v>
      </c>
    </row>
    <row r="586" spans="1:4" x14ac:dyDescent="0.25">
      <c r="A586">
        <v>-7078512.1543245697</v>
      </c>
      <c r="B586">
        <v>-7078512.1543245697</v>
      </c>
      <c r="C586">
        <v>-7813086.9651838802</v>
      </c>
      <c r="D586">
        <v>-7296812.6271362798</v>
      </c>
    </row>
    <row r="587" spans="1:4" x14ac:dyDescent="0.25">
      <c r="A587">
        <v>-7072288.2639838997</v>
      </c>
      <c r="B587">
        <v>-7072288.2639838997</v>
      </c>
      <c r="C587">
        <v>-7840083.1922464501</v>
      </c>
      <c r="D587">
        <v>-7284904.0566834304</v>
      </c>
    </row>
    <row r="588" spans="1:4" x14ac:dyDescent="0.25">
      <c r="A588">
        <v>-7062892.6074017501</v>
      </c>
      <c r="B588">
        <v>-7062892.6074017501</v>
      </c>
      <c r="C588">
        <v>-7833531.4569860501</v>
      </c>
      <c r="D588">
        <v>-7277222.0441692797</v>
      </c>
    </row>
    <row r="589" spans="1:4" x14ac:dyDescent="0.25">
      <c r="A589">
        <v>-7062892.6074017501</v>
      </c>
      <c r="B589">
        <v>-7079930.9860482402</v>
      </c>
      <c r="C589">
        <v>-7759547.3302996103</v>
      </c>
      <c r="D589">
        <v>-7274364.7573461402</v>
      </c>
    </row>
    <row r="590" spans="1:4" x14ac:dyDescent="0.25">
      <c r="A590">
        <v>-7062892.6074017501</v>
      </c>
      <c r="B590">
        <v>-7071528.3649806296</v>
      </c>
      <c r="C590">
        <v>-7770645.7461017901</v>
      </c>
      <c r="D590">
        <v>-7273042.3292012597</v>
      </c>
    </row>
    <row r="591" spans="1:4" x14ac:dyDescent="0.25">
      <c r="A591">
        <v>-7062892.6074017501</v>
      </c>
      <c r="B591">
        <v>-7071434.8938204804</v>
      </c>
      <c r="C591">
        <v>-7799962.3895653496</v>
      </c>
      <c r="D591">
        <v>-7270173.1821455602</v>
      </c>
    </row>
    <row r="592" spans="1:4" x14ac:dyDescent="0.25">
      <c r="A592">
        <v>-7062892.6074017501</v>
      </c>
      <c r="B592">
        <v>-7072219.3375694901</v>
      </c>
      <c r="C592">
        <v>-7807339.1043997696</v>
      </c>
      <c r="D592">
        <v>-7270028.3360730102</v>
      </c>
    </row>
    <row r="593" spans="1:4" x14ac:dyDescent="0.25">
      <c r="A593">
        <v>-7055559.47200373</v>
      </c>
      <c r="B593">
        <v>-7055559.47200373</v>
      </c>
      <c r="C593">
        <v>-7770909.9180545397</v>
      </c>
      <c r="D593">
        <v>-7264551.1386894099</v>
      </c>
    </row>
    <row r="594" spans="1:4" x14ac:dyDescent="0.25">
      <c r="A594">
        <v>-7055559.47200373</v>
      </c>
      <c r="B594">
        <v>-7066253.2020187601</v>
      </c>
      <c r="C594">
        <v>-7775808.1965993904</v>
      </c>
      <c r="D594">
        <v>-7264812.1580000604</v>
      </c>
    </row>
    <row r="595" spans="1:4" x14ac:dyDescent="0.25">
      <c r="A595">
        <v>-7026596.6117366701</v>
      </c>
      <c r="B595">
        <v>-7026596.6117366701</v>
      </c>
      <c r="C595">
        <v>-7791932.4021041803</v>
      </c>
      <c r="D595">
        <v>-7249535.2177642602</v>
      </c>
    </row>
    <row r="596" spans="1:4" x14ac:dyDescent="0.25">
      <c r="A596">
        <v>-7025189.1006471999</v>
      </c>
      <c r="B596">
        <v>-7025189.1006471999</v>
      </c>
      <c r="C596">
        <v>-7706081.7159118298</v>
      </c>
      <c r="D596">
        <v>-7241053.93115984</v>
      </c>
    </row>
    <row r="597" spans="1:4" x14ac:dyDescent="0.25">
      <c r="A597">
        <v>-7022299.0230262196</v>
      </c>
      <c r="B597">
        <v>-7022299.0230262196</v>
      </c>
      <c r="C597">
        <v>-7795642.4116708301</v>
      </c>
      <c r="D597">
        <v>-7233877.1128247101</v>
      </c>
    </row>
    <row r="598" spans="1:4" x14ac:dyDescent="0.25">
      <c r="A598">
        <v>-7020681.0139275696</v>
      </c>
      <c r="B598">
        <v>-7020681.0139275696</v>
      </c>
      <c r="C598">
        <v>-7761719.8760873498</v>
      </c>
      <c r="D598">
        <v>-7231386.3168844404</v>
      </c>
    </row>
    <row r="599" spans="1:4" x14ac:dyDescent="0.25">
      <c r="A599">
        <v>-7020681.0139275696</v>
      </c>
      <c r="B599">
        <v>-7021373.33908471</v>
      </c>
      <c r="C599">
        <v>-7812133.3789558001</v>
      </c>
      <c r="D599">
        <v>-7227973.8590005403</v>
      </c>
    </row>
    <row r="600" spans="1:4" x14ac:dyDescent="0.25">
      <c r="A600">
        <v>-7007157.3320774697</v>
      </c>
      <c r="B600">
        <v>-7007157.3320774697</v>
      </c>
      <c r="C600">
        <v>-7746263.1563458098</v>
      </c>
      <c r="D600">
        <v>-7223413.6256137704</v>
      </c>
    </row>
    <row r="601" spans="1:4" x14ac:dyDescent="0.25">
      <c r="A601">
        <v>-6996088.8422680805</v>
      </c>
      <c r="B601">
        <v>-6996088.8422680805</v>
      </c>
      <c r="C601">
        <v>-7747355.5190933701</v>
      </c>
      <c r="D601">
        <v>-7219083.9274945296</v>
      </c>
    </row>
    <row r="602" spans="1:4" x14ac:dyDescent="0.25">
      <c r="A602">
        <v>-6989066.2149783401</v>
      </c>
      <c r="B602">
        <v>-6989066.2149783401</v>
      </c>
      <c r="C602">
        <v>-7724959.9951374503</v>
      </c>
      <c r="D602">
        <v>-7218338.0307609802</v>
      </c>
    </row>
    <row r="603" spans="1:4" x14ac:dyDescent="0.25">
      <c r="A603">
        <v>-6989066.2149783401</v>
      </c>
      <c r="B603">
        <v>-6992371.7203034898</v>
      </c>
      <c r="C603">
        <v>-7716183.6705709798</v>
      </c>
      <c r="D603">
        <v>-7216362.68055085</v>
      </c>
    </row>
    <row r="604" spans="1:4" x14ac:dyDescent="0.25">
      <c r="A604">
        <v>-6987477.7568055904</v>
      </c>
      <c r="B604">
        <v>-6987477.7568055904</v>
      </c>
      <c r="C604">
        <v>-7723393.9353911504</v>
      </c>
      <c r="D604">
        <v>-7209027.15175182</v>
      </c>
    </row>
    <row r="605" spans="1:4" x14ac:dyDescent="0.25">
      <c r="A605">
        <v>-6987477.7568055904</v>
      </c>
      <c r="B605">
        <v>-6987622.4289575396</v>
      </c>
      <c r="C605">
        <v>-7716711.6883219099</v>
      </c>
      <c r="D605">
        <v>-7212048.9019752899</v>
      </c>
    </row>
    <row r="606" spans="1:4" x14ac:dyDescent="0.25">
      <c r="A606">
        <v>-6985578.9368048096</v>
      </c>
      <c r="B606">
        <v>-6985578.9368048096</v>
      </c>
      <c r="C606">
        <v>-7735881.1093212096</v>
      </c>
      <c r="D606">
        <v>-7211697.5636965604</v>
      </c>
    </row>
    <row r="607" spans="1:4" x14ac:dyDescent="0.25">
      <c r="A607">
        <v>-6985578.9368048096</v>
      </c>
      <c r="B607">
        <v>-6990831.4815035705</v>
      </c>
      <c r="C607">
        <v>-7702178.3943798402</v>
      </c>
      <c r="D607">
        <v>-7208559.0138953701</v>
      </c>
    </row>
    <row r="608" spans="1:4" x14ac:dyDescent="0.25">
      <c r="A608">
        <v>-6985578.9368048096</v>
      </c>
      <c r="B608">
        <v>-6989602.2048504697</v>
      </c>
      <c r="C608">
        <v>-7719869.59270644</v>
      </c>
      <c r="D608">
        <v>-7205860.8874217197</v>
      </c>
    </row>
    <row r="609" spans="1:4" x14ac:dyDescent="0.25">
      <c r="A609">
        <v>-6985578.9368048096</v>
      </c>
      <c r="B609">
        <v>-6998996.1081390604</v>
      </c>
      <c r="C609">
        <v>-7685605.72410414</v>
      </c>
      <c r="D609">
        <v>-7202546.18427213</v>
      </c>
    </row>
    <row r="610" spans="1:4" x14ac:dyDescent="0.25">
      <c r="A610">
        <v>-6985578.9368048096</v>
      </c>
      <c r="B610">
        <v>-6993043.0101224603</v>
      </c>
      <c r="C610">
        <v>-7719247.6336447997</v>
      </c>
      <c r="D610">
        <v>-7194548.1343436996</v>
      </c>
    </row>
    <row r="611" spans="1:4" x14ac:dyDescent="0.25">
      <c r="A611">
        <v>-6968967.8086487502</v>
      </c>
      <c r="B611">
        <v>-6968967.8086487502</v>
      </c>
      <c r="C611">
        <v>-7640575.5972366901</v>
      </c>
      <c r="D611">
        <v>-7189316.0827712202</v>
      </c>
    </row>
    <row r="612" spans="1:4" x14ac:dyDescent="0.25">
      <c r="A612">
        <v>-6966953.3978657397</v>
      </c>
      <c r="B612">
        <v>-6966953.3978657397</v>
      </c>
      <c r="C612">
        <v>-7667439.9196416698</v>
      </c>
      <c r="D612">
        <v>-7189580.0997507004</v>
      </c>
    </row>
    <row r="613" spans="1:4" x14ac:dyDescent="0.25">
      <c r="A613">
        <v>-6956285.8109690696</v>
      </c>
      <c r="B613">
        <v>-6956285.8109690696</v>
      </c>
      <c r="C613">
        <v>-7655076.6299596904</v>
      </c>
      <c r="D613">
        <v>-7187680.8486188399</v>
      </c>
    </row>
    <row r="614" spans="1:4" x14ac:dyDescent="0.25">
      <c r="A614">
        <v>-6949331.4347498296</v>
      </c>
      <c r="B614">
        <v>-6949331.4347498296</v>
      </c>
      <c r="C614">
        <v>-7708678.0070582395</v>
      </c>
      <c r="D614">
        <v>-7183917.3072594404</v>
      </c>
    </row>
    <row r="615" spans="1:4" x14ac:dyDescent="0.25">
      <c r="A615">
        <v>-6926338.2004037602</v>
      </c>
      <c r="B615">
        <v>-6926338.2004037602</v>
      </c>
      <c r="C615">
        <v>-7621391.6786134103</v>
      </c>
      <c r="D615">
        <v>-7176866.9386621201</v>
      </c>
    </row>
    <row r="616" spans="1:4" x14ac:dyDescent="0.25">
      <c r="A616">
        <v>-6926338.2004037602</v>
      </c>
      <c r="B616">
        <v>-6940134.0060116705</v>
      </c>
      <c r="C616">
        <v>-7645648.1394575899</v>
      </c>
      <c r="D616">
        <v>-7175195.5394145902</v>
      </c>
    </row>
    <row r="617" spans="1:4" x14ac:dyDescent="0.25">
      <c r="A617">
        <v>-6926338.2004037602</v>
      </c>
      <c r="B617">
        <v>-6933261.8379001999</v>
      </c>
      <c r="C617">
        <v>-7705718.6762753399</v>
      </c>
      <c r="D617">
        <v>-7171277.19318227</v>
      </c>
    </row>
    <row r="618" spans="1:4" x14ac:dyDescent="0.25">
      <c r="A618">
        <v>-6926338.2004037602</v>
      </c>
      <c r="B618">
        <v>-6935709.3664034903</v>
      </c>
      <c r="C618">
        <v>-7648059.4715159303</v>
      </c>
      <c r="D618">
        <v>-7172260.0510104103</v>
      </c>
    </row>
    <row r="619" spans="1:4" x14ac:dyDescent="0.25">
      <c r="A619">
        <v>-6926338.2004037602</v>
      </c>
      <c r="B619">
        <v>-6942306.39780383</v>
      </c>
      <c r="C619">
        <v>-7650360.1803934099</v>
      </c>
      <c r="D619">
        <v>-7170682.5514131701</v>
      </c>
    </row>
    <row r="620" spans="1:4" x14ac:dyDescent="0.25">
      <c r="A620">
        <v>-6926338.2004037602</v>
      </c>
      <c r="B620">
        <v>-6932103.21275975</v>
      </c>
      <c r="C620">
        <v>-7713812.8689978402</v>
      </c>
      <c r="D620">
        <v>-7158971.7319596699</v>
      </c>
    </row>
    <row r="621" spans="1:4" x14ac:dyDescent="0.25">
      <c r="A621">
        <v>-6926338.2004037602</v>
      </c>
      <c r="B621">
        <v>-6931922.3150566798</v>
      </c>
      <c r="C621">
        <v>-7621095.6661286103</v>
      </c>
      <c r="D621">
        <v>-7151433.27786732</v>
      </c>
    </row>
    <row r="622" spans="1:4" x14ac:dyDescent="0.25">
      <c r="A622">
        <v>-6926338.2004037602</v>
      </c>
      <c r="B622">
        <v>-6935309.9175810805</v>
      </c>
      <c r="C622">
        <v>-7659729.3906385601</v>
      </c>
      <c r="D622">
        <v>-7147378.03095954</v>
      </c>
    </row>
    <row r="623" spans="1:4" x14ac:dyDescent="0.25">
      <c r="A623">
        <v>-6926338.2004037602</v>
      </c>
      <c r="B623">
        <v>-6937639.2462486904</v>
      </c>
      <c r="C623">
        <v>-7605713.39895509</v>
      </c>
      <c r="D623">
        <v>-7141299.9915192099</v>
      </c>
    </row>
    <row r="624" spans="1:4" x14ac:dyDescent="0.25">
      <c r="A624">
        <v>-6922813.1550014</v>
      </c>
      <c r="B624">
        <v>-6922813.1550014</v>
      </c>
      <c r="C624">
        <v>-7604703.0134716202</v>
      </c>
      <c r="D624">
        <v>-7133374.8445075098</v>
      </c>
    </row>
    <row r="625" spans="1:4" x14ac:dyDescent="0.25">
      <c r="A625">
        <v>-6917825.52522464</v>
      </c>
      <c r="B625">
        <v>-6917825.52522464</v>
      </c>
      <c r="C625">
        <v>-7633654.6098207496</v>
      </c>
      <c r="D625">
        <v>-7129944.4549383596</v>
      </c>
    </row>
    <row r="626" spans="1:4" x14ac:dyDescent="0.25">
      <c r="A626">
        <v>-6900075.3847749596</v>
      </c>
      <c r="B626">
        <v>-6900075.3847749596</v>
      </c>
      <c r="C626">
        <v>-7617317.9048941797</v>
      </c>
      <c r="D626">
        <v>-7125720.6574499598</v>
      </c>
    </row>
    <row r="627" spans="1:4" x14ac:dyDescent="0.25">
      <c r="A627">
        <v>-6890930.4307908304</v>
      </c>
      <c r="B627">
        <v>-6890930.4307908304</v>
      </c>
      <c r="C627">
        <v>-7570851.7590674497</v>
      </c>
      <c r="D627">
        <v>-7125328.7663488202</v>
      </c>
    </row>
    <row r="628" spans="1:4" x14ac:dyDescent="0.25">
      <c r="A628">
        <v>-6889892.73782364</v>
      </c>
      <c r="B628">
        <v>-6889892.73782364</v>
      </c>
      <c r="C628">
        <v>-7608880.6618661601</v>
      </c>
      <c r="D628">
        <v>-7123818.2436954696</v>
      </c>
    </row>
    <row r="629" spans="1:4" x14ac:dyDescent="0.25">
      <c r="A629">
        <v>-6878303.7788779195</v>
      </c>
      <c r="B629">
        <v>-6878303.7788779195</v>
      </c>
      <c r="C629">
        <v>-7600796.5359561499</v>
      </c>
      <c r="D629">
        <v>-7114876.8988727797</v>
      </c>
    </row>
    <row r="630" spans="1:4" x14ac:dyDescent="0.25">
      <c r="A630">
        <v>-6853869.7475463198</v>
      </c>
      <c r="B630">
        <v>-6853869.7475463198</v>
      </c>
      <c r="C630">
        <v>-7608733.5907652704</v>
      </c>
      <c r="D630">
        <v>-7117452.6696786303</v>
      </c>
    </row>
    <row r="631" spans="1:4" x14ac:dyDescent="0.25">
      <c r="A631">
        <v>-6837491.66234197</v>
      </c>
      <c r="B631">
        <v>-6837491.66234197</v>
      </c>
      <c r="C631">
        <v>-7587458.5007130001</v>
      </c>
      <c r="D631">
        <v>-7120084.48423672</v>
      </c>
    </row>
    <row r="632" spans="1:4" x14ac:dyDescent="0.25">
      <c r="A632">
        <v>-6831491.4343509199</v>
      </c>
      <c r="B632">
        <v>-6831491.4343509199</v>
      </c>
      <c r="C632">
        <v>-7546310.0012296401</v>
      </c>
      <c r="D632">
        <v>-7118750.3061187798</v>
      </c>
    </row>
    <row r="633" spans="1:4" x14ac:dyDescent="0.25">
      <c r="A633">
        <v>-6828047.6908845799</v>
      </c>
      <c r="B633">
        <v>-6828047.6908845799</v>
      </c>
      <c r="C633">
        <v>-7599891.9023270197</v>
      </c>
      <c r="D633">
        <v>-7115352.15852236</v>
      </c>
    </row>
    <row r="634" spans="1:4" x14ac:dyDescent="0.25">
      <c r="A634">
        <v>-6825714.3273857404</v>
      </c>
      <c r="B634">
        <v>-6825714.3273857404</v>
      </c>
      <c r="C634">
        <v>-7593290.8077033004</v>
      </c>
      <c r="D634">
        <v>-7112816.9531533197</v>
      </c>
    </row>
    <row r="635" spans="1:4" x14ac:dyDescent="0.25">
      <c r="A635">
        <v>-6824119.5371008404</v>
      </c>
      <c r="B635">
        <v>-6824119.5371008404</v>
      </c>
      <c r="C635">
        <v>-7580856.2974317903</v>
      </c>
      <c r="D635">
        <v>-7105350.9849876603</v>
      </c>
    </row>
    <row r="636" spans="1:4" x14ac:dyDescent="0.25">
      <c r="A636">
        <v>-6824119.5371008404</v>
      </c>
      <c r="B636">
        <v>-6845654.78931701</v>
      </c>
      <c r="C636">
        <v>-7606917.9616101198</v>
      </c>
      <c r="D636">
        <v>-7101906.9631020799</v>
      </c>
    </row>
    <row r="637" spans="1:4" x14ac:dyDescent="0.25">
      <c r="A637">
        <v>-6824119.5371008404</v>
      </c>
      <c r="B637">
        <v>-6836366.5616039401</v>
      </c>
      <c r="C637">
        <v>-7593923.23073061</v>
      </c>
      <c r="D637">
        <v>-7101146.2396612698</v>
      </c>
    </row>
    <row r="638" spans="1:4" x14ac:dyDescent="0.25">
      <c r="A638">
        <v>-6824119.5371008404</v>
      </c>
      <c r="B638">
        <v>-6850359.4641312798</v>
      </c>
      <c r="C638">
        <v>-7609481.3914324204</v>
      </c>
      <c r="D638">
        <v>-7102011.6509807697</v>
      </c>
    </row>
    <row r="639" spans="1:4" x14ac:dyDescent="0.25">
      <c r="A639">
        <v>-6824119.5371008404</v>
      </c>
      <c r="B639">
        <v>-6828887.3148584897</v>
      </c>
      <c r="C639">
        <v>-7585189.8085703496</v>
      </c>
      <c r="D639">
        <v>-7101450.1890673703</v>
      </c>
    </row>
    <row r="640" spans="1:4" x14ac:dyDescent="0.25">
      <c r="A640">
        <v>-6814731.6898607397</v>
      </c>
      <c r="B640">
        <v>-6814731.6898607397</v>
      </c>
      <c r="C640">
        <v>-7580261.3538867002</v>
      </c>
      <c r="D640">
        <v>-7093733.3771307301</v>
      </c>
    </row>
    <row r="641" spans="1:4" x14ac:dyDescent="0.25">
      <c r="A641">
        <v>-6813898.5042342804</v>
      </c>
      <c r="B641">
        <v>-6813898.5042342804</v>
      </c>
      <c r="C641">
        <v>-7518386.6427875096</v>
      </c>
      <c r="D641">
        <v>-7086110.8737603202</v>
      </c>
    </row>
    <row r="642" spans="1:4" x14ac:dyDescent="0.25">
      <c r="A642">
        <v>-6805294.8846110599</v>
      </c>
      <c r="B642">
        <v>-6805294.8846110599</v>
      </c>
      <c r="C642">
        <v>-7593681.7116881702</v>
      </c>
      <c r="D642">
        <v>-7084555.6186871799</v>
      </c>
    </row>
    <row r="643" spans="1:4" x14ac:dyDescent="0.25">
      <c r="A643">
        <v>-6805294.8846110599</v>
      </c>
      <c r="B643">
        <v>-6807405.4046168597</v>
      </c>
      <c r="C643">
        <v>-7531143.0137026999</v>
      </c>
      <c r="D643">
        <v>-7084339.9351381799</v>
      </c>
    </row>
    <row r="644" spans="1:4" x14ac:dyDescent="0.25">
      <c r="A644">
        <v>-6805294.8846110599</v>
      </c>
      <c r="B644">
        <v>-6808735.1574534196</v>
      </c>
      <c r="C644">
        <v>-7508193.1522914702</v>
      </c>
      <c r="D644">
        <v>-7080378.0127845304</v>
      </c>
    </row>
    <row r="645" spans="1:4" x14ac:dyDescent="0.25">
      <c r="A645">
        <v>-6787532.8103567399</v>
      </c>
      <c r="B645">
        <v>-6787532.8103567399</v>
      </c>
      <c r="C645">
        <v>-7439914.7233755896</v>
      </c>
      <c r="D645">
        <v>-7076292.94591871</v>
      </c>
    </row>
    <row r="646" spans="1:4" x14ac:dyDescent="0.25">
      <c r="A646">
        <v>-6786799.0310649099</v>
      </c>
      <c r="B646">
        <v>-6786799.0310649099</v>
      </c>
      <c r="C646">
        <v>-7585507.2498543598</v>
      </c>
      <c r="D646">
        <v>-7068175.8735848796</v>
      </c>
    </row>
    <row r="647" spans="1:4" x14ac:dyDescent="0.25">
      <c r="A647">
        <v>-6786799.0310649099</v>
      </c>
      <c r="B647">
        <v>-6792737.9382392596</v>
      </c>
      <c r="C647">
        <v>-7551738.49526913</v>
      </c>
      <c r="D647">
        <v>-7063576.3917399403</v>
      </c>
    </row>
    <row r="648" spans="1:4" x14ac:dyDescent="0.25">
      <c r="A648">
        <v>-6786799.0310649099</v>
      </c>
      <c r="B648">
        <v>-6792517.8063449403</v>
      </c>
      <c r="C648">
        <v>-7562415.5742882499</v>
      </c>
      <c r="D648">
        <v>-7062710.9206849998</v>
      </c>
    </row>
    <row r="649" spans="1:4" x14ac:dyDescent="0.25">
      <c r="A649">
        <v>-6786799.0310649099</v>
      </c>
      <c r="B649">
        <v>-6788394.3507032702</v>
      </c>
      <c r="C649">
        <v>-7477153.0290146396</v>
      </c>
      <c r="D649">
        <v>-7064575.9203896802</v>
      </c>
    </row>
    <row r="650" spans="1:4" x14ac:dyDescent="0.25">
      <c r="A650">
        <v>-6767907.4955917997</v>
      </c>
      <c r="B650">
        <v>-6767907.4955917997</v>
      </c>
      <c r="C650">
        <v>-7488435.7739584995</v>
      </c>
      <c r="D650">
        <v>-7055911.6658215001</v>
      </c>
    </row>
    <row r="651" spans="1:4" x14ac:dyDescent="0.25">
      <c r="A651">
        <v>-6764062.9769983701</v>
      </c>
      <c r="B651">
        <v>-6764062.9769983701</v>
      </c>
      <c r="C651">
        <v>-7481238.9229624402</v>
      </c>
      <c r="D651">
        <v>-7053317.39166022</v>
      </c>
    </row>
    <row r="652" spans="1:4" x14ac:dyDescent="0.25">
      <c r="A652">
        <v>-6756115.5507600401</v>
      </c>
      <c r="B652">
        <v>-6756115.5507600401</v>
      </c>
      <c r="C652">
        <v>-7479293.86217546</v>
      </c>
      <c r="D652">
        <v>-7052487.6072845999</v>
      </c>
    </row>
    <row r="653" spans="1:4" x14ac:dyDescent="0.25">
      <c r="A653">
        <v>-6744403.9292810401</v>
      </c>
      <c r="B653">
        <v>-6744403.9292810401</v>
      </c>
      <c r="C653">
        <v>-7457953.07374705</v>
      </c>
      <c r="D653">
        <v>-7046176.6133884201</v>
      </c>
    </row>
    <row r="654" spans="1:4" x14ac:dyDescent="0.25">
      <c r="A654">
        <v>-6744403.9292810401</v>
      </c>
      <c r="B654">
        <v>-6761765.7541145701</v>
      </c>
      <c r="C654">
        <v>-7475290.6901914496</v>
      </c>
      <c r="D654">
        <v>-7048983.1518127602</v>
      </c>
    </row>
    <row r="655" spans="1:4" x14ac:dyDescent="0.25">
      <c r="A655">
        <v>-6744403.9292810401</v>
      </c>
      <c r="B655">
        <v>-6760987.4159078896</v>
      </c>
      <c r="C655">
        <v>-7525351.51823036</v>
      </c>
      <c r="D655">
        <v>-7046655.3628696799</v>
      </c>
    </row>
    <row r="656" spans="1:4" x14ac:dyDescent="0.25">
      <c r="A656">
        <v>-6744403.9292810401</v>
      </c>
      <c r="B656">
        <v>-6803576.9286055798</v>
      </c>
      <c r="C656">
        <v>-7476426.8166034902</v>
      </c>
      <c r="D656">
        <v>-7046622.0172584504</v>
      </c>
    </row>
    <row r="657" spans="1:4" x14ac:dyDescent="0.25">
      <c r="A657">
        <v>-6744403.9292810401</v>
      </c>
      <c r="B657">
        <v>-6806480.5116514396</v>
      </c>
      <c r="C657">
        <v>-7459008.8097317703</v>
      </c>
      <c r="D657">
        <v>-7044817.4366595</v>
      </c>
    </row>
    <row r="658" spans="1:4" x14ac:dyDescent="0.25">
      <c r="A658">
        <v>-6744403.9292810401</v>
      </c>
      <c r="B658">
        <v>-6816550.3182840897</v>
      </c>
      <c r="C658">
        <v>-7494757.2791338302</v>
      </c>
      <c r="D658">
        <v>-7046365.5364575004</v>
      </c>
    </row>
    <row r="659" spans="1:4" x14ac:dyDescent="0.25">
      <c r="A659">
        <v>-6744403.9292810401</v>
      </c>
      <c r="B659">
        <v>-6819585.2528564502</v>
      </c>
      <c r="C659">
        <v>-7444977.0981488498</v>
      </c>
      <c r="D659">
        <v>-7044480.0752781201</v>
      </c>
    </row>
    <row r="660" spans="1:4" x14ac:dyDescent="0.25">
      <c r="A660">
        <v>-6744403.9292810401</v>
      </c>
      <c r="B660">
        <v>-6816371.4031593502</v>
      </c>
      <c r="C660">
        <v>-7512172.9663612703</v>
      </c>
      <c r="D660">
        <v>-7044071.9471009905</v>
      </c>
    </row>
    <row r="661" spans="1:4" x14ac:dyDescent="0.25">
      <c r="A661">
        <v>-6744403.9292810401</v>
      </c>
      <c r="B661">
        <v>-6814066.2222591098</v>
      </c>
      <c r="C661">
        <v>-7462437.4140140004</v>
      </c>
      <c r="D661">
        <v>-7041735.7521655997</v>
      </c>
    </row>
    <row r="662" spans="1:4" x14ac:dyDescent="0.25">
      <c r="A662">
        <v>-6744403.9292810401</v>
      </c>
      <c r="B662">
        <v>-6809476.7312339097</v>
      </c>
      <c r="C662">
        <v>-7407608.3839743799</v>
      </c>
      <c r="D662">
        <v>-7039071.1839580797</v>
      </c>
    </row>
    <row r="663" spans="1:4" x14ac:dyDescent="0.25">
      <c r="A663">
        <v>-6744403.9292810401</v>
      </c>
      <c r="B663">
        <v>-6795912.7028028397</v>
      </c>
      <c r="C663">
        <v>-7420658.2537505599</v>
      </c>
      <c r="D663">
        <v>-7036727.1885131598</v>
      </c>
    </row>
    <row r="664" spans="1:4" x14ac:dyDescent="0.25">
      <c r="A664">
        <v>-6744403.9292810401</v>
      </c>
      <c r="B664">
        <v>-6797231.3604343804</v>
      </c>
      <c r="C664">
        <v>-7424703.4657832002</v>
      </c>
      <c r="D664">
        <v>-7033539.0108474102</v>
      </c>
    </row>
    <row r="665" spans="1:4" x14ac:dyDescent="0.25">
      <c r="A665">
        <v>-6744403.9292810401</v>
      </c>
      <c r="B665">
        <v>-6797257.4771694001</v>
      </c>
      <c r="C665">
        <v>-7419034.7882855097</v>
      </c>
      <c r="D665">
        <v>-7027900.1062134998</v>
      </c>
    </row>
    <row r="666" spans="1:4" x14ac:dyDescent="0.25">
      <c r="A666">
        <v>-6744403.9292810401</v>
      </c>
      <c r="B666">
        <v>-6769719.5128326202</v>
      </c>
      <c r="C666">
        <v>-7414982.6622589603</v>
      </c>
      <c r="D666">
        <v>-7026957.9502701098</v>
      </c>
    </row>
    <row r="667" spans="1:4" x14ac:dyDescent="0.25">
      <c r="A667">
        <v>-6744403.9292810401</v>
      </c>
      <c r="B667">
        <v>-6770375.3238433404</v>
      </c>
      <c r="C667">
        <v>-7440160.2449602997</v>
      </c>
      <c r="D667">
        <v>-7022372.3864999302</v>
      </c>
    </row>
    <row r="668" spans="1:4" x14ac:dyDescent="0.25">
      <c r="A668">
        <v>-6744403.9292810401</v>
      </c>
      <c r="B668">
        <v>-6766190.5798159204</v>
      </c>
      <c r="C668">
        <v>-7417483.0081452001</v>
      </c>
      <c r="D668">
        <v>-7019297.9428634997</v>
      </c>
    </row>
    <row r="669" spans="1:4" x14ac:dyDescent="0.25">
      <c r="A669">
        <v>-6744403.9292810401</v>
      </c>
      <c r="B669">
        <v>-6774758.6528202696</v>
      </c>
      <c r="C669">
        <v>-7441788.2387140403</v>
      </c>
      <c r="D669">
        <v>-7018961.3484111195</v>
      </c>
    </row>
    <row r="670" spans="1:4" x14ac:dyDescent="0.25">
      <c r="A670">
        <v>-6744403.9292810401</v>
      </c>
      <c r="B670">
        <v>-6768896.4295568597</v>
      </c>
      <c r="C670">
        <v>-7469452.9575621895</v>
      </c>
      <c r="D670">
        <v>-7006379.86968794</v>
      </c>
    </row>
    <row r="671" spans="1:4" x14ac:dyDescent="0.25">
      <c r="A671">
        <v>-6744403.9292810401</v>
      </c>
      <c r="B671">
        <v>-6768042.22591394</v>
      </c>
      <c r="C671">
        <v>-7430777.0959107298</v>
      </c>
      <c r="D671">
        <v>-7005278.78658967</v>
      </c>
    </row>
    <row r="672" spans="1:4" x14ac:dyDescent="0.25">
      <c r="A672">
        <v>-6744403.9292810401</v>
      </c>
      <c r="B672">
        <v>-6761149.0796150304</v>
      </c>
      <c r="C672">
        <v>-7468926.9167841496</v>
      </c>
      <c r="D672">
        <v>-7000566.1334819701</v>
      </c>
    </row>
    <row r="673" spans="1:4" x14ac:dyDescent="0.25">
      <c r="A673">
        <v>-6744403.9292810401</v>
      </c>
      <c r="B673">
        <v>-6769480.7313501202</v>
      </c>
      <c r="C673">
        <v>-7436500.8965600003</v>
      </c>
      <c r="D673">
        <v>-7000701.4244780596</v>
      </c>
    </row>
    <row r="674" spans="1:4" x14ac:dyDescent="0.25">
      <c r="A674">
        <v>-6744403.9292810401</v>
      </c>
      <c r="B674">
        <v>-6790095.6208184101</v>
      </c>
      <c r="C674">
        <v>-7387498.8026489699</v>
      </c>
      <c r="D674">
        <v>-7002866.2419440998</v>
      </c>
    </row>
    <row r="675" spans="1:4" x14ac:dyDescent="0.25">
      <c r="A675">
        <v>-6744403.9292810401</v>
      </c>
      <c r="B675">
        <v>-6799594.6486459002</v>
      </c>
      <c r="C675">
        <v>-7470251.1144884098</v>
      </c>
      <c r="D675">
        <v>-7000212.2742532501</v>
      </c>
    </row>
    <row r="676" spans="1:4" x14ac:dyDescent="0.25">
      <c r="A676">
        <v>-6742014.4105147999</v>
      </c>
      <c r="B676">
        <v>-6742014.4105147999</v>
      </c>
      <c r="C676">
        <v>-7391526.1240783902</v>
      </c>
      <c r="D676">
        <v>-6990774.9714008197</v>
      </c>
    </row>
    <row r="677" spans="1:4" x14ac:dyDescent="0.25">
      <c r="A677">
        <v>-6742014.4105147999</v>
      </c>
      <c r="B677">
        <v>-6750568.2596364301</v>
      </c>
      <c r="C677">
        <v>-7433285.1941288896</v>
      </c>
      <c r="D677">
        <v>-6993348.7279468002</v>
      </c>
    </row>
    <row r="678" spans="1:4" x14ac:dyDescent="0.25">
      <c r="A678">
        <v>-6742014.4105147999</v>
      </c>
      <c r="B678">
        <v>-6760355.5925076697</v>
      </c>
      <c r="C678">
        <v>-7411938.4802851798</v>
      </c>
      <c r="D678">
        <v>-6992119.7851763098</v>
      </c>
    </row>
    <row r="679" spans="1:4" x14ac:dyDescent="0.25">
      <c r="A679">
        <v>-6742014.4105147999</v>
      </c>
      <c r="B679">
        <v>-6755083.41136791</v>
      </c>
      <c r="C679">
        <v>-7465351.6895755799</v>
      </c>
      <c r="D679">
        <v>-6993468.9488939401</v>
      </c>
    </row>
    <row r="680" spans="1:4" x14ac:dyDescent="0.25">
      <c r="A680">
        <v>-6736217.3426205898</v>
      </c>
      <c r="B680">
        <v>-6736217.3426205898</v>
      </c>
      <c r="C680">
        <v>-7480837.4594535297</v>
      </c>
      <c r="D680">
        <v>-6992811.2496550204</v>
      </c>
    </row>
    <row r="681" spans="1:4" x14ac:dyDescent="0.25">
      <c r="A681">
        <v>-6736217.3426205898</v>
      </c>
      <c r="B681">
        <v>-6744616.6473006802</v>
      </c>
      <c r="C681">
        <v>-7403764.96804043</v>
      </c>
      <c r="D681">
        <v>-6988324.34814562</v>
      </c>
    </row>
    <row r="682" spans="1:4" x14ac:dyDescent="0.25">
      <c r="A682">
        <v>-6727325.4937639497</v>
      </c>
      <c r="B682">
        <v>-6727325.4937639497</v>
      </c>
      <c r="C682">
        <v>-7422145.6794984099</v>
      </c>
      <c r="D682">
        <v>-6979325.77978063</v>
      </c>
    </row>
    <row r="683" spans="1:4" x14ac:dyDescent="0.25">
      <c r="A683">
        <v>-6727325.4937639497</v>
      </c>
      <c r="B683">
        <v>-6743905.1762268702</v>
      </c>
      <c r="C683">
        <v>-7341314.1228539003</v>
      </c>
      <c r="D683">
        <v>-6980156.1819126401</v>
      </c>
    </row>
    <row r="684" spans="1:4" x14ac:dyDescent="0.25">
      <c r="A684">
        <v>-6727325.4937639497</v>
      </c>
      <c r="B684">
        <v>-6738403.3818243602</v>
      </c>
      <c r="C684">
        <v>-7345944.2488004798</v>
      </c>
      <c r="D684">
        <v>-6974086.3064344004</v>
      </c>
    </row>
    <row r="685" spans="1:4" x14ac:dyDescent="0.25">
      <c r="A685">
        <v>-6727325.4937639497</v>
      </c>
      <c r="B685">
        <v>-6734178.2439270504</v>
      </c>
      <c r="C685">
        <v>-7426511.78059226</v>
      </c>
      <c r="D685">
        <v>-6971214.9848039504</v>
      </c>
    </row>
    <row r="686" spans="1:4" x14ac:dyDescent="0.25">
      <c r="A686">
        <v>-6727325.4937639497</v>
      </c>
      <c r="B686">
        <v>-6739464.0766621996</v>
      </c>
      <c r="C686">
        <v>-7328760.0099945897</v>
      </c>
      <c r="D686">
        <v>-6964881.5731641604</v>
      </c>
    </row>
    <row r="687" spans="1:4" x14ac:dyDescent="0.25">
      <c r="A687">
        <v>-6709829.5154081099</v>
      </c>
      <c r="B687">
        <v>-6709829.5154081099</v>
      </c>
      <c r="C687">
        <v>-7356658.3962117704</v>
      </c>
      <c r="D687">
        <v>-6953662.1798596801</v>
      </c>
    </row>
    <row r="688" spans="1:4" x14ac:dyDescent="0.25">
      <c r="A688">
        <v>-6702548.14828467</v>
      </c>
      <c r="B688">
        <v>-6702548.14828467</v>
      </c>
      <c r="C688">
        <v>-7288481.5290930998</v>
      </c>
      <c r="D688">
        <v>-6953359.4760398297</v>
      </c>
    </row>
    <row r="689" spans="1:4" x14ac:dyDescent="0.25">
      <c r="A689">
        <v>-6701580.9483634401</v>
      </c>
      <c r="B689">
        <v>-6701580.9483634401</v>
      </c>
      <c r="C689">
        <v>-7280839.9891790496</v>
      </c>
      <c r="D689">
        <v>-6952722.2641636096</v>
      </c>
    </row>
    <row r="690" spans="1:4" x14ac:dyDescent="0.25">
      <c r="A690">
        <v>-6675101.5214809598</v>
      </c>
      <c r="B690">
        <v>-6675101.5214809598</v>
      </c>
      <c r="C690">
        <v>-7275225.9833938899</v>
      </c>
      <c r="D690">
        <v>-6951003.5794133898</v>
      </c>
    </row>
    <row r="691" spans="1:4" x14ac:dyDescent="0.25">
      <c r="A691">
        <v>-6674042.7964583701</v>
      </c>
      <c r="B691">
        <v>-6674042.7964583701</v>
      </c>
      <c r="C691">
        <v>-7267756.6278364696</v>
      </c>
      <c r="D691">
        <v>-6945451.5000353502</v>
      </c>
    </row>
    <row r="692" spans="1:4" x14ac:dyDescent="0.25">
      <c r="A692">
        <v>-6661374.7230892004</v>
      </c>
      <c r="B692">
        <v>-6661374.7230892004</v>
      </c>
      <c r="C692">
        <v>-7300323.9372517196</v>
      </c>
      <c r="D692">
        <v>-6939897.2027728697</v>
      </c>
    </row>
    <row r="693" spans="1:4" x14ac:dyDescent="0.25">
      <c r="A693">
        <v>-6660088.6030375604</v>
      </c>
      <c r="B693">
        <v>-6660088.6030375604</v>
      </c>
      <c r="C693">
        <v>-7359512.5766124297</v>
      </c>
      <c r="D693">
        <v>-6927381.2727924604</v>
      </c>
    </row>
    <row r="694" spans="1:4" x14ac:dyDescent="0.25">
      <c r="A694">
        <v>-6660088.6030375604</v>
      </c>
      <c r="B694">
        <v>-6661781.8312271601</v>
      </c>
      <c r="C694">
        <v>-7337239.2916383296</v>
      </c>
      <c r="D694">
        <v>-6926117.7925756704</v>
      </c>
    </row>
    <row r="695" spans="1:4" x14ac:dyDescent="0.25">
      <c r="A695">
        <v>-6660088.6030375604</v>
      </c>
      <c r="B695">
        <v>-6664579.9344945196</v>
      </c>
      <c r="C695">
        <v>-7304912.1040458502</v>
      </c>
      <c r="D695">
        <v>-6916724.1527080899</v>
      </c>
    </row>
    <row r="696" spans="1:4" x14ac:dyDescent="0.25">
      <c r="A696">
        <v>-6660088.6030375604</v>
      </c>
      <c r="B696">
        <v>-6660849.5647798404</v>
      </c>
      <c r="C696">
        <v>-7272246.8990941402</v>
      </c>
      <c r="D696">
        <v>-6908656.0790040297</v>
      </c>
    </row>
    <row r="697" spans="1:4" x14ac:dyDescent="0.25">
      <c r="A697">
        <v>-6660088.6030375604</v>
      </c>
      <c r="B697">
        <v>-6661430.5132599501</v>
      </c>
      <c r="C697">
        <v>-7248535.9903264102</v>
      </c>
      <c r="D697">
        <v>-6909777.9535719901</v>
      </c>
    </row>
    <row r="698" spans="1:4" x14ac:dyDescent="0.25">
      <c r="A698">
        <v>-6660088.6030375604</v>
      </c>
      <c r="B698">
        <v>-6664285.0409227004</v>
      </c>
      <c r="C698">
        <v>-7323647.7218824197</v>
      </c>
      <c r="D698">
        <v>-6914918.1699144198</v>
      </c>
    </row>
    <row r="699" spans="1:4" x14ac:dyDescent="0.25">
      <c r="A699">
        <v>-6660088.6030375604</v>
      </c>
      <c r="B699">
        <v>-6667262.0581559204</v>
      </c>
      <c r="C699">
        <v>-7258328.2526523797</v>
      </c>
      <c r="D699">
        <v>-6913728.8381609498</v>
      </c>
    </row>
    <row r="700" spans="1:4" x14ac:dyDescent="0.25">
      <c r="A700">
        <v>-6647571.0147031201</v>
      </c>
      <c r="B700">
        <v>-6647571.0147031201</v>
      </c>
      <c r="C700">
        <v>-7261403.2076294199</v>
      </c>
      <c r="D700">
        <v>-6906750.1889343597</v>
      </c>
    </row>
    <row r="701" spans="1:4" x14ac:dyDescent="0.25">
      <c r="A701">
        <v>-6644194.4145944295</v>
      </c>
      <c r="B701">
        <v>-6644194.4145944295</v>
      </c>
      <c r="C701">
        <v>-7209289.01554175</v>
      </c>
      <c r="D701">
        <v>-6907676.8521482497</v>
      </c>
    </row>
    <row r="702" spans="1:4" x14ac:dyDescent="0.25">
      <c r="A702">
        <v>-6622402.0275443299</v>
      </c>
      <c r="B702">
        <v>-6622402.0275443299</v>
      </c>
      <c r="C702">
        <v>-7219186.2739264304</v>
      </c>
      <c r="D702">
        <v>-6901777.4925609604</v>
      </c>
    </row>
    <row r="703" spans="1:4" x14ac:dyDescent="0.25">
      <c r="A703">
        <v>-6616391.2523043696</v>
      </c>
      <c r="B703">
        <v>-6616391.2523043696</v>
      </c>
      <c r="C703">
        <v>-7233609.1605195496</v>
      </c>
      <c r="D703">
        <v>-6899034.29107338</v>
      </c>
    </row>
    <row r="704" spans="1:4" x14ac:dyDescent="0.25">
      <c r="A704">
        <v>-6594778.9494975703</v>
      </c>
      <c r="B704">
        <v>-6594778.9494975703</v>
      </c>
      <c r="C704">
        <v>-7294718.2707930598</v>
      </c>
      <c r="D704">
        <v>-6892933.1034626001</v>
      </c>
    </row>
    <row r="705" spans="1:4" x14ac:dyDescent="0.25">
      <c r="A705">
        <v>-6581374.2822218304</v>
      </c>
      <c r="B705">
        <v>-6581374.2822218304</v>
      </c>
      <c r="C705">
        <v>-7292345.5358223002</v>
      </c>
      <c r="D705">
        <v>-6883402.7434813697</v>
      </c>
    </row>
    <row r="706" spans="1:4" x14ac:dyDescent="0.25">
      <c r="A706">
        <v>-6581374.2822218304</v>
      </c>
      <c r="B706">
        <v>-6583798.9269388104</v>
      </c>
      <c r="C706">
        <v>-7301878.13258777</v>
      </c>
      <c r="D706">
        <v>-6884343.74064383</v>
      </c>
    </row>
    <row r="707" spans="1:4" x14ac:dyDescent="0.25">
      <c r="A707">
        <v>-6579840.0919495402</v>
      </c>
      <c r="B707">
        <v>-6579840.0919495402</v>
      </c>
      <c r="C707">
        <v>-7340106.6785953697</v>
      </c>
      <c r="D707">
        <v>-6873216.6406518202</v>
      </c>
    </row>
    <row r="708" spans="1:4" x14ac:dyDescent="0.25">
      <c r="A708">
        <v>-6573039.6328515001</v>
      </c>
      <c r="B708">
        <v>-6573039.6328515001</v>
      </c>
      <c r="C708">
        <v>-7282735.96305486</v>
      </c>
      <c r="D708">
        <v>-6870180.2390979398</v>
      </c>
    </row>
    <row r="709" spans="1:4" x14ac:dyDescent="0.25">
      <c r="A709">
        <v>-6573039.6328515001</v>
      </c>
      <c r="B709">
        <v>-6582310.0402140599</v>
      </c>
      <c r="C709">
        <v>-7345315.99405648</v>
      </c>
      <c r="D709">
        <v>-6872075.5405376097</v>
      </c>
    </row>
    <row r="710" spans="1:4" x14ac:dyDescent="0.25">
      <c r="A710">
        <v>-6573039.6328515001</v>
      </c>
      <c r="B710">
        <v>-6583054.2849139497</v>
      </c>
      <c r="C710">
        <v>-7288042.8163662301</v>
      </c>
      <c r="D710">
        <v>-6873401.4022172298</v>
      </c>
    </row>
    <row r="711" spans="1:4" x14ac:dyDescent="0.25">
      <c r="A711">
        <v>-6573039.6328515001</v>
      </c>
      <c r="B711">
        <v>-6589100.6077469504</v>
      </c>
      <c r="C711">
        <v>-7325878.1325139701</v>
      </c>
      <c r="D711">
        <v>-6866964.80139146</v>
      </c>
    </row>
    <row r="712" spans="1:4" x14ac:dyDescent="0.25">
      <c r="A712">
        <v>-6573039.6328515001</v>
      </c>
      <c r="B712">
        <v>-6592113.54069879</v>
      </c>
      <c r="C712">
        <v>-7318159.36019261</v>
      </c>
      <c r="D712">
        <v>-6854594.0751453396</v>
      </c>
    </row>
    <row r="713" spans="1:4" x14ac:dyDescent="0.25">
      <c r="A713">
        <v>-6573039.6328515001</v>
      </c>
      <c r="B713">
        <v>-6598223.3553398801</v>
      </c>
      <c r="C713">
        <v>-7324084.9777032398</v>
      </c>
      <c r="D713">
        <v>-6854945.4903630996</v>
      </c>
    </row>
    <row r="714" spans="1:4" x14ac:dyDescent="0.25">
      <c r="A714">
        <v>-6573039.6328515001</v>
      </c>
      <c r="B714">
        <v>-6586560.8050956</v>
      </c>
      <c r="C714">
        <v>-7299274.8499518</v>
      </c>
      <c r="D714">
        <v>-6852187.26034352</v>
      </c>
    </row>
    <row r="715" spans="1:4" x14ac:dyDescent="0.25">
      <c r="A715">
        <v>-6573039.6328515001</v>
      </c>
      <c r="B715">
        <v>-6591147.6150311502</v>
      </c>
      <c r="C715">
        <v>-7277488.9991012402</v>
      </c>
      <c r="D715">
        <v>-6848407.5315766903</v>
      </c>
    </row>
    <row r="716" spans="1:4" x14ac:dyDescent="0.25">
      <c r="A716">
        <v>-6573039.6328515001</v>
      </c>
      <c r="B716">
        <v>-6590344.0253960397</v>
      </c>
      <c r="C716">
        <v>-7285841.4330161903</v>
      </c>
      <c r="D716">
        <v>-6848597.2422748897</v>
      </c>
    </row>
    <row r="717" spans="1:4" x14ac:dyDescent="0.25">
      <c r="A717">
        <v>-6573039.6328515001</v>
      </c>
      <c r="B717">
        <v>-6592766.6187951397</v>
      </c>
      <c r="C717">
        <v>-7348652.2795675704</v>
      </c>
      <c r="D717">
        <v>-6847146.33047703</v>
      </c>
    </row>
    <row r="718" spans="1:4" x14ac:dyDescent="0.25">
      <c r="A718">
        <v>-6573039.6328515001</v>
      </c>
      <c r="B718">
        <v>-6640870.7331080101</v>
      </c>
      <c r="C718">
        <v>-7389509.0359942</v>
      </c>
      <c r="D718">
        <v>-6851289.00136445</v>
      </c>
    </row>
    <row r="719" spans="1:4" x14ac:dyDescent="0.25">
      <c r="A719">
        <v>-6573039.6328515001</v>
      </c>
      <c r="B719">
        <v>-6641875.0677402802</v>
      </c>
      <c r="C719">
        <v>-7299753.3498728704</v>
      </c>
      <c r="D719">
        <v>-6839247.9376069</v>
      </c>
    </row>
    <row r="720" spans="1:4" x14ac:dyDescent="0.25">
      <c r="A720">
        <v>-6573039.6328515001</v>
      </c>
      <c r="B720">
        <v>-6641664.43775828</v>
      </c>
      <c r="C720">
        <v>-7291419.29979409</v>
      </c>
      <c r="D720">
        <v>-6842850.8861770304</v>
      </c>
    </row>
    <row r="721" spans="1:4" x14ac:dyDescent="0.25">
      <c r="A721">
        <v>-6573039.6328515001</v>
      </c>
      <c r="B721">
        <v>-6642365.5014035897</v>
      </c>
      <c r="C721">
        <v>-7358639.9047190398</v>
      </c>
      <c r="D721">
        <v>-6839037.3179250499</v>
      </c>
    </row>
    <row r="722" spans="1:4" x14ac:dyDescent="0.25">
      <c r="A722">
        <v>-6573039.6328515001</v>
      </c>
      <c r="B722">
        <v>-6659045.5868682498</v>
      </c>
      <c r="C722">
        <v>-7322565.67644634</v>
      </c>
      <c r="D722">
        <v>-6839613.5458958</v>
      </c>
    </row>
    <row r="723" spans="1:4" x14ac:dyDescent="0.25">
      <c r="A723">
        <v>-6573039.6328515001</v>
      </c>
      <c r="B723">
        <v>-6663365.6325187404</v>
      </c>
      <c r="C723">
        <v>-7347066.0652139802</v>
      </c>
      <c r="D723">
        <v>-6833482.7091622101</v>
      </c>
    </row>
    <row r="724" spans="1:4" x14ac:dyDescent="0.25">
      <c r="A724">
        <v>-6573039.6328515001</v>
      </c>
      <c r="B724">
        <v>-6661171.4460640298</v>
      </c>
      <c r="C724">
        <v>-7317467.5671570096</v>
      </c>
      <c r="D724">
        <v>-6829386.9322839202</v>
      </c>
    </row>
    <row r="725" spans="1:4" x14ac:dyDescent="0.25">
      <c r="A725">
        <v>-6573039.6328515001</v>
      </c>
      <c r="B725">
        <v>-6659726.0402087504</v>
      </c>
      <c r="C725">
        <v>-7347610.6293545701</v>
      </c>
      <c r="D725">
        <v>-6827118.1354622999</v>
      </c>
    </row>
    <row r="726" spans="1:4" x14ac:dyDescent="0.25">
      <c r="A726">
        <v>-6573039.6328515001</v>
      </c>
      <c r="B726">
        <v>-6650600.4472874003</v>
      </c>
      <c r="C726">
        <v>-7317394.0569384303</v>
      </c>
      <c r="D726">
        <v>-6818437.7048872802</v>
      </c>
    </row>
    <row r="727" spans="1:4" x14ac:dyDescent="0.25">
      <c r="A727">
        <v>-6573039.6328515001</v>
      </c>
      <c r="B727">
        <v>-6649276.9873224897</v>
      </c>
      <c r="C727">
        <v>-7286667.3065193696</v>
      </c>
      <c r="D727">
        <v>-6809297.9783412898</v>
      </c>
    </row>
    <row r="728" spans="1:4" x14ac:dyDescent="0.25">
      <c r="A728">
        <v>-6573039.6328515001</v>
      </c>
      <c r="B728">
        <v>-6647501.0735169398</v>
      </c>
      <c r="C728">
        <v>-7353972.7377367001</v>
      </c>
      <c r="D728">
        <v>-6802438.9795096703</v>
      </c>
    </row>
    <row r="729" spans="1:4" x14ac:dyDescent="0.25">
      <c r="A729">
        <v>-6573039.6328515001</v>
      </c>
      <c r="B729">
        <v>-6620043.7781033898</v>
      </c>
      <c r="C729">
        <v>-7272028.8851597002</v>
      </c>
      <c r="D729">
        <v>-6798346.5152787697</v>
      </c>
    </row>
    <row r="730" spans="1:4" x14ac:dyDescent="0.25">
      <c r="A730">
        <v>-6573039.6328515001</v>
      </c>
      <c r="B730">
        <v>-6616699.6391070699</v>
      </c>
      <c r="C730">
        <v>-7257671.2600261401</v>
      </c>
      <c r="D730">
        <v>-6798216.2144190604</v>
      </c>
    </row>
    <row r="731" spans="1:4" x14ac:dyDescent="0.25">
      <c r="A731">
        <v>-6573039.6328515001</v>
      </c>
      <c r="B731">
        <v>-6607628.2004293902</v>
      </c>
      <c r="C731">
        <v>-7294747.0631413804</v>
      </c>
      <c r="D731">
        <v>-6791680.6959535498</v>
      </c>
    </row>
    <row r="732" spans="1:4" x14ac:dyDescent="0.25">
      <c r="A732">
        <v>-6573039.6328515001</v>
      </c>
      <c r="B732">
        <v>-6606484.1787363496</v>
      </c>
      <c r="C732">
        <v>-7215938.5906949304</v>
      </c>
      <c r="D732">
        <v>-6792836.3917530198</v>
      </c>
    </row>
    <row r="733" spans="1:4" x14ac:dyDescent="0.25">
      <c r="A733">
        <v>-6573039.6328515001</v>
      </c>
      <c r="B733">
        <v>-6606206.0841820501</v>
      </c>
      <c r="C733">
        <v>-7308268.3787780199</v>
      </c>
      <c r="D733">
        <v>-6794977.4777564602</v>
      </c>
    </row>
    <row r="734" spans="1:4" x14ac:dyDescent="0.25">
      <c r="A734">
        <v>-6573039.6328515001</v>
      </c>
      <c r="B734">
        <v>-6605755.8503823299</v>
      </c>
      <c r="C734">
        <v>-7240579.8128727302</v>
      </c>
      <c r="D734">
        <v>-6789340.2785209501</v>
      </c>
    </row>
    <row r="735" spans="1:4" x14ac:dyDescent="0.25">
      <c r="A735">
        <v>-6573039.6328515001</v>
      </c>
      <c r="B735">
        <v>-6604977.6966960197</v>
      </c>
      <c r="C735">
        <v>-7252124.5723112896</v>
      </c>
      <c r="D735">
        <v>-6791177.94162862</v>
      </c>
    </row>
    <row r="736" spans="1:4" x14ac:dyDescent="0.25">
      <c r="A736">
        <v>-6573039.6328515001</v>
      </c>
      <c r="B736">
        <v>-6602323.8936114404</v>
      </c>
      <c r="C736">
        <v>-7273315.2632889003</v>
      </c>
      <c r="D736">
        <v>-6788448.9414229197</v>
      </c>
    </row>
    <row r="737" spans="1:4" x14ac:dyDescent="0.25">
      <c r="A737">
        <v>-6573039.6328515001</v>
      </c>
      <c r="B737">
        <v>-6606481.8705316996</v>
      </c>
      <c r="C737">
        <v>-7217714.5675238501</v>
      </c>
      <c r="D737">
        <v>-6785175.3352695303</v>
      </c>
    </row>
    <row r="738" spans="1:4" x14ac:dyDescent="0.25">
      <c r="A738">
        <v>-6573039.6328515001</v>
      </c>
      <c r="B738">
        <v>-6602758.0061745998</v>
      </c>
      <c r="C738">
        <v>-7225203.36219233</v>
      </c>
      <c r="D738">
        <v>-6777142.4510252904</v>
      </c>
    </row>
    <row r="739" spans="1:4" x14ac:dyDescent="0.25">
      <c r="A739">
        <v>-6573039.6328515001</v>
      </c>
      <c r="B739">
        <v>-6577722.3848892804</v>
      </c>
      <c r="C739">
        <v>-7242201.7077457998</v>
      </c>
      <c r="D739">
        <v>-6772163.0711876601</v>
      </c>
    </row>
    <row r="740" spans="1:4" x14ac:dyDescent="0.25">
      <c r="A740">
        <v>-6573039.6328515001</v>
      </c>
      <c r="B740">
        <v>-6583440.2956064995</v>
      </c>
      <c r="C740">
        <v>-7283780.1466050101</v>
      </c>
      <c r="D740">
        <v>-6763778.7898691501</v>
      </c>
    </row>
    <row r="741" spans="1:4" x14ac:dyDescent="0.25">
      <c r="A741">
        <v>-6573039.6328515001</v>
      </c>
      <c r="B741">
        <v>-6581443.2061661398</v>
      </c>
      <c r="C741">
        <v>-7244813.0741337603</v>
      </c>
      <c r="D741">
        <v>-6755709.64279895</v>
      </c>
    </row>
    <row r="742" spans="1:4" x14ac:dyDescent="0.25">
      <c r="A742">
        <v>-6573039.6328515001</v>
      </c>
      <c r="B742">
        <v>-6579518.2121953201</v>
      </c>
      <c r="C742">
        <v>-7179148.4140602201</v>
      </c>
      <c r="D742">
        <v>-6747403.6642019404</v>
      </c>
    </row>
    <row r="743" spans="1:4" x14ac:dyDescent="0.25">
      <c r="A743">
        <v>-6563843.4709408898</v>
      </c>
      <c r="B743">
        <v>-6563843.4709408898</v>
      </c>
      <c r="C743">
        <v>-7160487.3609807501</v>
      </c>
      <c r="D743">
        <v>-6738987.4221134</v>
      </c>
    </row>
    <row r="744" spans="1:4" x14ac:dyDescent="0.25">
      <c r="A744">
        <v>-6551077.5093213199</v>
      </c>
      <c r="B744">
        <v>-6551077.5093213199</v>
      </c>
      <c r="C744">
        <v>-7160608.5498694899</v>
      </c>
      <c r="D744">
        <v>-6736623.81041006</v>
      </c>
    </row>
    <row r="745" spans="1:4" x14ac:dyDescent="0.25">
      <c r="A745">
        <v>-6545436.88898616</v>
      </c>
      <c r="B745">
        <v>-6545436.88898616</v>
      </c>
      <c r="C745">
        <v>-7218209.1660420597</v>
      </c>
      <c r="D745">
        <v>-6736231.2887739297</v>
      </c>
    </row>
    <row r="746" spans="1:4" x14ac:dyDescent="0.25">
      <c r="A746">
        <v>-6543813.6418243404</v>
      </c>
      <c r="B746">
        <v>-6543813.6418243404</v>
      </c>
      <c r="C746">
        <v>-7142479.8108943803</v>
      </c>
      <c r="D746">
        <v>-6740964.9873729898</v>
      </c>
    </row>
    <row r="747" spans="1:4" x14ac:dyDescent="0.25">
      <c r="A747">
        <v>-6542821.6647025403</v>
      </c>
      <c r="B747">
        <v>-6542821.6647025403</v>
      </c>
      <c r="C747">
        <v>-7144711.7470701998</v>
      </c>
      <c r="D747">
        <v>-6724244.8086311603</v>
      </c>
    </row>
    <row r="748" spans="1:4" x14ac:dyDescent="0.25">
      <c r="A748">
        <v>-6536766.5162028</v>
      </c>
      <c r="B748">
        <v>-6536766.5162028</v>
      </c>
      <c r="C748">
        <v>-7179789.37107189</v>
      </c>
      <c r="D748">
        <v>-6713228.1916050799</v>
      </c>
    </row>
    <row r="749" spans="1:4" x14ac:dyDescent="0.25">
      <c r="A749">
        <v>-6536766.5162028</v>
      </c>
      <c r="B749">
        <v>-6538558.8094369797</v>
      </c>
      <c r="C749">
        <v>-7197648.6646459196</v>
      </c>
      <c r="D749">
        <v>-6707145.1425583297</v>
      </c>
    </row>
    <row r="750" spans="1:4" x14ac:dyDescent="0.25">
      <c r="A750">
        <v>-6536766.5162028</v>
      </c>
      <c r="B750">
        <v>-6538418.7892145496</v>
      </c>
      <c r="C750">
        <v>-7160064.56323977</v>
      </c>
      <c r="D750">
        <v>-6702791.0715673203</v>
      </c>
    </row>
    <row r="751" spans="1:4" x14ac:dyDescent="0.25">
      <c r="A751">
        <v>-6536766.5162028</v>
      </c>
      <c r="B751">
        <v>-6563701.3482350903</v>
      </c>
      <c r="C751">
        <v>-7162469.9544196296</v>
      </c>
      <c r="D751">
        <v>-6705903.3618650604</v>
      </c>
    </row>
    <row r="752" spans="1:4" x14ac:dyDescent="0.25">
      <c r="A752">
        <v>-6536766.5162028</v>
      </c>
      <c r="B752">
        <v>-6559096.0658791</v>
      </c>
      <c r="C752">
        <v>-7159697.6011369303</v>
      </c>
      <c r="D752">
        <v>-6707981.06439541</v>
      </c>
    </row>
    <row r="753" spans="1:4" x14ac:dyDescent="0.25">
      <c r="A753">
        <v>-6536766.5162028</v>
      </c>
      <c r="B753">
        <v>-6543994.2907875497</v>
      </c>
      <c r="C753">
        <v>-7165147.7014968898</v>
      </c>
      <c r="D753">
        <v>-6704625.53225125</v>
      </c>
    </row>
    <row r="754" spans="1:4" x14ac:dyDescent="0.25">
      <c r="A754">
        <v>-6536766.5162028</v>
      </c>
      <c r="B754">
        <v>-6553272.4277839903</v>
      </c>
      <c r="C754">
        <v>-7153067.4850490699</v>
      </c>
      <c r="D754">
        <v>-6696471.2738169301</v>
      </c>
    </row>
    <row r="755" spans="1:4" x14ac:dyDescent="0.25">
      <c r="A755">
        <v>-6534065.3686517896</v>
      </c>
      <c r="B755">
        <v>-6534065.3686517896</v>
      </c>
      <c r="C755">
        <v>-7143476.0303958096</v>
      </c>
      <c r="D755">
        <v>-6689414.58360154</v>
      </c>
    </row>
    <row r="756" spans="1:4" x14ac:dyDescent="0.25">
      <c r="A756">
        <v>-6528977.6763664996</v>
      </c>
      <c r="B756">
        <v>-6528977.6763664996</v>
      </c>
      <c r="C756">
        <v>-7164911.3747409796</v>
      </c>
      <c r="D756">
        <v>-6687813.2794372104</v>
      </c>
    </row>
    <row r="757" spans="1:4" x14ac:dyDescent="0.25">
      <c r="A757">
        <v>-6528977.6763664996</v>
      </c>
      <c r="B757">
        <v>-6532657.21982441</v>
      </c>
      <c r="C757">
        <v>-7143431.5203395505</v>
      </c>
      <c r="D757">
        <v>-6687462.5364777697</v>
      </c>
    </row>
    <row r="758" spans="1:4" x14ac:dyDescent="0.25">
      <c r="A758">
        <v>-6498998.2186121903</v>
      </c>
      <c r="B758">
        <v>-6498998.2186121903</v>
      </c>
      <c r="C758">
        <v>-7195886.3541985704</v>
      </c>
      <c r="D758">
        <v>-6678779.3698987504</v>
      </c>
    </row>
    <row r="759" spans="1:4" x14ac:dyDescent="0.25">
      <c r="A759">
        <v>-6498998.2186121903</v>
      </c>
      <c r="B759">
        <v>-6503221.3766982201</v>
      </c>
      <c r="C759">
        <v>-7094370.1700192699</v>
      </c>
      <c r="D759">
        <v>-6670290.6490668599</v>
      </c>
    </row>
    <row r="760" spans="1:4" x14ac:dyDescent="0.25">
      <c r="A760">
        <v>-6498998.2186121903</v>
      </c>
      <c r="B760">
        <v>-6506809.5090975203</v>
      </c>
      <c r="C760">
        <v>-7104450.7228144398</v>
      </c>
      <c r="D760">
        <v>-6663775.4783824701</v>
      </c>
    </row>
    <row r="761" spans="1:4" x14ac:dyDescent="0.25">
      <c r="A761">
        <v>-6498998.2186121903</v>
      </c>
      <c r="B761">
        <v>-6506700.2538876496</v>
      </c>
      <c r="C761">
        <v>-7094142.8562173098</v>
      </c>
      <c r="D761">
        <v>-6661448.00617046</v>
      </c>
    </row>
    <row r="762" spans="1:4" x14ac:dyDescent="0.25">
      <c r="A762">
        <v>-6498998.2186121903</v>
      </c>
      <c r="B762">
        <v>-6505701.2318943404</v>
      </c>
      <c r="C762">
        <v>-7100771.3340424197</v>
      </c>
      <c r="D762">
        <v>-6654481.9747021403</v>
      </c>
    </row>
    <row r="763" spans="1:4" x14ac:dyDescent="0.25">
      <c r="A763">
        <v>-6494391.7038614899</v>
      </c>
      <c r="B763">
        <v>-6494391.7038614899</v>
      </c>
      <c r="C763">
        <v>-7068351.4095301302</v>
      </c>
      <c r="D763">
        <v>-6652265.5562777696</v>
      </c>
    </row>
    <row r="764" spans="1:4" x14ac:dyDescent="0.25">
      <c r="A764">
        <v>-6494391.7038614899</v>
      </c>
      <c r="B764">
        <v>-6505456.3922004504</v>
      </c>
      <c r="C764">
        <v>-7127703.1066639498</v>
      </c>
      <c r="D764">
        <v>-6650512.7568445196</v>
      </c>
    </row>
    <row r="765" spans="1:4" x14ac:dyDescent="0.25">
      <c r="A765">
        <v>-6483903.0581151498</v>
      </c>
      <c r="B765">
        <v>-6483903.0581151498</v>
      </c>
      <c r="C765">
        <v>-7127289.4464848302</v>
      </c>
      <c r="D765">
        <v>-6643088.4449817697</v>
      </c>
    </row>
    <row r="766" spans="1:4" x14ac:dyDescent="0.25">
      <c r="A766">
        <v>-6483903.0581151498</v>
      </c>
      <c r="B766">
        <v>-6487189.5164314499</v>
      </c>
      <c r="C766">
        <v>-7133963.2337165801</v>
      </c>
      <c r="D766">
        <v>-6645938.9903910104</v>
      </c>
    </row>
    <row r="767" spans="1:4" x14ac:dyDescent="0.25">
      <c r="A767">
        <v>-6473356.9739883998</v>
      </c>
      <c r="B767">
        <v>-6473356.9739883998</v>
      </c>
      <c r="C767">
        <v>-7148344.4937495096</v>
      </c>
      <c r="D767">
        <v>-6644845.27300533</v>
      </c>
    </row>
    <row r="768" spans="1:4" x14ac:dyDescent="0.25">
      <c r="A768">
        <v>-6473356.9739883998</v>
      </c>
      <c r="B768">
        <v>-6475933.0008997703</v>
      </c>
      <c r="C768">
        <v>-7126180.7137134802</v>
      </c>
      <c r="D768">
        <v>-6648477.3524423502</v>
      </c>
    </row>
    <row r="769" spans="1:4" x14ac:dyDescent="0.25">
      <c r="A769">
        <v>-6471307.7074600896</v>
      </c>
      <c r="B769">
        <v>-6471307.7074600896</v>
      </c>
      <c r="C769">
        <v>-7173888.1372646801</v>
      </c>
      <c r="D769">
        <v>-6646511.5050510904</v>
      </c>
    </row>
    <row r="770" spans="1:4" x14ac:dyDescent="0.25">
      <c r="A770">
        <v>-6471307.7074600896</v>
      </c>
      <c r="B770">
        <v>-6484517.9661397897</v>
      </c>
      <c r="C770">
        <v>-7108044.4034435404</v>
      </c>
      <c r="D770">
        <v>-6647213.4482631302</v>
      </c>
    </row>
    <row r="771" spans="1:4" x14ac:dyDescent="0.25">
      <c r="A771">
        <v>-6471307.7074600896</v>
      </c>
      <c r="B771">
        <v>-6473356.9089380903</v>
      </c>
      <c r="C771">
        <v>-7142471.5948299002</v>
      </c>
      <c r="D771">
        <v>-6647951.5436198199</v>
      </c>
    </row>
    <row r="772" spans="1:4" x14ac:dyDescent="0.25">
      <c r="A772">
        <v>-6471307.7074600896</v>
      </c>
      <c r="B772">
        <v>-6482181.0208826698</v>
      </c>
      <c r="C772">
        <v>-7113897.7069860902</v>
      </c>
      <c r="D772">
        <v>-6648421.5644675205</v>
      </c>
    </row>
    <row r="773" spans="1:4" x14ac:dyDescent="0.25">
      <c r="A773">
        <v>-6471307.7074600896</v>
      </c>
      <c r="B773">
        <v>-6478394.5689564003</v>
      </c>
      <c r="C773">
        <v>-7147826.8181708604</v>
      </c>
      <c r="D773">
        <v>-6646812.2299812296</v>
      </c>
    </row>
    <row r="774" spans="1:4" x14ac:dyDescent="0.25">
      <c r="A774">
        <v>-6471307.7074600896</v>
      </c>
      <c r="B774">
        <v>-6474422.3504391601</v>
      </c>
      <c r="C774">
        <v>-7087402.8496142598</v>
      </c>
      <c r="D774">
        <v>-6644195.0963998204</v>
      </c>
    </row>
    <row r="775" spans="1:4" x14ac:dyDescent="0.25">
      <c r="A775">
        <v>-6470375.39171087</v>
      </c>
      <c r="B775">
        <v>-6470375.39171087</v>
      </c>
      <c r="C775">
        <v>-7104442.4429828301</v>
      </c>
      <c r="D775">
        <v>-6634994.6730026603</v>
      </c>
    </row>
    <row r="776" spans="1:4" x14ac:dyDescent="0.25">
      <c r="A776">
        <v>-6462185.7169685503</v>
      </c>
      <c r="B776">
        <v>-6462185.7169685503</v>
      </c>
      <c r="C776">
        <v>-7087935.0256862901</v>
      </c>
      <c r="D776">
        <v>-6631329.8719772501</v>
      </c>
    </row>
    <row r="777" spans="1:4" x14ac:dyDescent="0.25">
      <c r="A777">
        <v>-6462185.7169685503</v>
      </c>
      <c r="B777">
        <v>-6462963.7876302199</v>
      </c>
      <c r="C777">
        <v>-7072754.5802754303</v>
      </c>
      <c r="D777">
        <v>-6627385.3894563597</v>
      </c>
    </row>
    <row r="778" spans="1:4" x14ac:dyDescent="0.25">
      <c r="A778">
        <v>-6462185.7169685503</v>
      </c>
      <c r="B778">
        <v>-6462963.7876302199</v>
      </c>
      <c r="C778">
        <v>-7147044.7374907797</v>
      </c>
      <c r="D778">
        <v>-6624242.0655947505</v>
      </c>
    </row>
    <row r="779" spans="1:4" x14ac:dyDescent="0.25">
      <c r="A779">
        <v>-6462185.7169685503</v>
      </c>
      <c r="B779">
        <v>-6474113.2130677504</v>
      </c>
      <c r="C779">
        <v>-7114836.4808210898</v>
      </c>
      <c r="D779">
        <v>-6626927.7339908602</v>
      </c>
    </row>
    <row r="780" spans="1:4" x14ac:dyDescent="0.25">
      <c r="A780">
        <v>-6462185.7169685503</v>
      </c>
      <c r="B780">
        <v>-6473164.46556524</v>
      </c>
      <c r="C780">
        <v>-7135271.40157222</v>
      </c>
      <c r="D780">
        <v>-6624769.2609419096</v>
      </c>
    </row>
    <row r="781" spans="1:4" x14ac:dyDescent="0.25">
      <c r="A781">
        <v>-6456916.9770921804</v>
      </c>
      <c r="B781">
        <v>-6456916.9770921804</v>
      </c>
      <c r="C781">
        <v>-7067902.1896714596</v>
      </c>
      <c r="D781">
        <v>-6606780.2542311205</v>
      </c>
    </row>
    <row r="782" spans="1:4" x14ac:dyDescent="0.25">
      <c r="A782">
        <v>-6437810.73473702</v>
      </c>
      <c r="B782">
        <v>-6437810.73473702</v>
      </c>
      <c r="C782">
        <v>-6991010.2603839198</v>
      </c>
      <c r="D782">
        <v>-6611151.8118037898</v>
      </c>
    </row>
    <row r="783" spans="1:4" x14ac:dyDescent="0.25">
      <c r="A783">
        <v>-6437810.73473702</v>
      </c>
      <c r="B783">
        <v>-6454091.0461176001</v>
      </c>
      <c r="C783">
        <v>-7095014.4747634102</v>
      </c>
      <c r="D783">
        <v>-6609273.5081092604</v>
      </c>
    </row>
    <row r="784" spans="1:4" x14ac:dyDescent="0.25">
      <c r="A784">
        <v>-6437810.73473702</v>
      </c>
      <c r="B784">
        <v>-6446406.3295280701</v>
      </c>
      <c r="C784">
        <v>-7004619.9798429199</v>
      </c>
      <c r="D784">
        <v>-6606706.05943025</v>
      </c>
    </row>
    <row r="785" spans="1:4" x14ac:dyDescent="0.25">
      <c r="A785">
        <v>-6437810.73473702</v>
      </c>
      <c r="B785">
        <v>-6449755.3889851002</v>
      </c>
      <c r="C785">
        <v>-6981533.02098554</v>
      </c>
      <c r="D785">
        <v>-6611675.8935830398</v>
      </c>
    </row>
    <row r="786" spans="1:4" x14ac:dyDescent="0.25">
      <c r="A786">
        <v>-6437810.73473702</v>
      </c>
      <c r="B786">
        <v>-6451376.6125884699</v>
      </c>
      <c r="C786">
        <v>-7014508.5050700298</v>
      </c>
      <c r="D786">
        <v>-6611782.0267973701</v>
      </c>
    </row>
    <row r="787" spans="1:4" x14ac:dyDescent="0.25">
      <c r="A787">
        <v>-6437810.73473702</v>
      </c>
      <c r="B787">
        <v>-6459172.9316047197</v>
      </c>
      <c r="C787">
        <v>-7056363.7040975196</v>
      </c>
      <c r="D787">
        <v>-6612706.43736572</v>
      </c>
    </row>
    <row r="788" spans="1:4" x14ac:dyDescent="0.25">
      <c r="A788">
        <v>-6437810.73473702</v>
      </c>
      <c r="B788">
        <v>-6466650.0277652098</v>
      </c>
      <c r="C788">
        <v>-7081639.1234929999</v>
      </c>
      <c r="D788">
        <v>-6607634.0759422304</v>
      </c>
    </row>
    <row r="789" spans="1:4" x14ac:dyDescent="0.25">
      <c r="A789">
        <v>-6437810.73473702</v>
      </c>
      <c r="B789">
        <v>-6452980.0189325996</v>
      </c>
      <c r="C789">
        <v>-6976882.2764636101</v>
      </c>
      <c r="D789">
        <v>-6601996.55342618</v>
      </c>
    </row>
    <row r="790" spans="1:4" x14ac:dyDescent="0.25">
      <c r="A790">
        <v>-6437810.73473702</v>
      </c>
      <c r="B790">
        <v>-6465348.4534523403</v>
      </c>
      <c r="C790">
        <v>-6996022.3387010004</v>
      </c>
      <c r="D790">
        <v>-6603060.1893125204</v>
      </c>
    </row>
    <row r="791" spans="1:4" x14ac:dyDescent="0.25">
      <c r="A791">
        <v>-6437810.73473702</v>
      </c>
      <c r="B791">
        <v>-6459573.0743138697</v>
      </c>
      <c r="C791">
        <v>-6945871.0527970605</v>
      </c>
      <c r="D791">
        <v>-6596022.9628699897</v>
      </c>
    </row>
    <row r="792" spans="1:4" x14ac:dyDescent="0.25">
      <c r="A792">
        <v>-6437810.73473702</v>
      </c>
      <c r="B792">
        <v>-6466568.3198728198</v>
      </c>
      <c r="C792">
        <v>-6962181.3217313904</v>
      </c>
      <c r="D792">
        <v>-6596707.1829852303</v>
      </c>
    </row>
    <row r="793" spans="1:4" x14ac:dyDescent="0.25">
      <c r="A793">
        <v>-6437810.73473702</v>
      </c>
      <c r="B793">
        <v>-6471531.8798653902</v>
      </c>
      <c r="C793">
        <v>-6948289.5735262996</v>
      </c>
      <c r="D793">
        <v>-6598328.7674766397</v>
      </c>
    </row>
    <row r="794" spans="1:4" x14ac:dyDescent="0.25">
      <c r="A794">
        <v>-6437810.73473702</v>
      </c>
      <c r="B794">
        <v>-6470919.3205520604</v>
      </c>
      <c r="C794">
        <v>-6922704.6620255196</v>
      </c>
      <c r="D794">
        <v>-6598169.0118403602</v>
      </c>
    </row>
    <row r="795" spans="1:4" x14ac:dyDescent="0.25">
      <c r="A795">
        <v>-6437810.73473702</v>
      </c>
      <c r="B795">
        <v>-6478355.6339875301</v>
      </c>
      <c r="C795">
        <v>-6991627.96559361</v>
      </c>
      <c r="D795">
        <v>-6593320.6961518703</v>
      </c>
    </row>
    <row r="796" spans="1:4" x14ac:dyDescent="0.25">
      <c r="A796">
        <v>-6437810.73473702</v>
      </c>
      <c r="B796">
        <v>-6469115.1808655197</v>
      </c>
      <c r="C796">
        <v>-6949905.5279654805</v>
      </c>
      <c r="D796">
        <v>-6597656.78608377</v>
      </c>
    </row>
    <row r="797" spans="1:4" x14ac:dyDescent="0.25">
      <c r="A797">
        <v>-6437810.73473702</v>
      </c>
      <c r="B797">
        <v>-6488147.4761697697</v>
      </c>
      <c r="C797">
        <v>-6925328.9686784903</v>
      </c>
      <c r="D797">
        <v>-6592744.7186836796</v>
      </c>
    </row>
    <row r="798" spans="1:4" x14ac:dyDescent="0.25">
      <c r="A798">
        <v>-6437810.73473702</v>
      </c>
      <c r="B798">
        <v>-6502380.0687237103</v>
      </c>
      <c r="C798">
        <v>-6941030.8296809196</v>
      </c>
      <c r="D798">
        <v>-6598179.0288005499</v>
      </c>
    </row>
    <row r="799" spans="1:4" x14ac:dyDescent="0.25">
      <c r="A799">
        <v>-6437810.73473702</v>
      </c>
      <c r="B799">
        <v>-6510722.7424435904</v>
      </c>
      <c r="C799">
        <v>-6926090.7642962504</v>
      </c>
      <c r="D799">
        <v>-6599149.2847042596</v>
      </c>
    </row>
    <row r="800" spans="1:4" x14ac:dyDescent="0.25">
      <c r="A800">
        <v>-6437810.73473702</v>
      </c>
      <c r="B800">
        <v>-6516210.2541707298</v>
      </c>
      <c r="C800">
        <v>-6972995.8212015303</v>
      </c>
      <c r="D800">
        <v>-6597562.9543360397</v>
      </c>
    </row>
    <row r="801" spans="1:4" x14ac:dyDescent="0.25">
      <c r="A801">
        <v>-6437810.73473702</v>
      </c>
      <c r="B801">
        <v>-6515084.9383181101</v>
      </c>
      <c r="C801">
        <v>-6893859.8972048704</v>
      </c>
      <c r="D801">
        <v>-6599343.4868371803</v>
      </c>
    </row>
    <row r="802" spans="1:4" x14ac:dyDescent="0.25">
      <c r="A802">
        <v>-6437810.73473702</v>
      </c>
      <c r="B802">
        <v>-6487739.4811564302</v>
      </c>
      <c r="C802">
        <v>-6947240.1673930502</v>
      </c>
      <c r="D802">
        <v>-6590266.0757185696</v>
      </c>
    </row>
    <row r="803" spans="1:4" x14ac:dyDescent="0.25">
      <c r="A803">
        <v>-6437810.73473702</v>
      </c>
      <c r="B803">
        <v>-6479539.7382519599</v>
      </c>
      <c r="C803">
        <v>-6996357.3667830201</v>
      </c>
      <c r="D803">
        <v>-6582428.8402649304</v>
      </c>
    </row>
    <row r="804" spans="1:4" x14ac:dyDescent="0.25">
      <c r="A804">
        <v>-6433375.4417628497</v>
      </c>
      <c r="B804">
        <v>-6433375.4417628497</v>
      </c>
      <c r="C804">
        <v>-6987415.8432498705</v>
      </c>
      <c r="D804">
        <v>-6572729.0069635501</v>
      </c>
    </row>
    <row r="805" spans="1:4" x14ac:dyDescent="0.25">
      <c r="A805">
        <v>-6433375.4417628497</v>
      </c>
      <c r="B805">
        <v>-6435292.5505290003</v>
      </c>
      <c r="C805">
        <v>-6952382.6445911396</v>
      </c>
      <c r="D805">
        <v>-6561147.8399254503</v>
      </c>
    </row>
    <row r="806" spans="1:4" x14ac:dyDescent="0.25">
      <c r="A806">
        <v>-6431520.8077955795</v>
      </c>
      <c r="B806">
        <v>-6431520.8077955795</v>
      </c>
      <c r="C806">
        <v>-6926898.2404830595</v>
      </c>
      <c r="D806">
        <v>-6562553.6891798303</v>
      </c>
    </row>
    <row r="807" spans="1:4" x14ac:dyDescent="0.25">
      <c r="A807">
        <v>-6425862.3166416697</v>
      </c>
      <c r="B807">
        <v>-6425862.3166416697</v>
      </c>
      <c r="C807">
        <v>-6997719.5583955199</v>
      </c>
      <c r="D807">
        <v>-6557297.19621622</v>
      </c>
    </row>
    <row r="808" spans="1:4" x14ac:dyDescent="0.25">
      <c r="A808">
        <v>-6425862.3166416697</v>
      </c>
      <c r="B808">
        <v>-6428745.8398833703</v>
      </c>
      <c r="C808">
        <v>-6929492.1961204102</v>
      </c>
      <c r="D808">
        <v>-6552285.5321617201</v>
      </c>
    </row>
    <row r="809" spans="1:4" x14ac:dyDescent="0.25">
      <c r="A809">
        <v>-6408497.1792152096</v>
      </c>
      <c r="B809">
        <v>-6408497.1792152096</v>
      </c>
      <c r="C809">
        <v>-6992783.22195243</v>
      </c>
      <c r="D809">
        <v>-6547402.0945172599</v>
      </c>
    </row>
    <row r="810" spans="1:4" x14ac:dyDescent="0.25">
      <c r="A810">
        <v>-6401025.3342039501</v>
      </c>
      <c r="B810">
        <v>-6401025.3342039501</v>
      </c>
      <c r="C810">
        <v>-6915207.6855020104</v>
      </c>
      <c r="D810">
        <v>-6543684.1564269001</v>
      </c>
    </row>
    <row r="811" spans="1:4" x14ac:dyDescent="0.25">
      <c r="A811">
        <v>-6399048.2787981899</v>
      </c>
      <c r="B811">
        <v>-6399048.2787981899</v>
      </c>
      <c r="C811">
        <v>-6928800.9256565198</v>
      </c>
      <c r="D811">
        <v>-6545750.3122682702</v>
      </c>
    </row>
    <row r="812" spans="1:4" x14ac:dyDescent="0.25">
      <c r="A812">
        <v>-6399048.2787981899</v>
      </c>
      <c r="B812">
        <v>-6408508.6987531697</v>
      </c>
      <c r="C812">
        <v>-6955162.8011864601</v>
      </c>
      <c r="D812">
        <v>-6543052.1687266901</v>
      </c>
    </row>
    <row r="813" spans="1:4" x14ac:dyDescent="0.25">
      <c r="A813">
        <v>-6399048.2787981899</v>
      </c>
      <c r="B813">
        <v>-6404877.4557557497</v>
      </c>
      <c r="C813">
        <v>-6935969.33976347</v>
      </c>
      <c r="D813">
        <v>-6546289.3701674696</v>
      </c>
    </row>
    <row r="814" spans="1:4" x14ac:dyDescent="0.25">
      <c r="A814">
        <v>-6399048.2787981899</v>
      </c>
      <c r="B814">
        <v>-6400220.8508582702</v>
      </c>
      <c r="C814">
        <v>-6949087.7280691396</v>
      </c>
      <c r="D814">
        <v>-6543801.5029834397</v>
      </c>
    </row>
    <row r="815" spans="1:4" x14ac:dyDescent="0.25">
      <c r="A815">
        <v>-6351971.0641773297</v>
      </c>
      <c r="B815">
        <v>-6351971.0641773297</v>
      </c>
      <c r="C815">
        <v>-6899405.6818311699</v>
      </c>
      <c r="D815">
        <v>-6535701.3754236</v>
      </c>
    </row>
    <row r="816" spans="1:4" x14ac:dyDescent="0.25">
      <c r="A816">
        <v>-6334090.8854941698</v>
      </c>
      <c r="B816">
        <v>-6334090.8854941698</v>
      </c>
      <c r="C816">
        <v>-6874013.5054790303</v>
      </c>
      <c r="D816">
        <v>-6534889.9128020899</v>
      </c>
    </row>
    <row r="817" spans="1:4" x14ac:dyDescent="0.25">
      <c r="A817">
        <v>-6333700.6557696499</v>
      </c>
      <c r="B817">
        <v>-6333700.6557696499</v>
      </c>
      <c r="C817">
        <v>-6914829.3714991603</v>
      </c>
      <c r="D817">
        <v>-6534604.7760674097</v>
      </c>
    </row>
    <row r="818" spans="1:4" x14ac:dyDescent="0.25">
      <c r="A818">
        <v>-6314405.8918013098</v>
      </c>
      <c r="B818">
        <v>-6314405.8918013098</v>
      </c>
      <c r="C818">
        <v>-6948495.0576294297</v>
      </c>
      <c r="D818">
        <v>-6526847.4006284699</v>
      </c>
    </row>
    <row r="819" spans="1:4" x14ac:dyDescent="0.25">
      <c r="A819">
        <v>-6310524.6843917798</v>
      </c>
      <c r="B819">
        <v>-6310524.6843917798</v>
      </c>
      <c r="C819">
        <v>-6874000.9573620297</v>
      </c>
      <c r="D819">
        <v>-6526720.8736720895</v>
      </c>
    </row>
    <row r="820" spans="1:4" x14ac:dyDescent="0.25">
      <c r="A820">
        <v>-6307773.6876610098</v>
      </c>
      <c r="B820">
        <v>-6307773.6876610098</v>
      </c>
      <c r="C820">
        <v>-6856420.3329585902</v>
      </c>
      <c r="D820">
        <v>-6523811.6928232601</v>
      </c>
    </row>
    <row r="821" spans="1:4" x14ac:dyDescent="0.25">
      <c r="A821">
        <v>-6299534.0527190603</v>
      </c>
      <c r="B821">
        <v>-6299534.0527190603</v>
      </c>
      <c r="C821">
        <v>-6838067.7151157605</v>
      </c>
      <c r="D821">
        <v>-6524865.5252329903</v>
      </c>
    </row>
    <row r="822" spans="1:4" x14ac:dyDescent="0.25">
      <c r="A822">
        <v>-6291425.8481716001</v>
      </c>
      <c r="B822">
        <v>-6291425.8481716001</v>
      </c>
      <c r="C822">
        <v>-6890871.5029033003</v>
      </c>
      <c r="D822">
        <v>-6517703.2953261901</v>
      </c>
    </row>
    <row r="823" spans="1:4" x14ac:dyDescent="0.25">
      <c r="A823">
        <v>-6284437.9426474096</v>
      </c>
      <c r="B823">
        <v>-6284437.9426474096</v>
      </c>
      <c r="C823">
        <v>-6850382.5426429799</v>
      </c>
      <c r="D823">
        <v>-6507220.3573726201</v>
      </c>
    </row>
    <row r="824" spans="1:4" x14ac:dyDescent="0.25">
      <c r="A824">
        <v>-6263987.0726966402</v>
      </c>
      <c r="B824">
        <v>-6263987.0726966402</v>
      </c>
      <c r="C824">
        <v>-6830360.5498621901</v>
      </c>
      <c r="D824">
        <v>-6499121.2370412396</v>
      </c>
    </row>
    <row r="825" spans="1:4" x14ac:dyDescent="0.25">
      <c r="A825">
        <v>-6263638.4605155103</v>
      </c>
      <c r="B825">
        <v>-6263638.4605155103</v>
      </c>
      <c r="C825">
        <v>-6782902.8770675501</v>
      </c>
      <c r="D825">
        <v>-6502696.7193778697</v>
      </c>
    </row>
    <row r="826" spans="1:4" x14ac:dyDescent="0.25">
      <c r="A826">
        <v>-6255714.0144731896</v>
      </c>
      <c r="B826">
        <v>-6255714.0144731896</v>
      </c>
      <c r="C826">
        <v>-6923427.53131954</v>
      </c>
      <c r="D826">
        <v>-6501127.4002174502</v>
      </c>
    </row>
    <row r="827" spans="1:4" x14ac:dyDescent="0.25">
      <c r="A827">
        <v>-6255714.0144731896</v>
      </c>
      <c r="B827">
        <v>-6259437.8105770797</v>
      </c>
      <c r="C827">
        <v>-6848527.9941076199</v>
      </c>
      <c r="D827">
        <v>-6496535.1459945999</v>
      </c>
    </row>
    <row r="828" spans="1:4" x14ac:dyDescent="0.25">
      <c r="A828">
        <v>-6255714.0144731896</v>
      </c>
      <c r="B828">
        <v>-6259721.3742625797</v>
      </c>
      <c r="C828">
        <v>-6866409.1151253302</v>
      </c>
      <c r="D828">
        <v>-6494210.9352869596</v>
      </c>
    </row>
    <row r="829" spans="1:4" x14ac:dyDescent="0.25">
      <c r="A829">
        <v>-6255714.0144731896</v>
      </c>
      <c r="B829">
        <v>-6259262.4815975605</v>
      </c>
      <c r="C829">
        <v>-6829667.3038806003</v>
      </c>
      <c r="D829">
        <v>-6483728.2215901101</v>
      </c>
    </row>
    <row r="830" spans="1:4" x14ac:dyDescent="0.25">
      <c r="A830">
        <v>-6255714.0144731896</v>
      </c>
      <c r="B830">
        <v>-6259500.9838306699</v>
      </c>
      <c r="C830">
        <v>-6823202.22438101</v>
      </c>
      <c r="D830">
        <v>-6483841.8349978402</v>
      </c>
    </row>
    <row r="831" spans="1:4" x14ac:dyDescent="0.25">
      <c r="A831">
        <v>-6251876.6750133298</v>
      </c>
      <c r="B831">
        <v>-6251876.6750133298</v>
      </c>
      <c r="C831">
        <v>-6829692.8930285601</v>
      </c>
      <c r="D831">
        <v>-6483387.1862645997</v>
      </c>
    </row>
    <row r="832" spans="1:4" x14ac:dyDescent="0.25">
      <c r="A832">
        <v>-6235117.72187055</v>
      </c>
      <c r="B832">
        <v>-6235117.72187055</v>
      </c>
      <c r="C832">
        <v>-6919101.1038365802</v>
      </c>
      <c r="D832">
        <v>-6477737.4812676599</v>
      </c>
    </row>
    <row r="833" spans="1:4" x14ac:dyDescent="0.25">
      <c r="A833">
        <v>-6230544.5024747299</v>
      </c>
      <c r="B833">
        <v>-6230544.5024747299</v>
      </c>
      <c r="C833">
        <v>-6875260.77617935</v>
      </c>
      <c r="D833">
        <v>-6479318.7828742098</v>
      </c>
    </row>
    <row r="834" spans="1:4" x14ac:dyDescent="0.25">
      <c r="A834">
        <v>-6230544.5024747299</v>
      </c>
      <c r="B834">
        <v>-6236107.2627908196</v>
      </c>
      <c r="C834">
        <v>-6860763.1998346904</v>
      </c>
      <c r="D834">
        <v>-6483028.2531496696</v>
      </c>
    </row>
    <row r="835" spans="1:4" x14ac:dyDescent="0.25">
      <c r="A835">
        <v>-6230544.5024747299</v>
      </c>
      <c r="B835">
        <v>-6252609.2740309704</v>
      </c>
      <c r="C835">
        <v>-6854317.4761749599</v>
      </c>
      <c r="D835">
        <v>-6474873.2813442396</v>
      </c>
    </row>
    <row r="836" spans="1:4" x14ac:dyDescent="0.25">
      <c r="A836">
        <v>-6230544.5024747299</v>
      </c>
      <c r="B836">
        <v>-6236159.0086701103</v>
      </c>
      <c r="C836">
        <v>-6845886.1860893704</v>
      </c>
      <c r="D836">
        <v>-6476304.9335514698</v>
      </c>
    </row>
    <row r="837" spans="1:4" x14ac:dyDescent="0.25">
      <c r="A837">
        <v>-6230544.5024747299</v>
      </c>
      <c r="B837">
        <v>-6231474.0280143404</v>
      </c>
      <c r="C837">
        <v>-6862989.5740406802</v>
      </c>
      <c r="D837">
        <v>-6467252.7999340203</v>
      </c>
    </row>
    <row r="838" spans="1:4" x14ac:dyDescent="0.25">
      <c r="A838">
        <v>-6224492.7925970098</v>
      </c>
      <c r="B838">
        <v>-6224492.7925970098</v>
      </c>
      <c r="C838">
        <v>-6814060.4349728096</v>
      </c>
      <c r="D838">
        <v>-6464179.9436051799</v>
      </c>
    </row>
    <row r="839" spans="1:4" x14ac:dyDescent="0.25">
      <c r="A839">
        <v>-6172552.6437102202</v>
      </c>
      <c r="B839">
        <v>-6172552.6437102202</v>
      </c>
      <c r="C839">
        <v>-6842911.14014751</v>
      </c>
      <c r="D839">
        <v>-6460573.9109569797</v>
      </c>
    </row>
    <row r="840" spans="1:4" x14ac:dyDescent="0.25">
      <c r="A840">
        <v>-6172552.6437102202</v>
      </c>
      <c r="B840">
        <v>-6176456.3815703401</v>
      </c>
      <c r="C840">
        <v>-6846942.3006907897</v>
      </c>
      <c r="D840">
        <v>-6460082.9815086396</v>
      </c>
    </row>
    <row r="841" spans="1:4" x14ac:dyDescent="0.25">
      <c r="A841">
        <v>-6150187.4062183201</v>
      </c>
      <c r="B841">
        <v>-6150187.4062183201</v>
      </c>
      <c r="C841">
        <v>-6836205.1077448605</v>
      </c>
      <c r="D841">
        <v>-6456974.9656111402</v>
      </c>
    </row>
    <row r="842" spans="1:4" x14ac:dyDescent="0.25">
      <c r="A842">
        <v>-6150187.4062183201</v>
      </c>
      <c r="B842">
        <v>-6162531.0893914402</v>
      </c>
      <c r="C842">
        <v>-6844158.07850454</v>
      </c>
      <c r="D842">
        <v>-6463842.8903451199</v>
      </c>
    </row>
    <row r="843" spans="1:4" x14ac:dyDescent="0.25">
      <c r="A843">
        <v>-6150187.4062183201</v>
      </c>
      <c r="B843">
        <v>-6155988.2547996202</v>
      </c>
      <c r="C843">
        <v>-6853953.0908037899</v>
      </c>
      <c r="D843">
        <v>-6470144.1126520997</v>
      </c>
    </row>
    <row r="844" spans="1:4" x14ac:dyDescent="0.25">
      <c r="A844">
        <v>-6150187.4062183201</v>
      </c>
      <c r="B844">
        <v>-6154626.3632294098</v>
      </c>
      <c r="C844">
        <v>-6793742.5658298098</v>
      </c>
      <c r="D844">
        <v>-6466606.8510702597</v>
      </c>
    </row>
    <row r="845" spans="1:4" x14ac:dyDescent="0.25">
      <c r="A845">
        <v>-6150187.4062183201</v>
      </c>
      <c r="B845">
        <v>-6154431.1242312901</v>
      </c>
      <c r="C845">
        <v>-6903140.3205545796</v>
      </c>
      <c r="D845">
        <v>-6463067.2194815697</v>
      </c>
    </row>
    <row r="846" spans="1:4" x14ac:dyDescent="0.25">
      <c r="A846">
        <v>-6144525.9365965202</v>
      </c>
      <c r="B846">
        <v>-6144525.9365965202</v>
      </c>
      <c r="C846">
        <v>-6797627.6555967899</v>
      </c>
      <c r="D846">
        <v>-6460154.7990988698</v>
      </c>
    </row>
    <row r="847" spans="1:4" x14ac:dyDescent="0.25">
      <c r="A847">
        <v>-6126563.2600349402</v>
      </c>
      <c r="B847">
        <v>-6126563.2600349402</v>
      </c>
      <c r="C847">
        <v>-6848149.5536554903</v>
      </c>
      <c r="D847">
        <v>-6457505.4486828102</v>
      </c>
    </row>
    <row r="848" spans="1:4" x14ac:dyDescent="0.25">
      <c r="A848">
        <v>-6126563.2600349402</v>
      </c>
      <c r="B848">
        <v>-6131177.0181129798</v>
      </c>
      <c r="C848">
        <v>-6820307.6850387696</v>
      </c>
      <c r="D848">
        <v>-6453063.4122384395</v>
      </c>
    </row>
    <row r="849" spans="1:4" x14ac:dyDescent="0.25">
      <c r="A849">
        <v>-6123049.6140473904</v>
      </c>
      <c r="B849">
        <v>-6123049.6140473904</v>
      </c>
      <c r="C849">
        <v>-6816711.1749401102</v>
      </c>
      <c r="D849">
        <v>-6450808.7159736101</v>
      </c>
    </row>
    <row r="850" spans="1:4" x14ac:dyDescent="0.25">
      <c r="A850">
        <v>-6120121.3877126696</v>
      </c>
      <c r="B850">
        <v>-6120121.3877126696</v>
      </c>
      <c r="C850">
        <v>-6809130.0744130304</v>
      </c>
      <c r="D850">
        <v>-6442719.94600535</v>
      </c>
    </row>
    <row r="851" spans="1:4" x14ac:dyDescent="0.25">
      <c r="A851">
        <v>-6120121.3877126696</v>
      </c>
      <c r="B851">
        <v>-6126043.9477342004</v>
      </c>
      <c r="C851">
        <v>-6804968.4634232996</v>
      </c>
      <c r="D851">
        <v>-6440384.7105405303</v>
      </c>
    </row>
    <row r="852" spans="1:4" x14ac:dyDescent="0.25">
      <c r="A852">
        <v>-6116940.6747131096</v>
      </c>
      <c r="B852">
        <v>-6116940.6747131096</v>
      </c>
      <c r="C852">
        <v>-6787515.2593104504</v>
      </c>
      <c r="D852">
        <v>-6435797.46088243</v>
      </c>
    </row>
    <row r="853" spans="1:4" x14ac:dyDescent="0.25">
      <c r="A853">
        <v>-6116940.6747131096</v>
      </c>
      <c r="B853">
        <v>-6127152.4133789698</v>
      </c>
      <c r="C853">
        <v>-6816493.9409438604</v>
      </c>
      <c r="D853">
        <v>-6436660.5633050296</v>
      </c>
    </row>
    <row r="854" spans="1:4" x14ac:dyDescent="0.25">
      <c r="A854">
        <v>-6116940.6747131096</v>
      </c>
      <c r="B854">
        <v>-6118073.55889853</v>
      </c>
      <c r="C854">
        <v>-6786343.0322870798</v>
      </c>
      <c r="D854">
        <v>-6429662.6169973901</v>
      </c>
    </row>
    <row r="855" spans="1:4" x14ac:dyDescent="0.25">
      <c r="A855">
        <v>-6116940.6747131096</v>
      </c>
      <c r="B855">
        <v>-6119704.7742516901</v>
      </c>
      <c r="C855">
        <v>-6843761.3486666996</v>
      </c>
      <c r="D855">
        <v>-6428782.3993278099</v>
      </c>
    </row>
    <row r="856" spans="1:4" x14ac:dyDescent="0.25">
      <c r="A856">
        <v>-6116940.6747131096</v>
      </c>
      <c r="B856">
        <v>-6118642.4247002499</v>
      </c>
      <c r="C856">
        <v>-6745739.0424462603</v>
      </c>
      <c r="D856">
        <v>-6423850.7069481201</v>
      </c>
    </row>
    <row r="857" spans="1:4" x14ac:dyDescent="0.25">
      <c r="A857">
        <v>-6116940.6747131096</v>
      </c>
      <c r="B857">
        <v>-6120785.1551116696</v>
      </c>
      <c r="C857">
        <v>-6752680.2412039703</v>
      </c>
      <c r="D857">
        <v>-6423359.6134507004</v>
      </c>
    </row>
    <row r="858" spans="1:4" x14ac:dyDescent="0.25">
      <c r="A858">
        <v>-6116940.6747131096</v>
      </c>
      <c r="B858">
        <v>-6124298.2144504096</v>
      </c>
      <c r="C858">
        <v>-6768623.25845573</v>
      </c>
      <c r="D858">
        <v>-6421131.6503411299</v>
      </c>
    </row>
    <row r="859" spans="1:4" x14ac:dyDescent="0.25">
      <c r="A859">
        <v>-6116940.6747131096</v>
      </c>
      <c r="B859">
        <v>-6131251.3732075598</v>
      </c>
      <c r="C859">
        <v>-6747346.8272429695</v>
      </c>
      <c r="D859">
        <v>-6422894.6477577304</v>
      </c>
    </row>
    <row r="860" spans="1:4" x14ac:dyDescent="0.25">
      <c r="A860">
        <v>-6116940.6747131096</v>
      </c>
      <c r="B860">
        <v>-6135486.6554151699</v>
      </c>
      <c r="C860">
        <v>-6751016.5432036398</v>
      </c>
      <c r="D860">
        <v>-6418996.0053691501</v>
      </c>
    </row>
    <row r="861" spans="1:4" x14ac:dyDescent="0.25">
      <c r="A861">
        <v>-6116940.6747131096</v>
      </c>
      <c r="B861">
        <v>-6123588.9330172697</v>
      </c>
      <c r="C861">
        <v>-6774351.5566662401</v>
      </c>
      <c r="D861">
        <v>-6415123.4910286199</v>
      </c>
    </row>
    <row r="862" spans="1:4" x14ac:dyDescent="0.25">
      <c r="A862">
        <v>-6108349.00335983</v>
      </c>
      <c r="B862">
        <v>-6108349.00335983</v>
      </c>
      <c r="C862">
        <v>-6744061.1414761199</v>
      </c>
      <c r="D862">
        <v>-6416761.1818665396</v>
      </c>
    </row>
    <row r="863" spans="1:4" x14ac:dyDescent="0.25">
      <c r="A863">
        <v>-6108349.00335983</v>
      </c>
      <c r="B863">
        <v>-6108664.5311813699</v>
      </c>
      <c r="C863">
        <v>-6820033.7183677601</v>
      </c>
      <c r="D863">
        <v>-6414244.3244777201</v>
      </c>
    </row>
    <row r="864" spans="1:4" x14ac:dyDescent="0.25">
      <c r="A864">
        <v>-6108349.00335983</v>
      </c>
      <c r="B864">
        <v>-6116392.0620780597</v>
      </c>
      <c r="C864">
        <v>-6718391.1158676604</v>
      </c>
      <c r="D864">
        <v>-6413485.15333906</v>
      </c>
    </row>
    <row r="865" spans="1:4" x14ac:dyDescent="0.25">
      <c r="A865">
        <v>-6105129.38041043</v>
      </c>
      <c r="B865">
        <v>-6105129.38041043</v>
      </c>
      <c r="C865">
        <v>-6723869.9534217203</v>
      </c>
      <c r="D865">
        <v>-6417111.5521120699</v>
      </c>
    </row>
    <row r="866" spans="1:4" x14ac:dyDescent="0.25">
      <c r="A866">
        <v>-6105129.38041043</v>
      </c>
      <c r="B866">
        <v>-6116144.0055311397</v>
      </c>
      <c r="C866">
        <v>-6758924.0918736197</v>
      </c>
      <c r="D866">
        <v>-6415339.6312799798</v>
      </c>
    </row>
    <row r="867" spans="1:4" x14ac:dyDescent="0.25">
      <c r="A867">
        <v>-6097440.3249351503</v>
      </c>
      <c r="B867">
        <v>-6097440.3249351503</v>
      </c>
      <c r="C867">
        <v>-6744152.5597787099</v>
      </c>
      <c r="D867">
        <v>-6411720.4840863403</v>
      </c>
    </row>
    <row r="868" spans="1:4" x14ac:dyDescent="0.25">
      <c r="A868">
        <v>-6097440.3249351503</v>
      </c>
      <c r="B868">
        <v>-6123541.9110775897</v>
      </c>
      <c r="C868">
        <v>-6753959.6257393202</v>
      </c>
      <c r="D868">
        <v>-6406180.6387305902</v>
      </c>
    </row>
    <row r="869" spans="1:4" x14ac:dyDescent="0.25">
      <c r="A869">
        <v>-6097440.3249351503</v>
      </c>
      <c r="B869">
        <v>-6118098.89928181</v>
      </c>
      <c r="C869">
        <v>-6712235.9222297296</v>
      </c>
      <c r="D869">
        <v>-6406506.8936109301</v>
      </c>
    </row>
    <row r="870" spans="1:4" x14ac:dyDescent="0.25">
      <c r="A870">
        <v>-6097440.3249351503</v>
      </c>
      <c r="B870">
        <v>-6115865.4202382201</v>
      </c>
      <c r="C870">
        <v>-6732444.2520714598</v>
      </c>
      <c r="D870">
        <v>-6409839.3929282799</v>
      </c>
    </row>
    <row r="871" spans="1:4" x14ac:dyDescent="0.25">
      <c r="A871">
        <v>-6097440.3249351503</v>
      </c>
      <c r="B871">
        <v>-6117132.0524665602</v>
      </c>
      <c r="C871">
        <v>-6739025.9252142198</v>
      </c>
      <c r="D871">
        <v>-6408840.2100788699</v>
      </c>
    </row>
    <row r="872" spans="1:4" x14ac:dyDescent="0.25">
      <c r="A872">
        <v>-6097440.3249351503</v>
      </c>
      <c r="B872">
        <v>-6118807.4227807801</v>
      </c>
      <c r="C872">
        <v>-6754093.9328069398</v>
      </c>
      <c r="D872">
        <v>-6412594.0731321396</v>
      </c>
    </row>
    <row r="873" spans="1:4" x14ac:dyDescent="0.25">
      <c r="A873">
        <v>-6097440.3249351503</v>
      </c>
      <c r="B873">
        <v>-6126151.3733118204</v>
      </c>
      <c r="C873">
        <v>-6738810.2402775902</v>
      </c>
      <c r="D873">
        <v>-6413366.8993855501</v>
      </c>
    </row>
    <row r="874" spans="1:4" x14ac:dyDescent="0.25">
      <c r="A874">
        <v>-6097440.3249351503</v>
      </c>
      <c r="B874">
        <v>-6127539.9214117499</v>
      </c>
      <c r="C874">
        <v>-6712371.4644080698</v>
      </c>
      <c r="D874">
        <v>-6414200.4322949201</v>
      </c>
    </row>
    <row r="875" spans="1:4" x14ac:dyDescent="0.25">
      <c r="A875">
        <v>-6097440.3249351503</v>
      </c>
      <c r="B875">
        <v>-6133035.3127489304</v>
      </c>
      <c r="C875">
        <v>-6765533.7054447802</v>
      </c>
      <c r="D875">
        <v>-6415469.9953204896</v>
      </c>
    </row>
    <row r="876" spans="1:4" x14ac:dyDescent="0.25">
      <c r="A876">
        <v>-6097440.3249351503</v>
      </c>
      <c r="B876">
        <v>-6132008.7283641798</v>
      </c>
      <c r="C876">
        <v>-6747750.5973209497</v>
      </c>
      <c r="D876">
        <v>-6412713.7793146595</v>
      </c>
    </row>
    <row r="877" spans="1:4" x14ac:dyDescent="0.25">
      <c r="A877">
        <v>-6097440.3249351503</v>
      </c>
      <c r="B877">
        <v>-6137116.7623864003</v>
      </c>
      <c r="C877">
        <v>-6711446.9073006203</v>
      </c>
      <c r="D877">
        <v>-6413890.3119653501</v>
      </c>
    </row>
    <row r="878" spans="1:4" x14ac:dyDescent="0.25">
      <c r="A878">
        <v>-6097440.3249351503</v>
      </c>
      <c r="B878">
        <v>-6137425.8244572598</v>
      </c>
      <c r="C878">
        <v>-6716619.2892010203</v>
      </c>
      <c r="D878">
        <v>-6412699.0534881204</v>
      </c>
    </row>
    <row r="879" spans="1:4" x14ac:dyDescent="0.25">
      <c r="A879">
        <v>-6097440.3249351503</v>
      </c>
      <c r="B879">
        <v>-6127232.3283529496</v>
      </c>
      <c r="C879">
        <v>-6708896.7035948597</v>
      </c>
      <c r="D879">
        <v>-6411207.42346319</v>
      </c>
    </row>
    <row r="880" spans="1:4" x14ac:dyDescent="0.25">
      <c r="A880">
        <v>-6097440.3249351503</v>
      </c>
      <c r="B880">
        <v>-6110469.5746111805</v>
      </c>
      <c r="C880">
        <v>-6699079.1404619496</v>
      </c>
      <c r="D880">
        <v>-6409760.4896061504</v>
      </c>
    </row>
    <row r="881" spans="1:4" x14ac:dyDescent="0.25">
      <c r="A881">
        <v>-6097440.3249351503</v>
      </c>
      <c r="B881">
        <v>-6130232.1362542696</v>
      </c>
      <c r="C881">
        <v>-6705099.4821225703</v>
      </c>
      <c r="D881">
        <v>-6409518.0864491602</v>
      </c>
    </row>
    <row r="882" spans="1:4" x14ac:dyDescent="0.25">
      <c r="A882">
        <v>-6097440.3249351503</v>
      </c>
      <c r="B882">
        <v>-6131727.3261086</v>
      </c>
      <c r="C882">
        <v>-6711770.07131478</v>
      </c>
      <c r="D882">
        <v>-6407610.1445641099</v>
      </c>
    </row>
    <row r="883" spans="1:4" x14ac:dyDescent="0.25">
      <c r="A883">
        <v>-6097440.3249351503</v>
      </c>
      <c r="B883">
        <v>-6127304.5254602497</v>
      </c>
      <c r="C883">
        <v>-6718864.60437248</v>
      </c>
      <c r="D883">
        <v>-6404396.9820144698</v>
      </c>
    </row>
    <row r="884" spans="1:4" x14ac:dyDescent="0.25">
      <c r="A884">
        <v>-6097440.3249351503</v>
      </c>
      <c r="B884">
        <v>-6122928.1822431702</v>
      </c>
      <c r="C884">
        <v>-6749486.1354346601</v>
      </c>
      <c r="D884">
        <v>-6411386.2246433804</v>
      </c>
    </row>
    <row r="885" spans="1:4" x14ac:dyDescent="0.25">
      <c r="A885">
        <v>-6097440.3249351503</v>
      </c>
      <c r="B885">
        <v>-6122608.2172112204</v>
      </c>
      <c r="C885">
        <v>-6807559.8222344201</v>
      </c>
      <c r="D885">
        <v>-6400159.10967426</v>
      </c>
    </row>
    <row r="886" spans="1:4" x14ac:dyDescent="0.25">
      <c r="A886">
        <v>-6097440.3249351503</v>
      </c>
      <c r="B886">
        <v>-6125572.7786684101</v>
      </c>
      <c r="C886">
        <v>-6833620.6743385103</v>
      </c>
      <c r="D886">
        <v>-6396718.6292048898</v>
      </c>
    </row>
    <row r="887" spans="1:4" x14ac:dyDescent="0.25">
      <c r="A887">
        <v>-6097440.3249351503</v>
      </c>
      <c r="B887">
        <v>-6129648.4643125702</v>
      </c>
      <c r="C887">
        <v>-6766790.2526012901</v>
      </c>
      <c r="D887">
        <v>-6389378.3124637697</v>
      </c>
    </row>
    <row r="888" spans="1:4" x14ac:dyDescent="0.25">
      <c r="A888">
        <v>-6097440.3249351503</v>
      </c>
      <c r="B888">
        <v>-6129154.4918191098</v>
      </c>
      <c r="C888">
        <v>-6751634.7275972897</v>
      </c>
      <c r="D888">
        <v>-6386624.4213157902</v>
      </c>
    </row>
    <row r="889" spans="1:4" x14ac:dyDescent="0.25">
      <c r="A889">
        <v>-6097440.3249351503</v>
      </c>
      <c r="B889">
        <v>-6127540.7961688899</v>
      </c>
      <c r="C889">
        <v>-6798032.6745213503</v>
      </c>
      <c r="D889">
        <v>-6383565.1115490803</v>
      </c>
    </row>
    <row r="890" spans="1:4" x14ac:dyDescent="0.25">
      <c r="A890">
        <v>-6097440.3249351503</v>
      </c>
      <c r="B890">
        <v>-6152565.8722250499</v>
      </c>
      <c r="C890">
        <v>-6800118.8672070298</v>
      </c>
      <c r="D890">
        <v>-6384812.4382503796</v>
      </c>
    </row>
    <row r="891" spans="1:4" x14ac:dyDescent="0.25">
      <c r="A891">
        <v>-6097440.3249351503</v>
      </c>
      <c r="B891">
        <v>-6122021.67555195</v>
      </c>
      <c r="C891">
        <v>-6795062.0648919595</v>
      </c>
      <c r="D891">
        <v>-6380961.6020561904</v>
      </c>
    </row>
    <row r="892" spans="1:4" x14ac:dyDescent="0.25">
      <c r="A892">
        <v>-6097440.3249351503</v>
      </c>
      <c r="B892">
        <v>-6132396.3708355399</v>
      </c>
      <c r="C892">
        <v>-6798279.62355032</v>
      </c>
      <c r="D892">
        <v>-6376802.6917522103</v>
      </c>
    </row>
    <row r="893" spans="1:4" x14ac:dyDescent="0.25">
      <c r="A893">
        <v>-6097440.3249351503</v>
      </c>
      <c r="B893">
        <v>-6127178.8026821297</v>
      </c>
      <c r="C893">
        <v>-6849078.5266194204</v>
      </c>
      <c r="D893">
        <v>-6377458.9266568199</v>
      </c>
    </row>
    <row r="894" spans="1:4" x14ac:dyDescent="0.25">
      <c r="A894">
        <v>-6097440.3249351503</v>
      </c>
      <c r="B894">
        <v>-6125184.1472011097</v>
      </c>
      <c r="C894">
        <v>-6803350.0748190302</v>
      </c>
      <c r="D894">
        <v>-6376050.2998444103</v>
      </c>
    </row>
    <row r="895" spans="1:4" x14ac:dyDescent="0.25">
      <c r="A895">
        <v>-6097440.3249351503</v>
      </c>
      <c r="B895">
        <v>-6124061.00116977</v>
      </c>
      <c r="C895">
        <v>-6828321.77467285</v>
      </c>
      <c r="D895">
        <v>-6373311.9093308197</v>
      </c>
    </row>
    <row r="896" spans="1:4" x14ac:dyDescent="0.25">
      <c r="A896">
        <v>-6097440.3249351503</v>
      </c>
      <c r="B896">
        <v>-6124413.2444000002</v>
      </c>
      <c r="C896">
        <v>-6834053.9670355804</v>
      </c>
      <c r="D896">
        <v>-6371017.6421181196</v>
      </c>
    </row>
    <row r="897" spans="1:4" x14ac:dyDescent="0.25">
      <c r="A897">
        <v>-6088208.43152544</v>
      </c>
      <c r="B897">
        <v>-6088208.43152544</v>
      </c>
      <c r="C897">
        <v>-6799517.5618818803</v>
      </c>
      <c r="D897">
        <v>-6364067.5839558803</v>
      </c>
    </row>
    <row r="898" spans="1:4" x14ac:dyDescent="0.25">
      <c r="A898">
        <v>-6088208.43152544</v>
      </c>
      <c r="B898">
        <v>-6106301.7439536797</v>
      </c>
      <c r="C898">
        <v>-6806620.3256518701</v>
      </c>
      <c r="D898">
        <v>-6365674.1512529803</v>
      </c>
    </row>
    <row r="899" spans="1:4" x14ac:dyDescent="0.25">
      <c r="A899">
        <v>-6088208.43152544</v>
      </c>
      <c r="B899">
        <v>-6107641.8967968402</v>
      </c>
      <c r="C899">
        <v>-6774281.7943510003</v>
      </c>
      <c r="D899">
        <v>-6362441.3971882602</v>
      </c>
    </row>
    <row r="900" spans="1:4" x14ac:dyDescent="0.25">
      <c r="A900">
        <v>-6088208.43152544</v>
      </c>
      <c r="B900">
        <v>-6106251.56775002</v>
      </c>
      <c r="C900">
        <v>-6886251.4007603899</v>
      </c>
      <c r="D900">
        <v>-6367369.9233180797</v>
      </c>
    </row>
    <row r="901" spans="1:4" x14ac:dyDescent="0.25">
      <c r="A901">
        <v>-6088208.43152544</v>
      </c>
      <c r="B901">
        <v>-6109737.7603668403</v>
      </c>
      <c r="C901">
        <v>-6836216.7491126703</v>
      </c>
      <c r="D901">
        <v>-6361590.3398425505</v>
      </c>
    </row>
    <row r="902" spans="1:4" x14ac:dyDescent="0.25">
      <c r="A902">
        <v>-6088208.43152544</v>
      </c>
      <c r="B902">
        <v>-6095742.48339443</v>
      </c>
      <c r="C902">
        <v>-6757122.2877266202</v>
      </c>
      <c r="D902">
        <v>-6359401.0238263505</v>
      </c>
    </row>
    <row r="903" spans="1:4" x14ac:dyDescent="0.25">
      <c r="A903">
        <v>-6088208.43152544</v>
      </c>
      <c r="B903">
        <v>-6094335.5868523698</v>
      </c>
      <c r="C903">
        <v>-6821192.1129909595</v>
      </c>
      <c r="D903">
        <v>-6354078.3040332804</v>
      </c>
    </row>
    <row r="904" spans="1:4" x14ac:dyDescent="0.25">
      <c r="A904">
        <v>-6088208.43152544</v>
      </c>
      <c r="B904">
        <v>-6093921.8996709296</v>
      </c>
      <c r="C904">
        <v>-6777088.3356925398</v>
      </c>
      <c r="D904">
        <v>-6345159.2209904501</v>
      </c>
    </row>
    <row r="905" spans="1:4" x14ac:dyDescent="0.25">
      <c r="A905">
        <v>-6088208.43152544</v>
      </c>
      <c r="B905">
        <v>-6104394.7650185898</v>
      </c>
      <c r="C905">
        <v>-6761154.54041926</v>
      </c>
      <c r="D905">
        <v>-6341291.8944970798</v>
      </c>
    </row>
    <row r="906" spans="1:4" x14ac:dyDescent="0.25">
      <c r="A906">
        <v>-6088208.43152544</v>
      </c>
      <c r="B906">
        <v>-6104867.15422362</v>
      </c>
      <c r="C906">
        <v>-6800160.6625765599</v>
      </c>
      <c r="D906">
        <v>-6342628.5191193502</v>
      </c>
    </row>
    <row r="907" spans="1:4" x14ac:dyDescent="0.25">
      <c r="A907">
        <v>-6088208.43152544</v>
      </c>
      <c r="B907">
        <v>-6101976.0942979502</v>
      </c>
      <c r="C907">
        <v>-6793649.3720263597</v>
      </c>
      <c r="D907">
        <v>-6340075.1758207297</v>
      </c>
    </row>
    <row r="908" spans="1:4" x14ac:dyDescent="0.25">
      <c r="A908">
        <v>-6088208.43152544</v>
      </c>
      <c r="B908">
        <v>-6101936.2958517503</v>
      </c>
      <c r="C908">
        <v>-6811205.6133044297</v>
      </c>
      <c r="D908">
        <v>-6337730.04556619</v>
      </c>
    </row>
    <row r="909" spans="1:4" x14ac:dyDescent="0.25">
      <c r="A909">
        <v>-6088208.43152544</v>
      </c>
      <c r="B909">
        <v>-6103361.2728267098</v>
      </c>
      <c r="C909">
        <v>-6793290.5376742799</v>
      </c>
      <c r="D909">
        <v>-6330806.45836649</v>
      </c>
    </row>
    <row r="910" spans="1:4" x14ac:dyDescent="0.25">
      <c r="A910">
        <v>-6088208.43152544</v>
      </c>
      <c r="B910">
        <v>-6103892.0769392997</v>
      </c>
      <c r="C910">
        <v>-6747427.0702514304</v>
      </c>
      <c r="D910">
        <v>-6333327.8603215301</v>
      </c>
    </row>
    <row r="911" spans="1:4" x14ac:dyDescent="0.25">
      <c r="A911">
        <v>-6088208.43152544</v>
      </c>
      <c r="B911">
        <v>-6097995.3649706999</v>
      </c>
      <c r="C911">
        <v>-6742129.0131720398</v>
      </c>
      <c r="D911">
        <v>-6331861.6080143498</v>
      </c>
    </row>
    <row r="912" spans="1:4" x14ac:dyDescent="0.25">
      <c r="A912">
        <v>-6088208.43152544</v>
      </c>
      <c r="B912">
        <v>-6099003.7391038202</v>
      </c>
      <c r="C912">
        <v>-6774932.9608317297</v>
      </c>
      <c r="D912">
        <v>-6332045.7755595604</v>
      </c>
    </row>
    <row r="913" spans="1:4" x14ac:dyDescent="0.25">
      <c r="A913">
        <v>-6088208.43152544</v>
      </c>
      <c r="B913">
        <v>-6099883.3734449102</v>
      </c>
      <c r="C913">
        <v>-6754110.2170441803</v>
      </c>
      <c r="D913">
        <v>-6332128.7075675298</v>
      </c>
    </row>
    <row r="914" spans="1:4" x14ac:dyDescent="0.25">
      <c r="A914">
        <v>-6085269.2737098001</v>
      </c>
      <c r="B914">
        <v>-6085269.2737098001</v>
      </c>
      <c r="C914">
        <v>-6764261.1336375503</v>
      </c>
      <c r="D914">
        <v>-6325527.0945165204</v>
      </c>
    </row>
    <row r="915" spans="1:4" x14ac:dyDescent="0.25">
      <c r="A915">
        <v>-6073882.3178478098</v>
      </c>
      <c r="B915">
        <v>-6073882.3178478098</v>
      </c>
      <c r="C915">
        <v>-6725544.8321245397</v>
      </c>
      <c r="D915">
        <v>-6323110.1144560399</v>
      </c>
    </row>
    <row r="916" spans="1:4" x14ac:dyDescent="0.25">
      <c r="A916">
        <v>-6073882.3178478098</v>
      </c>
      <c r="B916">
        <v>-6074153.3852781802</v>
      </c>
      <c r="C916">
        <v>-6720284.9440412801</v>
      </c>
      <c r="D916">
        <v>-6319831.0554412501</v>
      </c>
    </row>
    <row r="917" spans="1:4" x14ac:dyDescent="0.25">
      <c r="A917">
        <v>-6069411.1027698005</v>
      </c>
      <c r="B917">
        <v>-6069411.1027698005</v>
      </c>
      <c r="C917">
        <v>-6777730.0185630601</v>
      </c>
      <c r="D917">
        <v>-6314459.0980465701</v>
      </c>
    </row>
    <row r="918" spans="1:4" x14ac:dyDescent="0.25">
      <c r="A918">
        <v>-6069411.1027698005</v>
      </c>
      <c r="B918">
        <v>-6073363.6449291399</v>
      </c>
      <c r="C918">
        <v>-6721768.4983196696</v>
      </c>
      <c r="D918">
        <v>-6313228.9553367198</v>
      </c>
    </row>
    <row r="919" spans="1:4" x14ac:dyDescent="0.25">
      <c r="A919">
        <v>-6069411.1027698005</v>
      </c>
      <c r="B919">
        <v>-6072949.8476041397</v>
      </c>
      <c r="C919">
        <v>-6762133.6534943404</v>
      </c>
      <c r="D919">
        <v>-6310189.1365741203</v>
      </c>
    </row>
    <row r="920" spans="1:4" x14ac:dyDescent="0.25">
      <c r="A920">
        <v>-6069411.1027698005</v>
      </c>
      <c r="B920">
        <v>-6076354.6871064799</v>
      </c>
      <c r="C920">
        <v>-6717372.4980424</v>
      </c>
      <c r="D920">
        <v>-6313160.2175916098</v>
      </c>
    </row>
    <row r="921" spans="1:4" x14ac:dyDescent="0.25">
      <c r="A921">
        <v>-6069411.1027698005</v>
      </c>
      <c r="B921">
        <v>-6083056.6386528304</v>
      </c>
      <c r="C921">
        <v>-6745041.3005153704</v>
      </c>
      <c r="D921">
        <v>-6318904.7770502297</v>
      </c>
    </row>
    <row r="922" spans="1:4" x14ac:dyDescent="0.25">
      <c r="A922">
        <v>-6069411.1027698005</v>
      </c>
      <c r="B922">
        <v>-6074816.4820704795</v>
      </c>
      <c r="C922">
        <v>-6757747.2300356096</v>
      </c>
      <c r="D922">
        <v>-6317271.0419320697</v>
      </c>
    </row>
    <row r="923" spans="1:4" x14ac:dyDescent="0.25">
      <c r="A923">
        <v>-6069411.1027698005</v>
      </c>
      <c r="B923">
        <v>-6105104.4169745799</v>
      </c>
      <c r="C923">
        <v>-6713755.9055320704</v>
      </c>
      <c r="D923">
        <v>-6314764.4869221402</v>
      </c>
    </row>
    <row r="924" spans="1:4" x14ac:dyDescent="0.25">
      <c r="A924">
        <v>-6069411.1027698005</v>
      </c>
      <c r="B924">
        <v>-6096891.9427504595</v>
      </c>
      <c r="C924">
        <v>-6776681.3099335497</v>
      </c>
      <c r="D924">
        <v>-6310598.0951925498</v>
      </c>
    </row>
    <row r="925" spans="1:4" x14ac:dyDescent="0.25">
      <c r="A925">
        <v>-6069411.1027698005</v>
      </c>
      <c r="B925">
        <v>-6086309.4115722198</v>
      </c>
      <c r="C925">
        <v>-6773347.8628727105</v>
      </c>
      <c r="D925">
        <v>-6309578.0494983001</v>
      </c>
    </row>
    <row r="926" spans="1:4" x14ac:dyDescent="0.25">
      <c r="A926">
        <v>-6053849.40525309</v>
      </c>
      <c r="B926">
        <v>-6053849.40525309</v>
      </c>
      <c r="C926">
        <v>-6748051.6021842305</v>
      </c>
      <c r="D926">
        <v>-6313183.9234730396</v>
      </c>
    </row>
    <row r="927" spans="1:4" x14ac:dyDescent="0.25">
      <c r="A927">
        <v>-6052068.9942859001</v>
      </c>
      <c r="B927">
        <v>-6052068.9942859001</v>
      </c>
      <c r="C927">
        <v>-6747376.2188571896</v>
      </c>
      <c r="D927">
        <v>-6311972.1396276904</v>
      </c>
    </row>
    <row r="928" spans="1:4" x14ac:dyDescent="0.25">
      <c r="A928">
        <v>-6052068.9942859001</v>
      </c>
      <c r="B928">
        <v>-6062226.8991718404</v>
      </c>
      <c r="C928">
        <v>-6701725.4257841902</v>
      </c>
      <c r="D928">
        <v>-6310656.6618582103</v>
      </c>
    </row>
    <row r="929" spans="1:4" x14ac:dyDescent="0.25">
      <c r="A929">
        <v>-6052068.9942859001</v>
      </c>
      <c r="B929">
        <v>-6063081.1745725302</v>
      </c>
      <c r="C929">
        <v>-6783195.7900958098</v>
      </c>
      <c r="D929">
        <v>-6308154.1433660202</v>
      </c>
    </row>
    <row r="930" spans="1:4" x14ac:dyDescent="0.25">
      <c r="A930">
        <v>-6027352.8680744898</v>
      </c>
      <c r="B930">
        <v>-6027352.8680744898</v>
      </c>
      <c r="C930">
        <v>-6763458.4631416304</v>
      </c>
      <c r="D930">
        <v>-6302797.2688235203</v>
      </c>
    </row>
    <row r="931" spans="1:4" x14ac:dyDescent="0.25">
      <c r="A931">
        <v>-6023222.4908997398</v>
      </c>
      <c r="B931">
        <v>-6023222.4908997398</v>
      </c>
      <c r="C931">
        <v>-6760531.8265137002</v>
      </c>
      <c r="D931">
        <v>-6304245.7097855704</v>
      </c>
    </row>
    <row r="932" spans="1:4" x14ac:dyDescent="0.25">
      <c r="A932">
        <v>-6018121.6390351402</v>
      </c>
      <c r="B932">
        <v>-6018121.6390351402</v>
      </c>
      <c r="C932">
        <v>-6698381.18236263</v>
      </c>
      <c r="D932">
        <v>-6304630.1830838798</v>
      </c>
    </row>
    <row r="933" spans="1:4" x14ac:dyDescent="0.25">
      <c r="A933">
        <v>-6017441.1353105502</v>
      </c>
      <c r="B933">
        <v>-6017441.1353105502</v>
      </c>
      <c r="C933">
        <v>-6797771.68489422</v>
      </c>
      <c r="D933">
        <v>-6298651.3880005097</v>
      </c>
    </row>
    <row r="934" spans="1:4" x14ac:dyDescent="0.25">
      <c r="A934">
        <v>-6014090.5196718704</v>
      </c>
      <c r="B934">
        <v>-6014090.5196718704</v>
      </c>
      <c r="C934">
        <v>-6785928.8696953198</v>
      </c>
      <c r="D934">
        <v>-6294757.9729600102</v>
      </c>
    </row>
    <row r="935" spans="1:4" x14ac:dyDescent="0.25">
      <c r="A935">
        <v>-6014090.5196718704</v>
      </c>
      <c r="B935">
        <v>-6024944.3959787404</v>
      </c>
      <c r="C935">
        <v>-6775624.3318114895</v>
      </c>
      <c r="D935">
        <v>-6294711.0338228503</v>
      </c>
    </row>
    <row r="936" spans="1:4" x14ac:dyDescent="0.25">
      <c r="A936">
        <v>-6014090.5196718704</v>
      </c>
      <c r="B936">
        <v>-6017670.5573928002</v>
      </c>
      <c r="C936">
        <v>-6687503.35923706</v>
      </c>
      <c r="D936">
        <v>-6292834.5335788298</v>
      </c>
    </row>
    <row r="937" spans="1:4" x14ac:dyDescent="0.25">
      <c r="A937">
        <v>-6014069.7027743002</v>
      </c>
      <c r="B937">
        <v>-6014069.7027743002</v>
      </c>
      <c r="C937">
        <v>-6690121.3725825604</v>
      </c>
      <c r="D937">
        <v>-6284719.0830759099</v>
      </c>
    </row>
    <row r="938" spans="1:4" x14ac:dyDescent="0.25">
      <c r="A938">
        <v>-6012767.3034845097</v>
      </c>
      <c r="B938">
        <v>-6012767.3034845097</v>
      </c>
      <c r="C938">
        <v>-6760433.8743694099</v>
      </c>
      <c r="D938">
        <v>-6284232.8333350997</v>
      </c>
    </row>
    <row r="939" spans="1:4" x14ac:dyDescent="0.25">
      <c r="A939">
        <v>-6006724.1719594495</v>
      </c>
      <c r="B939">
        <v>-6006724.1719594495</v>
      </c>
      <c r="C939">
        <v>-6712276.1966152098</v>
      </c>
      <c r="D939">
        <v>-6281946.8604715504</v>
      </c>
    </row>
    <row r="940" spans="1:4" x14ac:dyDescent="0.25">
      <c r="A940">
        <v>-5986080.5862693498</v>
      </c>
      <c r="B940">
        <v>-5986080.5862693498</v>
      </c>
      <c r="C940">
        <v>-6773659.09988428</v>
      </c>
      <c r="D940">
        <v>-6277835.7767032804</v>
      </c>
    </row>
    <row r="941" spans="1:4" x14ac:dyDescent="0.25">
      <c r="A941">
        <v>-5985139.0217501</v>
      </c>
      <c r="B941">
        <v>-5985139.0217501</v>
      </c>
      <c r="C941">
        <v>-6740832.1188519802</v>
      </c>
      <c r="D941">
        <v>-6278190.4133651797</v>
      </c>
    </row>
    <row r="942" spans="1:4" x14ac:dyDescent="0.25">
      <c r="A942">
        <v>-5981700.2208927497</v>
      </c>
      <c r="B942">
        <v>-5981700.2208927497</v>
      </c>
      <c r="C942">
        <v>-6721544.3148826603</v>
      </c>
      <c r="D942">
        <v>-6277592.8829228496</v>
      </c>
    </row>
    <row r="943" spans="1:4" x14ac:dyDescent="0.25">
      <c r="A943">
        <v>-5978405.0304095903</v>
      </c>
      <c r="B943">
        <v>-5978405.0304095903</v>
      </c>
      <c r="C943">
        <v>-6661085.3790256605</v>
      </c>
      <c r="D943">
        <v>-6276216.1288999896</v>
      </c>
    </row>
    <row r="944" spans="1:4" x14ac:dyDescent="0.25">
      <c r="A944">
        <v>-5959405.0304095903</v>
      </c>
      <c r="B944">
        <v>-5959405.0304095903</v>
      </c>
      <c r="C944">
        <v>-6714539.6575475698</v>
      </c>
      <c r="D944">
        <v>-6271874.5776479701</v>
      </c>
    </row>
    <row r="945" spans="1:4" x14ac:dyDescent="0.25">
      <c r="A945">
        <v>-5945054.0442265002</v>
      </c>
      <c r="B945">
        <v>-5945054.0442265002</v>
      </c>
      <c r="C945">
        <v>-6662447.7188331001</v>
      </c>
      <c r="D945">
        <v>-6271230.6622043196</v>
      </c>
    </row>
    <row r="946" spans="1:4" x14ac:dyDescent="0.25">
      <c r="A946">
        <v>-5873296.4042777</v>
      </c>
      <c r="B946">
        <v>-5873296.4042777</v>
      </c>
      <c r="C946">
        <v>-6697601.6072892798</v>
      </c>
      <c r="D946">
        <v>-6264179.9026693301</v>
      </c>
    </row>
    <row r="947" spans="1:4" x14ac:dyDescent="0.25">
      <c r="A947">
        <v>-5868192.3873984301</v>
      </c>
      <c r="B947">
        <v>-5868192.3873984301</v>
      </c>
      <c r="C947">
        <v>-6731052.0504786205</v>
      </c>
      <c r="D947">
        <v>-6262026.5132142799</v>
      </c>
    </row>
    <row r="948" spans="1:4" x14ac:dyDescent="0.25">
      <c r="A948">
        <v>-5868192.3873984301</v>
      </c>
      <c r="B948">
        <v>-5877800.0364325903</v>
      </c>
      <c r="C948">
        <v>-6696300.9549309397</v>
      </c>
      <c r="D948">
        <v>-6265078.0833129101</v>
      </c>
    </row>
    <row r="949" spans="1:4" x14ac:dyDescent="0.25">
      <c r="A949">
        <v>-5868192.3873984301</v>
      </c>
      <c r="B949">
        <v>-5889550.8100725096</v>
      </c>
      <c r="C949">
        <v>-6662663.2635900304</v>
      </c>
      <c r="D949">
        <v>-6263482.9707594998</v>
      </c>
    </row>
    <row r="950" spans="1:4" x14ac:dyDescent="0.25">
      <c r="A950">
        <v>-5868192.3873984301</v>
      </c>
      <c r="B950">
        <v>-5909736.3625224195</v>
      </c>
      <c r="C950">
        <v>-6696068.12721649</v>
      </c>
      <c r="D950">
        <v>-6261542.0385684203</v>
      </c>
    </row>
    <row r="951" spans="1:4" x14ac:dyDescent="0.25">
      <c r="A951">
        <v>-5868192.3873984301</v>
      </c>
      <c r="B951">
        <v>-5925789.2264676904</v>
      </c>
      <c r="C951">
        <v>-6671155.9476762302</v>
      </c>
      <c r="D951">
        <v>-6254645.9291152703</v>
      </c>
    </row>
    <row r="952" spans="1:4" x14ac:dyDescent="0.25">
      <c r="A952">
        <v>-5868192.3873984301</v>
      </c>
      <c r="B952">
        <v>-5938198.1821494298</v>
      </c>
      <c r="C952">
        <v>-6587874.0276625799</v>
      </c>
      <c r="D952">
        <v>-6255331.6156555098</v>
      </c>
    </row>
    <row r="953" spans="1:4" x14ac:dyDescent="0.25">
      <c r="A953">
        <v>-5868192.3873984301</v>
      </c>
      <c r="B953">
        <v>-5929240.6028928403</v>
      </c>
      <c r="C953">
        <v>-6586271.0897839898</v>
      </c>
      <c r="D953">
        <v>-6252197.5999786798</v>
      </c>
    </row>
    <row r="954" spans="1:4" x14ac:dyDescent="0.25">
      <c r="A954">
        <v>-5868192.3873984301</v>
      </c>
      <c r="B954">
        <v>-5918193.0657186899</v>
      </c>
      <c r="C954">
        <v>-6636362.1201158203</v>
      </c>
      <c r="D954">
        <v>-6254932.2306578197</v>
      </c>
    </row>
    <row r="955" spans="1:4" x14ac:dyDescent="0.25">
      <c r="A955">
        <v>-5868192.3873984301</v>
      </c>
      <c r="B955">
        <v>-5911101.7726495601</v>
      </c>
      <c r="C955">
        <v>-6626645.0098035699</v>
      </c>
      <c r="D955">
        <v>-6246567.3323810101</v>
      </c>
    </row>
    <row r="956" spans="1:4" x14ac:dyDescent="0.25">
      <c r="A956">
        <v>-5868192.3873984301</v>
      </c>
      <c r="B956">
        <v>-5926295.9783749497</v>
      </c>
      <c r="C956">
        <v>-6643208.5228126002</v>
      </c>
      <c r="D956">
        <v>-6253162.4142428003</v>
      </c>
    </row>
    <row r="957" spans="1:4" x14ac:dyDescent="0.25">
      <c r="A957">
        <v>-5868192.3873984301</v>
      </c>
      <c r="B957">
        <v>-5921036.1873894399</v>
      </c>
      <c r="C957">
        <v>-6648825.5452004801</v>
      </c>
      <c r="D957">
        <v>-6250457.9912077701</v>
      </c>
    </row>
    <row r="958" spans="1:4" x14ac:dyDescent="0.25">
      <c r="A958">
        <v>-5868192.3873984301</v>
      </c>
      <c r="B958">
        <v>-5903391.6926186904</v>
      </c>
      <c r="C958">
        <v>-6634574.9513683496</v>
      </c>
      <c r="D958">
        <v>-6247169.05544136</v>
      </c>
    </row>
    <row r="959" spans="1:4" x14ac:dyDescent="0.25">
      <c r="A959">
        <v>-5868192.3873984301</v>
      </c>
      <c r="B959">
        <v>-5902149.0519315703</v>
      </c>
      <c r="C959">
        <v>-6638809.9337370396</v>
      </c>
      <c r="D959">
        <v>-6255793.4070334602</v>
      </c>
    </row>
    <row r="960" spans="1:4" x14ac:dyDescent="0.25">
      <c r="A960">
        <v>-5868192.3873984301</v>
      </c>
      <c r="B960">
        <v>-5896238.1871580305</v>
      </c>
      <c r="C960">
        <v>-6614287.51330854</v>
      </c>
      <c r="D960">
        <v>-6249618.0105990795</v>
      </c>
    </row>
    <row r="961" spans="1:4" x14ac:dyDescent="0.25">
      <c r="A961">
        <v>-5868192.3873984301</v>
      </c>
      <c r="B961">
        <v>-5897145.3563893698</v>
      </c>
      <c r="C961">
        <v>-6644564.3045255104</v>
      </c>
      <c r="D961">
        <v>-6244580.2677241499</v>
      </c>
    </row>
    <row r="962" spans="1:4" x14ac:dyDescent="0.25">
      <c r="A962">
        <v>-5868192.3873984301</v>
      </c>
      <c r="B962">
        <v>-5877289.3451031698</v>
      </c>
      <c r="C962">
        <v>-6611995.0341127496</v>
      </c>
      <c r="D962">
        <v>-6237158.9210745003</v>
      </c>
    </row>
    <row r="963" spans="1:4" x14ac:dyDescent="0.25">
      <c r="A963">
        <v>-5868192.3873984301</v>
      </c>
      <c r="B963">
        <v>-5889333.4896788597</v>
      </c>
      <c r="C963">
        <v>-6607199.7961748103</v>
      </c>
      <c r="D963">
        <v>-6235721.2898918297</v>
      </c>
    </row>
    <row r="964" spans="1:4" x14ac:dyDescent="0.25">
      <c r="A964">
        <v>-5868192.3873984301</v>
      </c>
      <c r="B964">
        <v>-5912845.2459495999</v>
      </c>
      <c r="C964">
        <v>-6595599.6053376896</v>
      </c>
      <c r="D964">
        <v>-6236925.5121680498</v>
      </c>
    </row>
    <row r="965" spans="1:4" x14ac:dyDescent="0.25">
      <c r="A965">
        <v>-5868192.3873984301</v>
      </c>
      <c r="B965">
        <v>-5912990.11602253</v>
      </c>
      <c r="C965">
        <v>-6655556.5198457995</v>
      </c>
      <c r="D965">
        <v>-6230209.4048865195</v>
      </c>
    </row>
    <row r="966" spans="1:4" x14ac:dyDescent="0.25">
      <c r="A966">
        <v>-5868192.3873984301</v>
      </c>
      <c r="B966">
        <v>-5873164.2402811004</v>
      </c>
      <c r="C966">
        <v>-6644645.70745847</v>
      </c>
      <c r="D966">
        <v>-6226368.7221696097</v>
      </c>
    </row>
    <row r="967" spans="1:4" x14ac:dyDescent="0.25">
      <c r="A967">
        <v>-5868192.3873984301</v>
      </c>
      <c r="B967">
        <v>-5885251.67057251</v>
      </c>
      <c r="C967">
        <v>-6643365.1832643598</v>
      </c>
      <c r="D967">
        <v>-6228071.8545082305</v>
      </c>
    </row>
    <row r="968" spans="1:4" x14ac:dyDescent="0.25">
      <c r="A968">
        <v>-5868192.3873984301</v>
      </c>
      <c r="B968">
        <v>-5877292.88432898</v>
      </c>
      <c r="C968">
        <v>-6641684.10158238</v>
      </c>
      <c r="D968">
        <v>-6224066.8497488499</v>
      </c>
    </row>
    <row r="969" spans="1:4" x14ac:dyDescent="0.25">
      <c r="A969">
        <v>-5868192.3873984301</v>
      </c>
      <c r="B969">
        <v>-5879025.1573075</v>
      </c>
      <c r="C969">
        <v>-6619355.9686609199</v>
      </c>
      <c r="D969">
        <v>-6224120.6480938597</v>
      </c>
    </row>
    <row r="970" spans="1:4" x14ac:dyDescent="0.25">
      <c r="A970">
        <v>-5868192.3873984301</v>
      </c>
      <c r="B970">
        <v>-5892201.2363384096</v>
      </c>
      <c r="C970">
        <v>-6664591.7096135896</v>
      </c>
      <c r="D970">
        <v>-6228361.1740123201</v>
      </c>
    </row>
    <row r="971" spans="1:4" x14ac:dyDescent="0.25">
      <c r="A971">
        <v>-5868192.3873984301</v>
      </c>
      <c r="B971">
        <v>-5889699.2499950798</v>
      </c>
      <c r="C971">
        <v>-6655323.70303596</v>
      </c>
      <c r="D971">
        <v>-6226027.2027113698</v>
      </c>
    </row>
    <row r="972" spans="1:4" x14ac:dyDescent="0.25">
      <c r="A972">
        <v>-5868192.3873984301</v>
      </c>
      <c r="B972">
        <v>-5885804.3389803898</v>
      </c>
      <c r="C972">
        <v>-6685989.3251960203</v>
      </c>
      <c r="D972">
        <v>-6221269.6525424803</v>
      </c>
    </row>
    <row r="973" spans="1:4" x14ac:dyDescent="0.25">
      <c r="A973">
        <v>-5868192.3873984301</v>
      </c>
      <c r="B973">
        <v>-5886348.2917642295</v>
      </c>
      <c r="C973">
        <v>-6652299.4982830603</v>
      </c>
      <c r="D973">
        <v>-6225629.8747622203</v>
      </c>
    </row>
    <row r="974" spans="1:4" x14ac:dyDescent="0.25">
      <c r="A974">
        <v>-5868192.3873984301</v>
      </c>
      <c r="B974">
        <v>-5890782.1270504901</v>
      </c>
      <c r="C974">
        <v>-6664315.56008403</v>
      </c>
      <c r="D974">
        <v>-6229464.8317449</v>
      </c>
    </row>
    <row r="975" spans="1:4" x14ac:dyDescent="0.25">
      <c r="A975">
        <v>-5868192.3873984301</v>
      </c>
      <c r="B975">
        <v>-5891114.4553478695</v>
      </c>
      <c r="C975">
        <v>-6677676.7060438497</v>
      </c>
      <c r="D975">
        <v>-6229831.6567297103</v>
      </c>
    </row>
    <row r="976" spans="1:4" x14ac:dyDescent="0.25">
      <c r="A976">
        <v>-5868192.3873984301</v>
      </c>
      <c r="B976">
        <v>-5904994.8230489604</v>
      </c>
      <c r="C976">
        <v>-6702519.1778249703</v>
      </c>
      <c r="D976">
        <v>-6234476.6513375305</v>
      </c>
    </row>
    <row r="977" spans="1:4" x14ac:dyDescent="0.25">
      <c r="A977">
        <v>-5868192.3873984301</v>
      </c>
      <c r="B977">
        <v>-5908622.8894166704</v>
      </c>
      <c r="C977">
        <v>-6677913.8521967996</v>
      </c>
      <c r="D977">
        <v>-6233997.36399261</v>
      </c>
    </row>
    <row r="978" spans="1:4" x14ac:dyDescent="0.25">
      <c r="A978">
        <v>-5868192.3873984301</v>
      </c>
      <c r="B978">
        <v>-5907884.56546186</v>
      </c>
      <c r="C978">
        <v>-6644546.5438784799</v>
      </c>
      <c r="D978">
        <v>-6240820.3269501096</v>
      </c>
    </row>
    <row r="979" spans="1:4" x14ac:dyDescent="0.25">
      <c r="A979">
        <v>-5868192.3873984301</v>
      </c>
      <c r="B979">
        <v>-5934270.51181655</v>
      </c>
      <c r="C979">
        <v>-6642111.5192986904</v>
      </c>
      <c r="D979">
        <v>-6246136.0311195804</v>
      </c>
    </row>
    <row r="980" spans="1:4" x14ac:dyDescent="0.25">
      <c r="A980">
        <v>-5868192.3873984301</v>
      </c>
      <c r="B980">
        <v>-5939413.4736328796</v>
      </c>
      <c r="C980">
        <v>-6637068.7861331198</v>
      </c>
      <c r="D980">
        <v>-6247352.3203523103</v>
      </c>
    </row>
    <row r="981" spans="1:4" x14ac:dyDescent="0.25">
      <c r="A981">
        <v>-5868192.3873984301</v>
      </c>
      <c r="B981">
        <v>-5941386.4881002</v>
      </c>
      <c r="C981">
        <v>-6695494.48997554</v>
      </c>
      <c r="D981">
        <v>-6251410.2233621199</v>
      </c>
    </row>
    <row r="982" spans="1:4" x14ac:dyDescent="0.25">
      <c r="A982">
        <v>-5868192.3873984301</v>
      </c>
      <c r="B982">
        <v>-5941596.0402566995</v>
      </c>
      <c r="C982">
        <v>-6650225.9484187597</v>
      </c>
      <c r="D982">
        <v>-6255080.2238032203</v>
      </c>
    </row>
    <row r="983" spans="1:4" x14ac:dyDescent="0.25">
      <c r="A983">
        <v>-5868192.3873984301</v>
      </c>
      <c r="B983">
        <v>-5934583.3112536101</v>
      </c>
      <c r="C983">
        <v>-6698794.8121404201</v>
      </c>
      <c r="D983">
        <v>-6252024.6231989805</v>
      </c>
    </row>
    <row r="984" spans="1:4" x14ac:dyDescent="0.25">
      <c r="A984">
        <v>-5868192.3873984301</v>
      </c>
      <c r="B984">
        <v>-5896509.0592141096</v>
      </c>
      <c r="C984">
        <v>-6733769.4963595401</v>
      </c>
      <c r="D984">
        <v>-6243801.6862787204</v>
      </c>
    </row>
    <row r="985" spans="1:4" x14ac:dyDescent="0.25">
      <c r="A985">
        <v>-5850134.9287463296</v>
      </c>
      <c r="B985">
        <v>-5850134.9287463296</v>
      </c>
      <c r="C985">
        <v>-6736973.6071033003</v>
      </c>
      <c r="D985">
        <v>-6238698.9457608601</v>
      </c>
    </row>
    <row r="986" spans="1:4" x14ac:dyDescent="0.25">
      <c r="A986">
        <v>-5850134.9287463296</v>
      </c>
      <c r="B986">
        <v>-5853385.3983952599</v>
      </c>
      <c r="C986">
        <v>-6735378.1733166296</v>
      </c>
      <c r="D986">
        <v>-6236909.8540717801</v>
      </c>
    </row>
    <row r="987" spans="1:4" x14ac:dyDescent="0.25">
      <c r="A987">
        <v>-5850134.9287463296</v>
      </c>
      <c r="B987">
        <v>-5855954.9042738602</v>
      </c>
      <c r="C987">
        <v>-6726955.36073374</v>
      </c>
      <c r="D987">
        <v>-6238201.8615146801</v>
      </c>
    </row>
    <row r="988" spans="1:4" x14ac:dyDescent="0.25">
      <c r="A988">
        <v>-5850134.9287463296</v>
      </c>
      <c r="B988">
        <v>-5855954.9042738602</v>
      </c>
      <c r="C988">
        <v>-6791150.2858125595</v>
      </c>
      <c r="D988">
        <v>-6234457.9778323499</v>
      </c>
    </row>
    <row r="989" spans="1:4" x14ac:dyDescent="0.25">
      <c r="A989">
        <v>-5822071.9568203101</v>
      </c>
      <c r="B989">
        <v>-5822071.9568203101</v>
      </c>
      <c r="C989">
        <v>-6747662.9630191801</v>
      </c>
      <c r="D989">
        <v>-6230529.9903340898</v>
      </c>
    </row>
    <row r="990" spans="1:4" x14ac:dyDescent="0.25">
      <c r="A990">
        <v>-5806313.9535297202</v>
      </c>
      <c r="B990">
        <v>-5806313.9535297202</v>
      </c>
      <c r="C990">
        <v>-6668348.9689687304</v>
      </c>
      <c r="D990">
        <v>-6228062.9685266204</v>
      </c>
    </row>
    <row r="991" spans="1:4" x14ac:dyDescent="0.25">
      <c r="A991">
        <v>-5804606.28750866</v>
      </c>
      <c r="B991">
        <v>-5804606.28750866</v>
      </c>
      <c r="C991">
        <v>-6672181.2890353398</v>
      </c>
      <c r="D991">
        <v>-6231689.79003454</v>
      </c>
    </row>
    <row r="992" spans="1:4" x14ac:dyDescent="0.25">
      <c r="A992">
        <v>-5804384.77133286</v>
      </c>
      <c r="B992">
        <v>-5804384.77133286</v>
      </c>
      <c r="C992">
        <v>-6631266.2317755399</v>
      </c>
      <c r="D992">
        <v>-6233795.50941444</v>
      </c>
    </row>
    <row r="993" spans="1:4" x14ac:dyDescent="0.25">
      <c r="A993">
        <v>-5804384.77133286</v>
      </c>
      <c r="B993">
        <v>-5840804.3973989002</v>
      </c>
      <c r="C993">
        <v>-6646113.4341808902</v>
      </c>
      <c r="D993">
        <v>-6235886.8803355703</v>
      </c>
    </row>
    <row r="994" spans="1:4" x14ac:dyDescent="0.25">
      <c r="A994">
        <v>-5804384.77133286</v>
      </c>
      <c r="B994">
        <v>-5809430.2469986901</v>
      </c>
      <c r="C994">
        <v>-6646347.5633784998</v>
      </c>
      <c r="D994">
        <v>-6231730.4785507396</v>
      </c>
    </row>
    <row r="995" spans="1:4" x14ac:dyDescent="0.25">
      <c r="A995">
        <v>-5804384.77133286</v>
      </c>
      <c r="B995">
        <v>-5805745.7527147699</v>
      </c>
      <c r="C995">
        <v>-6619217.2161525302</v>
      </c>
      <c r="D995">
        <v>-6231238.0987554695</v>
      </c>
    </row>
    <row r="996" spans="1:4" x14ac:dyDescent="0.25">
      <c r="A996">
        <v>-5802797.7820039596</v>
      </c>
      <c r="B996">
        <v>-5802797.7820039596</v>
      </c>
      <c r="C996">
        <v>-6668634.7687271703</v>
      </c>
      <c r="D996">
        <v>-6232863.1333586201</v>
      </c>
    </row>
    <row r="997" spans="1:4" x14ac:dyDescent="0.25">
      <c r="A997">
        <v>-5802797.7820039596</v>
      </c>
      <c r="B997">
        <v>-5807599.5749329804</v>
      </c>
      <c r="C997">
        <v>-6700679.6180041898</v>
      </c>
      <c r="D997">
        <v>-6241644.3236465203</v>
      </c>
    </row>
    <row r="998" spans="1:4" x14ac:dyDescent="0.25">
      <c r="A998">
        <v>-5800753.5028185304</v>
      </c>
      <c r="B998">
        <v>-5800753.5028185304</v>
      </c>
      <c r="C998">
        <v>-6708057.9310106998</v>
      </c>
      <c r="D998">
        <v>-6234845.2805658504</v>
      </c>
    </row>
    <row r="999" spans="1:4" x14ac:dyDescent="0.25">
      <c r="A999">
        <v>-5794445.7972247098</v>
      </c>
      <c r="B999">
        <v>-5794445.7972247098</v>
      </c>
      <c r="C999">
        <v>-6640920.3493540902</v>
      </c>
      <c r="D999">
        <v>-6231656.7233597096</v>
      </c>
    </row>
    <row r="1000" spans="1:4" x14ac:dyDescent="0.25">
      <c r="A1000">
        <v>-5794445.7972247098</v>
      </c>
      <c r="B1000">
        <v>-5816026.9428120898</v>
      </c>
      <c r="C1000">
        <v>-6651628.88170709</v>
      </c>
      <c r="D1000">
        <v>-6232142.4773593098</v>
      </c>
    </row>
    <row r="1001" spans="1:4" x14ac:dyDescent="0.25">
      <c r="A1001">
        <v>-5794445.7972247098</v>
      </c>
      <c r="B1001">
        <v>-5807055.8044947898</v>
      </c>
      <c r="C1001">
        <v>-6631694.9293865403</v>
      </c>
      <c r="D1001">
        <v>-6226681.4490744499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C7DD-B90F-47FA-A1C8-06241516FB8F}">
  <dimension ref="A1:D1001"/>
  <sheetViews>
    <sheetView workbookViewId="0">
      <selection sqref="A1:D1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-18610222.783448599</v>
      </c>
      <c r="B2">
        <v>-18610222.783448599</v>
      </c>
      <c r="C2">
        <v>-20182243.886161</v>
      </c>
      <c r="D2">
        <v>-19031779.924059998</v>
      </c>
    </row>
    <row r="3" spans="1:4" x14ac:dyDescent="0.25">
      <c r="A3">
        <v>-18505247.163036801</v>
      </c>
      <c r="B3">
        <v>-18505247.163036801</v>
      </c>
      <c r="C3">
        <v>-20126785.915996399</v>
      </c>
      <c r="D3">
        <v>-18926371.0521424</v>
      </c>
    </row>
    <row r="4" spans="1:4" x14ac:dyDescent="0.25">
      <c r="A4">
        <v>-18430040.068602901</v>
      </c>
      <c r="B4">
        <v>-18430040.068602901</v>
      </c>
      <c r="C4">
        <v>-20007622.589206301</v>
      </c>
      <c r="D4">
        <v>-18834127.044358499</v>
      </c>
    </row>
    <row r="5" spans="1:4" x14ac:dyDescent="0.25">
      <c r="A5">
        <v>-18317725.526604</v>
      </c>
      <c r="B5">
        <v>-18317725.526604</v>
      </c>
      <c r="C5">
        <v>-19919009.3221616</v>
      </c>
      <c r="D5">
        <v>-18724139.746749599</v>
      </c>
    </row>
    <row r="6" spans="1:4" x14ac:dyDescent="0.25">
      <c r="A6">
        <v>-18251311.513249099</v>
      </c>
      <c r="B6">
        <v>-18251311.513249099</v>
      </c>
      <c r="C6">
        <v>-19768581.454358399</v>
      </c>
      <c r="D6">
        <v>-18611056.442421298</v>
      </c>
    </row>
    <row r="7" spans="1:4" x14ac:dyDescent="0.25">
      <c r="A7">
        <v>-18127532.699829198</v>
      </c>
      <c r="B7">
        <v>-18127532.699829198</v>
      </c>
      <c r="C7">
        <v>-19710839.991966099</v>
      </c>
      <c r="D7">
        <v>-18507496.554731701</v>
      </c>
    </row>
    <row r="8" spans="1:4" x14ac:dyDescent="0.25">
      <c r="A8">
        <v>-18008389.924919501</v>
      </c>
      <c r="B8">
        <v>-18008389.924919501</v>
      </c>
      <c r="C8">
        <v>-19527449.338637199</v>
      </c>
      <c r="D8">
        <v>-18409718.822080899</v>
      </c>
    </row>
    <row r="9" spans="1:4" x14ac:dyDescent="0.25">
      <c r="A9">
        <v>-17873492.120243099</v>
      </c>
      <c r="B9">
        <v>-17873492.120243099</v>
      </c>
      <c r="C9">
        <v>-19463094.2856488</v>
      </c>
      <c r="D9">
        <v>-18313626.575372498</v>
      </c>
    </row>
    <row r="10" spans="1:4" x14ac:dyDescent="0.25">
      <c r="A10">
        <v>-17789844.457142599</v>
      </c>
      <c r="B10">
        <v>-17789844.457142599</v>
      </c>
      <c r="C10">
        <v>-19340924.965428699</v>
      </c>
      <c r="D10">
        <v>-18226335.266806401</v>
      </c>
    </row>
    <row r="11" spans="1:4" x14ac:dyDescent="0.25">
      <c r="A11">
        <v>-17676795.1492294</v>
      </c>
      <c r="B11">
        <v>-17676795.1492294</v>
      </c>
      <c r="C11">
        <v>-19239159.682775699</v>
      </c>
      <c r="D11">
        <v>-18111248.5401938</v>
      </c>
    </row>
    <row r="12" spans="1:4" x14ac:dyDescent="0.25">
      <c r="A12">
        <v>-17574495.7734567</v>
      </c>
      <c r="B12">
        <v>-17574495.7734567</v>
      </c>
      <c r="C12">
        <v>-19167811.047139701</v>
      </c>
      <c r="D12">
        <v>-18021400.473855101</v>
      </c>
    </row>
    <row r="13" spans="1:4" x14ac:dyDescent="0.25">
      <c r="A13">
        <v>-17465639.255690999</v>
      </c>
      <c r="B13">
        <v>-17465639.255690999</v>
      </c>
      <c r="C13">
        <v>-19080808.452016801</v>
      </c>
      <c r="D13">
        <v>-17917537.696769599</v>
      </c>
    </row>
    <row r="14" spans="1:4" x14ac:dyDescent="0.25">
      <c r="A14">
        <v>-17385163.7259381</v>
      </c>
      <c r="B14">
        <v>-17385163.7259381</v>
      </c>
      <c r="C14">
        <v>-18982916.080676399</v>
      </c>
      <c r="D14">
        <v>-17824673.935802601</v>
      </c>
    </row>
    <row r="15" spans="1:4" x14ac:dyDescent="0.25">
      <c r="A15">
        <v>-17209267.624525402</v>
      </c>
      <c r="B15">
        <v>-17209267.624525402</v>
      </c>
      <c r="C15">
        <v>-18815786.259816099</v>
      </c>
      <c r="D15">
        <v>-17727547.846525401</v>
      </c>
    </row>
    <row r="16" spans="1:4" x14ac:dyDescent="0.25">
      <c r="A16">
        <v>-17129960.882212099</v>
      </c>
      <c r="B16">
        <v>-17129960.882212099</v>
      </c>
      <c r="C16">
        <v>-18718047.815233499</v>
      </c>
      <c r="D16">
        <v>-17626781.691350698</v>
      </c>
    </row>
    <row r="17" spans="1:4" x14ac:dyDescent="0.25">
      <c r="A17">
        <v>-16998728.511590399</v>
      </c>
      <c r="B17">
        <v>-16998728.511590399</v>
      </c>
      <c r="C17">
        <v>-18515819.072273601</v>
      </c>
      <c r="D17">
        <v>-17521176.814199898</v>
      </c>
    </row>
    <row r="18" spans="1:4" x14ac:dyDescent="0.25">
      <c r="A18">
        <v>-16928260.427912299</v>
      </c>
      <c r="B18">
        <v>-16928260.427912299</v>
      </c>
      <c r="C18">
        <v>-18546101.8765857</v>
      </c>
      <c r="D18">
        <v>-17439644.194996402</v>
      </c>
    </row>
    <row r="19" spans="1:4" x14ac:dyDescent="0.25">
      <c r="A19">
        <v>-16828317.862860601</v>
      </c>
      <c r="B19">
        <v>-16828317.862860601</v>
      </c>
      <c r="C19">
        <v>-18401175.93567</v>
      </c>
      <c r="D19">
        <v>-17347121.7980799</v>
      </c>
    </row>
    <row r="20" spans="1:4" x14ac:dyDescent="0.25">
      <c r="A20">
        <v>-16748253.020131201</v>
      </c>
      <c r="B20">
        <v>-16748253.020131201</v>
      </c>
      <c r="C20">
        <v>-18262917.223488901</v>
      </c>
      <c r="D20">
        <v>-17258225.7079213</v>
      </c>
    </row>
    <row r="21" spans="1:4" x14ac:dyDescent="0.25">
      <c r="A21">
        <v>-16589898.040947501</v>
      </c>
      <c r="B21">
        <v>-16589898.040947501</v>
      </c>
      <c r="C21">
        <v>-18220062.715606902</v>
      </c>
      <c r="D21">
        <v>-17155539.176295102</v>
      </c>
    </row>
    <row r="22" spans="1:4" x14ac:dyDescent="0.25">
      <c r="A22">
        <v>-16524279.3666906</v>
      </c>
      <c r="B22">
        <v>-16524279.3666906</v>
      </c>
      <c r="C22">
        <v>-18042972.881461602</v>
      </c>
      <c r="D22">
        <v>-17064822.228262901</v>
      </c>
    </row>
    <row r="23" spans="1:4" x14ac:dyDescent="0.25">
      <c r="A23">
        <v>-16449562.7069005</v>
      </c>
      <c r="B23">
        <v>-16449562.7069005</v>
      </c>
      <c r="C23">
        <v>-17957633.1151358</v>
      </c>
      <c r="D23">
        <v>-16975252.036486998</v>
      </c>
    </row>
    <row r="24" spans="1:4" x14ac:dyDescent="0.25">
      <c r="A24">
        <v>-16388767.0829471</v>
      </c>
      <c r="B24">
        <v>-16388767.0829471</v>
      </c>
      <c r="C24">
        <v>-17955614.718629599</v>
      </c>
      <c r="D24">
        <v>-16883986.537930898</v>
      </c>
    </row>
    <row r="25" spans="1:4" x14ac:dyDescent="0.25">
      <c r="A25">
        <v>-16304862.8764909</v>
      </c>
      <c r="B25">
        <v>-16304862.8764909</v>
      </c>
      <c r="C25">
        <v>-17800493.417649101</v>
      </c>
      <c r="D25">
        <v>-16793235.983054001</v>
      </c>
    </row>
    <row r="26" spans="1:4" x14ac:dyDescent="0.25">
      <c r="A26">
        <v>-16257340.426150501</v>
      </c>
      <c r="B26">
        <v>-16257340.426150501</v>
      </c>
      <c r="C26">
        <v>-17694481.853896201</v>
      </c>
      <c r="D26">
        <v>-16700383.545025799</v>
      </c>
    </row>
    <row r="27" spans="1:4" x14ac:dyDescent="0.25">
      <c r="A27">
        <v>-16212114.169191699</v>
      </c>
      <c r="B27">
        <v>-16212114.169191699</v>
      </c>
      <c r="C27">
        <v>-17598429.394568499</v>
      </c>
      <c r="D27">
        <v>-16619630.4229647</v>
      </c>
    </row>
    <row r="28" spans="1:4" x14ac:dyDescent="0.25">
      <c r="A28">
        <v>-16152736.789149599</v>
      </c>
      <c r="B28">
        <v>-16152736.789149599</v>
      </c>
      <c r="C28">
        <v>-17526033.773267198</v>
      </c>
      <c r="D28">
        <v>-16536621.1754338</v>
      </c>
    </row>
    <row r="29" spans="1:4" x14ac:dyDescent="0.25">
      <c r="A29">
        <v>-16065059.9811399</v>
      </c>
      <c r="B29">
        <v>-16065059.9811399</v>
      </c>
      <c r="C29">
        <v>-17413053.1640139</v>
      </c>
      <c r="D29">
        <v>-16454422.7654684</v>
      </c>
    </row>
    <row r="30" spans="1:4" x14ac:dyDescent="0.25">
      <c r="A30">
        <v>-15986131.7626701</v>
      </c>
      <c r="B30">
        <v>-15986131.7626701</v>
      </c>
      <c r="C30">
        <v>-17289208.987518702</v>
      </c>
      <c r="D30">
        <v>-16350654.991385501</v>
      </c>
    </row>
    <row r="31" spans="1:4" x14ac:dyDescent="0.25">
      <c r="A31">
        <v>-15887646.048106801</v>
      </c>
      <c r="B31">
        <v>-15887646.048106801</v>
      </c>
      <c r="C31">
        <v>-17226788.378613401</v>
      </c>
      <c r="D31">
        <v>-16265951.005311999</v>
      </c>
    </row>
    <row r="32" spans="1:4" x14ac:dyDescent="0.25">
      <c r="A32">
        <v>-15814043.445979301</v>
      </c>
      <c r="B32">
        <v>-15814043.445979301</v>
      </c>
      <c r="C32">
        <v>-17113319.136218902</v>
      </c>
      <c r="D32">
        <v>-16189207.309363499</v>
      </c>
    </row>
    <row r="33" spans="1:4" x14ac:dyDescent="0.25">
      <c r="A33">
        <v>-15636909.595228801</v>
      </c>
      <c r="B33">
        <v>-15636909.595228801</v>
      </c>
      <c r="C33">
        <v>-17087097.716630001</v>
      </c>
      <c r="D33">
        <v>-16090880.082293</v>
      </c>
    </row>
    <row r="34" spans="1:4" x14ac:dyDescent="0.25">
      <c r="A34">
        <v>-15524709.257552899</v>
      </c>
      <c r="B34">
        <v>-15524709.257552899</v>
      </c>
      <c r="C34">
        <v>-16963061.3380794</v>
      </c>
      <c r="D34">
        <v>-16012383.540457601</v>
      </c>
    </row>
    <row r="35" spans="1:4" x14ac:dyDescent="0.25">
      <c r="A35">
        <v>-15382961.693853499</v>
      </c>
      <c r="B35">
        <v>-15382961.693853499</v>
      </c>
      <c r="C35">
        <v>-16822213.571169</v>
      </c>
      <c r="D35">
        <v>-15926794.843533</v>
      </c>
    </row>
    <row r="36" spans="1:4" x14ac:dyDescent="0.25">
      <c r="A36">
        <v>-15298218.9687513</v>
      </c>
      <c r="B36">
        <v>-15298218.9687513</v>
      </c>
      <c r="C36">
        <v>-16743791.848371301</v>
      </c>
      <c r="D36">
        <v>-15835156.104134399</v>
      </c>
    </row>
    <row r="37" spans="1:4" x14ac:dyDescent="0.25">
      <c r="A37">
        <v>-15169966.3273031</v>
      </c>
      <c r="B37">
        <v>-15169966.3273031</v>
      </c>
      <c r="C37">
        <v>-16603542.0359201</v>
      </c>
      <c r="D37">
        <v>-15749321.4340009</v>
      </c>
    </row>
    <row r="38" spans="1:4" x14ac:dyDescent="0.25">
      <c r="A38">
        <v>-15071952.8437308</v>
      </c>
      <c r="B38">
        <v>-15071952.8437308</v>
      </c>
      <c r="C38">
        <v>-16504861.218056699</v>
      </c>
      <c r="D38">
        <v>-15675430.069111099</v>
      </c>
    </row>
    <row r="39" spans="1:4" x14ac:dyDescent="0.25">
      <c r="A39">
        <v>-15016452.000053599</v>
      </c>
      <c r="B39">
        <v>-15016452.000053599</v>
      </c>
      <c r="C39">
        <v>-16507308.2553322</v>
      </c>
      <c r="D39">
        <v>-15609936.0990426</v>
      </c>
    </row>
    <row r="40" spans="1:4" x14ac:dyDescent="0.25">
      <c r="A40">
        <v>-14925501.7356006</v>
      </c>
      <c r="B40">
        <v>-14925501.7356006</v>
      </c>
      <c r="C40">
        <v>-16395516.138929199</v>
      </c>
      <c r="D40">
        <v>-15532849.3806569</v>
      </c>
    </row>
    <row r="41" spans="1:4" x14ac:dyDescent="0.25">
      <c r="A41">
        <v>-14871819.0194437</v>
      </c>
      <c r="B41">
        <v>-14871819.0194437</v>
      </c>
      <c r="C41">
        <v>-16338414.2779398</v>
      </c>
      <c r="D41">
        <v>-15454307.9675922</v>
      </c>
    </row>
    <row r="42" spans="1:4" x14ac:dyDescent="0.25">
      <c r="A42">
        <v>-14833561.899738301</v>
      </c>
      <c r="B42">
        <v>-14833561.899738301</v>
      </c>
      <c r="C42">
        <v>-16284914.470711799</v>
      </c>
      <c r="D42">
        <v>-15385342.603731001</v>
      </c>
    </row>
    <row r="43" spans="1:4" x14ac:dyDescent="0.25">
      <c r="A43">
        <v>-14748905.4820213</v>
      </c>
      <c r="B43">
        <v>-14748905.4820213</v>
      </c>
      <c r="C43">
        <v>-16219661.036224101</v>
      </c>
      <c r="D43">
        <v>-15301550.5864737</v>
      </c>
    </row>
    <row r="44" spans="1:4" x14ac:dyDescent="0.25">
      <c r="A44">
        <v>-14659542.545022801</v>
      </c>
      <c r="B44">
        <v>-14659542.545022801</v>
      </c>
      <c r="C44">
        <v>-16104292.0362857</v>
      </c>
      <c r="D44">
        <v>-15210147.4242879</v>
      </c>
    </row>
    <row r="45" spans="1:4" x14ac:dyDescent="0.25">
      <c r="A45">
        <v>-14563039.7716641</v>
      </c>
      <c r="B45">
        <v>-14563039.7716641</v>
      </c>
      <c r="C45">
        <v>-16041814.720920701</v>
      </c>
      <c r="D45">
        <v>-15118268.0834362</v>
      </c>
    </row>
    <row r="46" spans="1:4" x14ac:dyDescent="0.25">
      <c r="A46">
        <v>-14502859.656525901</v>
      </c>
      <c r="B46">
        <v>-14502859.656525901</v>
      </c>
      <c r="C46">
        <v>-15968437.3438433</v>
      </c>
      <c r="D46">
        <v>-15038791.1607303</v>
      </c>
    </row>
    <row r="47" spans="1:4" x14ac:dyDescent="0.25">
      <c r="A47">
        <v>-14465143.4422883</v>
      </c>
      <c r="B47">
        <v>-14465143.4422883</v>
      </c>
      <c r="C47">
        <v>-15937884.8634206</v>
      </c>
      <c r="D47">
        <v>-14976629.1818597</v>
      </c>
    </row>
    <row r="48" spans="1:4" x14ac:dyDescent="0.25">
      <c r="A48">
        <v>-14360250.6110975</v>
      </c>
      <c r="B48">
        <v>-14360250.6110975</v>
      </c>
      <c r="C48">
        <v>-15870253.2073364</v>
      </c>
      <c r="D48">
        <v>-14891325.809539201</v>
      </c>
    </row>
    <row r="49" spans="1:4" x14ac:dyDescent="0.25">
      <c r="A49">
        <v>-14277767.041951699</v>
      </c>
      <c r="B49">
        <v>-14277767.041951699</v>
      </c>
      <c r="C49">
        <v>-15815733.771456299</v>
      </c>
      <c r="D49">
        <v>-14812966.1564728</v>
      </c>
    </row>
    <row r="50" spans="1:4" x14ac:dyDescent="0.25">
      <c r="A50">
        <v>-14237182.6156071</v>
      </c>
      <c r="B50">
        <v>-14237182.6156071</v>
      </c>
      <c r="C50">
        <v>-15692971.474269999</v>
      </c>
      <c r="D50">
        <v>-14737937.5833514</v>
      </c>
    </row>
    <row r="51" spans="1:4" x14ac:dyDescent="0.25">
      <c r="A51">
        <v>-14151580.718420001</v>
      </c>
      <c r="B51">
        <v>-14151580.718420001</v>
      </c>
      <c r="C51">
        <v>-15577783.4136521</v>
      </c>
      <c r="D51">
        <v>-14654983.6247331</v>
      </c>
    </row>
    <row r="52" spans="1:4" x14ac:dyDescent="0.25">
      <c r="A52">
        <v>-14061811.9094125</v>
      </c>
      <c r="B52">
        <v>-14061811.9094125</v>
      </c>
      <c r="C52">
        <v>-15517018.707161799</v>
      </c>
      <c r="D52">
        <v>-14585372.059426</v>
      </c>
    </row>
    <row r="53" spans="1:4" x14ac:dyDescent="0.25">
      <c r="A53">
        <v>-14027692.867468599</v>
      </c>
      <c r="B53">
        <v>-14027692.867468599</v>
      </c>
      <c r="C53">
        <v>-15525635.299369199</v>
      </c>
      <c r="D53">
        <v>-14512451.484906901</v>
      </c>
    </row>
    <row r="54" spans="1:4" x14ac:dyDescent="0.25">
      <c r="A54">
        <v>-13913243.4930929</v>
      </c>
      <c r="B54">
        <v>-13913243.4930929</v>
      </c>
      <c r="C54">
        <v>-15400341.039821099</v>
      </c>
      <c r="D54">
        <v>-14427057.982213</v>
      </c>
    </row>
    <row r="55" spans="1:4" x14ac:dyDescent="0.25">
      <c r="A55">
        <v>-13886611.879652901</v>
      </c>
      <c r="B55">
        <v>-13886611.879652901</v>
      </c>
      <c r="C55">
        <v>-15283022.203277299</v>
      </c>
      <c r="D55">
        <v>-14362146.4910072</v>
      </c>
    </row>
    <row r="56" spans="1:4" x14ac:dyDescent="0.25">
      <c r="A56">
        <v>-13825086.730204601</v>
      </c>
      <c r="B56">
        <v>-13825086.730204601</v>
      </c>
      <c r="C56">
        <v>-15245779.887593299</v>
      </c>
      <c r="D56">
        <v>-14298812.9755076</v>
      </c>
    </row>
    <row r="57" spans="1:4" x14ac:dyDescent="0.25">
      <c r="A57">
        <v>-13732136.2424915</v>
      </c>
      <c r="B57">
        <v>-13732136.2424915</v>
      </c>
      <c r="C57">
        <v>-15187620.499344399</v>
      </c>
      <c r="D57">
        <v>-14234282.165812099</v>
      </c>
    </row>
    <row r="58" spans="1:4" x14ac:dyDescent="0.25">
      <c r="A58">
        <v>-13656460.943535401</v>
      </c>
      <c r="B58">
        <v>-13656460.943535401</v>
      </c>
      <c r="C58">
        <v>-15136371.1550167</v>
      </c>
      <c r="D58">
        <v>-14139803.131693</v>
      </c>
    </row>
    <row r="59" spans="1:4" x14ac:dyDescent="0.25">
      <c r="A59">
        <v>-13565026.633930299</v>
      </c>
      <c r="B59">
        <v>-13565026.633930299</v>
      </c>
      <c r="C59">
        <v>-14982933.378821</v>
      </c>
      <c r="D59">
        <v>-14082473.093711199</v>
      </c>
    </row>
    <row r="60" spans="1:4" x14ac:dyDescent="0.25">
      <c r="A60">
        <v>-13483928.349737801</v>
      </c>
      <c r="B60">
        <v>-13483928.349737801</v>
      </c>
      <c r="C60">
        <v>-14956555.503058299</v>
      </c>
      <c r="D60">
        <v>-14005609.401412301</v>
      </c>
    </row>
    <row r="61" spans="1:4" x14ac:dyDescent="0.25">
      <c r="A61">
        <v>-13390879.2308506</v>
      </c>
      <c r="B61">
        <v>-13390879.2308506</v>
      </c>
      <c r="C61">
        <v>-14868804.813588999</v>
      </c>
      <c r="D61">
        <v>-13930184.772508699</v>
      </c>
    </row>
    <row r="62" spans="1:4" x14ac:dyDescent="0.25">
      <c r="A62">
        <v>-13313527.4804074</v>
      </c>
      <c r="B62">
        <v>-13313527.4804074</v>
      </c>
      <c r="C62">
        <v>-14834803.7115712</v>
      </c>
      <c r="D62">
        <v>-13858220.174603101</v>
      </c>
    </row>
    <row r="63" spans="1:4" x14ac:dyDescent="0.25">
      <c r="A63">
        <v>-13243543.1726382</v>
      </c>
      <c r="B63">
        <v>-13243543.1726382</v>
      </c>
      <c r="C63">
        <v>-14775478.851529701</v>
      </c>
      <c r="D63">
        <v>-13796640.4456583</v>
      </c>
    </row>
    <row r="64" spans="1:4" x14ac:dyDescent="0.25">
      <c r="A64">
        <v>-13195320.669160699</v>
      </c>
      <c r="B64">
        <v>-13195320.669160699</v>
      </c>
      <c r="C64">
        <v>-14673947.2108796</v>
      </c>
      <c r="D64">
        <v>-13721771.006749799</v>
      </c>
    </row>
    <row r="65" spans="1:4" x14ac:dyDescent="0.25">
      <c r="A65">
        <v>-13124183.363570301</v>
      </c>
      <c r="B65">
        <v>-13124183.363570301</v>
      </c>
      <c r="C65">
        <v>-14654941.849683801</v>
      </c>
      <c r="D65">
        <v>-13655093.3944721</v>
      </c>
    </row>
    <row r="66" spans="1:4" x14ac:dyDescent="0.25">
      <c r="A66">
        <v>-13088148.9574784</v>
      </c>
      <c r="B66">
        <v>-13088148.9574784</v>
      </c>
      <c r="C66">
        <v>-14548083.913934501</v>
      </c>
      <c r="D66">
        <v>-13591380.609272899</v>
      </c>
    </row>
    <row r="67" spans="1:4" x14ac:dyDescent="0.25">
      <c r="A67">
        <v>-13018878.7317911</v>
      </c>
      <c r="B67">
        <v>-13018878.7317911</v>
      </c>
      <c r="C67">
        <v>-14542901.1174889</v>
      </c>
      <c r="D67">
        <v>-13513369.1568179</v>
      </c>
    </row>
    <row r="68" spans="1:4" x14ac:dyDescent="0.25">
      <c r="A68">
        <v>-12994181.723313101</v>
      </c>
      <c r="B68">
        <v>-12994181.723313101</v>
      </c>
      <c r="C68">
        <v>-14383546.019376</v>
      </c>
      <c r="D68">
        <v>-13453589.607153499</v>
      </c>
    </row>
    <row r="69" spans="1:4" x14ac:dyDescent="0.25">
      <c r="A69">
        <v>-12891654.721388601</v>
      </c>
      <c r="B69">
        <v>-12891654.721388601</v>
      </c>
      <c r="C69">
        <v>-14306256.7935757</v>
      </c>
      <c r="D69">
        <v>-13394091.7988887</v>
      </c>
    </row>
    <row r="70" spans="1:4" x14ac:dyDescent="0.25">
      <c r="A70">
        <v>-12831133.7901715</v>
      </c>
      <c r="B70">
        <v>-12831133.7901715</v>
      </c>
      <c r="C70">
        <v>-14297609.5725276</v>
      </c>
      <c r="D70">
        <v>-13325974.2247873</v>
      </c>
    </row>
    <row r="71" spans="1:4" x14ac:dyDescent="0.25">
      <c r="A71">
        <v>-12757828.9724732</v>
      </c>
      <c r="B71">
        <v>-12757828.9724732</v>
      </c>
      <c r="C71">
        <v>-14277616.6089446</v>
      </c>
      <c r="D71">
        <v>-13267632.2785751</v>
      </c>
    </row>
    <row r="72" spans="1:4" x14ac:dyDescent="0.25">
      <c r="A72">
        <v>-12705485.918249501</v>
      </c>
      <c r="B72">
        <v>-12705485.918249501</v>
      </c>
      <c r="C72">
        <v>-14206834.3878347</v>
      </c>
      <c r="D72">
        <v>-13201172.821596</v>
      </c>
    </row>
    <row r="73" spans="1:4" x14ac:dyDescent="0.25">
      <c r="A73">
        <v>-12664442.3112641</v>
      </c>
      <c r="B73">
        <v>-12664442.3112641</v>
      </c>
      <c r="C73">
        <v>-14154964.880834101</v>
      </c>
      <c r="D73">
        <v>-13152488.1830943</v>
      </c>
    </row>
    <row r="74" spans="1:4" x14ac:dyDescent="0.25">
      <c r="A74">
        <v>-12585015.6373477</v>
      </c>
      <c r="B74">
        <v>-12585015.6373477</v>
      </c>
      <c r="C74">
        <v>-14063237.2618562</v>
      </c>
      <c r="D74">
        <v>-13094110.053004799</v>
      </c>
    </row>
    <row r="75" spans="1:4" x14ac:dyDescent="0.25">
      <c r="A75">
        <v>-12541758.961575899</v>
      </c>
      <c r="B75">
        <v>-12541758.961575899</v>
      </c>
      <c r="C75">
        <v>-13965680.836468801</v>
      </c>
      <c r="D75">
        <v>-13042461.677403901</v>
      </c>
    </row>
    <row r="76" spans="1:4" x14ac:dyDescent="0.25">
      <c r="A76">
        <v>-12474190.2073116</v>
      </c>
      <c r="B76">
        <v>-12474190.2073116</v>
      </c>
      <c r="C76">
        <v>-13932400.029203299</v>
      </c>
      <c r="D76">
        <v>-12989026.0634211</v>
      </c>
    </row>
    <row r="77" spans="1:4" x14ac:dyDescent="0.25">
      <c r="A77">
        <v>-12411090.506848499</v>
      </c>
      <c r="B77">
        <v>-12411090.506848499</v>
      </c>
      <c r="C77">
        <v>-13903665.519838</v>
      </c>
      <c r="D77">
        <v>-12934389.798838301</v>
      </c>
    </row>
    <row r="78" spans="1:4" x14ac:dyDescent="0.25">
      <c r="A78">
        <v>-12320301.519421</v>
      </c>
      <c r="B78">
        <v>-12320301.519421</v>
      </c>
      <c r="C78">
        <v>-13836494.7920637</v>
      </c>
      <c r="D78">
        <v>-12854900.6989593</v>
      </c>
    </row>
    <row r="79" spans="1:4" x14ac:dyDescent="0.25">
      <c r="A79">
        <v>-12263912.287118601</v>
      </c>
      <c r="B79">
        <v>-12263912.287118601</v>
      </c>
      <c r="C79">
        <v>-13733213.496213</v>
      </c>
      <c r="D79">
        <v>-12794994.336417699</v>
      </c>
    </row>
    <row r="80" spans="1:4" x14ac:dyDescent="0.25">
      <c r="A80">
        <v>-12229204.9962235</v>
      </c>
      <c r="B80">
        <v>-12229204.9962235</v>
      </c>
      <c r="C80">
        <v>-13721724.0722942</v>
      </c>
      <c r="D80">
        <v>-12730939.957190201</v>
      </c>
    </row>
    <row r="81" spans="1:4" x14ac:dyDescent="0.25">
      <c r="A81">
        <v>-12149911.043087499</v>
      </c>
      <c r="B81">
        <v>-12149911.043087499</v>
      </c>
      <c r="C81">
        <v>-13665444.393748499</v>
      </c>
      <c r="D81">
        <v>-12661700.2825385</v>
      </c>
    </row>
    <row r="82" spans="1:4" x14ac:dyDescent="0.25">
      <c r="A82">
        <v>-12131437.950381899</v>
      </c>
      <c r="B82">
        <v>-12131437.950381899</v>
      </c>
      <c r="C82">
        <v>-13629768.6679547</v>
      </c>
      <c r="D82">
        <v>-12608462.013031101</v>
      </c>
    </row>
    <row r="83" spans="1:4" x14ac:dyDescent="0.25">
      <c r="A83">
        <v>-12092122.7587122</v>
      </c>
      <c r="B83">
        <v>-12092122.7587122</v>
      </c>
      <c r="C83">
        <v>-13507210.2953713</v>
      </c>
      <c r="D83">
        <v>-12558085.301622801</v>
      </c>
    </row>
    <row r="84" spans="1:4" x14ac:dyDescent="0.25">
      <c r="A84">
        <v>-12051446.793934099</v>
      </c>
      <c r="B84">
        <v>-12051446.793934099</v>
      </c>
      <c r="C84">
        <v>-13532117.259287</v>
      </c>
      <c r="D84">
        <v>-12499305.5931652</v>
      </c>
    </row>
    <row r="85" spans="1:4" x14ac:dyDescent="0.25">
      <c r="A85">
        <v>-11976447.7360596</v>
      </c>
      <c r="B85">
        <v>-11976447.7360596</v>
      </c>
      <c r="C85">
        <v>-13437022.003412699</v>
      </c>
      <c r="D85">
        <v>-12441741.2925632</v>
      </c>
    </row>
    <row r="86" spans="1:4" x14ac:dyDescent="0.25">
      <c r="A86">
        <v>-11922146.5031511</v>
      </c>
      <c r="B86">
        <v>-11922146.5031511</v>
      </c>
      <c r="C86">
        <v>-13439395.576827999</v>
      </c>
      <c r="D86">
        <v>-12378477.185670899</v>
      </c>
    </row>
    <row r="87" spans="1:4" x14ac:dyDescent="0.25">
      <c r="A87">
        <v>-11836388.952716701</v>
      </c>
      <c r="B87">
        <v>-11836388.952716701</v>
      </c>
      <c r="C87">
        <v>-13276104.974275099</v>
      </c>
      <c r="D87">
        <v>-12324267.8127751</v>
      </c>
    </row>
    <row r="88" spans="1:4" x14ac:dyDescent="0.25">
      <c r="A88">
        <v>-11792550.711115301</v>
      </c>
      <c r="B88">
        <v>-11792550.711115301</v>
      </c>
      <c r="C88">
        <v>-13184065.1096371</v>
      </c>
      <c r="D88">
        <v>-12280724.471458999</v>
      </c>
    </row>
    <row r="89" spans="1:4" x14ac:dyDescent="0.25">
      <c r="A89">
        <v>-11748708.398839399</v>
      </c>
      <c r="B89">
        <v>-11748708.398839399</v>
      </c>
      <c r="C89">
        <v>-13184944.2749536</v>
      </c>
      <c r="D89">
        <v>-12226487.425629299</v>
      </c>
    </row>
    <row r="90" spans="1:4" x14ac:dyDescent="0.25">
      <c r="A90">
        <v>-11664497.4704121</v>
      </c>
      <c r="B90">
        <v>-11664497.4704121</v>
      </c>
      <c r="C90">
        <v>-13101336.759560401</v>
      </c>
      <c r="D90">
        <v>-12168649.5059634</v>
      </c>
    </row>
    <row r="91" spans="1:4" x14ac:dyDescent="0.25">
      <c r="A91">
        <v>-11606717.5273137</v>
      </c>
      <c r="B91">
        <v>-11606717.5273137</v>
      </c>
      <c r="C91">
        <v>-13040259.6479958</v>
      </c>
      <c r="D91">
        <v>-12112598.198626</v>
      </c>
    </row>
    <row r="92" spans="1:4" x14ac:dyDescent="0.25">
      <c r="A92">
        <v>-11571053.059976</v>
      </c>
      <c r="B92">
        <v>-11571053.059976</v>
      </c>
      <c r="C92">
        <v>-13021421.7440229</v>
      </c>
      <c r="D92">
        <v>-12058837.257984901</v>
      </c>
    </row>
    <row r="93" spans="1:4" x14ac:dyDescent="0.25">
      <c r="A93">
        <v>-11525244.195601201</v>
      </c>
      <c r="B93">
        <v>-11525244.195601201</v>
      </c>
      <c r="C93">
        <v>-12939769.1174061</v>
      </c>
      <c r="D93">
        <v>-11997948.623782201</v>
      </c>
    </row>
    <row r="94" spans="1:4" x14ac:dyDescent="0.25">
      <c r="A94">
        <v>-11504587.5316421</v>
      </c>
      <c r="B94">
        <v>-11504587.5316421</v>
      </c>
      <c r="C94">
        <v>-12860969.841598701</v>
      </c>
      <c r="D94">
        <v>-11944230.3040678</v>
      </c>
    </row>
    <row r="95" spans="1:4" x14ac:dyDescent="0.25">
      <c r="A95">
        <v>-11465332.230420699</v>
      </c>
      <c r="B95">
        <v>-11465332.230420699</v>
      </c>
      <c r="C95">
        <v>-12817716.3700436</v>
      </c>
      <c r="D95">
        <v>-11899184.263122</v>
      </c>
    </row>
    <row r="96" spans="1:4" x14ac:dyDescent="0.25">
      <c r="A96">
        <v>-11415846.3205828</v>
      </c>
      <c r="B96">
        <v>-11415846.3205828</v>
      </c>
      <c r="C96">
        <v>-12736269.035751401</v>
      </c>
      <c r="D96">
        <v>-11846444.604745099</v>
      </c>
    </row>
    <row r="97" spans="1:4" x14ac:dyDescent="0.25">
      <c r="A97">
        <v>-11375627.066185899</v>
      </c>
      <c r="B97">
        <v>-11375627.066185899</v>
      </c>
      <c r="C97">
        <v>-12669146.2977794</v>
      </c>
      <c r="D97">
        <v>-11790246.967186701</v>
      </c>
    </row>
    <row r="98" spans="1:4" x14ac:dyDescent="0.25">
      <c r="A98">
        <v>-11301943.2518797</v>
      </c>
      <c r="B98">
        <v>-11301943.2518797</v>
      </c>
      <c r="C98">
        <v>-12613241.889488799</v>
      </c>
      <c r="D98">
        <v>-11747077.369436501</v>
      </c>
    </row>
    <row r="99" spans="1:4" x14ac:dyDescent="0.25">
      <c r="A99">
        <v>-11214854.709829999</v>
      </c>
      <c r="B99">
        <v>-11214854.709829999</v>
      </c>
      <c r="C99">
        <v>-12550562.4503297</v>
      </c>
      <c r="D99">
        <v>-11693260.011248</v>
      </c>
    </row>
    <row r="100" spans="1:4" x14ac:dyDescent="0.25">
      <c r="A100">
        <v>-11177823.025846999</v>
      </c>
      <c r="B100">
        <v>-11177823.025846999</v>
      </c>
      <c r="C100">
        <v>-12539855.794717001</v>
      </c>
      <c r="D100">
        <v>-11647137.816735899</v>
      </c>
    </row>
    <row r="101" spans="1:4" x14ac:dyDescent="0.25">
      <c r="A101">
        <v>-11139409.2510073</v>
      </c>
      <c r="B101">
        <v>-11139409.2510073</v>
      </c>
      <c r="C101">
        <v>-12444212.2860443</v>
      </c>
      <c r="D101">
        <v>-11599036.5536067</v>
      </c>
    </row>
    <row r="102" spans="1:4" x14ac:dyDescent="0.25">
      <c r="A102">
        <v>-11098427.4390289</v>
      </c>
      <c r="B102">
        <v>-11098427.4390289</v>
      </c>
      <c r="C102">
        <v>-12394263.833378701</v>
      </c>
      <c r="D102">
        <v>-11556786.9070474</v>
      </c>
    </row>
    <row r="103" spans="1:4" x14ac:dyDescent="0.25">
      <c r="A103">
        <v>-11037583.7129714</v>
      </c>
      <c r="B103">
        <v>-11037583.7129714</v>
      </c>
      <c r="C103">
        <v>-12305314.0861241</v>
      </c>
      <c r="D103">
        <v>-11493901.027814399</v>
      </c>
    </row>
    <row r="104" spans="1:4" x14ac:dyDescent="0.25">
      <c r="A104">
        <v>-10971406.003488399</v>
      </c>
      <c r="B104">
        <v>-10971406.003488399</v>
      </c>
      <c r="C104">
        <v>-12214302.9057428</v>
      </c>
      <c r="D104">
        <v>-11438527.0989192</v>
      </c>
    </row>
    <row r="105" spans="1:4" x14ac:dyDescent="0.25">
      <c r="A105">
        <v>-10932653.039542001</v>
      </c>
      <c r="B105">
        <v>-10932653.039542001</v>
      </c>
      <c r="C105">
        <v>-12190418.457153199</v>
      </c>
      <c r="D105">
        <v>-11387543.306379599</v>
      </c>
    </row>
    <row r="106" spans="1:4" x14ac:dyDescent="0.25">
      <c r="A106">
        <v>-10899930.041733099</v>
      </c>
      <c r="B106">
        <v>-10899930.041733099</v>
      </c>
      <c r="C106">
        <v>-12084053.2459844</v>
      </c>
      <c r="D106">
        <v>-11333949.3338928</v>
      </c>
    </row>
    <row r="107" spans="1:4" x14ac:dyDescent="0.25">
      <c r="A107">
        <v>-10828404.146500999</v>
      </c>
      <c r="B107">
        <v>-10828404.146500999</v>
      </c>
      <c r="C107">
        <v>-12083002.4611743</v>
      </c>
      <c r="D107">
        <v>-11292159.214126499</v>
      </c>
    </row>
    <row r="108" spans="1:4" x14ac:dyDescent="0.25">
      <c r="A108">
        <v>-10801746.327068999</v>
      </c>
      <c r="B108">
        <v>-10801746.327068999</v>
      </c>
      <c r="C108">
        <v>-12020534.114216</v>
      </c>
      <c r="D108">
        <v>-11235156.424649</v>
      </c>
    </row>
    <row r="109" spans="1:4" x14ac:dyDescent="0.25">
      <c r="A109">
        <v>-10749413.836130001</v>
      </c>
      <c r="B109">
        <v>-10749413.836130001</v>
      </c>
      <c r="C109">
        <v>-11891906.764652399</v>
      </c>
      <c r="D109">
        <v>-11189585.7671407</v>
      </c>
    </row>
    <row r="110" spans="1:4" x14ac:dyDescent="0.25">
      <c r="A110">
        <v>-10701673.1669461</v>
      </c>
      <c r="B110">
        <v>-10701673.1669461</v>
      </c>
      <c r="C110">
        <v>-11891861.7403698</v>
      </c>
      <c r="D110">
        <v>-11147148.380369799</v>
      </c>
    </row>
    <row r="111" spans="1:4" x14ac:dyDescent="0.25">
      <c r="A111">
        <v>-10631131.9257634</v>
      </c>
      <c r="B111">
        <v>-10631131.9257634</v>
      </c>
      <c r="C111">
        <v>-11864545.9583067</v>
      </c>
      <c r="D111">
        <v>-11092035.8616821</v>
      </c>
    </row>
    <row r="112" spans="1:4" x14ac:dyDescent="0.25">
      <c r="A112">
        <v>-10611206.525705799</v>
      </c>
      <c r="B112">
        <v>-10611206.525705799</v>
      </c>
      <c r="C112">
        <v>-11811546.855158299</v>
      </c>
      <c r="D112">
        <v>-11047276.5100754</v>
      </c>
    </row>
    <row r="113" spans="1:4" x14ac:dyDescent="0.25">
      <c r="A113">
        <v>-10585182.176343501</v>
      </c>
      <c r="B113">
        <v>-10585182.176343501</v>
      </c>
      <c r="C113">
        <v>-11735244.4984797</v>
      </c>
      <c r="D113">
        <v>-11009961.4807765</v>
      </c>
    </row>
    <row r="114" spans="1:4" x14ac:dyDescent="0.25">
      <c r="A114">
        <v>-10516150.164507</v>
      </c>
      <c r="B114">
        <v>-10516150.164507</v>
      </c>
      <c r="C114">
        <v>-11713394.1943519</v>
      </c>
      <c r="D114">
        <v>-10964563.3666497</v>
      </c>
    </row>
    <row r="115" spans="1:4" x14ac:dyDescent="0.25">
      <c r="A115">
        <v>-10456828.328720801</v>
      </c>
      <c r="B115">
        <v>-10456828.328720801</v>
      </c>
      <c r="C115">
        <v>-11610459.2297469</v>
      </c>
      <c r="D115">
        <v>-10930542.379053099</v>
      </c>
    </row>
    <row r="116" spans="1:4" x14ac:dyDescent="0.25">
      <c r="A116">
        <v>-10409658.864465101</v>
      </c>
      <c r="B116">
        <v>-10409658.864465101</v>
      </c>
      <c r="C116">
        <v>-11637021.654606899</v>
      </c>
      <c r="D116">
        <v>-10883449.0067218</v>
      </c>
    </row>
    <row r="117" spans="1:4" x14ac:dyDescent="0.25">
      <c r="A117">
        <v>-10379897.274214599</v>
      </c>
      <c r="B117">
        <v>-10379897.274214599</v>
      </c>
      <c r="C117">
        <v>-11586366.4020945</v>
      </c>
      <c r="D117">
        <v>-10846165.9867041</v>
      </c>
    </row>
    <row r="118" spans="1:4" x14ac:dyDescent="0.25">
      <c r="A118">
        <v>-10328865.853749299</v>
      </c>
      <c r="B118">
        <v>-10328865.853749299</v>
      </c>
      <c r="C118">
        <v>-11526496.930906201</v>
      </c>
      <c r="D118">
        <v>-10806110.157870799</v>
      </c>
    </row>
    <row r="119" spans="1:4" x14ac:dyDescent="0.25">
      <c r="A119">
        <v>-10303367.9496956</v>
      </c>
      <c r="B119">
        <v>-10303367.9496956</v>
      </c>
      <c r="C119">
        <v>-11550973.6245532</v>
      </c>
      <c r="D119">
        <v>-10767556.703447299</v>
      </c>
    </row>
    <row r="120" spans="1:4" x14ac:dyDescent="0.25">
      <c r="A120">
        <v>-10276363.3604312</v>
      </c>
      <c r="B120">
        <v>-10276363.3604312</v>
      </c>
      <c r="C120">
        <v>-11458126.813736301</v>
      </c>
      <c r="D120">
        <v>-10722388.0114352</v>
      </c>
    </row>
    <row r="121" spans="1:4" x14ac:dyDescent="0.25">
      <c r="A121">
        <v>-10223669.404190401</v>
      </c>
      <c r="B121">
        <v>-10223669.404190401</v>
      </c>
      <c r="C121">
        <v>-11403227.709282899</v>
      </c>
      <c r="D121">
        <v>-10668283.331732601</v>
      </c>
    </row>
    <row r="122" spans="1:4" x14ac:dyDescent="0.25">
      <c r="A122">
        <v>-10203491.8279729</v>
      </c>
      <c r="B122">
        <v>-10203491.8279729</v>
      </c>
      <c r="C122">
        <v>-11394340.3573252</v>
      </c>
      <c r="D122">
        <v>-10613713.249100899</v>
      </c>
    </row>
    <row r="123" spans="1:4" x14ac:dyDescent="0.25">
      <c r="A123">
        <v>-10180693.7448557</v>
      </c>
      <c r="B123">
        <v>-10180693.7448557</v>
      </c>
      <c r="C123">
        <v>-11390506.476732001</v>
      </c>
      <c r="D123">
        <v>-10578990.889370101</v>
      </c>
    </row>
    <row r="124" spans="1:4" x14ac:dyDescent="0.25">
      <c r="A124">
        <v>-10133895.6156459</v>
      </c>
      <c r="B124">
        <v>-10133895.6156459</v>
      </c>
      <c r="C124">
        <v>-11314250.174098801</v>
      </c>
      <c r="D124">
        <v>-10549757.871172899</v>
      </c>
    </row>
    <row r="125" spans="1:4" x14ac:dyDescent="0.25">
      <c r="A125">
        <v>-10086445.258762101</v>
      </c>
      <c r="B125">
        <v>-10086445.258762101</v>
      </c>
      <c r="C125">
        <v>-11297104.849492099</v>
      </c>
      <c r="D125">
        <v>-10502556.239822701</v>
      </c>
    </row>
    <row r="126" spans="1:4" x14ac:dyDescent="0.25">
      <c r="A126">
        <v>-10055134.8732944</v>
      </c>
      <c r="B126">
        <v>-10055134.8732944</v>
      </c>
      <c r="C126">
        <v>-11204756.427541601</v>
      </c>
      <c r="D126">
        <v>-10459662.1895812</v>
      </c>
    </row>
    <row r="127" spans="1:4" x14ac:dyDescent="0.25">
      <c r="A127">
        <v>-10016403.7907966</v>
      </c>
      <c r="B127">
        <v>-10016403.7907966</v>
      </c>
      <c r="C127">
        <v>-11146639.9806365</v>
      </c>
      <c r="D127">
        <v>-10424447.5338459</v>
      </c>
    </row>
    <row r="128" spans="1:4" x14ac:dyDescent="0.25">
      <c r="A128">
        <v>-9992519.0858495496</v>
      </c>
      <c r="B128">
        <v>-9992519.0858495496</v>
      </c>
      <c r="C128">
        <v>-11143133.829226799</v>
      </c>
      <c r="D128">
        <v>-10379987.0689146</v>
      </c>
    </row>
    <row r="129" spans="1:4" x14ac:dyDescent="0.25">
      <c r="A129">
        <v>-9967000.3192279693</v>
      </c>
      <c r="B129">
        <v>-9967000.3192279693</v>
      </c>
      <c r="C129">
        <v>-11067297.4503315</v>
      </c>
      <c r="D129">
        <v>-10338665.421595201</v>
      </c>
    </row>
    <row r="130" spans="1:4" x14ac:dyDescent="0.25">
      <c r="A130">
        <v>-9856904.5693002306</v>
      </c>
      <c r="B130">
        <v>-9856904.5693002306</v>
      </c>
      <c r="C130">
        <v>-11050607.224204</v>
      </c>
      <c r="D130">
        <v>-10287446.0641183</v>
      </c>
    </row>
    <row r="131" spans="1:4" x14ac:dyDescent="0.25">
      <c r="A131">
        <v>-9803019.9054112006</v>
      </c>
      <c r="B131">
        <v>-9803019.9054112006</v>
      </c>
      <c r="C131">
        <v>-10984796.5211947</v>
      </c>
      <c r="D131">
        <v>-10242193.238991</v>
      </c>
    </row>
    <row r="132" spans="1:4" x14ac:dyDescent="0.25">
      <c r="A132">
        <v>-9765443.8914867397</v>
      </c>
      <c r="B132">
        <v>-9765443.8914867397</v>
      </c>
      <c r="C132">
        <v>-10949893.0935828</v>
      </c>
      <c r="D132">
        <v>-10202686.202625699</v>
      </c>
    </row>
    <row r="133" spans="1:4" x14ac:dyDescent="0.25">
      <c r="A133">
        <v>-9703717.7175204009</v>
      </c>
      <c r="B133">
        <v>-9703717.7175204009</v>
      </c>
      <c r="C133">
        <v>-10885412.2204796</v>
      </c>
      <c r="D133">
        <v>-10161292.7777518</v>
      </c>
    </row>
    <row r="134" spans="1:4" x14ac:dyDescent="0.25">
      <c r="A134">
        <v>-9685447.2111401204</v>
      </c>
      <c r="B134">
        <v>-9685447.2111401204</v>
      </c>
      <c r="C134">
        <v>-10791050.5982343</v>
      </c>
      <c r="D134">
        <v>-10128310.774529601</v>
      </c>
    </row>
    <row r="135" spans="1:4" x14ac:dyDescent="0.25">
      <c r="A135">
        <v>-9652775.4153494108</v>
      </c>
      <c r="B135">
        <v>-9652775.4153494108</v>
      </c>
      <c r="C135">
        <v>-10784472.4459578</v>
      </c>
      <c r="D135">
        <v>-10090409.9159934</v>
      </c>
    </row>
    <row r="136" spans="1:4" x14ac:dyDescent="0.25">
      <c r="A136">
        <v>-9645768.4847709108</v>
      </c>
      <c r="B136">
        <v>-9645768.4847709108</v>
      </c>
      <c r="C136">
        <v>-10729444.944197301</v>
      </c>
      <c r="D136">
        <v>-10053443.6212715</v>
      </c>
    </row>
    <row r="137" spans="1:4" x14ac:dyDescent="0.25">
      <c r="A137">
        <v>-9638287.5189130995</v>
      </c>
      <c r="B137">
        <v>-9638287.5189130995</v>
      </c>
      <c r="C137">
        <v>-10716044.100202899</v>
      </c>
      <c r="D137">
        <v>-10015235.4158551</v>
      </c>
    </row>
    <row r="138" spans="1:4" x14ac:dyDescent="0.25">
      <c r="A138">
        <v>-9614052.8185145501</v>
      </c>
      <c r="B138">
        <v>-9614052.8185145501</v>
      </c>
      <c r="C138">
        <v>-10693636.6284576</v>
      </c>
      <c r="D138">
        <v>-9964827.4389253296</v>
      </c>
    </row>
    <row r="139" spans="1:4" x14ac:dyDescent="0.25">
      <c r="A139">
        <v>-9577325.9799247701</v>
      </c>
      <c r="B139">
        <v>-9577325.9799247701</v>
      </c>
      <c r="C139">
        <v>-10599614.932840601</v>
      </c>
      <c r="D139">
        <v>-9930603.2790940609</v>
      </c>
    </row>
    <row r="140" spans="1:4" x14ac:dyDescent="0.25">
      <c r="A140">
        <v>-9536027.2003080491</v>
      </c>
      <c r="B140">
        <v>-9536027.2003080491</v>
      </c>
      <c r="C140">
        <v>-10524597.8481714</v>
      </c>
      <c r="D140">
        <v>-9885880.5481714699</v>
      </c>
    </row>
    <row r="141" spans="1:4" x14ac:dyDescent="0.25">
      <c r="A141">
        <v>-9486921.5945876297</v>
      </c>
      <c r="B141">
        <v>-9486921.5945876297</v>
      </c>
      <c r="C141">
        <v>-10526309.1821888</v>
      </c>
      <c r="D141">
        <v>-9844655.5980264507</v>
      </c>
    </row>
    <row r="142" spans="1:4" x14ac:dyDescent="0.25">
      <c r="A142">
        <v>-9455156.84583552</v>
      </c>
      <c r="B142">
        <v>-9455156.84583552</v>
      </c>
      <c r="C142">
        <v>-10465829.371525999</v>
      </c>
      <c r="D142">
        <v>-9804148.4238142297</v>
      </c>
    </row>
    <row r="143" spans="1:4" x14ac:dyDescent="0.25">
      <c r="A143">
        <v>-9425772.3197054993</v>
      </c>
      <c r="B143">
        <v>-9425772.3197054993</v>
      </c>
      <c r="C143">
        <v>-10486993.191543801</v>
      </c>
      <c r="D143">
        <v>-9762320.6677600592</v>
      </c>
    </row>
    <row r="144" spans="1:4" x14ac:dyDescent="0.25">
      <c r="A144">
        <v>-9377935.2626185995</v>
      </c>
      <c r="B144">
        <v>-9377935.2626185995</v>
      </c>
      <c r="C144">
        <v>-10327159.491929799</v>
      </c>
      <c r="D144">
        <v>-9726946.3893278893</v>
      </c>
    </row>
    <row r="145" spans="1:4" x14ac:dyDescent="0.25">
      <c r="A145">
        <v>-9308524.3353927005</v>
      </c>
      <c r="B145">
        <v>-9308524.3353927005</v>
      </c>
      <c r="C145">
        <v>-10321146.0298851</v>
      </c>
      <c r="D145">
        <v>-9683772.6718671992</v>
      </c>
    </row>
    <row r="146" spans="1:4" x14ac:dyDescent="0.25">
      <c r="A146">
        <v>-9284729.6619553007</v>
      </c>
      <c r="B146">
        <v>-9284729.6619553007</v>
      </c>
      <c r="C146">
        <v>-10261989.0170024</v>
      </c>
      <c r="D146">
        <v>-9647628.7582447696</v>
      </c>
    </row>
    <row r="147" spans="1:4" x14ac:dyDescent="0.25">
      <c r="A147">
        <v>-9233576.1876554508</v>
      </c>
      <c r="B147">
        <v>-9233576.1876554508</v>
      </c>
      <c r="C147">
        <v>-10249075.9445612</v>
      </c>
      <c r="D147">
        <v>-9613593.1060851291</v>
      </c>
    </row>
    <row r="148" spans="1:4" x14ac:dyDescent="0.25">
      <c r="A148">
        <v>-9213851.45645345</v>
      </c>
      <c r="B148">
        <v>-9213851.45645345</v>
      </c>
      <c r="C148">
        <v>-10154473.095554801</v>
      </c>
      <c r="D148">
        <v>-9591563.2707629092</v>
      </c>
    </row>
    <row r="149" spans="1:4" x14ac:dyDescent="0.25">
      <c r="A149">
        <v>-9170266.3336168304</v>
      </c>
      <c r="B149">
        <v>-9170266.3336168304</v>
      </c>
      <c r="C149">
        <v>-10151410.7641475</v>
      </c>
      <c r="D149">
        <v>-9554880.9032968599</v>
      </c>
    </row>
    <row r="150" spans="1:4" x14ac:dyDescent="0.25">
      <c r="A150">
        <v>-9132402.7776389495</v>
      </c>
      <c r="B150">
        <v>-9132402.7776389495</v>
      </c>
      <c r="C150">
        <v>-10080255.629509799</v>
      </c>
      <c r="D150">
        <v>-9524969.6524689794</v>
      </c>
    </row>
    <row r="151" spans="1:4" x14ac:dyDescent="0.25">
      <c r="A151">
        <v>-9123553.0611564498</v>
      </c>
      <c r="B151">
        <v>-9123553.0611564498</v>
      </c>
      <c r="C151">
        <v>-10012207.8860713</v>
      </c>
      <c r="D151">
        <v>-9486814.5834099203</v>
      </c>
    </row>
    <row r="152" spans="1:4" x14ac:dyDescent="0.25">
      <c r="A152">
        <v>-9099224.4883031007</v>
      </c>
      <c r="B152">
        <v>-9099224.4883031007</v>
      </c>
      <c r="C152">
        <v>-9970425.8004070502</v>
      </c>
      <c r="D152">
        <v>-9448165.1090041809</v>
      </c>
    </row>
    <row r="153" spans="1:4" x14ac:dyDescent="0.25">
      <c r="A153">
        <v>-9087266.1422794294</v>
      </c>
      <c r="B153">
        <v>-9087266.1422794294</v>
      </c>
      <c r="C153">
        <v>-9989115.7725730091</v>
      </c>
      <c r="D153">
        <v>-9415270.7163984701</v>
      </c>
    </row>
    <row r="154" spans="1:4" x14ac:dyDescent="0.25">
      <c r="A154">
        <v>-9058471.3694297299</v>
      </c>
      <c r="B154">
        <v>-9058471.3694297299</v>
      </c>
      <c r="C154">
        <v>-9890825.04464899</v>
      </c>
      <c r="D154">
        <v>-9384814.2621944491</v>
      </c>
    </row>
    <row r="155" spans="1:4" x14ac:dyDescent="0.25">
      <c r="A155">
        <v>-9015484.4895664603</v>
      </c>
      <c r="B155">
        <v>-9015484.4895664603</v>
      </c>
      <c r="C155">
        <v>-9897328.07309548</v>
      </c>
      <c r="D155">
        <v>-9343793.9724746309</v>
      </c>
    </row>
    <row r="156" spans="1:4" x14ac:dyDescent="0.25">
      <c r="A156">
        <v>-8984040.2927906699</v>
      </c>
      <c r="B156">
        <v>-8984040.2927906699</v>
      </c>
      <c r="C156">
        <v>-9863760.4089615494</v>
      </c>
      <c r="D156">
        <v>-9310932.1665355209</v>
      </c>
    </row>
    <row r="157" spans="1:4" x14ac:dyDescent="0.25">
      <c r="A157">
        <v>-8968993.8772438001</v>
      </c>
      <c r="B157">
        <v>-8968993.8772438001</v>
      </c>
      <c r="C157">
        <v>-9838759.8327609301</v>
      </c>
      <c r="D157">
        <v>-9281654.6282357294</v>
      </c>
    </row>
    <row r="158" spans="1:4" x14ac:dyDescent="0.25">
      <c r="A158">
        <v>-8955908.1189093795</v>
      </c>
      <c r="B158">
        <v>-8955908.1189093795</v>
      </c>
      <c r="C158">
        <v>-9801074.1024568696</v>
      </c>
      <c r="D158">
        <v>-9249360.4803980999</v>
      </c>
    </row>
    <row r="159" spans="1:4" x14ac:dyDescent="0.25">
      <c r="A159">
        <v>-8930246.2140067201</v>
      </c>
      <c r="B159">
        <v>-8930246.2140067201</v>
      </c>
      <c r="C159">
        <v>-9792331.8181714397</v>
      </c>
      <c r="D159">
        <v>-9225572.6544833407</v>
      </c>
    </row>
    <row r="160" spans="1:4" x14ac:dyDescent="0.25">
      <c r="A160">
        <v>-8907508.6594340503</v>
      </c>
      <c r="B160">
        <v>-8907508.6594340503</v>
      </c>
      <c r="C160">
        <v>-9754179.6131407507</v>
      </c>
      <c r="D160">
        <v>-9194104.6916151904</v>
      </c>
    </row>
    <row r="161" spans="1:4" x14ac:dyDescent="0.25">
      <c r="A161">
        <v>-8871852.81598402</v>
      </c>
      <c r="B161">
        <v>-8871852.81598402</v>
      </c>
      <c r="C161">
        <v>-9707477.7158676591</v>
      </c>
      <c r="D161">
        <v>-9158740.2044695802</v>
      </c>
    </row>
    <row r="162" spans="1:4" x14ac:dyDescent="0.25">
      <c r="A162">
        <v>-8863899.8840141408</v>
      </c>
      <c r="B162">
        <v>-8863899.8840141408</v>
      </c>
      <c r="C162">
        <v>-9700506.3451096602</v>
      </c>
      <c r="D162">
        <v>-9137303.8850750402</v>
      </c>
    </row>
    <row r="163" spans="1:4" x14ac:dyDescent="0.25">
      <c r="A163">
        <v>-8844474.7549004797</v>
      </c>
      <c r="B163">
        <v>-8844474.7549004797</v>
      </c>
      <c r="C163">
        <v>-9641793.0823170505</v>
      </c>
      <c r="D163">
        <v>-9099566.7732342295</v>
      </c>
    </row>
    <row r="164" spans="1:4" x14ac:dyDescent="0.25">
      <c r="A164">
        <v>-8816707.5952077992</v>
      </c>
      <c r="B164">
        <v>-8816707.5952077992</v>
      </c>
      <c r="C164">
        <v>-9660881.9616313297</v>
      </c>
      <c r="D164">
        <v>-9076662.0540092606</v>
      </c>
    </row>
    <row r="165" spans="1:4" x14ac:dyDescent="0.25">
      <c r="A165">
        <v>-8804816.4258871507</v>
      </c>
      <c r="B165">
        <v>-8804816.4258871507</v>
      </c>
      <c r="C165">
        <v>-9579682.3421620205</v>
      </c>
      <c r="D165">
        <v>-9044476.0103046708</v>
      </c>
    </row>
    <row r="166" spans="1:4" x14ac:dyDescent="0.25">
      <c r="A166">
        <v>-8791281.5185206104</v>
      </c>
      <c r="B166">
        <v>-8791281.5185206104</v>
      </c>
      <c r="C166">
        <v>-9529469.3355672602</v>
      </c>
      <c r="D166">
        <v>-9017432.8732751403</v>
      </c>
    </row>
    <row r="167" spans="1:4" x14ac:dyDescent="0.25">
      <c r="A167">
        <v>-8758054.7901648208</v>
      </c>
      <c r="B167">
        <v>-8758054.7901648208</v>
      </c>
      <c r="C167">
        <v>-9451017.9643098209</v>
      </c>
      <c r="D167">
        <v>-8983169.1693170499</v>
      </c>
    </row>
    <row r="168" spans="1:4" x14ac:dyDescent="0.25">
      <c r="A168">
        <v>-8750788.0875217598</v>
      </c>
      <c r="B168">
        <v>-8750788.0875217598</v>
      </c>
      <c r="C168">
        <v>-9494893.2361491192</v>
      </c>
      <c r="D168">
        <v>-8957426.7883517891</v>
      </c>
    </row>
    <row r="169" spans="1:4" x14ac:dyDescent="0.25">
      <c r="A169">
        <v>-8696191.9833632708</v>
      </c>
      <c r="B169">
        <v>-8696191.9833632708</v>
      </c>
      <c r="C169">
        <v>-9452383.8179658502</v>
      </c>
      <c r="D169">
        <v>-8927005.8800188005</v>
      </c>
    </row>
    <row r="170" spans="1:4" x14ac:dyDescent="0.25">
      <c r="A170">
        <v>-8622779.2548992895</v>
      </c>
      <c r="B170">
        <v>-8622779.2548992895</v>
      </c>
      <c r="C170">
        <v>-9464868.5258889496</v>
      </c>
      <c r="D170">
        <v>-8899606.67540209</v>
      </c>
    </row>
    <row r="171" spans="1:4" x14ac:dyDescent="0.25">
      <c r="A171">
        <v>-8601336.7494188007</v>
      </c>
      <c r="B171">
        <v>-8601336.7494188007</v>
      </c>
      <c r="C171">
        <v>-9449536.9861405101</v>
      </c>
      <c r="D171">
        <v>-8870873.9076259006</v>
      </c>
    </row>
    <row r="172" spans="1:4" x14ac:dyDescent="0.25">
      <c r="A172">
        <v>-8577507.1234680098</v>
      </c>
      <c r="B172">
        <v>-8577507.1234680098</v>
      </c>
      <c r="C172">
        <v>-9412470.7173248306</v>
      </c>
      <c r="D172">
        <v>-8846089.3172198907</v>
      </c>
    </row>
    <row r="173" spans="1:4" x14ac:dyDescent="0.25">
      <c r="A173">
        <v>-8553344.2921433002</v>
      </c>
      <c r="B173">
        <v>-8553344.2921433002</v>
      </c>
      <c r="C173">
        <v>-9399788.0522749405</v>
      </c>
      <c r="D173">
        <v>-8820307.2600038908</v>
      </c>
    </row>
    <row r="174" spans="1:4" x14ac:dyDescent="0.25">
      <c r="A174">
        <v>-8535783.0622986108</v>
      </c>
      <c r="B174">
        <v>-8535783.0622986108</v>
      </c>
      <c r="C174">
        <v>-9384484.2343592495</v>
      </c>
      <c r="D174">
        <v>-8793693.6205154192</v>
      </c>
    </row>
    <row r="175" spans="1:4" x14ac:dyDescent="0.25">
      <c r="A175">
        <v>-8511541.9113856908</v>
      </c>
      <c r="B175">
        <v>-8511541.9113856908</v>
      </c>
      <c r="C175">
        <v>-9283071.4958171193</v>
      </c>
      <c r="D175">
        <v>-8763640.7526424807</v>
      </c>
    </row>
    <row r="176" spans="1:4" x14ac:dyDescent="0.25">
      <c r="A176">
        <v>-8482598.6051260792</v>
      </c>
      <c r="B176">
        <v>-8482598.6051260792</v>
      </c>
      <c r="C176">
        <v>-9282903.4820730407</v>
      </c>
      <c r="D176">
        <v>-8731271.5486360695</v>
      </c>
    </row>
    <row r="177" spans="1:4" x14ac:dyDescent="0.25">
      <c r="A177">
        <v>-8460341.7701228298</v>
      </c>
      <c r="B177">
        <v>-8460341.7701228298</v>
      </c>
      <c r="C177">
        <v>-9241195.4687127993</v>
      </c>
      <c r="D177">
        <v>-8691495.7825515792</v>
      </c>
    </row>
    <row r="178" spans="1:4" x14ac:dyDescent="0.25">
      <c r="A178">
        <v>-8446249.6059808098</v>
      </c>
      <c r="B178">
        <v>-8446249.6059808098</v>
      </c>
      <c r="C178">
        <v>-9182129.4078693595</v>
      </c>
      <c r="D178">
        <v>-8663652.7028372809</v>
      </c>
    </row>
    <row r="179" spans="1:4" x14ac:dyDescent="0.25">
      <c r="A179">
        <v>-8429181.0671095103</v>
      </c>
      <c r="B179">
        <v>-8429181.0671095103</v>
      </c>
      <c r="C179">
        <v>-9157555.9883777704</v>
      </c>
      <c r="D179">
        <v>-8636150.9379590601</v>
      </c>
    </row>
    <row r="180" spans="1:4" x14ac:dyDescent="0.25">
      <c r="A180">
        <v>-8388087.4750955002</v>
      </c>
      <c r="B180">
        <v>-8388087.4750955002</v>
      </c>
      <c r="C180">
        <v>-9088625.4278393202</v>
      </c>
      <c r="D180">
        <v>-8610878.2450442407</v>
      </c>
    </row>
    <row r="181" spans="1:4" x14ac:dyDescent="0.25">
      <c r="A181">
        <v>-8375777.1665898301</v>
      </c>
      <c r="B181">
        <v>-8375777.1665898301</v>
      </c>
      <c r="C181">
        <v>-9130850.9401335903</v>
      </c>
      <c r="D181">
        <v>-8587257.2229375392</v>
      </c>
    </row>
    <row r="182" spans="1:4" x14ac:dyDescent="0.25">
      <c r="A182">
        <v>-8352230.1894649602</v>
      </c>
      <c r="B182">
        <v>-8352230.1894649602</v>
      </c>
      <c r="C182">
        <v>-9050865.02319769</v>
      </c>
      <c r="D182">
        <v>-8563255.07234741</v>
      </c>
    </row>
    <row r="183" spans="1:4" x14ac:dyDescent="0.25">
      <c r="A183">
        <v>-8280423.6413358198</v>
      </c>
      <c r="B183">
        <v>-8280423.6413358198</v>
      </c>
      <c r="C183">
        <v>-9017026.64502641</v>
      </c>
      <c r="D183">
        <v>-8525426.5218111295</v>
      </c>
    </row>
    <row r="184" spans="1:4" x14ac:dyDescent="0.25">
      <c r="A184">
        <v>-8273346.0094731702</v>
      </c>
      <c r="B184">
        <v>-8273346.0094731702</v>
      </c>
      <c r="C184">
        <v>-9044990.5040220004</v>
      </c>
      <c r="D184">
        <v>-8503327.6800597291</v>
      </c>
    </row>
    <row r="185" spans="1:4" x14ac:dyDescent="0.25">
      <c r="A185">
        <v>-8262426.97239957</v>
      </c>
      <c r="B185">
        <v>-8262426.97239957</v>
      </c>
      <c r="C185">
        <v>-8999822.5487999506</v>
      </c>
      <c r="D185">
        <v>-8477383.6784610897</v>
      </c>
    </row>
    <row r="186" spans="1:4" x14ac:dyDescent="0.25">
      <c r="A186">
        <v>-8197439.0220031701</v>
      </c>
      <c r="B186">
        <v>-8197439.0220031701</v>
      </c>
      <c r="C186">
        <v>-8970736.7082082201</v>
      </c>
      <c r="D186">
        <v>-8437691.7524195407</v>
      </c>
    </row>
    <row r="187" spans="1:4" x14ac:dyDescent="0.25">
      <c r="A187">
        <v>-8182417.9147058399</v>
      </c>
      <c r="B187">
        <v>-8182417.9147058399</v>
      </c>
      <c r="C187">
        <v>-8948887.9693798609</v>
      </c>
      <c r="D187">
        <v>-8417154.4274747204</v>
      </c>
    </row>
    <row r="188" spans="1:4" x14ac:dyDescent="0.25">
      <c r="A188">
        <v>-8156420.5302318204</v>
      </c>
      <c r="B188">
        <v>-8156420.5302318204</v>
      </c>
      <c r="C188">
        <v>-8920787.4230197407</v>
      </c>
      <c r="D188">
        <v>-8393223.0784874894</v>
      </c>
    </row>
    <row r="189" spans="1:4" x14ac:dyDescent="0.25">
      <c r="A189">
        <v>-8072686.36315847</v>
      </c>
      <c r="B189">
        <v>-8072686.36315847</v>
      </c>
      <c r="C189">
        <v>-8884794.6889057606</v>
      </c>
      <c r="D189">
        <v>-8347501.3225974003</v>
      </c>
    </row>
    <row r="190" spans="1:4" x14ac:dyDescent="0.25">
      <c r="A190">
        <v>-8045498.0259005604</v>
      </c>
      <c r="B190">
        <v>-8045498.0259005604</v>
      </c>
      <c r="C190">
        <v>-8874165.6899667792</v>
      </c>
      <c r="D190">
        <v>-8315115.0571013698</v>
      </c>
    </row>
    <row r="191" spans="1:4" x14ac:dyDescent="0.25">
      <c r="A191">
        <v>-8004753.1422743602</v>
      </c>
      <c r="B191">
        <v>-8004753.1422743602</v>
      </c>
      <c r="C191">
        <v>-8903029.7858358491</v>
      </c>
      <c r="D191">
        <v>-8287767.5862002997</v>
      </c>
    </row>
    <row r="192" spans="1:4" x14ac:dyDescent="0.25">
      <c r="A192">
        <v>-7991427.0783952205</v>
      </c>
      <c r="B192">
        <v>-7991427.0783952205</v>
      </c>
      <c r="C192">
        <v>-8870494.6867518704</v>
      </c>
      <c r="D192">
        <v>-8261777.1392320404</v>
      </c>
    </row>
    <row r="193" spans="1:4" x14ac:dyDescent="0.25">
      <c r="A193">
        <v>-7963308.4811513098</v>
      </c>
      <c r="B193">
        <v>-7963308.4811513098</v>
      </c>
      <c r="C193">
        <v>-8751221.4623555392</v>
      </c>
      <c r="D193">
        <v>-8237898.4096443299</v>
      </c>
    </row>
    <row r="194" spans="1:4" x14ac:dyDescent="0.25">
      <c r="A194">
        <v>-7904096.8114505997</v>
      </c>
      <c r="B194">
        <v>-7904096.8114505997</v>
      </c>
      <c r="C194">
        <v>-8804200.0784376897</v>
      </c>
      <c r="D194">
        <v>-8204808.3829372302</v>
      </c>
    </row>
    <row r="195" spans="1:4" x14ac:dyDescent="0.25">
      <c r="A195">
        <v>-7857226.5322288303</v>
      </c>
      <c r="B195">
        <v>-7857226.5322288303</v>
      </c>
      <c r="C195">
        <v>-8759393.3742460106</v>
      </c>
      <c r="D195">
        <v>-8175171.47827945</v>
      </c>
    </row>
    <row r="196" spans="1:4" x14ac:dyDescent="0.25">
      <c r="A196">
        <v>-7846000.3601081297</v>
      </c>
      <c r="B196">
        <v>-7846000.3601081297</v>
      </c>
      <c r="C196">
        <v>-8761582.2034512106</v>
      </c>
      <c r="D196">
        <v>-8149950.7506965101</v>
      </c>
    </row>
    <row r="197" spans="1:4" x14ac:dyDescent="0.25">
      <c r="A197">
        <v>-7836748.0717815598</v>
      </c>
      <c r="B197">
        <v>-7836748.0717815598</v>
      </c>
      <c r="C197">
        <v>-8692492.5335229002</v>
      </c>
      <c r="D197">
        <v>-8130632.3638089104</v>
      </c>
    </row>
    <row r="198" spans="1:4" x14ac:dyDescent="0.25">
      <c r="A198">
        <v>-7814787.7175437398</v>
      </c>
      <c r="B198">
        <v>-7814787.7175437398</v>
      </c>
      <c r="C198">
        <v>-8687194.1916702092</v>
      </c>
      <c r="D198">
        <v>-8109266.6263684398</v>
      </c>
    </row>
    <row r="199" spans="1:4" x14ac:dyDescent="0.25">
      <c r="A199">
        <v>-7766745.5267941495</v>
      </c>
      <c r="B199">
        <v>-7766745.5267941495</v>
      </c>
      <c r="C199">
        <v>-8652516.9114709608</v>
      </c>
      <c r="D199">
        <v>-8077492.6080996599</v>
      </c>
    </row>
    <row r="200" spans="1:4" x14ac:dyDescent="0.25">
      <c r="A200">
        <v>-7750663.0942887096</v>
      </c>
      <c r="B200">
        <v>-7750663.0942887096</v>
      </c>
      <c r="C200">
        <v>-8650434.7368702702</v>
      </c>
      <c r="D200">
        <v>-8047497.0768773602</v>
      </c>
    </row>
    <row r="201" spans="1:4" x14ac:dyDescent="0.25">
      <c r="A201">
        <v>-7700885.4271210097</v>
      </c>
      <c r="B201">
        <v>-7700885.4271210097</v>
      </c>
      <c r="C201">
        <v>-8631314.1626372598</v>
      </c>
      <c r="D201">
        <v>-8011967.6934125004</v>
      </c>
    </row>
    <row r="202" spans="1:4" x14ac:dyDescent="0.25">
      <c r="A202">
        <v>-7653449.71363072</v>
      </c>
      <c r="B202">
        <v>-7653449.71363072</v>
      </c>
      <c r="C202">
        <v>-8555591.0966019202</v>
      </c>
      <c r="D202">
        <v>-7976449.6082264297</v>
      </c>
    </row>
    <row r="203" spans="1:4" x14ac:dyDescent="0.25">
      <c r="A203">
        <v>-7616288.3969237804</v>
      </c>
      <c r="B203">
        <v>-7616288.3969237804</v>
      </c>
      <c r="C203">
        <v>-8475624.2304267399</v>
      </c>
      <c r="D203">
        <v>-7942657.9849699102</v>
      </c>
    </row>
    <row r="204" spans="1:4" x14ac:dyDescent="0.25">
      <c r="A204">
        <v>-7584426.18572836</v>
      </c>
      <c r="B204">
        <v>-7584426.18572836</v>
      </c>
      <c r="C204">
        <v>-8471315.1897889096</v>
      </c>
      <c r="D204">
        <v>-7915721.6775684496</v>
      </c>
    </row>
    <row r="205" spans="1:4" x14ac:dyDescent="0.25">
      <c r="A205">
        <v>-7545817.8518148297</v>
      </c>
      <c r="B205">
        <v>-7545817.8518148297</v>
      </c>
      <c r="C205">
        <v>-8402381.0899457</v>
      </c>
      <c r="D205">
        <v>-7893306.9341866504</v>
      </c>
    </row>
    <row r="206" spans="1:4" x14ac:dyDescent="0.25">
      <c r="A206">
        <v>-7491089.6621173397</v>
      </c>
      <c r="B206">
        <v>-7491089.6621173397</v>
      </c>
      <c r="C206">
        <v>-8383645.9749017097</v>
      </c>
      <c r="D206">
        <v>-7869625.0977677396</v>
      </c>
    </row>
    <row r="207" spans="1:4" x14ac:dyDescent="0.25">
      <c r="A207">
        <v>-7474609.0956653701</v>
      </c>
      <c r="B207">
        <v>-7474609.0956653701</v>
      </c>
      <c r="C207">
        <v>-8389446.3821982797</v>
      </c>
      <c r="D207">
        <v>-7844265.7673124503</v>
      </c>
    </row>
    <row r="208" spans="1:4" x14ac:dyDescent="0.25">
      <c r="A208">
        <v>-7444942.2621243801</v>
      </c>
      <c r="B208">
        <v>-7444942.2621243801</v>
      </c>
      <c r="C208">
        <v>-8319959.4924937496</v>
      </c>
      <c r="D208">
        <v>-7820452.7762227003</v>
      </c>
    </row>
    <row r="209" spans="1:4" x14ac:dyDescent="0.25">
      <c r="A209">
        <v>-7428553.5794236297</v>
      </c>
      <c r="B209">
        <v>-7428553.5794236297</v>
      </c>
      <c r="C209">
        <v>-8277988.7942646397</v>
      </c>
      <c r="D209">
        <v>-7800059.6749166399</v>
      </c>
    </row>
    <row r="210" spans="1:4" x14ac:dyDescent="0.25">
      <c r="A210">
        <v>-7408944.3617074396</v>
      </c>
      <c r="B210">
        <v>-7408944.3617074396</v>
      </c>
      <c r="C210">
        <v>-8274004.9786027204</v>
      </c>
      <c r="D210">
        <v>-7779937.2867417997</v>
      </c>
    </row>
    <row r="211" spans="1:4" x14ac:dyDescent="0.25">
      <c r="A211">
        <v>-7403520.2253927402</v>
      </c>
      <c r="B211">
        <v>-7403520.2253927402</v>
      </c>
      <c r="C211">
        <v>-8236605.9177208003</v>
      </c>
      <c r="D211">
        <v>-7754714.53670495</v>
      </c>
    </row>
    <row r="212" spans="1:4" x14ac:dyDescent="0.25">
      <c r="A212">
        <v>-7382306.6369169699</v>
      </c>
      <c r="B212">
        <v>-7382306.6369169699</v>
      </c>
      <c r="C212">
        <v>-8218586.7459390098</v>
      </c>
      <c r="D212">
        <v>-7732546.5741919903</v>
      </c>
    </row>
    <row r="213" spans="1:4" x14ac:dyDescent="0.25">
      <c r="A213">
        <v>-7358560.9017885104</v>
      </c>
      <c r="B213">
        <v>-7358560.9017885104</v>
      </c>
      <c r="C213">
        <v>-8174709.8827627702</v>
      </c>
      <c r="D213">
        <v>-7707729.15705074</v>
      </c>
    </row>
    <row r="214" spans="1:4" x14ac:dyDescent="0.25">
      <c r="A214">
        <v>-7341315.3906048797</v>
      </c>
      <c r="B214">
        <v>-7341315.3906048797</v>
      </c>
      <c r="C214">
        <v>-8173269.6794191003</v>
      </c>
      <c r="D214">
        <v>-7688367.9740211703</v>
      </c>
    </row>
    <row r="215" spans="1:4" x14ac:dyDescent="0.25">
      <c r="A215">
        <v>-7333200.4626956601</v>
      </c>
      <c r="B215">
        <v>-7333200.4626956601</v>
      </c>
      <c r="C215">
        <v>-8155238.6689191097</v>
      </c>
      <c r="D215">
        <v>-7664635.8882001201</v>
      </c>
    </row>
    <row r="216" spans="1:4" x14ac:dyDescent="0.25">
      <c r="A216">
        <v>-7297155.3648562999</v>
      </c>
      <c r="B216">
        <v>-7297155.3648562999</v>
      </c>
      <c r="C216">
        <v>-8126027.3111334099</v>
      </c>
      <c r="D216">
        <v>-7647057.0658701696</v>
      </c>
    </row>
    <row r="217" spans="1:4" x14ac:dyDescent="0.25">
      <c r="A217">
        <v>-7279410.1701060096</v>
      </c>
      <c r="B217">
        <v>-7279410.1701060096</v>
      </c>
      <c r="C217">
        <v>-8121815.17083498</v>
      </c>
      <c r="D217">
        <v>-7627171.6500717998</v>
      </c>
    </row>
    <row r="218" spans="1:4" x14ac:dyDescent="0.25">
      <c r="A218">
        <v>-7254815.9862713199</v>
      </c>
      <c r="B218">
        <v>-7254815.9862713199</v>
      </c>
      <c r="C218">
        <v>-8089471.6599624101</v>
      </c>
      <c r="D218">
        <v>-7601542.4936627103</v>
      </c>
    </row>
    <row r="219" spans="1:4" x14ac:dyDescent="0.25">
      <c r="A219">
        <v>-7234162.2757872604</v>
      </c>
      <c r="B219">
        <v>-7234162.2757872604</v>
      </c>
      <c r="C219">
        <v>-8098773.8225472299</v>
      </c>
      <c r="D219">
        <v>-7587065.8776109004</v>
      </c>
    </row>
    <row r="220" spans="1:4" x14ac:dyDescent="0.25">
      <c r="A220">
        <v>-7226704.3560317596</v>
      </c>
      <c r="B220">
        <v>-7226704.3560317596</v>
      </c>
      <c r="C220">
        <v>-8110900.7262620302</v>
      </c>
      <c r="D220">
        <v>-7564877.0707653202</v>
      </c>
    </row>
    <row r="221" spans="1:4" x14ac:dyDescent="0.25">
      <c r="A221">
        <v>-7217974.0587655399</v>
      </c>
      <c r="B221">
        <v>-7217974.0587655399</v>
      </c>
      <c r="C221">
        <v>-8031511.5265098</v>
      </c>
      <c r="D221">
        <v>-7544806.2319124099</v>
      </c>
    </row>
    <row r="222" spans="1:4" x14ac:dyDescent="0.25">
      <c r="A222">
        <v>-7207813.0203111796</v>
      </c>
      <c r="B222">
        <v>-7207813.0203111796</v>
      </c>
      <c r="C222">
        <v>-8047326.0059419302</v>
      </c>
      <c r="D222">
        <v>-7528331.9797175601</v>
      </c>
    </row>
    <row r="223" spans="1:4" x14ac:dyDescent="0.25">
      <c r="A223">
        <v>-7197381.8544713501</v>
      </c>
      <c r="B223">
        <v>-7197381.8544713501</v>
      </c>
      <c r="C223">
        <v>-8008717.2337058801</v>
      </c>
      <c r="D223">
        <v>-7507031.20448313</v>
      </c>
    </row>
    <row r="224" spans="1:4" x14ac:dyDescent="0.25">
      <c r="A224">
        <v>-7190716.8138411203</v>
      </c>
      <c r="B224">
        <v>-7190716.8138411203</v>
      </c>
      <c r="C224">
        <v>-8025803.0403539604</v>
      </c>
      <c r="D224">
        <v>-7480427.30221551</v>
      </c>
    </row>
    <row r="225" spans="1:4" x14ac:dyDescent="0.25">
      <c r="A225">
        <v>-7148485.7753964402</v>
      </c>
      <c r="B225">
        <v>-7148485.7753964402</v>
      </c>
      <c r="C225">
        <v>-8017436.6195857096</v>
      </c>
      <c r="D225">
        <v>-7454812.6273646802</v>
      </c>
    </row>
    <row r="226" spans="1:4" x14ac:dyDescent="0.25">
      <c r="A226">
        <v>-7109582.3588278703</v>
      </c>
      <c r="B226">
        <v>-7109582.3588278703</v>
      </c>
      <c r="C226">
        <v>-7970122.1687369598</v>
      </c>
      <c r="D226">
        <v>-7420611.6118890103</v>
      </c>
    </row>
    <row r="227" spans="1:4" x14ac:dyDescent="0.25">
      <c r="A227">
        <v>-7095610.4493478397</v>
      </c>
      <c r="B227">
        <v>-7095610.4493478397</v>
      </c>
      <c r="C227">
        <v>-7938999.0721466802</v>
      </c>
      <c r="D227">
        <v>-7397640.8372825598</v>
      </c>
    </row>
    <row r="228" spans="1:4" x14ac:dyDescent="0.25">
      <c r="A228">
        <v>-7080845.89079028</v>
      </c>
      <c r="B228">
        <v>-7080845.89079028</v>
      </c>
      <c r="C228">
        <v>-7941368.7050876701</v>
      </c>
      <c r="D228">
        <v>-7371830.82905092</v>
      </c>
    </row>
    <row r="229" spans="1:4" x14ac:dyDescent="0.25">
      <c r="A229">
        <v>-7059836.1105600102</v>
      </c>
      <c r="B229">
        <v>-7059836.1105600102</v>
      </c>
      <c r="C229">
        <v>-7883120.8557459898</v>
      </c>
      <c r="D229">
        <v>-7346079.60932012</v>
      </c>
    </row>
    <row r="230" spans="1:4" x14ac:dyDescent="0.25">
      <c r="A230">
        <v>-7050306.4962661704</v>
      </c>
      <c r="B230">
        <v>-7050306.4962661704</v>
      </c>
      <c r="C230">
        <v>-7873270.7265561102</v>
      </c>
      <c r="D230">
        <v>-7329758.6891098302</v>
      </c>
    </row>
    <row r="231" spans="1:4" x14ac:dyDescent="0.25">
      <c r="A231">
        <v>-7021958.5159275001</v>
      </c>
      <c r="B231">
        <v>-7021958.5159275001</v>
      </c>
      <c r="C231">
        <v>-7845172.9880559696</v>
      </c>
      <c r="D231">
        <v>-7310714.36511805</v>
      </c>
    </row>
    <row r="232" spans="1:4" x14ac:dyDescent="0.25">
      <c r="A232">
        <v>-6998094.9730179599</v>
      </c>
      <c r="B232">
        <v>-6998094.9730179599</v>
      </c>
      <c r="C232">
        <v>-7811894.0748701096</v>
      </c>
      <c r="D232">
        <v>-7289776.0728323199</v>
      </c>
    </row>
    <row r="233" spans="1:4" x14ac:dyDescent="0.25">
      <c r="A233">
        <v>-6971631.51587201</v>
      </c>
      <c r="B233">
        <v>-6971631.51587201</v>
      </c>
      <c r="C233">
        <v>-7830618.4353728602</v>
      </c>
      <c r="D233">
        <v>-7263410.5027806396</v>
      </c>
    </row>
    <row r="234" spans="1:4" x14ac:dyDescent="0.25">
      <c r="A234">
        <v>-6949426.6098250998</v>
      </c>
      <c r="B234">
        <v>-6949426.6098250998</v>
      </c>
      <c r="C234">
        <v>-7814940.1608119197</v>
      </c>
      <c r="D234">
        <v>-7247493.2788852602</v>
      </c>
    </row>
    <row r="235" spans="1:4" x14ac:dyDescent="0.25">
      <c r="A235">
        <v>-6942383.9174401499</v>
      </c>
      <c r="B235">
        <v>-6942383.9174401499</v>
      </c>
      <c r="C235">
        <v>-7800262.7165253004</v>
      </c>
      <c r="D235">
        <v>-7229849.8507491602</v>
      </c>
    </row>
    <row r="236" spans="1:4" x14ac:dyDescent="0.25">
      <c r="A236">
        <v>-6937051.5157876499</v>
      </c>
      <c r="B236">
        <v>-6937051.5157876499</v>
      </c>
      <c r="C236">
        <v>-7730450.4774399605</v>
      </c>
      <c r="D236">
        <v>-7212327.4174228497</v>
      </c>
    </row>
    <row r="237" spans="1:4" x14ac:dyDescent="0.25">
      <c r="A237">
        <v>-6935971.5966068804</v>
      </c>
      <c r="B237">
        <v>-6935971.5966068804</v>
      </c>
      <c r="C237">
        <v>-7763045.41405412</v>
      </c>
      <c r="D237">
        <v>-7197898.1325983899</v>
      </c>
    </row>
    <row r="238" spans="1:4" x14ac:dyDescent="0.25">
      <c r="A238">
        <v>-6927686.5256885104</v>
      </c>
      <c r="B238">
        <v>-6927686.5256885104</v>
      </c>
      <c r="C238">
        <v>-7725324.1492730696</v>
      </c>
      <c r="D238">
        <v>-7179195.8542307196</v>
      </c>
    </row>
    <row r="239" spans="1:4" x14ac:dyDescent="0.25">
      <c r="A239">
        <v>-6873150.5218809498</v>
      </c>
      <c r="B239">
        <v>-6873150.5218809498</v>
      </c>
      <c r="C239">
        <v>-7688747.4283555103</v>
      </c>
      <c r="D239">
        <v>-7160909.6727422196</v>
      </c>
    </row>
    <row r="240" spans="1:4" x14ac:dyDescent="0.25">
      <c r="A240">
        <v>-6851875.7705043098</v>
      </c>
      <c r="B240">
        <v>-6851875.7705043098</v>
      </c>
      <c r="C240">
        <v>-7684701.3673565798</v>
      </c>
      <c r="D240">
        <v>-7140827.1907022903</v>
      </c>
    </row>
    <row r="241" spans="1:4" x14ac:dyDescent="0.25">
      <c r="A241">
        <v>-6848586.0182985403</v>
      </c>
      <c r="B241">
        <v>-6848586.0182985403</v>
      </c>
      <c r="C241">
        <v>-7695640.8544274</v>
      </c>
      <c r="D241">
        <v>-7123224.78727917</v>
      </c>
    </row>
    <row r="242" spans="1:4" x14ac:dyDescent="0.25">
      <c r="A242">
        <v>-6814934.2301091403</v>
      </c>
      <c r="B242">
        <v>-6814934.2301091403</v>
      </c>
      <c r="C242">
        <v>-7661717.0014564404</v>
      </c>
      <c r="D242">
        <v>-7099050.6976479003</v>
      </c>
    </row>
    <row r="243" spans="1:4" x14ac:dyDescent="0.25">
      <c r="A243">
        <v>-6785096.4065942299</v>
      </c>
      <c r="B243">
        <v>-6785096.4065942299</v>
      </c>
      <c r="C243">
        <v>-7672982.4179569902</v>
      </c>
      <c r="D243">
        <v>-7076584.9279676201</v>
      </c>
    </row>
    <row r="244" spans="1:4" x14ac:dyDescent="0.25">
      <c r="A244">
        <v>-6776696.8106262702</v>
      </c>
      <c r="B244">
        <v>-6776696.8106262702</v>
      </c>
      <c r="C244">
        <v>-7616108.2744423999</v>
      </c>
      <c r="D244">
        <v>-7058602.4559673397</v>
      </c>
    </row>
    <row r="245" spans="1:4" x14ac:dyDescent="0.25">
      <c r="A245">
        <v>-6750284.8551695701</v>
      </c>
      <c r="B245">
        <v>-6750284.8551695701</v>
      </c>
      <c r="C245">
        <v>-7631209.1463378398</v>
      </c>
      <c r="D245">
        <v>-7038420.3438437702</v>
      </c>
    </row>
    <row r="246" spans="1:4" x14ac:dyDescent="0.25">
      <c r="A246">
        <v>-6736277.2913723104</v>
      </c>
      <c r="B246">
        <v>-6736277.2913723104</v>
      </c>
      <c r="C246">
        <v>-7624941.2343977503</v>
      </c>
      <c r="D246">
        <v>-7020680.29614117</v>
      </c>
    </row>
    <row r="247" spans="1:4" x14ac:dyDescent="0.25">
      <c r="A247">
        <v>-6705961.3727749204</v>
      </c>
      <c r="B247">
        <v>-6705961.3727749204</v>
      </c>
      <c r="C247">
        <v>-7608819.3109102696</v>
      </c>
      <c r="D247">
        <v>-6999876.86167931</v>
      </c>
    </row>
    <row r="248" spans="1:4" x14ac:dyDescent="0.25">
      <c r="A248">
        <v>-6688328.8135532504</v>
      </c>
      <c r="B248">
        <v>-6688328.8135532504</v>
      </c>
      <c r="C248">
        <v>-7554574.8661497403</v>
      </c>
      <c r="D248">
        <v>-6982801.6941160997</v>
      </c>
    </row>
    <row r="249" spans="1:4" x14ac:dyDescent="0.25">
      <c r="A249">
        <v>-6672461.0510606999</v>
      </c>
      <c r="B249">
        <v>-6672461.0510606999</v>
      </c>
      <c r="C249">
        <v>-7530090.0802328</v>
      </c>
      <c r="D249">
        <v>-6969657.0853267899</v>
      </c>
    </row>
    <row r="250" spans="1:4" x14ac:dyDescent="0.25">
      <c r="A250">
        <v>-6647182.2775330199</v>
      </c>
      <c r="B250">
        <v>-6647182.2775330199</v>
      </c>
      <c r="C250">
        <v>-7529873.8876179699</v>
      </c>
      <c r="D250">
        <v>-6951415.0008372096</v>
      </c>
    </row>
    <row r="251" spans="1:4" x14ac:dyDescent="0.25">
      <c r="A251">
        <v>-6623914.23433265</v>
      </c>
      <c r="B251">
        <v>-6623914.23433265</v>
      </c>
      <c r="C251">
        <v>-7523217.7303814702</v>
      </c>
      <c r="D251">
        <v>-6929752.2152829599</v>
      </c>
    </row>
    <row r="252" spans="1:4" x14ac:dyDescent="0.25">
      <c r="A252">
        <v>-6615769.8336931802</v>
      </c>
      <c r="B252">
        <v>-6615769.8336931802</v>
      </c>
      <c r="C252">
        <v>-7508599.9668221502</v>
      </c>
      <c r="D252">
        <v>-6916625.7272276804</v>
      </c>
    </row>
    <row r="253" spans="1:4" x14ac:dyDescent="0.25">
      <c r="A253">
        <v>-6603048.7971478999</v>
      </c>
      <c r="B253">
        <v>-6603048.7971478999</v>
      </c>
      <c r="C253">
        <v>-7486082.3788545001</v>
      </c>
      <c r="D253">
        <v>-6896350.4362790901</v>
      </c>
    </row>
    <row r="254" spans="1:4" x14ac:dyDescent="0.25">
      <c r="A254">
        <v>-6575501.5887850001</v>
      </c>
      <c r="B254">
        <v>-6575501.5887850001</v>
      </c>
      <c r="C254">
        <v>-7503214.8373287497</v>
      </c>
      <c r="D254">
        <v>-6874177.6220323797</v>
      </c>
    </row>
    <row r="255" spans="1:4" x14ac:dyDescent="0.25">
      <c r="A255">
        <v>-6575501.5887850001</v>
      </c>
      <c r="B255">
        <v>-6575877.3299913397</v>
      </c>
      <c r="C255">
        <v>-7467968.1034268504</v>
      </c>
      <c r="D255">
        <v>-6851273.2873461396</v>
      </c>
    </row>
    <row r="256" spans="1:4" x14ac:dyDescent="0.25">
      <c r="A256">
        <v>-6573865.0258903801</v>
      </c>
      <c r="B256">
        <v>-6573865.0258903801</v>
      </c>
      <c r="C256">
        <v>-7453044.6111271996</v>
      </c>
      <c r="D256">
        <v>-6838835.6454462903</v>
      </c>
    </row>
    <row r="257" spans="1:4" x14ac:dyDescent="0.25">
      <c r="A257">
        <v>-6549442.0426637502</v>
      </c>
      <c r="B257">
        <v>-6549442.0426637502</v>
      </c>
      <c r="C257">
        <v>-7434189.8427616796</v>
      </c>
      <c r="D257">
        <v>-6814561.0723333303</v>
      </c>
    </row>
    <row r="258" spans="1:4" x14ac:dyDescent="0.25">
      <c r="A258">
        <v>-6526261.0938502401</v>
      </c>
      <c r="B258">
        <v>-6526261.0938502401</v>
      </c>
      <c r="C258">
        <v>-7438731.6170859598</v>
      </c>
      <c r="D258">
        <v>-6797303.9920398099</v>
      </c>
    </row>
    <row r="259" spans="1:4" x14ac:dyDescent="0.25">
      <c r="A259">
        <v>-6526261.0938502401</v>
      </c>
      <c r="B259">
        <v>-6527715.9036401501</v>
      </c>
      <c r="C259">
        <v>-7378872.1972503196</v>
      </c>
      <c r="D259">
        <v>-6785091.33450724</v>
      </c>
    </row>
    <row r="260" spans="1:4" x14ac:dyDescent="0.25">
      <c r="A260">
        <v>-6526261.0938502401</v>
      </c>
      <c r="B260">
        <v>-6527880.9356063297</v>
      </c>
      <c r="C260">
        <v>-7392184.5080954097</v>
      </c>
      <c r="D260">
        <v>-6755348.8254001504</v>
      </c>
    </row>
    <row r="261" spans="1:4" x14ac:dyDescent="0.25">
      <c r="A261">
        <v>-6515886.1562909996</v>
      </c>
      <c r="B261">
        <v>-6515886.1562909996</v>
      </c>
      <c r="C261">
        <v>-7390600.4255549796</v>
      </c>
      <c r="D261">
        <v>-6735755.0186274303</v>
      </c>
    </row>
    <row r="262" spans="1:4" x14ac:dyDescent="0.25">
      <c r="A262">
        <v>-6495011.8643569797</v>
      </c>
      <c r="B262">
        <v>-6495011.8643569797</v>
      </c>
      <c r="C262">
        <v>-7380869.65970119</v>
      </c>
      <c r="D262">
        <v>-6724063.7048952598</v>
      </c>
    </row>
    <row r="263" spans="1:4" x14ac:dyDescent="0.25">
      <c r="A263">
        <v>-6485156.0333497496</v>
      </c>
      <c r="B263">
        <v>-6485156.0333497496</v>
      </c>
      <c r="C263">
        <v>-7403300.47373736</v>
      </c>
      <c r="D263">
        <v>-6706583.7490408197</v>
      </c>
    </row>
    <row r="264" spans="1:4" x14ac:dyDescent="0.25">
      <c r="A264">
        <v>-6465521.0095386496</v>
      </c>
      <c r="B264">
        <v>-6465521.0095386496</v>
      </c>
      <c r="C264">
        <v>-7354162.2137897098</v>
      </c>
      <c r="D264">
        <v>-6691179.13761249</v>
      </c>
    </row>
    <row r="265" spans="1:4" x14ac:dyDescent="0.25">
      <c r="A265">
        <v>-6444263.0935230497</v>
      </c>
      <c r="B265">
        <v>-6444263.0935230497</v>
      </c>
      <c r="C265">
        <v>-7298845.7036922397</v>
      </c>
      <c r="D265">
        <v>-6679812.4259847999</v>
      </c>
    </row>
    <row r="266" spans="1:4" x14ac:dyDescent="0.25">
      <c r="A266">
        <v>-6430989.73104381</v>
      </c>
      <c r="B266">
        <v>-6430989.73104381</v>
      </c>
      <c r="C266">
        <v>-7287512.7815119401</v>
      </c>
      <c r="D266">
        <v>-6665566.39045507</v>
      </c>
    </row>
    <row r="267" spans="1:4" x14ac:dyDescent="0.25">
      <c r="A267">
        <v>-6395867.1906889202</v>
      </c>
      <c r="B267">
        <v>-6395867.1906889202</v>
      </c>
      <c r="C267">
        <v>-7269724.2307447903</v>
      </c>
      <c r="D267">
        <v>-6652597.1243920997</v>
      </c>
    </row>
    <row r="268" spans="1:4" x14ac:dyDescent="0.25">
      <c r="A268">
        <v>-6389036.1957596699</v>
      </c>
      <c r="B268">
        <v>-6389036.1957596699</v>
      </c>
      <c r="C268">
        <v>-7277861.1137733599</v>
      </c>
      <c r="D268">
        <v>-6636862.2588087302</v>
      </c>
    </row>
    <row r="269" spans="1:4" x14ac:dyDescent="0.25">
      <c r="A269">
        <v>-6367209.8402788099</v>
      </c>
      <c r="B269">
        <v>-6367209.8402788099</v>
      </c>
      <c r="C269">
        <v>-7272682.2099374598</v>
      </c>
      <c r="D269">
        <v>-6624647.6605812702</v>
      </c>
    </row>
    <row r="270" spans="1:4" x14ac:dyDescent="0.25">
      <c r="A270">
        <v>-6360490.0294549</v>
      </c>
      <c r="B270">
        <v>-6360490.0294549</v>
      </c>
      <c r="C270">
        <v>-7275564.1116541</v>
      </c>
      <c r="D270">
        <v>-6609861.0258214101</v>
      </c>
    </row>
    <row r="271" spans="1:4" x14ac:dyDescent="0.25">
      <c r="A271">
        <v>-6350996.3697663397</v>
      </c>
      <c r="B271">
        <v>-6350996.3697663397</v>
      </c>
      <c r="C271">
        <v>-7237695.9052824397</v>
      </c>
      <c r="D271">
        <v>-6593273.0604788102</v>
      </c>
    </row>
    <row r="272" spans="1:4" x14ac:dyDescent="0.25">
      <c r="A272">
        <v>-6343792.6259025</v>
      </c>
      <c r="B272">
        <v>-6343792.6259025</v>
      </c>
      <c r="C272">
        <v>-7214709.03092332</v>
      </c>
      <c r="D272">
        <v>-6574561.04239613</v>
      </c>
    </row>
    <row r="273" spans="1:4" x14ac:dyDescent="0.25">
      <c r="A273">
        <v>-6336452.6681352099</v>
      </c>
      <c r="B273">
        <v>-6336452.6681352099</v>
      </c>
      <c r="C273">
        <v>-7193650.6861971496</v>
      </c>
      <c r="D273">
        <v>-6564600.9661634499</v>
      </c>
    </row>
    <row r="274" spans="1:4" x14ac:dyDescent="0.25">
      <c r="A274">
        <v>-6329067.6281735096</v>
      </c>
      <c r="B274">
        <v>-6329067.6281735096</v>
      </c>
      <c r="C274">
        <v>-7224839.53671325</v>
      </c>
      <c r="D274">
        <v>-6543655.9714919301</v>
      </c>
    </row>
    <row r="275" spans="1:4" x14ac:dyDescent="0.25">
      <c r="A275">
        <v>-6279734.1135875704</v>
      </c>
      <c r="B275">
        <v>-6279734.1135875704</v>
      </c>
      <c r="C275">
        <v>-7171995.87950119</v>
      </c>
      <c r="D275">
        <v>-6525236.2839381201</v>
      </c>
    </row>
    <row r="276" spans="1:4" x14ac:dyDescent="0.25">
      <c r="A276">
        <v>-6273996.8041359596</v>
      </c>
      <c r="B276">
        <v>-6273996.8041359596</v>
      </c>
      <c r="C276">
        <v>-7157824.9960201597</v>
      </c>
      <c r="D276">
        <v>-6502498.4849854102</v>
      </c>
    </row>
    <row r="277" spans="1:4" x14ac:dyDescent="0.25">
      <c r="A277">
        <v>-6255030.8817341505</v>
      </c>
      <c r="B277">
        <v>-6255030.8817341505</v>
      </c>
      <c r="C277">
        <v>-7133199.6243127799</v>
      </c>
      <c r="D277">
        <v>-6489740.2463119999</v>
      </c>
    </row>
    <row r="278" spans="1:4" x14ac:dyDescent="0.25">
      <c r="A278">
        <v>-6236545.6841195803</v>
      </c>
      <c r="B278">
        <v>-6236545.6841195803</v>
      </c>
      <c r="C278">
        <v>-7147586.5432965104</v>
      </c>
      <c r="D278">
        <v>-6477774.1491258498</v>
      </c>
    </row>
    <row r="279" spans="1:4" x14ac:dyDescent="0.25">
      <c r="A279">
        <v>-6216602.3378668604</v>
      </c>
      <c r="B279">
        <v>-6216602.3378668604</v>
      </c>
      <c r="C279">
        <v>-7181627.0142962998</v>
      </c>
      <c r="D279">
        <v>-6460694.0620108303</v>
      </c>
    </row>
    <row r="280" spans="1:4" x14ac:dyDescent="0.25">
      <c r="A280">
        <v>-6211236.61191398</v>
      </c>
      <c r="B280">
        <v>-6211236.61191398</v>
      </c>
      <c r="C280">
        <v>-7157873.5102284197</v>
      </c>
      <c r="D280">
        <v>-6444021.6193684004</v>
      </c>
    </row>
    <row r="281" spans="1:4" x14ac:dyDescent="0.25">
      <c r="A281">
        <v>-6182211.5089030499</v>
      </c>
      <c r="B281">
        <v>-6182211.5089030499</v>
      </c>
      <c r="C281">
        <v>-7091854.38404084</v>
      </c>
      <c r="D281">
        <v>-6428544.2918113898</v>
      </c>
    </row>
    <row r="282" spans="1:4" x14ac:dyDescent="0.25">
      <c r="A282">
        <v>-6171616.8585663596</v>
      </c>
      <c r="B282">
        <v>-6171616.8585663596</v>
      </c>
      <c r="C282">
        <v>-7041406.9103702102</v>
      </c>
      <c r="D282">
        <v>-6414754.6251067603</v>
      </c>
    </row>
    <row r="283" spans="1:4" x14ac:dyDescent="0.25">
      <c r="A283">
        <v>-6170829.52367118</v>
      </c>
      <c r="B283">
        <v>-6170829.52367118</v>
      </c>
      <c r="C283">
        <v>-7043843.4837254398</v>
      </c>
      <c r="D283">
        <v>-6401209.7338688197</v>
      </c>
    </row>
    <row r="284" spans="1:4" x14ac:dyDescent="0.25">
      <c r="A284">
        <v>-6163113.1920270398</v>
      </c>
      <c r="B284">
        <v>-6163113.1920270398</v>
      </c>
      <c r="C284">
        <v>-7084810.1704964498</v>
      </c>
      <c r="D284">
        <v>-6387629.9234482097</v>
      </c>
    </row>
    <row r="285" spans="1:4" x14ac:dyDescent="0.25">
      <c r="A285">
        <v>-6147680.1639447203</v>
      </c>
      <c r="B285">
        <v>-6147680.1639447203</v>
      </c>
      <c r="C285">
        <v>-6999038.0720913</v>
      </c>
      <c r="D285">
        <v>-6371545.5694893496</v>
      </c>
    </row>
    <row r="286" spans="1:4" x14ac:dyDescent="0.25">
      <c r="A286">
        <v>-6133800.3106982997</v>
      </c>
      <c r="B286">
        <v>-6133800.3106982997</v>
      </c>
      <c r="C286">
        <v>-6980400.3039587904</v>
      </c>
      <c r="D286">
        <v>-6355160.4915925302</v>
      </c>
    </row>
    <row r="287" spans="1:4" x14ac:dyDescent="0.25">
      <c r="A287">
        <v>-6118032.5514751803</v>
      </c>
      <c r="B287">
        <v>-6118032.5514751803</v>
      </c>
      <c r="C287">
        <v>-7024116.9430748597</v>
      </c>
      <c r="D287">
        <v>-6342077.8733625403</v>
      </c>
    </row>
    <row r="288" spans="1:4" x14ac:dyDescent="0.25">
      <c r="A288">
        <v>-6100363.8657628102</v>
      </c>
      <c r="B288">
        <v>-6100363.8657628102</v>
      </c>
      <c r="C288">
        <v>-6991068.7945799697</v>
      </c>
      <c r="D288">
        <v>-6326368.31665665</v>
      </c>
    </row>
    <row r="289" spans="1:4" x14ac:dyDescent="0.25">
      <c r="A289">
        <v>-6079869.7131340001</v>
      </c>
      <c r="B289">
        <v>-6079869.7131340001</v>
      </c>
      <c r="C289">
        <v>-7044306.4896939797</v>
      </c>
      <c r="D289">
        <v>-6314629.2145128697</v>
      </c>
    </row>
    <row r="290" spans="1:4" x14ac:dyDescent="0.25">
      <c r="A290">
        <v>-6074621.5255446704</v>
      </c>
      <c r="B290">
        <v>-6074621.5255446704</v>
      </c>
      <c r="C290">
        <v>-6968025.1195231602</v>
      </c>
      <c r="D290">
        <v>-6293691.8791781897</v>
      </c>
    </row>
    <row r="291" spans="1:4" x14ac:dyDescent="0.25">
      <c r="A291">
        <v>-6066426.8239982398</v>
      </c>
      <c r="B291">
        <v>-6066426.8239982398</v>
      </c>
      <c r="C291">
        <v>-6891781.7765849996</v>
      </c>
      <c r="D291">
        <v>-6278584.02659446</v>
      </c>
    </row>
    <row r="292" spans="1:4" x14ac:dyDescent="0.25">
      <c r="A292">
        <v>-6055285.3766952697</v>
      </c>
      <c r="B292">
        <v>-6055285.3766952697</v>
      </c>
      <c r="C292">
        <v>-6887231.7676875703</v>
      </c>
      <c r="D292">
        <v>-6265376.5869492004</v>
      </c>
    </row>
    <row r="293" spans="1:4" x14ac:dyDescent="0.25">
      <c r="A293">
        <v>-6047945.3116564602</v>
      </c>
      <c r="B293">
        <v>-6047945.3116564602</v>
      </c>
      <c r="C293">
        <v>-6847883.8414788703</v>
      </c>
      <c r="D293">
        <v>-6252979.2382733198</v>
      </c>
    </row>
    <row r="294" spans="1:4" x14ac:dyDescent="0.25">
      <c r="A294">
        <v>-6035537.9928858699</v>
      </c>
      <c r="B294">
        <v>-6035537.9928858699</v>
      </c>
      <c r="C294">
        <v>-6908088.8141234303</v>
      </c>
      <c r="D294">
        <v>-6241946.8699239399</v>
      </c>
    </row>
    <row r="295" spans="1:4" x14ac:dyDescent="0.25">
      <c r="A295">
        <v>-6024891.1593902698</v>
      </c>
      <c r="B295">
        <v>-6024891.1593902698</v>
      </c>
      <c r="C295">
        <v>-6868373.9946413999</v>
      </c>
      <c r="D295">
        <v>-6228837.1989134802</v>
      </c>
    </row>
    <row r="296" spans="1:4" x14ac:dyDescent="0.25">
      <c r="A296">
        <v>-6003492.40480489</v>
      </c>
      <c r="B296">
        <v>-6003492.40480489</v>
      </c>
      <c r="C296">
        <v>-6857977.7832790604</v>
      </c>
      <c r="D296">
        <v>-6218347.9405884603</v>
      </c>
    </row>
    <row r="297" spans="1:4" x14ac:dyDescent="0.25">
      <c r="A297">
        <v>-6003492.40480489</v>
      </c>
      <c r="B297">
        <v>-6004208.8841764899</v>
      </c>
      <c r="C297">
        <v>-6831641.9201277904</v>
      </c>
      <c r="D297">
        <v>-6206566.3197132396</v>
      </c>
    </row>
    <row r="298" spans="1:4" x14ac:dyDescent="0.25">
      <c r="A298">
        <v>-5981293.9296696</v>
      </c>
      <c r="B298">
        <v>-5981293.9296696</v>
      </c>
      <c r="C298">
        <v>-6830527.82909845</v>
      </c>
      <c r="D298">
        <v>-6191168.2510398002</v>
      </c>
    </row>
    <row r="299" spans="1:4" x14ac:dyDescent="0.25">
      <c r="A299">
        <v>-5968593.78264134</v>
      </c>
      <c r="B299">
        <v>-5968593.78264134</v>
      </c>
      <c r="C299">
        <v>-6842394.4043444004</v>
      </c>
      <c r="D299">
        <v>-6179707.7469345704</v>
      </c>
    </row>
    <row r="300" spans="1:4" x14ac:dyDescent="0.25">
      <c r="A300">
        <v>-5944751.4336788999</v>
      </c>
      <c r="B300">
        <v>-5944751.4336788999</v>
      </c>
      <c r="C300">
        <v>-6801341.44233023</v>
      </c>
      <c r="D300">
        <v>-6155550.9764534002</v>
      </c>
    </row>
    <row r="301" spans="1:4" x14ac:dyDescent="0.25">
      <c r="A301">
        <v>-5939291.0697004804</v>
      </c>
      <c r="B301">
        <v>-5939291.0697004804</v>
      </c>
      <c r="C301">
        <v>-6778193.1003839597</v>
      </c>
      <c r="D301">
        <v>-6148604.6783226402</v>
      </c>
    </row>
    <row r="302" spans="1:4" x14ac:dyDescent="0.25">
      <c r="A302">
        <v>-5925806.1812982699</v>
      </c>
      <c r="B302">
        <v>-5925806.1812982699</v>
      </c>
      <c r="C302">
        <v>-6758223.6597716399</v>
      </c>
      <c r="D302">
        <v>-6137830.2787249796</v>
      </c>
    </row>
    <row r="303" spans="1:4" x14ac:dyDescent="0.25">
      <c r="A303">
        <v>-5905046.1340944897</v>
      </c>
      <c r="B303">
        <v>-5905046.1340944897</v>
      </c>
      <c r="C303">
        <v>-6773811.9362154203</v>
      </c>
      <c r="D303">
        <v>-6124441.3400530796</v>
      </c>
    </row>
    <row r="304" spans="1:4" x14ac:dyDescent="0.25">
      <c r="A304">
        <v>-5900148.9042765899</v>
      </c>
      <c r="B304">
        <v>-5900148.9042765899</v>
      </c>
      <c r="C304">
        <v>-6747812.4099240303</v>
      </c>
      <c r="D304">
        <v>-6110625.8408651501</v>
      </c>
    </row>
    <row r="305" spans="1:4" x14ac:dyDescent="0.25">
      <c r="A305">
        <v>-5893162.7000051597</v>
      </c>
      <c r="B305">
        <v>-5893162.7000051597</v>
      </c>
      <c r="C305">
        <v>-6708679.2351294504</v>
      </c>
      <c r="D305">
        <v>-6095426.9140320197</v>
      </c>
    </row>
    <row r="306" spans="1:4" x14ac:dyDescent="0.25">
      <c r="A306">
        <v>-5887975.1491692197</v>
      </c>
      <c r="B306">
        <v>-5887975.1491692197</v>
      </c>
      <c r="C306">
        <v>-6682164.1788981603</v>
      </c>
      <c r="D306">
        <v>-6087225.9420785196</v>
      </c>
    </row>
    <row r="307" spans="1:4" x14ac:dyDescent="0.25">
      <c r="A307">
        <v>-5872782.2708844403</v>
      </c>
      <c r="B307">
        <v>-5872782.2708844403</v>
      </c>
      <c r="C307">
        <v>-6659331.5509436699</v>
      </c>
      <c r="D307">
        <v>-6074456.8951226696</v>
      </c>
    </row>
    <row r="308" spans="1:4" x14ac:dyDescent="0.25">
      <c r="A308">
        <v>-5817301.0413663704</v>
      </c>
      <c r="B308">
        <v>-5817301.0413663704</v>
      </c>
      <c r="C308">
        <v>-6670077.7722940203</v>
      </c>
      <c r="D308">
        <v>-6053836.0897656297</v>
      </c>
    </row>
    <row r="309" spans="1:4" x14ac:dyDescent="0.25">
      <c r="A309">
        <v>-5780156.6719112797</v>
      </c>
      <c r="B309">
        <v>-5780156.6719112797</v>
      </c>
      <c r="C309">
        <v>-6638420.7445647903</v>
      </c>
      <c r="D309">
        <v>-6035492.0436265701</v>
      </c>
    </row>
    <row r="310" spans="1:4" x14ac:dyDescent="0.25">
      <c r="A310">
        <v>-5767835.9192187199</v>
      </c>
      <c r="B310">
        <v>-5767835.9192187199</v>
      </c>
      <c r="C310">
        <v>-6671993.1886314303</v>
      </c>
      <c r="D310">
        <v>-6020577.71630596</v>
      </c>
    </row>
    <row r="311" spans="1:4" x14ac:dyDescent="0.25">
      <c r="A311">
        <v>-5755729.5489775399</v>
      </c>
      <c r="B311">
        <v>-5755729.5489775399</v>
      </c>
      <c r="C311">
        <v>-6561034.5653589098</v>
      </c>
      <c r="D311">
        <v>-6002291.2426804202</v>
      </c>
    </row>
    <row r="312" spans="1:4" x14ac:dyDescent="0.25">
      <c r="A312">
        <v>-5739332.4618846904</v>
      </c>
      <c r="B312">
        <v>-5739332.4618846904</v>
      </c>
      <c r="C312">
        <v>-6531403.1873960597</v>
      </c>
      <c r="D312">
        <v>-5990281.9195415499</v>
      </c>
    </row>
    <row r="313" spans="1:4" x14ac:dyDescent="0.25">
      <c r="A313">
        <v>-5734760.4511802802</v>
      </c>
      <c r="B313">
        <v>-5734760.4511802802</v>
      </c>
      <c r="C313">
        <v>-6554757.80842645</v>
      </c>
      <c r="D313">
        <v>-5980397.6395868696</v>
      </c>
    </row>
    <row r="314" spans="1:4" x14ac:dyDescent="0.25">
      <c r="A314">
        <v>-5721973.83380087</v>
      </c>
      <c r="B314">
        <v>-5721973.83380087</v>
      </c>
      <c r="C314">
        <v>-6521439.4039839301</v>
      </c>
      <c r="D314">
        <v>-5963374.1358031603</v>
      </c>
    </row>
    <row r="315" spans="1:4" x14ac:dyDescent="0.25">
      <c r="A315">
        <v>-5717014.5563154696</v>
      </c>
      <c r="B315">
        <v>-5717014.5563154696</v>
      </c>
      <c r="C315">
        <v>-6536471.7045762604</v>
      </c>
      <c r="D315">
        <v>-5951228.2349904701</v>
      </c>
    </row>
    <row r="316" spans="1:4" x14ac:dyDescent="0.25">
      <c r="A316">
        <v>-5667442.2375637796</v>
      </c>
      <c r="B316">
        <v>-5667442.2375637796</v>
      </c>
      <c r="C316">
        <v>-6479056.0411153603</v>
      </c>
      <c r="D316">
        <v>-5932580.0229318896</v>
      </c>
    </row>
    <row r="317" spans="1:4" x14ac:dyDescent="0.25">
      <c r="A317">
        <v>-5663478.0466911402</v>
      </c>
      <c r="B317">
        <v>-5663478.0466911402</v>
      </c>
      <c r="C317">
        <v>-6529666.3279298199</v>
      </c>
      <c r="D317">
        <v>-5920701.0009238198</v>
      </c>
    </row>
    <row r="318" spans="1:4" x14ac:dyDescent="0.25">
      <c r="A318">
        <v>-5656681.5022618603</v>
      </c>
      <c r="B318">
        <v>-5656681.5022618603</v>
      </c>
      <c r="C318">
        <v>-6499909.2929098699</v>
      </c>
      <c r="D318">
        <v>-5910163.1472813496</v>
      </c>
    </row>
    <row r="319" spans="1:4" x14ac:dyDescent="0.25">
      <c r="A319">
        <v>-5647144.46557297</v>
      </c>
      <c r="B319">
        <v>-5647144.46557297</v>
      </c>
      <c r="C319">
        <v>-6499723.39944408</v>
      </c>
      <c r="D319">
        <v>-5898665.7444327204</v>
      </c>
    </row>
    <row r="320" spans="1:4" x14ac:dyDescent="0.25">
      <c r="A320">
        <v>-5638818.2047474897</v>
      </c>
      <c r="B320">
        <v>-5638818.2047474897</v>
      </c>
      <c r="C320">
        <v>-6436900.3716185298</v>
      </c>
      <c r="D320">
        <v>-5883719.2284199903</v>
      </c>
    </row>
    <row r="321" spans="1:4" x14ac:dyDescent="0.25">
      <c r="A321">
        <v>-5622673.4092546096</v>
      </c>
      <c r="B321">
        <v>-5622673.4092546096</v>
      </c>
      <c r="C321">
        <v>-6476638.6524020499</v>
      </c>
      <c r="D321">
        <v>-5870582.1806888599</v>
      </c>
    </row>
    <row r="322" spans="1:4" x14ac:dyDescent="0.25">
      <c r="A322">
        <v>-5603652.8437343203</v>
      </c>
      <c r="B322">
        <v>-5603652.8437343203</v>
      </c>
      <c r="C322">
        <v>-6422733.18856203</v>
      </c>
      <c r="D322">
        <v>-5858379.1581866601</v>
      </c>
    </row>
    <row r="323" spans="1:4" x14ac:dyDescent="0.25">
      <c r="A323">
        <v>-5561443.5345091699</v>
      </c>
      <c r="B323">
        <v>-5561443.5345091699</v>
      </c>
      <c r="C323">
        <v>-6455802.4019930996</v>
      </c>
      <c r="D323">
        <v>-5844500.0163460998</v>
      </c>
    </row>
    <row r="324" spans="1:4" x14ac:dyDescent="0.25">
      <c r="A324">
        <v>-5554353.9640901899</v>
      </c>
      <c r="B324">
        <v>-5554353.9640901899</v>
      </c>
      <c r="C324">
        <v>-6487924.5131688099</v>
      </c>
      <c r="D324">
        <v>-5828913.5834588297</v>
      </c>
    </row>
    <row r="325" spans="1:4" x14ac:dyDescent="0.25">
      <c r="A325">
        <v>-5538436.3088837899</v>
      </c>
      <c r="B325">
        <v>-5538436.3088837899</v>
      </c>
      <c r="C325">
        <v>-6420017.0390733704</v>
      </c>
      <c r="D325">
        <v>-5811495.1613175403</v>
      </c>
    </row>
    <row r="326" spans="1:4" x14ac:dyDescent="0.25">
      <c r="A326">
        <v>-5498314.2369513102</v>
      </c>
      <c r="B326">
        <v>-5498314.2369513102</v>
      </c>
      <c r="C326">
        <v>-6381118.8676022803</v>
      </c>
      <c r="D326">
        <v>-5794799.2317617796</v>
      </c>
    </row>
    <row r="327" spans="1:4" x14ac:dyDescent="0.25">
      <c r="A327">
        <v>-5461786.5165694105</v>
      </c>
      <c r="B327">
        <v>-5461786.5165694105</v>
      </c>
      <c r="C327">
        <v>-6358101.2775704404</v>
      </c>
      <c r="D327">
        <v>-5783511.2176325098</v>
      </c>
    </row>
    <row r="328" spans="1:4" x14ac:dyDescent="0.25">
      <c r="A328">
        <v>-5448658.5941376202</v>
      </c>
      <c r="B328">
        <v>-5448658.5941376202</v>
      </c>
      <c r="C328">
        <v>-6380744.5024576103</v>
      </c>
      <c r="D328">
        <v>-5772012.9610940898</v>
      </c>
    </row>
    <row r="329" spans="1:4" x14ac:dyDescent="0.25">
      <c r="A329">
        <v>-5429833.6002216404</v>
      </c>
      <c r="B329">
        <v>-5429833.6002216404</v>
      </c>
      <c r="C329">
        <v>-6327820.9740722599</v>
      </c>
      <c r="D329">
        <v>-5760043.1694776099</v>
      </c>
    </row>
    <row r="330" spans="1:4" x14ac:dyDescent="0.25">
      <c r="A330">
        <v>-5428004.7096801298</v>
      </c>
      <c r="B330">
        <v>-5428004.7096801298</v>
      </c>
      <c r="C330">
        <v>-6316514.0648592599</v>
      </c>
      <c r="D330">
        <v>-5749624.3282958502</v>
      </c>
    </row>
    <row r="331" spans="1:4" x14ac:dyDescent="0.25">
      <c r="A331">
        <v>-5421404.8140322398</v>
      </c>
      <c r="B331">
        <v>-5421404.8140322398</v>
      </c>
      <c r="C331">
        <v>-6330605.9261053102</v>
      </c>
      <c r="D331">
        <v>-5737259.3571843896</v>
      </c>
    </row>
    <row r="332" spans="1:4" x14ac:dyDescent="0.25">
      <c r="A332">
        <v>-5402419.9658196401</v>
      </c>
      <c r="B332">
        <v>-5402419.9658196401</v>
      </c>
      <c r="C332">
        <v>-6294186.61316323</v>
      </c>
      <c r="D332">
        <v>-5723117.2802191498</v>
      </c>
    </row>
    <row r="333" spans="1:4" x14ac:dyDescent="0.25">
      <c r="A333">
        <v>-5396721.0498882001</v>
      </c>
      <c r="B333">
        <v>-5396721.0498882001</v>
      </c>
      <c r="C333">
        <v>-6303736.9801462004</v>
      </c>
      <c r="D333">
        <v>-5713911.0771242501</v>
      </c>
    </row>
    <row r="334" spans="1:4" x14ac:dyDescent="0.25">
      <c r="A334">
        <v>-5386912.6013426902</v>
      </c>
      <c r="B334">
        <v>-5386912.6013426902</v>
      </c>
      <c r="C334">
        <v>-6281936.0357461199</v>
      </c>
      <c r="D334">
        <v>-5703459.7750111101</v>
      </c>
    </row>
    <row r="335" spans="1:4" x14ac:dyDescent="0.25">
      <c r="A335">
        <v>-5385050.4824241698</v>
      </c>
      <c r="B335">
        <v>-5385050.4824241698</v>
      </c>
      <c r="C335">
        <v>-6328782.9070867198</v>
      </c>
      <c r="D335">
        <v>-5696270.2887529302</v>
      </c>
    </row>
    <row r="336" spans="1:4" x14ac:dyDescent="0.25">
      <c r="A336">
        <v>-5379726.9950606497</v>
      </c>
      <c r="B336">
        <v>-5379726.9950606497</v>
      </c>
      <c r="C336">
        <v>-6320799.6811339799</v>
      </c>
      <c r="D336">
        <v>-5684640.5550030898</v>
      </c>
    </row>
    <row r="337" spans="1:4" x14ac:dyDescent="0.25">
      <c r="A337">
        <v>-5379726.9950606497</v>
      </c>
      <c r="B337">
        <v>-5380221.6922468999</v>
      </c>
      <c r="C337">
        <v>-6284745.9145406298</v>
      </c>
      <c r="D337">
        <v>-5669940.9150588298</v>
      </c>
    </row>
    <row r="338" spans="1:4" x14ac:dyDescent="0.25">
      <c r="A338">
        <v>-5378391.2307795901</v>
      </c>
      <c r="B338">
        <v>-5378391.2307795901</v>
      </c>
      <c r="C338">
        <v>-6313307.1167171504</v>
      </c>
      <c r="D338">
        <v>-5655990.6777640004</v>
      </c>
    </row>
    <row r="339" spans="1:4" x14ac:dyDescent="0.25">
      <c r="A339">
        <v>-5375048.4635707103</v>
      </c>
      <c r="B339">
        <v>-5375048.4635707103</v>
      </c>
      <c r="C339">
        <v>-6265532.9495472601</v>
      </c>
      <c r="D339">
        <v>-5649191.4673255198</v>
      </c>
    </row>
    <row r="340" spans="1:4" x14ac:dyDescent="0.25">
      <c r="A340">
        <v>-5340710.1362409201</v>
      </c>
      <c r="B340">
        <v>-5340710.1362409201</v>
      </c>
      <c r="C340">
        <v>-6268929.3762857597</v>
      </c>
      <c r="D340">
        <v>-5634640.1891930997</v>
      </c>
    </row>
    <row r="341" spans="1:4" x14ac:dyDescent="0.25">
      <c r="A341">
        <v>-5327980.1687411498</v>
      </c>
      <c r="B341">
        <v>-5327980.1687411498</v>
      </c>
      <c r="C341">
        <v>-6248404.1822016397</v>
      </c>
      <c r="D341">
        <v>-5625248.2486049701</v>
      </c>
    </row>
    <row r="342" spans="1:4" x14ac:dyDescent="0.25">
      <c r="A342">
        <v>-5307941.2482155804</v>
      </c>
      <c r="B342">
        <v>-5307941.2482155804</v>
      </c>
      <c r="C342">
        <v>-6206195.9624487301</v>
      </c>
      <c r="D342">
        <v>-5612492.6070063198</v>
      </c>
    </row>
    <row r="343" spans="1:4" x14ac:dyDescent="0.25">
      <c r="A343">
        <v>-5300892.2493575001</v>
      </c>
      <c r="B343">
        <v>-5300892.2493575001</v>
      </c>
      <c r="C343">
        <v>-6206815.99247282</v>
      </c>
      <c r="D343">
        <v>-5598977.9316458805</v>
      </c>
    </row>
    <row r="344" spans="1:4" x14ac:dyDescent="0.25">
      <c r="A344">
        <v>-5278622.1101544201</v>
      </c>
      <c r="B344">
        <v>-5278622.1101544201</v>
      </c>
      <c r="C344">
        <v>-6217371.2009571297</v>
      </c>
      <c r="D344">
        <v>-5585998.48749498</v>
      </c>
    </row>
    <row r="345" spans="1:4" x14ac:dyDescent="0.25">
      <c r="A345">
        <v>-5272942.43996289</v>
      </c>
      <c r="B345">
        <v>-5272942.43996289</v>
      </c>
      <c r="C345">
        <v>-6210763.6967894901</v>
      </c>
      <c r="D345">
        <v>-5573533.05217769</v>
      </c>
    </row>
    <row r="346" spans="1:4" x14ac:dyDescent="0.25">
      <c r="A346">
        <v>-5232127.4347403897</v>
      </c>
      <c r="B346">
        <v>-5232127.4347403897</v>
      </c>
      <c r="C346">
        <v>-6197188.6754615298</v>
      </c>
      <c r="D346">
        <v>-5555249.1301749405</v>
      </c>
    </row>
    <row r="347" spans="1:4" x14ac:dyDescent="0.25">
      <c r="A347">
        <v>-5228411.3151338799</v>
      </c>
      <c r="B347">
        <v>-5228411.3151338799</v>
      </c>
      <c r="C347">
        <v>-6186706.57488536</v>
      </c>
      <c r="D347">
        <v>-5541019.7223072797</v>
      </c>
    </row>
    <row r="348" spans="1:4" x14ac:dyDescent="0.25">
      <c r="A348">
        <v>-5226253.3878662596</v>
      </c>
      <c r="B348">
        <v>-5226253.3878662596</v>
      </c>
      <c r="C348">
        <v>-6152955.7023284296</v>
      </c>
      <c r="D348">
        <v>-5528285.9182675797</v>
      </c>
    </row>
    <row r="349" spans="1:4" x14ac:dyDescent="0.25">
      <c r="A349">
        <v>-5211768.3883980997</v>
      </c>
      <c r="B349">
        <v>-5211768.3883980997</v>
      </c>
      <c r="C349">
        <v>-6175328.6437935298</v>
      </c>
      <c r="D349">
        <v>-5504763.4819856696</v>
      </c>
    </row>
    <row r="350" spans="1:4" x14ac:dyDescent="0.25">
      <c r="A350">
        <v>-5175482.9447850604</v>
      </c>
      <c r="B350">
        <v>-5175482.9447850604</v>
      </c>
      <c r="C350">
        <v>-6139376.3273292696</v>
      </c>
      <c r="D350">
        <v>-5497212.1382296504</v>
      </c>
    </row>
    <row r="351" spans="1:4" x14ac:dyDescent="0.25">
      <c r="A351">
        <v>-5170642.8628018396</v>
      </c>
      <c r="B351">
        <v>-5170642.8628018396</v>
      </c>
      <c r="C351">
        <v>-6199387.33213617</v>
      </c>
      <c r="D351">
        <v>-5485832.6596302995</v>
      </c>
    </row>
    <row r="352" spans="1:4" x14ac:dyDescent="0.25">
      <c r="A352">
        <v>-5162906.38900661</v>
      </c>
      <c r="B352">
        <v>-5162906.38900661</v>
      </c>
      <c r="C352">
        <v>-6163554.4245499298</v>
      </c>
      <c r="D352">
        <v>-5479190.4836290497</v>
      </c>
    </row>
    <row r="353" spans="1:4" x14ac:dyDescent="0.25">
      <c r="A353">
        <v>-5160475.6514131296</v>
      </c>
      <c r="B353">
        <v>-5160475.6514131296</v>
      </c>
      <c r="C353">
        <v>-6145244.7328482298</v>
      </c>
      <c r="D353">
        <v>-5467144.4636186901</v>
      </c>
    </row>
    <row r="354" spans="1:4" x14ac:dyDescent="0.25">
      <c r="A354">
        <v>-5141601.95056237</v>
      </c>
      <c r="B354">
        <v>-5141601.95056237</v>
      </c>
      <c r="C354">
        <v>-6177460.17473434</v>
      </c>
      <c r="D354">
        <v>-5457949.0007364303</v>
      </c>
    </row>
    <row r="355" spans="1:4" x14ac:dyDescent="0.25">
      <c r="A355">
        <v>-5132329.9183337903</v>
      </c>
      <c r="B355">
        <v>-5132329.9183337903</v>
      </c>
      <c r="C355">
        <v>-6123001.4211884104</v>
      </c>
      <c r="D355">
        <v>-5438387.1565297497</v>
      </c>
    </row>
    <row r="356" spans="1:4" x14ac:dyDescent="0.25">
      <c r="A356">
        <v>-5119262.5197740598</v>
      </c>
      <c r="B356">
        <v>-5119262.5197740598</v>
      </c>
      <c r="C356">
        <v>-6057987.5278807301</v>
      </c>
      <c r="D356">
        <v>-5424322.8682114203</v>
      </c>
    </row>
    <row r="357" spans="1:4" x14ac:dyDescent="0.25">
      <c r="A357">
        <v>-5094374.13271634</v>
      </c>
      <c r="B357">
        <v>-5094374.13271634</v>
      </c>
      <c r="C357">
        <v>-6047202.3966030302</v>
      </c>
      <c r="D357">
        <v>-5410352.3137556901</v>
      </c>
    </row>
    <row r="358" spans="1:4" x14ac:dyDescent="0.25">
      <c r="A358">
        <v>-5075358.4001280004</v>
      </c>
      <c r="B358">
        <v>-5075358.4001280004</v>
      </c>
      <c r="C358">
        <v>-6079836.16191136</v>
      </c>
      <c r="D358">
        <v>-5396223.1477535702</v>
      </c>
    </row>
    <row r="359" spans="1:4" x14ac:dyDescent="0.25">
      <c r="A359">
        <v>-5068643.6721230596</v>
      </c>
      <c r="B359">
        <v>-5068643.6721230596</v>
      </c>
      <c r="C359">
        <v>-6041671.4956215499</v>
      </c>
      <c r="D359">
        <v>-5384140.4687000401</v>
      </c>
    </row>
    <row r="360" spans="1:4" x14ac:dyDescent="0.25">
      <c r="A360">
        <v>-5067416.1900595604</v>
      </c>
      <c r="B360">
        <v>-5067416.1900595604</v>
      </c>
      <c r="C360">
        <v>-6039306.3772424599</v>
      </c>
      <c r="D360">
        <v>-5374652.1469972897</v>
      </c>
    </row>
    <row r="361" spans="1:4" x14ac:dyDescent="0.25">
      <c r="A361">
        <v>-5052599.9094177</v>
      </c>
      <c r="B361">
        <v>-5052599.9094177</v>
      </c>
      <c r="C361">
        <v>-6004517.8417978399</v>
      </c>
      <c r="D361">
        <v>-5361397.0629030103</v>
      </c>
    </row>
    <row r="362" spans="1:4" x14ac:dyDescent="0.25">
      <c r="A362">
        <v>-5024173.5693844501</v>
      </c>
      <c r="B362">
        <v>-5024173.5693844501</v>
      </c>
      <c r="C362">
        <v>-6050179.9641711498</v>
      </c>
      <c r="D362">
        <v>-5350611.5345092099</v>
      </c>
    </row>
    <row r="363" spans="1:4" x14ac:dyDescent="0.25">
      <c r="A363">
        <v>-5024173.5693844501</v>
      </c>
      <c r="B363">
        <v>-5024512.6522991601</v>
      </c>
      <c r="C363">
        <v>-5987847.27454862</v>
      </c>
      <c r="D363">
        <v>-5336660.8176911399</v>
      </c>
    </row>
    <row r="364" spans="1:4" x14ac:dyDescent="0.25">
      <c r="A364">
        <v>-5015499.2964394595</v>
      </c>
      <c r="B364">
        <v>-5015499.2964394595</v>
      </c>
      <c r="C364">
        <v>-5994714.1558840899</v>
      </c>
      <c r="D364">
        <v>-5327544.3763657697</v>
      </c>
    </row>
    <row r="365" spans="1:4" x14ac:dyDescent="0.25">
      <c r="A365">
        <v>-5015176.7088083196</v>
      </c>
      <c r="B365">
        <v>-5015176.7088083196</v>
      </c>
      <c r="C365">
        <v>-5978192.8181366399</v>
      </c>
      <c r="D365">
        <v>-5317918.4685568996</v>
      </c>
    </row>
    <row r="366" spans="1:4" x14ac:dyDescent="0.25">
      <c r="A366">
        <v>-4995559.1987241404</v>
      </c>
      <c r="B366">
        <v>-4995559.1987241404</v>
      </c>
      <c r="C366">
        <v>-5948481.1722748103</v>
      </c>
      <c r="D366">
        <v>-5302008.8105512103</v>
      </c>
    </row>
    <row r="367" spans="1:4" x14ac:dyDescent="0.25">
      <c r="A367">
        <v>-4986174.1755553996</v>
      </c>
      <c r="B367">
        <v>-4986174.1755553996</v>
      </c>
      <c r="C367">
        <v>-5946694.5179075999</v>
      </c>
      <c r="D367">
        <v>-5290891.4181763101</v>
      </c>
    </row>
    <row r="368" spans="1:4" x14ac:dyDescent="0.25">
      <c r="A368">
        <v>-4908573.7046374902</v>
      </c>
      <c r="B368">
        <v>-4908573.7046374902</v>
      </c>
      <c r="C368">
        <v>-5922233.4228884196</v>
      </c>
      <c r="D368">
        <v>-5266130.5689959098</v>
      </c>
    </row>
    <row r="369" spans="1:4" x14ac:dyDescent="0.25">
      <c r="A369">
        <v>-4898375.99734117</v>
      </c>
      <c r="B369">
        <v>-4898375.99734117</v>
      </c>
      <c r="C369">
        <v>-5926530.9328062003</v>
      </c>
      <c r="D369">
        <v>-5256510.7636439502</v>
      </c>
    </row>
    <row r="370" spans="1:4" x14ac:dyDescent="0.25">
      <c r="A370">
        <v>-4874218.3045985103</v>
      </c>
      <c r="B370">
        <v>-4874218.3045985103</v>
      </c>
      <c r="C370">
        <v>-5933488.3737204596</v>
      </c>
      <c r="D370">
        <v>-5245604.2479546899</v>
      </c>
    </row>
    <row r="371" spans="1:4" x14ac:dyDescent="0.25">
      <c r="A371">
        <v>-4864659.6573111396</v>
      </c>
      <c r="B371">
        <v>-4864659.6573111396</v>
      </c>
      <c r="C371">
        <v>-5860605.1043984303</v>
      </c>
      <c r="D371">
        <v>-5234419.7083978904</v>
      </c>
    </row>
    <row r="372" spans="1:4" x14ac:dyDescent="0.25">
      <c r="A372">
        <v>-4859729.02657001</v>
      </c>
      <c r="B372">
        <v>-4859729.02657001</v>
      </c>
      <c r="C372">
        <v>-5877312.9846618203</v>
      </c>
      <c r="D372">
        <v>-5221485.4956644997</v>
      </c>
    </row>
    <row r="373" spans="1:4" x14ac:dyDescent="0.25">
      <c r="A373">
        <v>-4844740.7783591999</v>
      </c>
      <c r="B373">
        <v>-4844740.7783591999</v>
      </c>
      <c r="C373">
        <v>-5884928.9224397996</v>
      </c>
      <c r="D373">
        <v>-5214042.2042762795</v>
      </c>
    </row>
    <row r="374" spans="1:4" x14ac:dyDescent="0.25">
      <c r="A374">
        <v>-4842815.0539511004</v>
      </c>
      <c r="B374">
        <v>-4842815.0539511004</v>
      </c>
      <c r="C374">
        <v>-5877862.5590892499</v>
      </c>
      <c r="D374">
        <v>-5205784.8187841196</v>
      </c>
    </row>
    <row r="375" spans="1:4" x14ac:dyDescent="0.25">
      <c r="A375">
        <v>-4832665.5945275901</v>
      </c>
      <c r="B375">
        <v>-4832665.5945275901</v>
      </c>
      <c r="C375">
        <v>-5886104.2970418902</v>
      </c>
      <c r="D375">
        <v>-5196653.5288555501</v>
      </c>
    </row>
    <row r="376" spans="1:4" x14ac:dyDescent="0.25">
      <c r="A376">
        <v>-4819681.7015883802</v>
      </c>
      <c r="B376">
        <v>-4819681.7015883802</v>
      </c>
      <c r="C376">
        <v>-5838815.8970530704</v>
      </c>
      <c r="D376">
        <v>-5185887.4362610802</v>
      </c>
    </row>
    <row r="377" spans="1:4" x14ac:dyDescent="0.25">
      <c r="A377">
        <v>-4815304.2440510402</v>
      </c>
      <c r="B377">
        <v>-4815304.2440510402</v>
      </c>
      <c r="C377">
        <v>-5872908.8715599002</v>
      </c>
      <c r="D377">
        <v>-5178430.4550854797</v>
      </c>
    </row>
    <row r="378" spans="1:4" x14ac:dyDescent="0.25">
      <c r="A378">
        <v>-4806732.2958958503</v>
      </c>
      <c r="B378">
        <v>-4806732.2958958503</v>
      </c>
      <c r="C378">
        <v>-5840211.6082616001</v>
      </c>
      <c r="D378">
        <v>-5171798.65779451</v>
      </c>
    </row>
    <row r="379" spans="1:4" x14ac:dyDescent="0.25">
      <c r="A379">
        <v>-4804340.54974976</v>
      </c>
      <c r="B379">
        <v>-4804340.54974976</v>
      </c>
      <c r="C379">
        <v>-5856427.7358693704</v>
      </c>
      <c r="D379">
        <v>-5159537.5743479002</v>
      </c>
    </row>
    <row r="380" spans="1:4" x14ac:dyDescent="0.25">
      <c r="A380">
        <v>-4789444.9929297501</v>
      </c>
      <c r="B380">
        <v>-4789444.9929297501</v>
      </c>
      <c r="C380">
        <v>-5781872.1357648196</v>
      </c>
      <c r="D380">
        <v>-5144125.4905309696</v>
      </c>
    </row>
    <row r="381" spans="1:4" x14ac:dyDescent="0.25">
      <c r="A381">
        <v>-4782986.8074043002</v>
      </c>
      <c r="B381">
        <v>-4782986.8074043002</v>
      </c>
      <c r="C381">
        <v>-5790450.92945664</v>
      </c>
      <c r="D381">
        <v>-5132440.4988407502</v>
      </c>
    </row>
    <row r="382" spans="1:4" x14ac:dyDescent="0.25">
      <c r="A382">
        <v>-4776699.5148638096</v>
      </c>
      <c r="B382">
        <v>-4776699.5148638096</v>
      </c>
      <c r="C382">
        <v>-5753286.57378715</v>
      </c>
      <c r="D382">
        <v>-5122985.1987717701</v>
      </c>
    </row>
    <row r="383" spans="1:4" x14ac:dyDescent="0.25">
      <c r="A383">
        <v>-4773293.4888160098</v>
      </c>
      <c r="B383">
        <v>-4773293.4888160098</v>
      </c>
      <c r="C383">
        <v>-5798066.8384813098</v>
      </c>
      <c r="D383">
        <v>-5111819.5993152196</v>
      </c>
    </row>
    <row r="384" spans="1:4" x14ac:dyDescent="0.25">
      <c r="A384">
        <v>-4758154.4631630797</v>
      </c>
      <c r="B384">
        <v>-4758154.4631630797</v>
      </c>
      <c r="C384">
        <v>-5760800.3321835604</v>
      </c>
      <c r="D384">
        <v>-5102716.1745473295</v>
      </c>
    </row>
    <row r="385" spans="1:4" x14ac:dyDescent="0.25">
      <c r="A385">
        <v>-4753999.1910724901</v>
      </c>
      <c r="B385">
        <v>-4753999.1910724901</v>
      </c>
      <c r="C385">
        <v>-5738672.4911722103</v>
      </c>
      <c r="D385">
        <v>-5094891.50115488</v>
      </c>
    </row>
    <row r="386" spans="1:4" x14ac:dyDescent="0.25">
      <c r="A386">
        <v>-4744632.4813782601</v>
      </c>
      <c r="B386">
        <v>-4744632.4813782601</v>
      </c>
      <c r="C386">
        <v>-5768714.7553983098</v>
      </c>
      <c r="D386">
        <v>-5090088.4793933704</v>
      </c>
    </row>
    <row r="387" spans="1:4" x14ac:dyDescent="0.25">
      <c r="A387">
        <v>-4718989.2812867602</v>
      </c>
      <c r="B387">
        <v>-4718989.2812867602</v>
      </c>
      <c r="C387">
        <v>-5723064.5786105096</v>
      </c>
      <c r="D387">
        <v>-5077973.6031180201</v>
      </c>
    </row>
    <row r="388" spans="1:4" x14ac:dyDescent="0.25">
      <c r="A388">
        <v>-4711503.5570320701</v>
      </c>
      <c r="B388">
        <v>-4711503.5570320701</v>
      </c>
      <c r="C388">
        <v>-5712854.1365866102</v>
      </c>
      <c r="D388">
        <v>-5067916.1407177905</v>
      </c>
    </row>
    <row r="389" spans="1:4" x14ac:dyDescent="0.25">
      <c r="A389">
        <v>-4709517.8604715299</v>
      </c>
      <c r="B389">
        <v>-4709517.8604715299</v>
      </c>
      <c r="C389">
        <v>-5684302.2721777698</v>
      </c>
      <c r="D389">
        <v>-5061182.9810013296</v>
      </c>
    </row>
    <row r="390" spans="1:4" x14ac:dyDescent="0.25">
      <c r="A390">
        <v>-4703839.9664840503</v>
      </c>
      <c r="B390">
        <v>-4703839.9664840503</v>
      </c>
      <c r="C390">
        <v>-5676685.5357273901</v>
      </c>
      <c r="D390">
        <v>-5048781.5048593897</v>
      </c>
    </row>
    <row r="391" spans="1:4" x14ac:dyDescent="0.25">
      <c r="A391">
        <v>-4693776.3301786203</v>
      </c>
      <c r="B391">
        <v>-4693776.3301786203</v>
      </c>
      <c r="C391">
        <v>-5690408.4660014203</v>
      </c>
      <c r="D391">
        <v>-5039968.1528097596</v>
      </c>
    </row>
    <row r="392" spans="1:4" x14ac:dyDescent="0.25">
      <c r="A392">
        <v>-4691538.2801726498</v>
      </c>
      <c r="B392">
        <v>-4691538.2801726498</v>
      </c>
      <c r="C392">
        <v>-5629302.8487370498</v>
      </c>
      <c r="D392">
        <v>-5032001.4232817302</v>
      </c>
    </row>
    <row r="393" spans="1:4" x14ac:dyDescent="0.25">
      <c r="A393">
        <v>-4678974.1442732001</v>
      </c>
      <c r="B393">
        <v>-4678974.1442732001</v>
      </c>
      <c r="C393">
        <v>-5615105.4067513198</v>
      </c>
      <c r="D393">
        <v>-5020985.5309258597</v>
      </c>
    </row>
    <row r="394" spans="1:4" x14ac:dyDescent="0.25">
      <c r="A394">
        <v>-4671111.51832553</v>
      </c>
      <c r="B394">
        <v>-4671111.51832553</v>
      </c>
      <c r="C394">
        <v>-5611463.9754668605</v>
      </c>
      <c r="D394">
        <v>-5010261.4669392398</v>
      </c>
    </row>
    <row r="395" spans="1:4" x14ac:dyDescent="0.25">
      <c r="A395">
        <v>-4666650.7576969201</v>
      </c>
      <c r="B395">
        <v>-4666650.7576969201</v>
      </c>
      <c r="C395">
        <v>-5634394.1413645996</v>
      </c>
      <c r="D395">
        <v>-4997613.37680104</v>
      </c>
    </row>
    <row r="396" spans="1:4" x14ac:dyDescent="0.25">
      <c r="A396">
        <v>-4666650.7576969201</v>
      </c>
      <c r="B396">
        <v>-4667198.0649858899</v>
      </c>
      <c r="C396">
        <v>-5547153.6538796304</v>
      </c>
      <c r="D396">
        <v>-4992211.9864430605</v>
      </c>
    </row>
    <row r="397" spans="1:4" x14ac:dyDescent="0.25">
      <c r="A397">
        <v>-4657568.5956697501</v>
      </c>
      <c r="B397">
        <v>-4657568.5956697501</v>
      </c>
      <c r="C397">
        <v>-5516574.1102579301</v>
      </c>
      <c r="D397">
        <v>-4983011.2269820003</v>
      </c>
    </row>
    <row r="398" spans="1:4" x14ac:dyDescent="0.25">
      <c r="A398">
        <v>-4646340.31516854</v>
      </c>
      <c r="B398">
        <v>-4646340.31516854</v>
      </c>
      <c r="C398">
        <v>-5495545.8249451201</v>
      </c>
      <c r="D398">
        <v>-4972768.8059756998</v>
      </c>
    </row>
    <row r="399" spans="1:4" x14ac:dyDescent="0.25">
      <c r="A399">
        <v>-4635955.4549262198</v>
      </c>
      <c r="B399">
        <v>-4635955.4549262198</v>
      </c>
      <c r="C399">
        <v>-5530636.7720465101</v>
      </c>
      <c r="D399">
        <v>-4961190.4013656201</v>
      </c>
    </row>
    <row r="400" spans="1:4" x14ac:dyDescent="0.25">
      <c r="A400">
        <v>-4625029.8745485703</v>
      </c>
      <c r="B400">
        <v>-4625029.8745485703</v>
      </c>
      <c r="C400">
        <v>-5509307.16062795</v>
      </c>
      <c r="D400">
        <v>-4950167.9106381098</v>
      </c>
    </row>
    <row r="401" spans="1:4" x14ac:dyDescent="0.25">
      <c r="A401">
        <v>-4612338.4983012099</v>
      </c>
      <c r="B401">
        <v>-4612338.4983012099</v>
      </c>
      <c r="C401">
        <v>-5466199.89516614</v>
      </c>
      <c r="D401">
        <v>-4938608.6622578604</v>
      </c>
    </row>
    <row r="402" spans="1:4" x14ac:dyDescent="0.25">
      <c r="A402">
        <v>-4592740.6688049296</v>
      </c>
      <c r="B402">
        <v>-4592740.6688049296</v>
      </c>
      <c r="C402">
        <v>-5446749.4757485203</v>
      </c>
      <c r="D402">
        <v>-4927621.7048300998</v>
      </c>
    </row>
    <row r="403" spans="1:4" x14ac:dyDescent="0.25">
      <c r="A403">
        <v>-4585385.4324550098</v>
      </c>
      <c r="B403">
        <v>-4585385.4324550098</v>
      </c>
      <c r="C403">
        <v>-5420443.6991876904</v>
      </c>
      <c r="D403">
        <v>-4917172.7506338703</v>
      </c>
    </row>
    <row r="404" spans="1:4" x14ac:dyDescent="0.25">
      <c r="A404">
        <v>-4578965.0932516502</v>
      </c>
      <c r="B404">
        <v>-4578965.0932516502</v>
      </c>
      <c r="C404">
        <v>-5442533.5987619599</v>
      </c>
      <c r="D404">
        <v>-4906861.5596642802</v>
      </c>
    </row>
    <row r="405" spans="1:4" x14ac:dyDescent="0.25">
      <c r="A405">
        <v>-4571627.4571375595</v>
      </c>
      <c r="B405">
        <v>-4571627.4571375595</v>
      </c>
      <c r="C405">
        <v>-5453028.9502064502</v>
      </c>
      <c r="D405">
        <v>-4898674.3985975403</v>
      </c>
    </row>
    <row r="406" spans="1:4" x14ac:dyDescent="0.25">
      <c r="A406">
        <v>-4566080.0698425602</v>
      </c>
      <c r="B406">
        <v>-4566080.0698425602</v>
      </c>
      <c r="C406">
        <v>-5414946.0801339503</v>
      </c>
      <c r="D406">
        <v>-4894205.78262561</v>
      </c>
    </row>
    <row r="407" spans="1:4" x14ac:dyDescent="0.25">
      <c r="A407">
        <v>-4564401.9454580303</v>
      </c>
      <c r="B407">
        <v>-4564401.9454580303</v>
      </c>
      <c r="C407">
        <v>-5393518.4610860497</v>
      </c>
      <c r="D407">
        <v>-4887207.4220635202</v>
      </c>
    </row>
    <row r="408" spans="1:4" x14ac:dyDescent="0.25">
      <c r="A408">
        <v>-4551615.3603113303</v>
      </c>
      <c r="B408">
        <v>-4551615.3603113303</v>
      </c>
      <c r="C408">
        <v>-5415936.1991576804</v>
      </c>
      <c r="D408">
        <v>-4879229.1651522703</v>
      </c>
    </row>
    <row r="409" spans="1:4" x14ac:dyDescent="0.25">
      <c r="A409">
        <v>-4550980.7956697699</v>
      </c>
      <c r="B409">
        <v>-4550980.7956697699</v>
      </c>
      <c r="C409">
        <v>-5367169.4691740498</v>
      </c>
      <c r="D409">
        <v>-4872075.6392232897</v>
      </c>
    </row>
    <row r="410" spans="1:4" x14ac:dyDescent="0.25">
      <c r="A410">
        <v>-4546645.1483455198</v>
      </c>
      <c r="B410">
        <v>-4546645.1483455198</v>
      </c>
      <c r="C410">
        <v>-5349829.2234402597</v>
      </c>
      <c r="D410">
        <v>-4865827.0484967101</v>
      </c>
    </row>
    <row r="411" spans="1:4" x14ac:dyDescent="0.25">
      <c r="A411">
        <v>-4531033.5782352304</v>
      </c>
      <c r="B411">
        <v>-4531033.5782352304</v>
      </c>
      <c r="C411">
        <v>-5357447.4461369896</v>
      </c>
      <c r="D411">
        <v>-4857536.6126091899</v>
      </c>
    </row>
    <row r="412" spans="1:4" x14ac:dyDescent="0.25">
      <c r="A412">
        <v>-4531033.5782352304</v>
      </c>
      <c r="B412">
        <v>-4531962.0922105499</v>
      </c>
      <c r="C412">
        <v>-5349998.4422945799</v>
      </c>
      <c r="D412">
        <v>-4846181.0323149897</v>
      </c>
    </row>
    <row r="413" spans="1:4" x14ac:dyDescent="0.25">
      <c r="A413">
        <v>-4523109.3119072402</v>
      </c>
      <c r="B413">
        <v>-4523109.3119072402</v>
      </c>
      <c r="C413">
        <v>-5303596.36583771</v>
      </c>
      <c r="D413">
        <v>-4836069.5114223398</v>
      </c>
    </row>
    <row r="414" spans="1:4" x14ac:dyDescent="0.25">
      <c r="A414">
        <v>-4518625.2332153004</v>
      </c>
      <c r="B414">
        <v>-4518625.2332153004</v>
      </c>
      <c r="C414">
        <v>-5270274.0332415104</v>
      </c>
      <c r="D414">
        <v>-4827330.91503393</v>
      </c>
    </row>
    <row r="415" spans="1:4" x14ac:dyDescent="0.25">
      <c r="A415">
        <v>-4495503.73097785</v>
      </c>
      <c r="B415">
        <v>-4495503.73097785</v>
      </c>
      <c r="C415">
        <v>-5301827.2328913501</v>
      </c>
      <c r="D415">
        <v>-4813577.7115762802</v>
      </c>
    </row>
    <row r="416" spans="1:4" x14ac:dyDescent="0.25">
      <c r="A416">
        <v>-4491997.9138772897</v>
      </c>
      <c r="B416">
        <v>-4491997.9138772897</v>
      </c>
      <c r="C416">
        <v>-5256065.16767684</v>
      </c>
      <c r="D416">
        <v>-4809594.7296360396</v>
      </c>
    </row>
    <row r="417" spans="1:4" x14ac:dyDescent="0.25">
      <c r="A417">
        <v>-4490726.2794016404</v>
      </c>
      <c r="B417">
        <v>-4490726.2794016404</v>
      </c>
      <c r="C417">
        <v>-5294122.1662874902</v>
      </c>
      <c r="D417">
        <v>-4805526.1518816799</v>
      </c>
    </row>
    <row r="418" spans="1:4" x14ac:dyDescent="0.25">
      <c r="A418">
        <v>-4480576.0613999702</v>
      </c>
      <c r="B418">
        <v>-4480576.0613999702</v>
      </c>
      <c r="C418">
        <v>-5230896.8328243997</v>
      </c>
      <c r="D418">
        <v>-4798766.9907850204</v>
      </c>
    </row>
    <row r="419" spans="1:4" x14ac:dyDescent="0.25">
      <c r="A419">
        <v>-4440740.2009380199</v>
      </c>
      <c r="B419">
        <v>-4440740.2009380199</v>
      </c>
      <c r="C419">
        <v>-5232112.0568907103</v>
      </c>
      <c r="D419">
        <v>-4782914.2431515297</v>
      </c>
    </row>
    <row r="420" spans="1:4" x14ac:dyDescent="0.25">
      <c r="A420">
        <v>-4439479.2729080599</v>
      </c>
      <c r="B420">
        <v>-4439479.2729080599</v>
      </c>
      <c r="C420">
        <v>-5221481.0573754404</v>
      </c>
      <c r="D420">
        <v>-4773524.2707392098</v>
      </c>
    </row>
    <row r="421" spans="1:4" x14ac:dyDescent="0.25">
      <c r="A421">
        <v>-4427274.7132118698</v>
      </c>
      <c r="B421">
        <v>-4427274.7132118698</v>
      </c>
      <c r="C421">
        <v>-5204198.0366574302</v>
      </c>
      <c r="D421">
        <v>-4758585.7754845796</v>
      </c>
    </row>
    <row r="422" spans="1:4" x14ac:dyDescent="0.25">
      <c r="A422">
        <v>-4410323.16644176</v>
      </c>
      <c r="B422">
        <v>-4410323.16644176</v>
      </c>
      <c r="C422">
        <v>-5212905.9606113201</v>
      </c>
      <c r="D422">
        <v>-4753315.9763761899</v>
      </c>
    </row>
    <row r="423" spans="1:4" x14ac:dyDescent="0.25">
      <c r="A423">
        <v>-4410323.16644176</v>
      </c>
      <c r="B423">
        <v>-4410875.4502142696</v>
      </c>
      <c r="C423">
        <v>-5231765.1853222502</v>
      </c>
      <c r="D423">
        <v>-4746325.5814764202</v>
      </c>
    </row>
    <row r="424" spans="1:4" x14ac:dyDescent="0.25">
      <c r="A424">
        <v>-4410323.16644176</v>
      </c>
      <c r="B424">
        <v>-4411977.5506046601</v>
      </c>
      <c r="C424">
        <v>-5210379.0323215099</v>
      </c>
      <c r="D424">
        <v>-4738334.6332889702</v>
      </c>
    </row>
    <row r="425" spans="1:4" x14ac:dyDescent="0.25">
      <c r="A425">
        <v>-4358100.4468368199</v>
      </c>
      <c r="B425">
        <v>-4358100.4468368199</v>
      </c>
      <c r="C425">
        <v>-5158510.7261735396</v>
      </c>
      <c r="D425">
        <v>-4720391.9936423702</v>
      </c>
    </row>
    <row r="426" spans="1:4" x14ac:dyDescent="0.25">
      <c r="A426">
        <v>-4351985.4763915502</v>
      </c>
      <c r="B426">
        <v>-4351985.4763915502</v>
      </c>
      <c r="C426">
        <v>-5189258.0761019196</v>
      </c>
      <c r="D426">
        <v>-4712865.5921828002</v>
      </c>
    </row>
    <row r="427" spans="1:4" x14ac:dyDescent="0.25">
      <c r="A427">
        <v>-4349317.9906745404</v>
      </c>
      <c r="B427">
        <v>-4349317.9906745404</v>
      </c>
      <c r="C427">
        <v>-5167711.3166669998</v>
      </c>
      <c r="D427">
        <v>-4704661.2415490998</v>
      </c>
    </row>
    <row r="428" spans="1:4" x14ac:dyDescent="0.25">
      <c r="A428">
        <v>-4348457.8779684696</v>
      </c>
      <c r="B428">
        <v>-4348457.8779684696</v>
      </c>
      <c r="C428">
        <v>-5138574.63601497</v>
      </c>
      <c r="D428">
        <v>-4692159.1471378095</v>
      </c>
    </row>
    <row r="429" spans="1:4" x14ac:dyDescent="0.25">
      <c r="A429">
        <v>-4342691.6777401399</v>
      </c>
      <c r="B429">
        <v>-4342691.6777401399</v>
      </c>
      <c r="C429">
        <v>-5120484.6193313897</v>
      </c>
      <c r="D429">
        <v>-4680580.56920153</v>
      </c>
    </row>
    <row r="430" spans="1:4" x14ac:dyDescent="0.25">
      <c r="A430">
        <v>-4331764.4289023001</v>
      </c>
      <c r="B430">
        <v>-4331764.4289023001</v>
      </c>
      <c r="C430">
        <v>-5146433.4068608498</v>
      </c>
      <c r="D430">
        <v>-4671063.0487862099</v>
      </c>
    </row>
    <row r="431" spans="1:4" x14ac:dyDescent="0.25">
      <c r="A431">
        <v>-4331156.6181980902</v>
      </c>
      <c r="B431">
        <v>-4331156.6181980902</v>
      </c>
      <c r="C431">
        <v>-5139913.1231323304</v>
      </c>
      <c r="D431">
        <v>-4664207.7502100999</v>
      </c>
    </row>
    <row r="432" spans="1:4" x14ac:dyDescent="0.25">
      <c r="A432">
        <v>-4331156.6181980902</v>
      </c>
      <c r="B432">
        <v>-4332161.47586542</v>
      </c>
      <c r="C432">
        <v>-5117005.7015028195</v>
      </c>
      <c r="D432">
        <v>-4659134.5055071898</v>
      </c>
    </row>
    <row r="433" spans="1:4" x14ac:dyDescent="0.25">
      <c r="A433">
        <v>-4322328.0756010199</v>
      </c>
      <c r="B433">
        <v>-4322328.0756010199</v>
      </c>
      <c r="C433">
        <v>-5109796.2163431495</v>
      </c>
      <c r="D433">
        <v>-4651398.9207782</v>
      </c>
    </row>
    <row r="434" spans="1:4" x14ac:dyDescent="0.25">
      <c r="A434">
        <v>-4316564.9342279201</v>
      </c>
      <c r="B434">
        <v>-4316564.9342279201</v>
      </c>
      <c r="C434">
        <v>-5124998.6087773899</v>
      </c>
      <c r="D434">
        <v>-4646786.9044332001</v>
      </c>
    </row>
    <row r="435" spans="1:4" x14ac:dyDescent="0.25">
      <c r="A435">
        <v>-4312949.8094925396</v>
      </c>
      <c r="B435">
        <v>-4312949.8094925396</v>
      </c>
      <c r="C435">
        <v>-5094590.9027613802</v>
      </c>
      <c r="D435">
        <v>-4636346.1293248301</v>
      </c>
    </row>
    <row r="436" spans="1:4" x14ac:dyDescent="0.25">
      <c r="A436">
        <v>-4308810.6784670297</v>
      </c>
      <c r="B436">
        <v>-4308810.6784670297</v>
      </c>
      <c r="C436">
        <v>-5097499.79178409</v>
      </c>
      <c r="D436">
        <v>-4626157.5773561904</v>
      </c>
    </row>
    <row r="437" spans="1:4" x14ac:dyDescent="0.25">
      <c r="A437">
        <v>-4304243.5702961404</v>
      </c>
      <c r="B437">
        <v>-4304243.5702961404</v>
      </c>
      <c r="C437">
        <v>-5071921.90790933</v>
      </c>
      <c r="D437">
        <v>-4620724.9625531798</v>
      </c>
    </row>
    <row r="438" spans="1:4" x14ac:dyDescent="0.25">
      <c r="A438">
        <v>-4304243.5702961404</v>
      </c>
      <c r="B438">
        <v>-4308291.8773652697</v>
      </c>
      <c r="C438">
        <v>-5055830.5850933399</v>
      </c>
      <c r="D438">
        <v>-4614127.8266784605</v>
      </c>
    </row>
    <row r="439" spans="1:4" x14ac:dyDescent="0.25">
      <c r="A439">
        <v>-4289280.3965598801</v>
      </c>
      <c r="B439">
        <v>-4289280.3965598801</v>
      </c>
      <c r="C439">
        <v>-5065601.5454544099</v>
      </c>
      <c r="D439">
        <v>-4610430.4824243402</v>
      </c>
    </row>
    <row r="440" spans="1:4" x14ac:dyDescent="0.25">
      <c r="A440">
        <v>-4267871.4894409003</v>
      </c>
      <c r="B440">
        <v>-4267871.4894409003</v>
      </c>
      <c r="C440">
        <v>-5062174.6039977605</v>
      </c>
      <c r="D440">
        <v>-4600587.4147274699</v>
      </c>
    </row>
    <row r="441" spans="1:4" x14ac:dyDescent="0.25">
      <c r="A441">
        <v>-4267398.0706773195</v>
      </c>
      <c r="B441">
        <v>-4267398.0706773195</v>
      </c>
      <c r="C441">
        <v>-5023965.8038624302</v>
      </c>
      <c r="D441">
        <v>-4586057.16347476</v>
      </c>
    </row>
    <row r="442" spans="1:4" x14ac:dyDescent="0.25">
      <c r="A442">
        <v>-4265406.0086759301</v>
      </c>
      <c r="B442">
        <v>-4265406.0086759301</v>
      </c>
      <c r="C442">
        <v>-4999360.5962226</v>
      </c>
      <c r="D442">
        <v>-4581339.4092122298</v>
      </c>
    </row>
    <row r="443" spans="1:4" x14ac:dyDescent="0.25">
      <c r="A443">
        <v>-4263399.7545906901</v>
      </c>
      <c r="B443">
        <v>-4263399.7545906901</v>
      </c>
      <c r="C443">
        <v>-5003451.6332095498</v>
      </c>
      <c r="D443">
        <v>-4573937.5846405104</v>
      </c>
    </row>
    <row r="444" spans="1:4" x14ac:dyDescent="0.25">
      <c r="A444">
        <v>-4262949.4198676096</v>
      </c>
      <c r="B444">
        <v>-4262949.4198676096</v>
      </c>
      <c r="C444">
        <v>-5010077.2905359799</v>
      </c>
      <c r="D444">
        <v>-4565789.5530952998</v>
      </c>
    </row>
    <row r="445" spans="1:4" x14ac:dyDescent="0.25">
      <c r="A445">
        <v>-4262949.4198676096</v>
      </c>
      <c r="B445">
        <v>-4263416.9133607699</v>
      </c>
      <c r="C445">
        <v>-5009751.2920034695</v>
      </c>
      <c r="D445">
        <v>-4549196.4954633797</v>
      </c>
    </row>
    <row r="446" spans="1:4" x14ac:dyDescent="0.25">
      <c r="A446">
        <v>-4262949.4198676096</v>
      </c>
      <c r="B446">
        <v>-4263936.2870584698</v>
      </c>
      <c r="C446">
        <v>-4928736.6737056803</v>
      </c>
      <c r="D446">
        <v>-4542841.6511655096</v>
      </c>
    </row>
    <row r="447" spans="1:4" x14ac:dyDescent="0.25">
      <c r="A447">
        <v>-4262949.4198676096</v>
      </c>
      <c r="B447">
        <v>-4265477.45017232</v>
      </c>
      <c r="C447">
        <v>-4964603.5243188897</v>
      </c>
      <c r="D447">
        <v>-4532513.40974</v>
      </c>
    </row>
    <row r="448" spans="1:4" x14ac:dyDescent="0.25">
      <c r="A448">
        <v>-4239146.1643481096</v>
      </c>
      <c r="B448">
        <v>-4239146.1643481096</v>
      </c>
      <c r="C448">
        <v>-4945175.6742141098</v>
      </c>
      <c r="D448">
        <v>-4521937.6534670005</v>
      </c>
    </row>
    <row r="449" spans="1:4" x14ac:dyDescent="0.25">
      <c r="A449">
        <v>-4225427.8945716796</v>
      </c>
      <c r="B449">
        <v>-4225427.8945716796</v>
      </c>
      <c r="C449">
        <v>-4917890.3664615797</v>
      </c>
      <c r="D449">
        <v>-4513574.0656665796</v>
      </c>
    </row>
    <row r="450" spans="1:4" x14ac:dyDescent="0.25">
      <c r="A450">
        <v>-4223031.1874452997</v>
      </c>
      <c r="B450">
        <v>-4223031.1874452997</v>
      </c>
      <c r="C450">
        <v>-4924469.2604225604</v>
      </c>
      <c r="D450">
        <v>-4505860.7037177403</v>
      </c>
    </row>
    <row r="451" spans="1:4" x14ac:dyDescent="0.25">
      <c r="A451">
        <v>-4218154.9870327096</v>
      </c>
      <c r="B451">
        <v>-4218154.9870327096</v>
      </c>
      <c r="C451">
        <v>-4927973.6813635603</v>
      </c>
      <c r="D451">
        <v>-4497698.7413096502</v>
      </c>
    </row>
    <row r="452" spans="1:4" x14ac:dyDescent="0.25">
      <c r="A452">
        <v>-4212420.1876833597</v>
      </c>
      <c r="B452">
        <v>-4212420.1876833597</v>
      </c>
      <c r="C452">
        <v>-4895244.2179131499</v>
      </c>
      <c r="D452">
        <v>-4494854.8454888398</v>
      </c>
    </row>
    <row r="453" spans="1:4" x14ac:dyDescent="0.25">
      <c r="A453">
        <v>-4206897.81243541</v>
      </c>
      <c r="B453">
        <v>-4206897.81243541</v>
      </c>
      <c r="C453">
        <v>-4900319.6375657897</v>
      </c>
      <c r="D453">
        <v>-4483196.0372428298</v>
      </c>
    </row>
    <row r="454" spans="1:4" x14ac:dyDescent="0.25">
      <c r="A454">
        <v>-4205024.1428626897</v>
      </c>
      <c r="B454">
        <v>-4205024.1428626897</v>
      </c>
      <c r="C454">
        <v>-4931426.9553994602</v>
      </c>
      <c r="D454">
        <v>-4479319.1467375197</v>
      </c>
    </row>
    <row r="455" spans="1:4" x14ac:dyDescent="0.25">
      <c r="A455">
        <v>-4202258.7219988601</v>
      </c>
      <c r="B455">
        <v>-4202258.7219988601</v>
      </c>
      <c r="C455">
        <v>-4910738.8356058002</v>
      </c>
      <c r="D455">
        <v>-4471249.0610100599</v>
      </c>
    </row>
    <row r="456" spans="1:4" x14ac:dyDescent="0.25">
      <c r="A456">
        <v>-4201371.2054605298</v>
      </c>
      <c r="B456">
        <v>-4201371.2054605298</v>
      </c>
      <c r="C456">
        <v>-4879769.60806916</v>
      </c>
      <c r="D456">
        <v>-4465430.1114598801</v>
      </c>
    </row>
    <row r="457" spans="1:4" x14ac:dyDescent="0.25">
      <c r="A457">
        <v>-4192139.7364135101</v>
      </c>
      <c r="B457">
        <v>-4192139.7364135101</v>
      </c>
      <c r="C457">
        <v>-4896420.5759798698</v>
      </c>
      <c r="D457">
        <v>-4459261.63690296</v>
      </c>
    </row>
    <row r="458" spans="1:4" x14ac:dyDescent="0.25">
      <c r="A458">
        <v>-4180754.2250273698</v>
      </c>
      <c r="B458">
        <v>-4180754.2250273698</v>
      </c>
      <c r="C458">
        <v>-4853509.8093866399</v>
      </c>
      <c r="D458">
        <v>-4453789.8773376103</v>
      </c>
    </row>
    <row r="459" spans="1:4" x14ac:dyDescent="0.25">
      <c r="A459">
        <v>-4174458.06049038</v>
      </c>
      <c r="B459">
        <v>-4174458.06049038</v>
      </c>
      <c r="C459">
        <v>-4890945.7516099503</v>
      </c>
      <c r="D459">
        <v>-4446437.6716028797</v>
      </c>
    </row>
    <row r="460" spans="1:4" x14ac:dyDescent="0.25">
      <c r="A460">
        <v>-4161812.7728722198</v>
      </c>
      <c r="B460">
        <v>-4161812.7728722198</v>
      </c>
      <c r="C460">
        <v>-4877473.9265758405</v>
      </c>
      <c r="D460">
        <v>-4440422.3564954698</v>
      </c>
    </row>
    <row r="461" spans="1:4" x14ac:dyDescent="0.25">
      <c r="A461">
        <v>-4156427.07152991</v>
      </c>
      <c r="B461">
        <v>-4156427.07152991</v>
      </c>
      <c r="C461">
        <v>-4845368.7864823705</v>
      </c>
      <c r="D461">
        <v>-4432975.3549351301</v>
      </c>
    </row>
    <row r="462" spans="1:4" x14ac:dyDescent="0.25">
      <c r="A462">
        <v>-4115762.38850286</v>
      </c>
      <c r="B462">
        <v>-4115762.38850286</v>
      </c>
      <c r="C462">
        <v>-4893704.4115978396</v>
      </c>
      <c r="D462">
        <v>-4426055.9472910203</v>
      </c>
    </row>
    <row r="463" spans="1:4" x14ac:dyDescent="0.25">
      <c r="A463">
        <v>-4115762.38850286</v>
      </c>
      <c r="B463">
        <v>-4118990.7259702301</v>
      </c>
      <c r="C463">
        <v>-4874583.6885140603</v>
      </c>
      <c r="D463">
        <v>-4423260.5048296498</v>
      </c>
    </row>
    <row r="464" spans="1:4" x14ac:dyDescent="0.25">
      <c r="A464">
        <v>-4115762.38850286</v>
      </c>
      <c r="B464">
        <v>-4121191.8587451801</v>
      </c>
      <c r="C464">
        <v>-4822585.4630158199</v>
      </c>
      <c r="D464">
        <v>-4420474.0153675396</v>
      </c>
    </row>
    <row r="465" spans="1:4" x14ac:dyDescent="0.25">
      <c r="A465">
        <v>-4115762.38850286</v>
      </c>
      <c r="B465">
        <v>-4117647.8549998598</v>
      </c>
      <c r="C465">
        <v>-4839144.0468041999</v>
      </c>
      <c r="D465">
        <v>-4414695.6383845098</v>
      </c>
    </row>
    <row r="466" spans="1:4" x14ac:dyDescent="0.25">
      <c r="A466">
        <v>-4093952.6497394899</v>
      </c>
      <c r="B466">
        <v>-4093952.6497394899</v>
      </c>
      <c r="C466">
        <v>-4819168.7595666396</v>
      </c>
      <c r="D466">
        <v>-4406529.5896182898</v>
      </c>
    </row>
    <row r="467" spans="1:4" x14ac:dyDescent="0.25">
      <c r="A467">
        <v>-4083647.65974392</v>
      </c>
      <c r="B467">
        <v>-4083647.65974392</v>
      </c>
      <c r="C467">
        <v>-4814529.7050618399</v>
      </c>
      <c r="D467">
        <v>-4401796.4745283602</v>
      </c>
    </row>
    <row r="468" spans="1:4" x14ac:dyDescent="0.25">
      <c r="A468">
        <v>-4057814.6661402802</v>
      </c>
      <c r="B468">
        <v>-4057814.6661402802</v>
      </c>
      <c r="C468">
        <v>-4789363.8176399004</v>
      </c>
      <c r="D468">
        <v>-4395708.5907736002</v>
      </c>
    </row>
    <row r="469" spans="1:4" x14ac:dyDescent="0.25">
      <c r="A469">
        <v>-4051348.2617841498</v>
      </c>
      <c r="B469">
        <v>-4051348.2617841498</v>
      </c>
      <c r="C469">
        <v>-4790376.7878264496</v>
      </c>
      <c r="D469">
        <v>-4390686.9293357097</v>
      </c>
    </row>
    <row r="470" spans="1:4" x14ac:dyDescent="0.25">
      <c r="A470">
        <v>-4051348.2617841498</v>
      </c>
      <c r="B470">
        <v>-4055851.5295856702</v>
      </c>
      <c r="C470">
        <v>-4809297.0680710701</v>
      </c>
      <c r="D470">
        <v>-4388088.4821960405</v>
      </c>
    </row>
    <row r="471" spans="1:4" x14ac:dyDescent="0.25">
      <c r="A471">
        <v>-4051348.2617841498</v>
      </c>
      <c r="B471">
        <v>-4051729.2738586199</v>
      </c>
      <c r="C471">
        <v>-4771328.30537441</v>
      </c>
      <c r="D471">
        <v>-4381839.03856757</v>
      </c>
    </row>
    <row r="472" spans="1:4" x14ac:dyDescent="0.25">
      <c r="A472">
        <v>-4051348.2617841498</v>
      </c>
      <c r="B472">
        <v>-4055999.9825849398</v>
      </c>
      <c r="C472">
        <v>-4794216.5897000004</v>
      </c>
      <c r="D472">
        <v>-4379494.1642188504</v>
      </c>
    </row>
    <row r="473" spans="1:4" x14ac:dyDescent="0.25">
      <c r="A473">
        <v>-4051348.2617841498</v>
      </c>
      <c r="B473">
        <v>-4062502.0065117702</v>
      </c>
      <c r="C473">
        <v>-4749205.00190927</v>
      </c>
      <c r="D473">
        <v>-4377789.2558368901</v>
      </c>
    </row>
    <row r="474" spans="1:4" x14ac:dyDescent="0.25">
      <c r="A474">
        <v>-4051348.2617841498</v>
      </c>
      <c r="B474">
        <v>-4063852.81473515</v>
      </c>
      <c r="C474">
        <v>-4779214.6402050303</v>
      </c>
      <c r="D474">
        <v>-4373252.3621744299</v>
      </c>
    </row>
    <row r="475" spans="1:4" x14ac:dyDescent="0.25">
      <c r="A475">
        <v>-4051348.2617841498</v>
      </c>
      <c r="B475">
        <v>-4053000.00157547</v>
      </c>
      <c r="C475">
        <v>-4779638.3498048401</v>
      </c>
      <c r="D475">
        <v>-4366304.4027476097</v>
      </c>
    </row>
    <row r="476" spans="1:4" x14ac:dyDescent="0.25">
      <c r="A476">
        <v>-4035749.5135087501</v>
      </c>
      <c r="B476">
        <v>-4035749.5135087501</v>
      </c>
      <c r="C476">
        <v>-4730347.0354979504</v>
      </c>
      <c r="D476">
        <v>-4361885.20048609</v>
      </c>
    </row>
    <row r="477" spans="1:4" x14ac:dyDescent="0.25">
      <c r="A477">
        <v>-4035749.5135087501</v>
      </c>
      <c r="B477">
        <v>-4035757.1180210998</v>
      </c>
      <c r="C477">
        <v>-4758147.00480719</v>
      </c>
      <c r="D477">
        <v>-4353462.6923505096</v>
      </c>
    </row>
    <row r="478" spans="1:4" x14ac:dyDescent="0.25">
      <c r="A478">
        <v>-4033348.3649206101</v>
      </c>
      <c r="B478">
        <v>-4033348.3649206101</v>
      </c>
      <c r="C478">
        <v>-4759683.6422417397</v>
      </c>
      <c r="D478">
        <v>-4346764.4798486996</v>
      </c>
    </row>
    <row r="479" spans="1:4" x14ac:dyDescent="0.25">
      <c r="A479">
        <v>-4026163.9148132699</v>
      </c>
      <c r="B479">
        <v>-4026163.9148132699</v>
      </c>
      <c r="C479">
        <v>-4746013.87902846</v>
      </c>
      <c r="D479">
        <v>-4338160.2218963197</v>
      </c>
    </row>
    <row r="480" spans="1:4" x14ac:dyDescent="0.25">
      <c r="A480">
        <v>-4026076.7764824098</v>
      </c>
      <c r="B480">
        <v>-4026076.7764824098</v>
      </c>
      <c r="C480">
        <v>-4755621.3107109098</v>
      </c>
      <c r="D480">
        <v>-4331123.7323937202</v>
      </c>
    </row>
    <row r="481" spans="1:4" x14ac:dyDescent="0.25">
      <c r="A481">
        <v>-4019748.9604430702</v>
      </c>
      <c r="B481">
        <v>-4019748.9604430702</v>
      </c>
      <c r="C481">
        <v>-4703421.0043225903</v>
      </c>
      <c r="D481">
        <v>-4322553.4057138897</v>
      </c>
    </row>
    <row r="482" spans="1:4" x14ac:dyDescent="0.25">
      <c r="A482">
        <v>-4014242.4677865198</v>
      </c>
      <c r="B482">
        <v>-4014242.4677865198</v>
      </c>
      <c r="C482">
        <v>-4757984.3047827696</v>
      </c>
      <c r="D482">
        <v>-4314783.4356771801</v>
      </c>
    </row>
    <row r="483" spans="1:4" x14ac:dyDescent="0.25">
      <c r="A483">
        <v>-4003495.6098448201</v>
      </c>
      <c r="B483">
        <v>-4003495.6098448201</v>
      </c>
      <c r="C483">
        <v>-4704301.4631298203</v>
      </c>
      <c r="D483">
        <v>-4303444.7226458304</v>
      </c>
    </row>
    <row r="484" spans="1:4" x14ac:dyDescent="0.25">
      <c r="A484">
        <v>-3988259.7351804399</v>
      </c>
      <c r="B484">
        <v>-3988259.7351804399</v>
      </c>
      <c r="C484">
        <v>-4709629.5218310198</v>
      </c>
      <c r="D484">
        <v>-4297687.7004191699</v>
      </c>
    </row>
    <row r="485" spans="1:4" x14ac:dyDescent="0.25">
      <c r="A485">
        <v>-3988259.7351804399</v>
      </c>
      <c r="B485">
        <v>-3989039.3987765699</v>
      </c>
      <c r="C485">
        <v>-4689789.7143585002</v>
      </c>
      <c r="D485">
        <v>-4293220.7651450001</v>
      </c>
    </row>
    <row r="486" spans="1:4" x14ac:dyDescent="0.25">
      <c r="A486">
        <v>-3988259.7351804399</v>
      </c>
      <c r="B486">
        <v>-3995361.2135454202</v>
      </c>
      <c r="C486">
        <v>-4676642.4501307504</v>
      </c>
      <c r="D486">
        <v>-4289966.2968371101</v>
      </c>
    </row>
    <row r="487" spans="1:4" x14ac:dyDescent="0.25">
      <c r="A487">
        <v>-3988259.7351804399</v>
      </c>
      <c r="B487">
        <v>-3998361.2135454202</v>
      </c>
      <c r="C487">
        <v>-4688326.8681955896</v>
      </c>
      <c r="D487">
        <v>-4280732.5300201504</v>
      </c>
    </row>
    <row r="488" spans="1:4" x14ac:dyDescent="0.25">
      <c r="A488">
        <v>-3988259.7351804399</v>
      </c>
      <c r="B488">
        <v>-3990989.1172794201</v>
      </c>
      <c r="C488">
        <v>-4615235.9927744102</v>
      </c>
      <c r="D488">
        <v>-4276258.7254291195</v>
      </c>
    </row>
    <row r="489" spans="1:4" x14ac:dyDescent="0.25">
      <c r="A489">
        <v>-3988259.7351804399</v>
      </c>
      <c r="B489">
        <v>-3990424.39837706</v>
      </c>
      <c r="C489">
        <v>-4633529.2559907399</v>
      </c>
      <c r="D489">
        <v>-4270046.2364576897</v>
      </c>
    </row>
    <row r="490" spans="1:4" x14ac:dyDescent="0.25">
      <c r="A490">
        <v>-3988259.7351804399</v>
      </c>
      <c r="B490">
        <v>-3990065.8737414498</v>
      </c>
      <c r="C490">
        <v>-4637701.8188764798</v>
      </c>
      <c r="D490">
        <v>-4263923.6743955202</v>
      </c>
    </row>
    <row r="491" spans="1:4" x14ac:dyDescent="0.25">
      <c r="A491">
        <v>-3981159.6468195198</v>
      </c>
      <c r="B491">
        <v>-3981159.6468195198</v>
      </c>
      <c r="C491">
        <v>-4594897.4081610302</v>
      </c>
      <c r="D491">
        <v>-4256786.54991253</v>
      </c>
    </row>
    <row r="492" spans="1:4" x14ac:dyDescent="0.25">
      <c r="A492">
        <v>-3975512.0341683701</v>
      </c>
      <c r="B492">
        <v>-3975512.0341683701</v>
      </c>
      <c r="C492">
        <v>-4582685.8683309499</v>
      </c>
      <c r="D492">
        <v>-4253340.1944325799</v>
      </c>
    </row>
    <row r="493" spans="1:4" x14ac:dyDescent="0.25">
      <c r="A493">
        <v>-3973437.3471778901</v>
      </c>
      <c r="B493">
        <v>-3973437.3471778901</v>
      </c>
      <c r="C493">
        <v>-4554013.5911714304</v>
      </c>
      <c r="D493">
        <v>-4248886.1686291704</v>
      </c>
    </row>
    <row r="494" spans="1:4" x14ac:dyDescent="0.25">
      <c r="A494">
        <v>-3972830.1064286898</v>
      </c>
      <c r="B494">
        <v>-3972830.1064286898</v>
      </c>
      <c r="C494">
        <v>-4577628.2013447899</v>
      </c>
      <c r="D494">
        <v>-4238728.2500150204</v>
      </c>
    </row>
    <row r="495" spans="1:4" x14ac:dyDescent="0.25">
      <c r="A495">
        <v>-3972830.1064286898</v>
      </c>
      <c r="B495">
        <v>-3976291.8190513002</v>
      </c>
      <c r="C495">
        <v>-4587595.2284100596</v>
      </c>
      <c r="D495">
        <v>-4231865.0122000501</v>
      </c>
    </row>
    <row r="496" spans="1:4" x14ac:dyDescent="0.25">
      <c r="A496">
        <v>-3972830.1064286898</v>
      </c>
      <c r="B496">
        <v>-3977422.66672624</v>
      </c>
      <c r="C496">
        <v>-4547275.6768193003</v>
      </c>
      <c r="D496">
        <v>-4228108.6566404002</v>
      </c>
    </row>
    <row r="497" spans="1:4" x14ac:dyDescent="0.25">
      <c r="A497">
        <v>-3972830.1064286898</v>
      </c>
      <c r="B497">
        <v>-3975033.28066799</v>
      </c>
      <c r="C497">
        <v>-4533322.8988294303</v>
      </c>
      <c r="D497">
        <v>-4220800.6842956198</v>
      </c>
    </row>
    <row r="498" spans="1:4" x14ac:dyDescent="0.25">
      <c r="A498">
        <v>-3964068.6279651802</v>
      </c>
      <c r="B498">
        <v>-3964068.6279651802</v>
      </c>
      <c r="C498">
        <v>-4549071.3743461696</v>
      </c>
      <c r="D498">
        <v>-4213944.3642766904</v>
      </c>
    </row>
    <row r="499" spans="1:4" x14ac:dyDescent="0.25">
      <c r="A499">
        <v>-3964068.6279651802</v>
      </c>
      <c r="B499">
        <v>-3964675.5702024698</v>
      </c>
      <c r="C499">
        <v>-4554987.5471507097</v>
      </c>
      <c r="D499">
        <v>-4205920.1850875001</v>
      </c>
    </row>
    <row r="500" spans="1:4" x14ac:dyDescent="0.25">
      <c r="A500">
        <v>-3964068.6279651802</v>
      </c>
      <c r="B500">
        <v>-3964367.9489002102</v>
      </c>
      <c r="C500">
        <v>-4567224.0991172902</v>
      </c>
      <c r="D500">
        <v>-4199389.9653306296</v>
      </c>
    </row>
    <row r="501" spans="1:4" x14ac:dyDescent="0.25">
      <c r="A501">
        <v>-3962069.8369452399</v>
      </c>
      <c r="B501">
        <v>-3962069.8369452399</v>
      </c>
      <c r="C501">
        <v>-4547784.0995948501</v>
      </c>
      <c r="D501">
        <v>-4196237.0752944602</v>
      </c>
    </row>
    <row r="502" spans="1:4" x14ac:dyDescent="0.25">
      <c r="A502">
        <v>-3959862.6576272901</v>
      </c>
      <c r="B502">
        <v>-3959862.6576272901</v>
      </c>
      <c r="C502">
        <v>-4534775.8970004702</v>
      </c>
      <c r="D502">
        <v>-4191495.5734595</v>
      </c>
    </row>
    <row r="503" spans="1:4" x14ac:dyDescent="0.25">
      <c r="A503">
        <v>-3956037.3765952801</v>
      </c>
      <c r="B503">
        <v>-3956037.3765952801</v>
      </c>
      <c r="C503">
        <v>-4543173.2040192001</v>
      </c>
      <c r="D503">
        <v>-4182143.8777010501</v>
      </c>
    </row>
    <row r="504" spans="1:4" x14ac:dyDescent="0.25">
      <c r="A504">
        <v>-3947891.7139596799</v>
      </c>
      <c r="B504">
        <v>-3947891.7139596799</v>
      </c>
      <c r="C504">
        <v>-4510865.2031517904</v>
      </c>
      <c r="D504">
        <v>-4178521.22573729</v>
      </c>
    </row>
    <row r="505" spans="1:4" x14ac:dyDescent="0.25">
      <c r="A505">
        <v>-3946116.8914775099</v>
      </c>
      <c r="B505">
        <v>-3946116.8914775099</v>
      </c>
      <c r="C505">
        <v>-4514081.1571085099</v>
      </c>
      <c r="D505">
        <v>-4174218.5671075</v>
      </c>
    </row>
    <row r="506" spans="1:4" x14ac:dyDescent="0.25">
      <c r="A506">
        <v>-3939328.7414873498</v>
      </c>
      <c r="B506">
        <v>-3939328.7414873498</v>
      </c>
      <c r="C506">
        <v>-4520244.47044391</v>
      </c>
      <c r="D506">
        <v>-4170477.9494339</v>
      </c>
    </row>
    <row r="507" spans="1:4" x14ac:dyDescent="0.25">
      <c r="A507">
        <v>-3935128.1230082898</v>
      </c>
      <c r="B507">
        <v>-3935128.1230082898</v>
      </c>
      <c r="C507">
        <v>-4499306.3246526904</v>
      </c>
      <c r="D507">
        <v>-4166032.6317225299</v>
      </c>
    </row>
    <row r="508" spans="1:4" x14ac:dyDescent="0.25">
      <c r="A508">
        <v>-3934400.2019285099</v>
      </c>
      <c r="B508">
        <v>-3934400.2019285099</v>
      </c>
      <c r="C508">
        <v>-4535547.8211372104</v>
      </c>
      <c r="D508">
        <v>-4164326.3022249602</v>
      </c>
    </row>
    <row r="509" spans="1:4" x14ac:dyDescent="0.25">
      <c r="A509">
        <v>-3920782.0565438299</v>
      </c>
      <c r="B509">
        <v>-3920782.0565438299</v>
      </c>
      <c r="C509">
        <v>-4492205.2781710196</v>
      </c>
      <c r="D509">
        <v>-4158101.5128379101</v>
      </c>
    </row>
    <row r="510" spans="1:4" x14ac:dyDescent="0.25">
      <c r="A510">
        <v>-3919793.2769734501</v>
      </c>
      <c r="B510">
        <v>-3919793.2769734501</v>
      </c>
      <c r="C510">
        <v>-4521057.7958484096</v>
      </c>
      <c r="D510">
        <v>-4153905.6144018299</v>
      </c>
    </row>
    <row r="511" spans="1:4" x14ac:dyDescent="0.25">
      <c r="A511">
        <v>-3919642.5412144298</v>
      </c>
      <c r="B511">
        <v>-3919642.5412144298</v>
      </c>
      <c r="C511">
        <v>-4491794.2056515003</v>
      </c>
      <c r="D511">
        <v>-4147757.0325847701</v>
      </c>
    </row>
    <row r="512" spans="1:4" x14ac:dyDescent="0.25">
      <c r="A512">
        <v>-3919642.5412144298</v>
      </c>
      <c r="B512">
        <v>-3922802.3521564999</v>
      </c>
      <c r="C512">
        <v>-4490750.4884039899</v>
      </c>
      <c r="D512">
        <v>-4146061.79556316</v>
      </c>
    </row>
    <row r="513" spans="1:4" x14ac:dyDescent="0.25">
      <c r="A513">
        <v>-3919642.5412144298</v>
      </c>
      <c r="B513">
        <v>-3921438.91243811</v>
      </c>
      <c r="C513">
        <v>-4504203.7333684098</v>
      </c>
      <c r="D513">
        <v>-4138012.6484127399</v>
      </c>
    </row>
    <row r="514" spans="1:4" x14ac:dyDescent="0.25">
      <c r="A514">
        <v>-3918911.6147191101</v>
      </c>
      <c r="B514">
        <v>-3918911.6147191101</v>
      </c>
      <c r="C514">
        <v>-4455493.2247337997</v>
      </c>
      <c r="D514">
        <v>-4134752.1703635701</v>
      </c>
    </row>
    <row r="515" spans="1:4" x14ac:dyDescent="0.25">
      <c r="A515">
        <v>-3913290.1447337298</v>
      </c>
      <c r="B515">
        <v>-3913290.1447337298</v>
      </c>
      <c r="C515">
        <v>-4472463.2400495801</v>
      </c>
      <c r="D515">
        <v>-4131364.6800027299</v>
      </c>
    </row>
    <row r="516" spans="1:4" x14ac:dyDescent="0.25">
      <c r="A516">
        <v>-3913290.1447337298</v>
      </c>
      <c r="B516">
        <v>-3919699.0703407601</v>
      </c>
      <c r="C516">
        <v>-4455813.8334135003</v>
      </c>
      <c r="D516">
        <v>-4128815.1485738498</v>
      </c>
    </row>
    <row r="517" spans="1:4" x14ac:dyDescent="0.25">
      <c r="A517">
        <v>-3913290.1447337298</v>
      </c>
      <c r="B517">
        <v>-3919806.7539601</v>
      </c>
      <c r="C517">
        <v>-4451193.80029881</v>
      </c>
      <c r="D517">
        <v>-4127371.3526606099</v>
      </c>
    </row>
    <row r="518" spans="1:4" x14ac:dyDescent="0.25">
      <c r="A518">
        <v>-3913290.1447337298</v>
      </c>
      <c r="B518">
        <v>-3924722.7337325402</v>
      </c>
      <c r="C518">
        <v>-4456857.2123977197</v>
      </c>
      <c r="D518">
        <v>-4124753.3931668601</v>
      </c>
    </row>
    <row r="519" spans="1:4" x14ac:dyDescent="0.25">
      <c r="A519">
        <v>-3913290.1447337298</v>
      </c>
      <c r="B519">
        <v>-3925165.7123583499</v>
      </c>
      <c r="C519">
        <v>-4453675.4346470004</v>
      </c>
      <c r="D519">
        <v>-4119554.6123701399</v>
      </c>
    </row>
    <row r="520" spans="1:4" x14ac:dyDescent="0.25">
      <c r="A520">
        <v>-3913290.1447337298</v>
      </c>
      <c r="B520">
        <v>-3924362.0194699098</v>
      </c>
      <c r="C520">
        <v>-4435184.8244893104</v>
      </c>
      <c r="D520">
        <v>-4111664.7943604598</v>
      </c>
    </row>
    <row r="521" spans="1:4" x14ac:dyDescent="0.25">
      <c r="A521">
        <v>-3913290.1447337298</v>
      </c>
      <c r="B521">
        <v>-3924229.6129098102</v>
      </c>
      <c r="C521">
        <v>-4405721.2420353703</v>
      </c>
      <c r="D521">
        <v>-4108885.8955604099</v>
      </c>
    </row>
    <row r="522" spans="1:4" x14ac:dyDescent="0.25">
      <c r="A522">
        <v>-3913290.1447337298</v>
      </c>
      <c r="B522">
        <v>-3924037.56521264</v>
      </c>
      <c r="C522">
        <v>-4406260.9802834997</v>
      </c>
      <c r="D522">
        <v>-4104204.56783371</v>
      </c>
    </row>
    <row r="523" spans="1:4" x14ac:dyDescent="0.25">
      <c r="A523">
        <v>-3913290.1447337298</v>
      </c>
      <c r="B523">
        <v>-3921869.8554276801</v>
      </c>
      <c r="C523">
        <v>-4411546.3867762899</v>
      </c>
      <c r="D523">
        <v>-4099776.0183846699</v>
      </c>
    </row>
    <row r="524" spans="1:4" x14ac:dyDescent="0.25">
      <c r="A524">
        <v>-3913290.1447337298</v>
      </c>
      <c r="B524">
        <v>-3921778.8576880801</v>
      </c>
      <c r="C524">
        <v>-4428090.5538037196</v>
      </c>
      <c r="D524">
        <v>-4097470.8214978599</v>
      </c>
    </row>
    <row r="525" spans="1:4" x14ac:dyDescent="0.25">
      <c r="A525">
        <v>-3910154.0573079302</v>
      </c>
      <c r="B525">
        <v>-3910154.0573079302</v>
      </c>
      <c r="C525">
        <v>-4411954.3295819098</v>
      </c>
      <c r="D525">
        <v>-4091240.3628210402</v>
      </c>
    </row>
    <row r="526" spans="1:4" x14ac:dyDescent="0.25">
      <c r="A526">
        <v>-3910154.0573079302</v>
      </c>
      <c r="B526">
        <v>-3910901.3111015102</v>
      </c>
      <c r="C526">
        <v>-4379454.9342749603</v>
      </c>
      <c r="D526">
        <v>-4086559.8020833898</v>
      </c>
    </row>
    <row r="527" spans="1:4" x14ac:dyDescent="0.25">
      <c r="A527">
        <v>-3899952.3307219599</v>
      </c>
      <c r="B527">
        <v>-3899952.3307219599</v>
      </c>
      <c r="C527">
        <v>-4397432.2373384498</v>
      </c>
      <c r="D527">
        <v>-4083919.5855482202</v>
      </c>
    </row>
    <row r="528" spans="1:4" x14ac:dyDescent="0.25">
      <c r="A528">
        <v>-3885235.7992954198</v>
      </c>
      <c r="B528">
        <v>-3885235.7992954198</v>
      </c>
      <c r="C528">
        <v>-4380226.7039033202</v>
      </c>
      <c r="D528">
        <v>-4075771.5226016999</v>
      </c>
    </row>
    <row r="529" spans="1:4" x14ac:dyDescent="0.25">
      <c r="A529">
        <v>-3885235.7992954198</v>
      </c>
      <c r="B529">
        <v>-3888423.10074702</v>
      </c>
      <c r="C529">
        <v>-4380838.0831753798</v>
      </c>
      <c r="D529">
        <v>-4074162.4647373799</v>
      </c>
    </row>
    <row r="530" spans="1:4" x14ac:dyDescent="0.25">
      <c r="A530">
        <v>-3885235.7992954198</v>
      </c>
      <c r="B530">
        <v>-3885297.3182377601</v>
      </c>
      <c r="C530">
        <v>-4408748.7934044898</v>
      </c>
      <c r="D530">
        <v>-4066718.0750722899</v>
      </c>
    </row>
    <row r="531" spans="1:4" x14ac:dyDescent="0.25">
      <c r="A531">
        <v>-3885235.7992954198</v>
      </c>
      <c r="B531">
        <v>-3889823.3513200502</v>
      </c>
      <c r="C531">
        <v>-4393703.5559457904</v>
      </c>
      <c r="D531">
        <v>-4057964.8927381099</v>
      </c>
    </row>
    <row r="532" spans="1:4" x14ac:dyDescent="0.25">
      <c r="A532">
        <v>-3885235.7992954198</v>
      </c>
      <c r="B532">
        <v>-3888452.3923219498</v>
      </c>
      <c r="C532">
        <v>-4397004.0685377195</v>
      </c>
      <c r="D532">
        <v>-4050551.7328324602</v>
      </c>
    </row>
    <row r="533" spans="1:4" x14ac:dyDescent="0.25">
      <c r="A533">
        <v>-3885235.7992954198</v>
      </c>
      <c r="B533">
        <v>-3892416.1159055601</v>
      </c>
      <c r="C533">
        <v>-4384461.1203858797</v>
      </c>
      <c r="D533">
        <v>-4045824.8407354699</v>
      </c>
    </row>
    <row r="534" spans="1:4" x14ac:dyDescent="0.25">
      <c r="A534">
        <v>-3885235.7992954198</v>
      </c>
      <c r="B534">
        <v>-3886092.1622939901</v>
      </c>
      <c r="C534">
        <v>-4376434.30740966</v>
      </c>
      <c r="D534">
        <v>-4041691.1174062099</v>
      </c>
    </row>
    <row r="535" spans="1:4" x14ac:dyDescent="0.25">
      <c r="A535">
        <v>-3885235.7992954198</v>
      </c>
      <c r="B535">
        <v>-3887490.0608203202</v>
      </c>
      <c r="C535">
        <v>-4360045.1465243902</v>
      </c>
      <c r="D535">
        <v>-4038474.4560887199</v>
      </c>
    </row>
    <row r="536" spans="1:4" x14ac:dyDescent="0.25">
      <c r="A536">
        <v>-3870873.1840777299</v>
      </c>
      <c r="B536">
        <v>-3870873.1840777299</v>
      </c>
      <c r="C536">
        <v>-4384195.5052556796</v>
      </c>
      <c r="D536">
        <v>-4032973.9480583002</v>
      </c>
    </row>
    <row r="537" spans="1:4" x14ac:dyDescent="0.25">
      <c r="A537">
        <v>-3870873.1840777299</v>
      </c>
      <c r="B537">
        <v>-3871010.23254163</v>
      </c>
      <c r="C537">
        <v>-4346638.1064490099</v>
      </c>
      <c r="D537">
        <v>-4028499.4192180401</v>
      </c>
    </row>
    <row r="538" spans="1:4" x14ac:dyDescent="0.25">
      <c r="A538">
        <v>-3868729.4075211999</v>
      </c>
      <c r="B538">
        <v>-3868729.4075211999</v>
      </c>
      <c r="C538">
        <v>-4317968.8114411803</v>
      </c>
      <c r="D538">
        <v>-4015376.90098328</v>
      </c>
    </row>
    <row r="539" spans="1:4" x14ac:dyDescent="0.25">
      <c r="A539">
        <v>-3868729.4075211999</v>
      </c>
      <c r="B539">
        <v>-3868964.4626460201</v>
      </c>
      <c r="C539">
        <v>-4302834.4096691897</v>
      </c>
      <c r="D539">
        <v>-4009706.7537404001</v>
      </c>
    </row>
    <row r="540" spans="1:4" x14ac:dyDescent="0.25">
      <c r="A540">
        <v>-3868729.4075211999</v>
      </c>
      <c r="B540">
        <v>-3869245.57595158</v>
      </c>
      <c r="C540">
        <v>-4300745.4747711103</v>
      </c>
      <c r="D540">
        <v>-4009142.6730621001</v>
      </c>
    </row>
    <row r="541" spans="1:4" x14ac:dyDescent="0.25">
      <c r="A541">
        <v>-3866601.8856715001</v>
      </c>
      <c r="B541">
        <v>-3866601.8856715001</v>
      </c>
      <c r="C541">
        <v>-4296114.6208095402</v>
      </c>
      <c r="D541">
        <v>-4007660.9182977201</v>
      </c>
    </row>
    <row r="542" spans="1:4" x14ac:dyDescent="0.25">
      <c r="A542">
        <v>-3866601.8856715001</v>
      </c>
      <c r="B542">
        <v>-3869946.7687173602</v>
      </c>
      <c r="C542">
        <v>-4302194.9902615603</v>
      </c>
      <c r="D542">
        <v>-4002247.7111836998</v>
      </c>
    </row>
    <row r="543" spans="1:4" x14ac:dyDescent="0.25">
      <c r="A543">
        <v>-3864069.0923222001</v>
      </c>
      <c r="B543">
        <v>-3864069.0923222001</v>
      </c>
      <c r="C543">
        <v>-4296108.9376331801</v>
      </c>
      <c r="D543">
        <v>-3998571.0423407201</v>
      </c>
    </row>
    <row r="544" spans="1:4" x14ac:dyDescent="0.25">
      <c r="A544">
        <v>-3862555.1790008801</v>
      </c>
      <c r="B544">
        <v>-3862555.1790008801</v>
      </c>
      <c r="C544">
        <v>-4304291.5932087302</v>
      </c>
      <c r="D544">
        <v>-3992200.6264151898</v>
      </c>
    </row>
    <row r="545" spans="1:4" x14ac:dyDescent="0.25">
      <c r="A545">
        <v>-3840359.4037745302</v>
      </c>
      <c r="B545">
        <v>-3840359.4037745302</v>
      </c>
      <c r="C545">
        <v>-4299507.71035654</v>
      </c>
      <c r="D545">
        <v>-3984600.2884591902</v>
      </c>
    </row>
    <row r="546" spans="1:4" x14ac:dyDescent="0.25">
      <c r="A546">
        <v>-3840276.8823553198</v>
      </c>
      <c r="B546">
        <v>-3840276.8823553198</v>
      </c>
      <c r="C546">
        <v>-4248515.1114780903</v>
      </c>
      <c r="D546">
        <v>-3979384.20393069</v>
      </c>
    </row>
    <row r="547" spans="1:4" x14ac:dyDescent="0.25">
      <c r="A547">
        <v>-3830049.9694433301</v>
      </c>
      <c r="B547">
        <v>-3830049.9694433301</v>
      </c>
      <c r="C547">
        <v>-4255101.7794902604</v>
      </c>
      <c r="D547">
        <v>-3972587.1368155298</v>
      </c>
    </row>
    <row r="548" spans="1:4" x14ac:dyDescent="0.25">
      <c r="A548">
        <v>-3827823.9087412702</v>
      </c>
      <c r="B548">
        <v>-3827823.9087412702</v>
      </c>
      <c r="C548">
        <v>-4238569.9113269597</v>
      </c>
      <c r="D548">
        <v>-3969460.42423777</v>
      </c>
    </row>
    <row r="549" spans="1:4" x14ac:dyDescent="0.25">
      <c r="A549">
        <v>-3825342.1731871199</v>
      </c>
      <c r="B549">
        <v>-3825342.1731871199</v>
      </c>
      <c r="C549">
        <v>-4264375.4542994397</v>
      </c>
      <c r="D549">
        <v>-3966730.58480654</v>
      </c>
    </row>
    <row r="550" spans="1:4" x14ac:dyDescent="0.25">
      <c r="A550">
        <v>-3818400.7994039198</v>
      </c>
      <c r="B550">
        <v>-3818400.7994039198</v>
      </c>
      <c r="C550">
        <v>-4248077.0695546903</v>
      </c>
      <c r="D550">
        <v>-3962526.5315172202</v>
      </c>
    </row>
    <row r="551" spans="1:4" x14ac:dyDescent="0.25">
      <c r="A551">
        <v>-3818400.7994039198</v>
      </c>
      <c r="B551">
        <v>-3819597.1131538502</v>
      </c>
      <c r="C551">
        <v>-4245716.2312325304</v>
      </c>
      <c r="D551">
        <v>-3958304.02003559</v>
      </c>
    </row>
    <row r="552" spans="1:4" x14ac:dyDescent="0.25">
      <c r="A552">
        <v>-3809033.0399881899</v>
      </c>
      <c r="B552">
        <v>-3809033.0399881899</v>
      </c>
      <c r="C552">
        <v>-4252699.3697750997</v>
      </c>
      <c r="D552">
        <v>-3956014.70681783</v>
      </c>
    </row>
    <row r="553" spans="1:4" x14ac:dyDescent="0.25">
      <c r="A553">
        <v>-3805494.8554421901</v>
      </c>
      <c r="B553">
        <v>-3805494.8554421901</v>
      </c>
      <c r="C553">
        <v>-4256117.0861967197</v>
      </c>
      <c r="D553">
        <v>-3954192.1144030001</v>
      </c>
    </row>
    <row r="554" spans="1:4" x14ac:dyDescent="0.25">
      <c r="A554">
        <v>-3805303.6027044202</v>
      </c>
      <c r="B554">
        <v>-3805303.6027044202</v>
      </c>
      <c r="C554">
        <v>-4230492.4906721301</v>
      </c>
      <c r="D554">
        <v>-3947186.2977811098</v>
      </c>
    </row>
    <row r="555" spans="1:4" x14ac:dyDescent="0.25">
      <c r="A555">
        <v>-3791225.8339460902</v>
      </c>
      <c r="B555">
        <v>-3791225.8339460902</v>
      </c>
      <c r="C555">
        <v>-4235529.4830554603</v>
      </c>
      <c r="D555">
        <v>-3942554.4375156802</v>
      </c>
    </row>
    <row r="556" spans="1:4" x14ac:dyDescent="0.25">
      <c r="A556">
        <v>-3785666.0868188501</v>
      </c>
      <c r="B556">
        <v>-3785666.0868188501</v>
      </c>
      <c r="C556">
        <v>-4219155.91064425</v>
      </c>
      <c r="D556">
        <v>-3940483.9414723702</v>
      </c>
    </row>
    <row r="557" spans="1:4" x14ac:dyDescent="0.25">
      <c r="A557">
        <v>-3784838.5078027002</v>
      </c>
      <c r="B557">
        <v>-3784838.5078027002</v>
      </c>
      <c r="C557">
        <v>-4230261.2431485504</v>
      </c>
      <c r="D557">
        <v>-3938207.0402083099</v>
      </c>
    </row>
    <row r="558" spans="1:4" x14ac:dyDescent="0.25">
      <c r="A558">
        <v>-3784285.77790784</v>
      </c>
      <c r="B558">
        <v>-3784285.77790784</v>
      </c>
      <c r="C558">
        <v>-4211789.1580648003</v>
      </c>
      <c r="D558">
        <v>-3934603.4979857099</v>
      </c>
    </row>
    <row r="559" spans="1:4" x14ac:dyDescent="0.25">
      <c r="A559">
        <v>-3783439.00632003</v>
      </c>
      <c r="B559">
        <v>-3783439.00632003</v>
      </c>
      <c r="C559">
        <v>-4226691.8075799197</v>
      </c>
      <c r="D559">
        <v>-3933930.7213554899</v>
      </c>
    </row>
    <row r="560" spans="1:4" x14ac:dyDescent="0.25">
      <c r="A560">
        <v>-3776090.3398577101</v>
      </c>
      <c r="B560">
        <v>-3776090.3398577101</v>
      </c>
      <c r="C560">
        <v>-4232585.1235420303</v>
      </c>
      <c r="D560">
        <v>-3929321.6170519502</v>
      </c>
    </row>
    <row r="561" spans="1:4" x14ac:dyDescent="0.25">
      <c r="A561">
        <v>-3776090.3398577101</v>
      </c>
      <c r="B561">
        <v>-3777638.6928946902</v>
      </c>
      <c r="C561">
        <v>-4234225.9259733297</v>
      </c>
      <c r="D561">
        <v>-3924197.9046781901</v>
      </c>
    </row>
    <row r="562" spans="1:4" x14ac:dyDescent="0.25">
      <c r="A562">
        <v>-3776090.3398577101</v>
      </c>
      <c r="B562">
        <v>-3777734.2296002498</v>
      </c>
      <c r="C562">
        <v>-4233832.3886509603</v>
      </c>
      <c r="D562">
        <v>-3921585.5578143299</v>
      </c>
    </row>
    <row r="563" spans="1:4" x14ac:dyDescent="0.25">
      <c r="A563">
        <v>-3772073.3961138702</v>
      </c>
      <c r="B563">
        <v>-3772073.3961138702</v>
      </c>
      <c r="C563">
        <v>-4195242.8552478803</v>
      </c>
      <c r="D563">
        <v>-3917345.7778038499</v>
      </c>
    </row>
    <row r="564" spans="1:4" x14ac:dyDescent="0.25">
      <c r="A564">
        <v>-3760264.3329449901</v>
      </c>
      <c r="B564">
        <v>-3760264.3329449901</v>
      </c>
      <c r="C564">
        <v>-4206999.6688061897</v>
      </c>
      <c r="D564">
        <v>-3911043.6696945801</v>
      </c>
    </row>
    <row r="565" spans="1:4" x14ac:dyDescent="0.25">
      <c r="A565">
        <v>-3760264.3329449901</v>
      </c>
      <c r="B565">
        <v>-3760415.56848901</v>
      </c>
      <c r="C565">
        <v>-4194580.0565059297</v>
      </c>
      <c r="D565">
        <v>-3908261.5631695199</v>
      </c>
    </row>
    <row r="566" spans="1:4" x14ac:dyDescent="0.25">
      <c r="A566">
        <v>-3753374.1617504102</v>
      </c>
      <c r="B566">
        <v>-3753374.1617504102</v>
      </c>
      <c r="C566">
        <v>-4207493.5267428895</v>
      </c>
      <c r="D566">
        <v>-3905023.5258494802</v>
      </c>
    </row>
    <row r="567" spans="1:4" x14ac:dyDescent="0.25">
      <c r="A567">
        <v>-3751997.18701834</v>
      </c>
      <c r="B567">
        <v>-3751997.18701834</v>
      </c>
      <c r="C567">
        <v>-4208840.6064857002</v>
      </c>
      <c r="D567">
        <v>-3900580.80030041</v>
      </c>
    </row>
    <row r="568" spans="1:4" x14ac:dyDescent="0.25">
      <c r="A568">
        <v>-3744773.4564242801</v>
      </c>
      <c r="B568">
        <v>-3744773.4564242801</v>
      </c>
      <c r="C568">
        <v>-4208694.1800446399</v>
      </c>
      <c r="D568">
        <v>-3892677.5032327599</v>
      </c>
    </row>
    <row r="569" spans="1:4" x14ac:dyDescent="0.25">
      <c r="A569">
        <v>-3744511.5525824199</v>
      </c>
      <c r="B569">
        <v>-3744511.5525824199</v>
      </c>
      <c r="C569">
        <v>-4187646.2692855201</v>
      </c>
      <c r="D569">
        <v>-3889855.4139856598</v>
      </c>
    </row>
    <row r="570" spans="1:4" x14ac:dyDescent="0.25">
      <c r="A570">
        <v>-3744269.73208242</v>
      </c>
      <c r="B570">
        <v>-3744269.73208242</v>
      </c>
      <c r="C570">
        <v>-4172754.47139531</v>
      </c>
      <c r="D570">
        <v>-3884685.11749672</v>
      </c>
    </row>
    <row r="571" spans="1:4" x14ac:dyDescent="0.25">
      <c r="A571">
        <v>-3743727.5652047098</v>
      </c>
      <c r="B571">
        <v>-3743727.5652047098</v>
      </c>
      <c r="C571">
        <v>-4194609.1751894699</v>
      </c>
      <c r="D571">
        <v>-3880078.19216565</v>
      </c>
    </row>
    <row r="572" spans="1:4" x14ac:dyDescent="0.25">
      <c r="A572">
        <v>-3736295.9563339502</v>
      </c>
      <c r="B572">
        <v>-3736295.9563339502</v>
      </c>
      <c r="C572">
        <v>-4177474.74927577</v>
      </c>
      <c r="D572">
        <v>-3877564.04271997</v>
      </c>
    </row>
    <row r="573" spans="1:4" x14ac:dyDescent="0.25">
      <c r="A573">
        <v>-3736295.9563339502</v>
      </c>
      <c r="B573">
        <v>-3737150.4512911402</v>
      </c>
      <c r="C573">
        <v>-4180400.3496844401</v>
      </c>
      <c r="D573">
        <v>-3875972.0559452199</v>
      </c>
    </row>
    <row r="574" spans="1:4" x14ac:dyDescent="0.25">
      <c r="A574">
        <v>-3736295.9563339502</v>
      </c>
      <c r="B574">
        <v>-3739551.41517425</v>
      </c>
      <c r="C574">
        <v>-4178634.4668313898</v>
      </c>
      <c r="D574">
        <v>-3872863.8093229998</v>
      </c>
    </row>
    <row r="575" spans="1:4" x14ac:dyDescent="0.25">
      <c r="A575">
        <v>-3735298.6678920402</v>
      </c>
      <c r="B575">
        <v>-3735298.6678920402</v>
      </c>
      <c r="C575">
        <v>-4141483.7582372599</v>
      </c>
      <c r="D575">
        <v>-3867411.2098212</v>
      </c>
    </row>
    <row r="576" spans="1:4" x14ac:dyDescent="0.25">
      <c r="A576">
        <v>-3731861.61500418</v>
      </c>
      <c r="B576">
        <v>-3731861.61500418</v>
      </c>
      <c r="C576">
        <v>-4153895.2916975101</v>
      </c>
      <c r="D576">
        <v>-3864696.0379678798</v>
      </c>
    </row>
    <row r="577" spans="1:4" x14ac:dyDescent="0.25">
      <c r="A577">
        <v>-3731861.61500418</v>
      </c>
      <c r="B577">
        <v>-3734013.3234574101</v>
      </c>
      <c r="C577">
        <v>-4172106.9521546401</v>
      </c>
      <c r="D577">
        <v>-3866239.27386904</v>
      </c>
    </row>
    <row r="578" spans="1:4" x14ac:dyDescent="0.25">
      <c r="A578">
        <v>-3697763.2138057598</v>
      </c>
      <c r="B578">
        <v>-3697763.2138057598</v>
      </c>
      <c r="C578">
        <v>-4179254.1479252302</v>
      </c>
      <c r="D578">
        <v>-3849955.9204637399</v>
      </c>
    </row>
    <row r="579" spans="1:4" x14ac:dyDescent="0.25">
      <c r="A579">
        <v>-3697763.2138057598</v>
      </c>
      <c r="B579">
        <v>-3699715.0953438398</v>
      </c>
      <c r="C579">
        <v>-4177290.3980066301</v>
      </c>
      <c r="D579">
        <v>-3846640.7097124602</v>
      </c>
    </row>
    <row r="580" spans="1:4" x14ac:dyDescent="0.25">
      <c r="A580">
        <v>-3697763.2138057598</v>
      </c>
      <c r="B580">
        <v>-3698262.9298144402</v>
      </c>
      <c r="C580">
        <v>-4140587.3996568001</v>
      </c>
      <c r="D580">
        <v>-3840665.8808960798</v>
      </c>
    </row>
    <row r="581" spans="1:4" x14ac:dyDescent="0.25">
      <c r="A581">
        <v>-3696666.0488185501</v>
      </c>
      <c r="B581">
        <v>-3696666.0488185501</v>
      </c>
      <c r="C581">
        <v>-4132745.7866333299</v>
      </c>
      <c r="D581">
        <v>-3836185.2588434699</v>
      </c>
    </row>
    <row r="582" spans="1:4" x14ac:dyDescent="0.25">
      <c r="A582">
        <v>-3693384.9073762302</v>
      </c>
      <c r="B582">
        <v>-3693384.9073762302</v>
      </c>
      <c r="C582">
        <v>-4108882.9586166302</v>
      </c>
      <c r="D582">
        <v>-3833443.5380454999</v>
      </c>
    </row>
    <row r="583" spans="1:4" x14ac:dyDescent="0.25">
      <c r="A583">
        <v>-3615986.3896110598</v>
      </c>
      <c r="B583">
        <v>-3615986.3896110598</v>
      </c>
      <c r="C583">
        <v>-4132543.5390362199</v>
      </c>
      <c r="D583">
        <v>-3820447.69203514</v>
      </c>
    </row>
    <row r="584" spans="1:4" x14ac:dyDescent="0.25">
      <c r="A584">
        <v>-3615055.28050903</v>
      </c>
      <c r="B584">
        <v>-3615055.28050903</v>
      </c>
      <c r="C584">
        <v>-4140277.4074375601</v>
      </c>
      <c r="D584">
        <v>-3814315.9305106602</v>
      </c>
    </row>
    <row r="585" spans="1:4" x14ac:dyDescent="0.25">
      <c r="A585">
        <v>-3615055.28050903</v>
      </c>
      <c r="B585">
        <v>-3615110.5627330998</v>
      </c>
      <c r="C585">
        <v>-4111760.6649470101</v>
      </c>
      <c r="D585">
        <v>-3812222.1657158202</v>
      </c>
    </row>
    <row r="586" spans="1:4" x14ac:dyDescent="0.25">
      <c r="A586">
        <v>-3610352.2347879899</v>
      </c>
      <c r="B586">
        <v>-3610352.2347879899</v>
      </c>
      <c r="C586">
        <v>-4113257.9396717502</v>
      </c>
      <c r="D586">
        <v>-3808988.9002736202</v>
      </c>
    </row>
    <row r="587" spans="1:4" x14ac:dyDescent="0.25">
      <c r="A587">
        <v>-3610233.58466837</v>
      </c>
      <c r="B587">
        <v>-3610233.58466837</v>
      </c>
      <c r="C587">
        <v>-4110609.0027131499</v>
      </c>
      <c r="D587">
        <v>-3805795.21642819</v>
      </c>
    </row>
    <row r="588" spans="1:4" x14ac:dyDescent="0.25">
      <c r="A588">
        <v>-3609675.1466759802</v>
      </c>
      <c r="B588">
        <v>-3609675.1466759802</v>
      </c>
      <c r="C588">
        <v>-4085574.5258921501</v>
      </c>
      <c r="D588">
        <v>-3803615.0029569799</v>
      </c>
    </row>
    <row r="589" spans="1:4" x14ac:dyDescent="0.25">
      <c r="A589">
        <v>-3607966.9427434802</v>
      </c>
      <c r="B589">
        <v>-3607966.9427434802</v>
      </c>
      <c r="C589">
        <v>-4094450.7105366299</v>
      </c>
      <c r="D589">
        <v>-3799063.3437113599</v>
      </c>
    </row>
    <row r="590" spans="1:4" x14ac:dyDescent="0.25">
      <c r="A590">
        <v>-3602449.37470651</v>
      </c>
      <c r="B590">
        <v>-3602449.37470651</v>
      </c>
      <c r="C590">
        <v>-4140618.3605489</v>
      </c>
      <c r="D590">
        <v>-3792547.4349267799</v>
      </c>
    </row>
    <row r="591" spans="1:4" x14ac:dyDescent="0.25">
      <c r="A591">
        <v>-3602449.37470651</v>
      </c>
      <c r="B591">
        <v>-3603529.42535523</v>
      </c>
      <c r="C591">
        <v>-4095047.48227417</v>
      </c>
      <c r="D591">
        <v>-3789473.8866519099</v>
      </c>
    </row>
    <row r="592" spans="1:4" x14ac:dyDescent="0.25">
      <c r="A592">
        <v>-3598213.6733462499</v>
      </c>
      <c r="B592">
        <v>-3598213.6733462499</v>
      </c>
      <c r="C592">
        <v>-4081342.4779863302</v>
      </c>
      <c r="D592">
        <v>-3783672.15995936</v>
      </c>
    </row>
    <row r="593" spans="1:4" x14ac:dyDescent="0.25">
      <c r="A593">
        <v>-3594593.3488912401</v>
      </c>
      <c r="B593">
        <v>-3594593.3488912401</v>
      </c>
      <c r="C593">
        <v>-4057067.1555925198</v>
      </c>
      <c r="D593">
        <v>-3777786.1706726202</v>
      </c>
    </row>
    <row r="594" spans="1:4" x14ac:dyDescent="0.25">
      <c r="A594">
        <v>-3594593.3488912401</v>
      </c>
      <c r="B594">
        <v>-3596751.59136543</v>
      </c>
      <c r="C594">
        <v>-4080458.4291890501</v>
      </c>
      <c r="D594">
        <v>-3775137.42970536</v>
      </c>
    </row>
    <row r="595" spans="1:4" x14ac:dyDescent="0.25">
      <c r="A595">
        <v>-3594593.3488912401</v>
      </c>
      <c r="B595">
        <v>-3596444.173769</v>
      </c>
      <c r="C595">
        <v>-4066943.0755931898</v>
      </c>
      <c r="D595">
        <v>-3773276.5575246699</v>
      </c>
    </row>
    <row r="596" spans="1:4" x14ac:dyDescent="0.25">
      <c r="A596">
        <v>-3594073.7741878298</v>
      </c>
      <c r="B596">
        <v>-3594073.7741878298</v>
      </c>
      <c r="C596">
        <v>-4075447.3915017601</v>
      </c>
      <c r="D596">
        <v>-3764770.3747268501</v>
      </c>
    </row>
    <row r="597" spans="1:4" x14ac:dyDescent="0.25">
      <c r="A597">
        <v>-3594073.7741878298</v>
      </c>
      <c r="B597">
        <v>-3594889.5922164698</v>
      </c>
      <c r="C597">
        <v>-4072524.6827004398</v>
      </c>
      <c r="D597">
        <v>-3759745.7676841202</v>
      </c>
    </row>
    <row r="598" spans="1:4" x14ac:dyDescent="0.25">
      <c r="A598">
        <v>-3594031.3989406801</v>
      </c>
      <c r="B598">
        <v>-3594031.3989406801</v>
      </c>
      <c r="C598">
        <v>-4077324.9947869699</v>
      </c>
      <c r="D598">
        <v>-3757275.6370770601</v>
      </c>
    </row>
    <row r="599" spans="1:4" x14ac:dyDescent="0.25">
      <c r="A599">
        <v>-3578209.9564152602</v>
      </c>
      <c r="B599">
        <v>-3578209.9564152602</v>
      </c>
      <c r="C599">
        <v>-4070208.0848863102</v>
      </c>
      <c r="D599">
        <v>-3751783.9717587</v>
      </c>
    </row>
    <row r="600" spans="1:4" x14ac:dyDescent="0.25">
      <c r="A600">
        <v>-3578209.9564152602</v>
      </c>
      <c r="B600">
        <v>-3579536.6377699999</v>
      </c>
      <c r="C600">
        <v>-4067802.40580928</v>
      </c>
      <c r="D600">
        <v>-3745017.19476949</v>
      </c>
    </row>
    <row r="601" spans="1:4" x14ac:dyDescent="0.25">
      <c r="A601">
        <v>-3578120.42608544</v>
      </c>
      <c r="B601">
        <v>-3578120.42608544</v>
      </c>
      <c r="C601">
        <v>-4059243.7492014999</v>
      </c>
      <c r="D601">
        <v>-3742574.3307415699</v>
      </c>
    </row>
    <row r="602" spans="1:4" x14ac:dyDescent="0.25">
      <c r="A602">
        <v>-3578016.6163573302</v>
      </c>
      <c r="B602">
        <v>-3578016.6163573302</v>
      </c>
      <c r="C602">
        <v>-4086677.0231205099</v>
      </c>
      <c r="D602">
        <v>-3740490.2379776202</v>
      </c>
    </row>
    <row r="603" spans="1:4" x14ac:dyDescent="0.25">
      <c r="A603">
        <v>-3574665.0443966398</v>
      </c>
      <c r="B603">
        <v>-3574665.0443966398</v>
      </c>
      <c r="C603">
        <v>-4054305.2710159398</v>
      </c>
      <c r="D603">
        <v>-3735272.3359251102</v>
      </c>
    </row>
    <row r="604" spans="1:4" x14ac:dyDescent="0.25">
      <c r="A604">
        <v>-3572382.6968365698</v>
      </c>
      <c r="B604">
        <v>-3572382.6968365698</v>
      </c>
      <c r="C604">
        <v>-4028382.6011608201</v>
      </c>
      <c r="D604">
        <v>-3731907.2880571499</v>
      </c>
    </row>
    <row r="605" spans="1:4" x14ac:dyDescent="0.25">
      <c r="A605">
        <v>-3572382.6968365698</v>
      </c>
      <c r="B605">
        <v>-3573344.5084766801</v>
      </c>
      <c r="C605">
        <v>-4029765.5600788901</v>
      </c>
      <c r="D605">
        <v>-3729845.25866631</v>
      </c>
    </row>
    <row r="606" spans="1:4" x14ac:dyDescent="0.25">
      <c r="A606">
        <v>-3572382.6968365698</v>
      </c>
      <c r="B606">
        <v>-3572407.3168652998</v>
      </c>
      <c r="C606">
        <v>-4031186.4640319501</v>
      </c>
      <c r="D606">
        <v>-3725942.5349023198</v>
      </c>
    </row>
    <row r="607" spans="1:4" x14ac:dyDescent="0.25">
      <c r="A607">
        <v>-3565908.0095194401</v>
      </c>
      <c r="B607">
        <v>-3565908.0095194401</v>
      </c>
      <c r="C607">
        <v>-4048079.9239157601</v>
      </c>
      <c r="D607">
        <v>-3719385.6473701298</v>
      </c>
    </row>
    <row r="608" spans="1:4" x14ac:dyDescent="0.25">
      <c r="A608">
        <v>-3565908.0095194401</v>
      </c>
      <c r="B608">
        <v>-3568673.9503506399</v>
      </c>
      <c r="C608">
        <v>-3989244.89194897</v>
      </c>
      <c r="D608">
        <v>-3717054.9251317</v>
      </c>
    </row>
    <row r="609" spans="1:4" x14ac:dyDescent="0.25">
      <c r="A609">
        <v>-3563201.0083247302</v>
      </c>
      <c r="B609">
        <v>-3563201.0083247302</v>
      </c>
      <c r="C609">
        <v>-4017636.6888102898</v>
      </c>
      <c r="D609">
        <v>-3716096.9944609799</v>
      </c>
    </row>
    <row r="610" spans="1:4" x14ac:dyDescent="0.25">
      <c r="A610">
        <v>-3550986.2156039602</v>
      </c>
      <c r="B610">
        <v>-3550986.2156039602</v>
      </c>
      <c r="C610">
        <v>-4016494.4922622601</v>
      </c>
      <c r="D610">
        <v>-3710259.8035084</v>
      </c>
    </row>
    <row r="611" spans="1:4" x14ac:dyDescent="0.25">
      <c r="A611">
        <v>-3547037.6255664499</v>
      </c>
      <c r="B611">
        <v>-3547037.6255664499</v>
      </c>
      <c r="C611">
        <v>-4034691.3516873601</v>
      </c>
      <c r="D611">
        <v>-3706084.0102013699</v>
      </c>
    </row>
    <row r="612" spans="1:4" x14ac:dyDescent="0.25">
      <c r="A612">
        <v>-3547037.6255664499</v>
      </c>
      <c r="B612">
        <v>-3553589.66470887</v>
      </c>
      <c r="C612">
        <v>-4012367.79785898</v>
      </c>
      <c r="D612">
        <v>-3701488.5682183802</v>
      </c>
    </row>
    <row r="613" spans="1:4" x14ac:dyDescent="0.25">
      <c r="A613">
        <v>-3547037.6255664499</v>
      </c>
      <c r="B613">
        <v>-3549747.41549392</v>
      </c>
      <c r="C613">
        <v>-4007072.1640973799</v>
      </c>
      <c r="D613">
        <v>-3700314.5588002601</v>
      </c>
    </row>
    <row r="614" spans="1:4" x14ac:dyDescent="0.25">
      <c r="A614">
        <v>-3539708.6777218799</v>
      </c>
      <c r="B614">
        <v>-3539708.6777218799</v>
      </c>
      <c r="C614">
        <v>-3979327.5392336198</v>
      </c>
      <c r="D614">
        <v>-3695704.9368956699</v>
      </c>
    </row>
    <row r="615" spans="1:4" x14ac:dyDescent="0.25">
      <c r="A615">
        <v>-3536314.4992328598</v>
      </c>
      <c r="B615">
        <v>-3536314.4992328598</v>
      </c>
      <c r="C615">
        <v>-4006338.1725610401</v>
      </c>
      <c r="D615">
        <v>-3692804.2864576001</v>
      </c>
    </row>
    <row r="616" spans="1:4" x14ac:dyDescent="0.25">
      <c r="A616">
        <v>-3534437.1973987799</v>
      </c>
      <c r="B616">
        <v>-3534437.1973987799</v>
      </c>
      <c r="C616">
        <v>-3959435.4299604902</v>
      </c>
      <c r="D616">
        <v>-3688932.8009898998</v>
      </c>
    </row>
    <row r="617" spans="1:4" x14ac:dyDescent="0.25">
      <c r="A617">
        <v>-3530911.49813921</v>
      </c>
      <c r="B617">
        <v>-3530911.49813921</v>
      </c>
      <c r="C617">
        <v>-3999396.5391791998</v>
      </c>
      <c r="D617">
        <v>-3683055.3056622101</v>
      </c>
    </row>
    <row r="618" spans="1:4" x14ac:dyDescent="0.25">
      <c r="A618">
        <v>-3527656.99233616</v>
      </c>
      <c r="B618">
        <v>-3527656.99233616</v>
      </c>
      <c r="C618">
        <v>-3973404.3468475901</v>
      </c>
      <c r="D618">
        <v>-3681493.1542190202</v>
      </c>
    </row>
    <row r="619" spans="1:4" x14ac:dyDescent="0.25">
      <c r="A619">
        <v>-3521859.0163041898</v>
      </c>
      <c r="B619">
        <v>-3521859.0163041898</v>
      </c>
      <c r="C619">
        <v>-3966560.24160429</v>
      </c>
      <c r="D619">
        <v>-3679042.6183547298</v>
      </c>
    </row>
    <row r="620" spans="1:4" x14ac:dyDescent="0.25">
      <c r="A620">
        <v>-3521859.0163041898</v>
      </c>
      <c r="B620">
        <v>-3522148.6426900099</v>
      </c>
      <c r="C620">
        <v>-3985335.0187493898</v>
      </c>
      <c r="D620">
        <v>-3676339.2354655499</v>
      </c>
    </row>
    <row r="621" spans="1:4" x14ac:dyDescent="0.25">
      <c r="A621">
        <v>-3515218.8512529</v>
      </c>
      <c r="B621">
        <v>-3515218.8512529</v>
      </c>
      <c r="C621">
        <v>-3968234.1322247498</v>
      </c>
      <c r="D621">
        <v>-3674248.1156168599</v>
      </c>
    </row>
    <row r="622" spans="1:4" x14ac:dyDescent="0.25">
      <c r="A622">
        <v>-3514072.2225436498</v>
      </c>
      <c r="B622">
        <v>-3514072.2225436498</v>
      </c>
      <c r="C622">
        <v>-3976678.2066962998</v>
      </c>
      <c r="D622">
        <v>-3665642.3563087899</v>
      </c>
    </row>
    <row r="623" spans="1:4" x14ac:dyDescent="0.25">
      <c r="A623">
        <v>-3502597.9730823999</v>
      </c>
      <c r="B623">
        <v>-3502597.9730823999</v>
      </c>
      <c r="C623">
        <v>-3976261.5522360601</v>
      </c>
      <c r="D623">
        <v>-3661829.05918806</v>
      </c>
    </row>
    <row r="624" spans="1:4" x14ac:dyDescent="0.25">
      <c r="A624">
        <v>-3502597.9730823999</v>
      </c>
      <c r="B624">
        <v>-3505339.4272147901</v>
      </c>
      <c r="C624">
        <v>-3945720.7236846201</v>
      </c>
      <c r="D624">
        <v>-3659701.5102509302</v>
      </c>
    </row>
    <row r="625" spans="1:4" x14ac:dyDescent="0.25">
      <c r="A625">
        <v>-3498090.10500621</v>
      </c>
      <c r="B625">
        <v>-3498090.10500621</v>
      </c>
      <c r="C625">
        <v>-3944874.4616508801</v>
      </c>
      <c r="D625">
        <v>-3659126.2607081002</v>
      </c>
    </row>
    <row r="626" spans="1:4" x14ac:dyDescent="0.25">
      <c r="A626">
        <v>-3496038.3549673399</v>
      </c>
      <c r="B626">
        <v>-3496038.3549673399</v>
      </c>
      <c r="C626">
        <v>-3926903.0049376702</v>
      </c>
      <c r="D626">
        <v>-3655846.6105913999</v>
      </c>
    </row>
    <row r="627" spans="1:4" x14ac:dyDescent="0.25">
      <c r="A627">
        <v>-3488700.1611586702</v>
      </c>
      <c r="B627">
        <v>-3488700.1611586702</v>
      </c>
      <c r="C627">
        <v>-3929311.6512400601</v>
      </c>
      <c r="D627">
        <v>-3648172.6299277302</v>
      </c>
    </row>
    <row r="628" spans="1:4" x14ac:dyDescent="0.25">
      <c r="A628">
        <v>-3488700.1611586702</v>
      </c>
      <c r="B628">
        <v>-3491134.16334185</v>
      </c>
      <c r="C628">
        <v>-3911273.9716365999</v>
      </c>
      <c r="D628">
        <v>-3646764.1750456798</v>
      </c>
    </row>
    <row r="629" spans="1:4" x14ac:dyDescent="0.25">
      <c r="A629">
        <v>-3488700.1611586702</v>
      </c>
      <c r="B629">
        <v>-3489211.0515203499</v>
      </c>
      <c r="C629">
        <v>-3932003.7855285602</v>
      </c>
      <c r="D629">
        <v>-3644312.2138454602</v>
      </c>
    </row>
    <row r="630" spans="1:4" x14ac:dyDescent="0.25">
      <c r="A630">
        <v>-3466989.6891451101</v>
      </c>
      <c r="B630">
        <v>-3466989.6891451101</v>
      </c>
      <c r="C630">
        <v>-3913627.8079527798</v>
      </c>
      <c r="D630">
        <v>-3640517.9722053502</v>
      </c>
    </row>
    <row r="631" spans="1:4" x14ac:dyDescent="0.25">
      <c r="A631">
        <v>-3466989.6891451101</v>
      </c>
      <c r="B631">
        <v>-3467104.39160837</v>
      </c>
      <c r="C631">
        <v>-3937188.0397222098</v>
      </c>
      <c r="D631">
        <v>-3638414.6165845599</v>
      </c>
    </row>
    <row r="632" spans="1:4" x14ac:dyDescent="0.25">
      <c r="A632">
        <v>-3466042.1978915199</v>
      </c>
      <c r="B632">
        <v>-3466042.1978915199</v>
      </c>
      <c r="C632">
        <v>-3943065.1775802001</v>
      </c>
      <c r="D632">
        <v>-3635408.8373336899</v>
      </c>
    </row>
    <row r="633" spans="1:4" x14ac:dyDescent="0.25">
      <c r="A633">
        <v>-3466042.1978915199</v>
      </c>
      <c r="B633">
        <v>-3467552.6369336699</v>
      </c>
      <c r="C633">
        <v>-3932707.22527671</v>
      </c>
      <c r="D633">
        <v>-3631702.0379710901</v>
      </c>
    </row>
    <row r="634" spans="1:4" x14ac:dyDescent="0.25">
      <c r="A634">
        <v>-3465307.71422223</v>
      </c>
      <c r="B634">
        <v>-3465307.71422223</v>
      </c>
      <c r="C634">
        <v>-3929769.6808338598</v>
      </c>
      <c r="D634">
        <v>-3623164.4482932901</v>
      </c>
    </row>
    <row r="635" spans="1:4" x14ac:dyDescent="0.25">
      <c r="A635">
        <v>-3465307.71422223</v>
      </c>
      <c r="B635">
        <v>-3465466.9651450398</v>
      </c>
      <c r="C635">
        <v>-3933921.8210697901</v>
      </c>
      <c r="D635">
        <v>-3622338.62062542</v>
      </c>
    </row>
    <row r="636" spans="1:4" x14ac:dyDescent="0.25">
      <c r="A636">
        <v>-3459594.1182266301</v>
      </c>
      <c r="B636">
        <v>-3459594.1182266301</v>
      </c>
      <c r="C636">
        <v>-3899196.3619552501</v>
      </c>
      <c r="D636">
        <v>-3619414.6484547602</v>
      </c>
    </row>
    <row r="637" spans="1:4" x14ac:dyDescent="0.25">
      <c r="A637">
        <v>-3458783.08651614</v>
      </c>
      <c r="B637">
        <v>-3458783.08651614</v>
      </c>
      <c r="C637">
        <v>-3943559.3868568302</v>
      </c>
      <c r="D637">
        <v>-3616888.5933256899</v>
      </c>
    </row>
    <row r="638" spans="1:4" x14ac:dyDescent="0.25">
      <c r="A638">
        <v>-3458783.08651614</v>
      </c>
      <c r="B638">
        <v>-3459359.7727814498</v>
      </c>
      <c r="C638">
        <v>-3932084.5411458202</v>
      </c>
      <c r="D638">
        <v>-3615386.28056903</v>
      </c>
    </row>
    <row r="639" spans="1:4" x14ac:dyDescent="0.25">
      <c r="A639">
        <v>-3457803.3469632501</v>
      </c>
      <c r="B639">
        <v>-3457803.3469632501</v>
      </c>
      <c r="C639">
        <v>-3910606.0664034002</v>
      </c>
      <c r="D639">
        <v>-3608386.80530624</v>
      </c>
    </row>
    <row r="640" spans="1:4" x14ac:dyDescent="0.25">
      <c r="A640">
        <v>-3457803.3469632501</v>
      </c>
      <c r="B640">
        <v>-3459191.5784499599</v>
      </c>
      <c r="C640">
        <v>-3898396.6064601801</v>
      </c>
      <c r="D640">
        <v>-3606254.57590731</v>
      </c>
    </row>
    <row r="641" spans="1:4" x14ac:dyDescent="0.25">
      <c r="A641">
        <v>-3457186.2137759901</v>
      </c>
      <c r="B641">
        <v>-3457186.2137759901</v>
      </c>
      <c r="C641">
        <v>-3890433.3758667102</v>
      </c>
      <c r="D641">
        <v>-3605176.82778823</v>
      </c>
    </row>
    <row r="642" spans="1:4" x14ac:dyDescent="0.25">
      <c r="A642">
        <v>-3457186.2137759901</v>
      </c>
      <c r="B642">
        <v>-3463668.1210163101</v>
      </c>
      <c r="C642">
        <v>-3894498.36313301</v>
      </c>
      <c r="D642">
        <v>-3604468.4957707101</v>
      </c>
    </row>
    <row r="643" spans="1:4" x14ac:dyDescent="0.25">
      <c r="A643">
        <v>-3457186.2137759901</v>
      </c>
      <c r="B643">
        <v>-3464027.8113835901</v>
      </c>
      <c r="C643">
        <v>-3907371.4904179401</v>
      </c>
      <c r="D643">
        <v>-3602743.7773034102</v>
      </c>
    </row>
    <row r="644" spans="1:4" x14ac:dyDescent="0.25">
      <c r="A644">
        <v>-3452217.5812461199</v>
      </c>
      <c r="B644">
        <v>-3452217.5812461199</v>
      </c>
      <c r="C644">
        <v>-3894150.6068522702</v>
      </c>
      <c r="D644">
        <v>-3595972.7286137599</v>
      </c>
    </row>
    <row r="645" spans="1:4" x14ac:dyDescent="0.25">
      <c r="A645">
        <v>-3446239.7045391202</v>
      </c>
      <c r="B645">
        <v>-3446239.7045391202</v>
      </c>
      <c r="C645">
        <v>-3901716.2711755801</v>
      </c>
      <c r="D645">
        <v>-3592916.8300550501</v>
      </c>
    </row>
    <row r="646" spans="1:4" x14ac:dyDescent="0.25">
      <c r="A646">
        <v>-3445360.02732151</v>
      </c>
      <c r="B646">
        <v>-3445360.02732151</v>
      </c>
      <c r="C646">
        <v>-3891998.6703818198</v>
      </c>
      <c r="D646">
        <v>-3586948.0033801198</v>
      </c>
    </row>
    <row r="647" spans="1:4" x14ac:dyDescent="0.25">
      <c r="A647">
        <v>-3441814.4159420501</v>
      </c>
      <c r="B647">
        <v>-3441814.4159420501</v>
      </c>
      <c r="C647">
        <v>-3882241.9300549398</v>
      </c>
      <c r="D647">
        <v>-3580436.5896426798</v>
      </c>
    </row>
    <row r="648" spans="1:4" x14ac:dyDescent="0.25">
      <c r="A648">
        <v>-3430852.4366051801</v>
      </c>
      <c r="B648">
        <v>-3430852.4366051801</v>
      </c>
      <c r="C648">
        <v>-3861567.9264998701</v>
      </c>
      <c r="D648">
        <v>-3572928.3698886801</v>
      </c>
    </row>
    <row r="649" spans="1:4" x14ac:dyDescent="0.25">
      <c r="A649">
        <v>-3430613.8438575799</v>
      </c>
      <c r="B649">
        <v>-3430613.8438575799</v>
      </c>
      <c r="C649">
        <v>-3858296.3559437199</v>
      </c>
      <c r="D649">
        <v>-3571894.6647263099</v>
      </c>
    </row>
    <row r="650" spans="1:4" x14ac:dyDescent="0.25">
      <c r="A650">
        <v>-3430613.8438575799</v>
      </c>
      <c r="B650">
        <v>-3434955.5255727498</v>
      </c>
      <c r="C650">
        <v>-3878405.4431621102</v>
      </c>
      <c r="D650">
        <v>-3570976.95314385</v>
      </c>
    </row>
    <row r="651" spans="1:4" x14ac:dyDescent="0.25">
      <c r="A651">
        <v>-3429108.8271982898</v>
      </c>
      <c r="B651">
        <v>-3429108.8271982898</v>
      </c>
      <c r="C651">
        <v>-3832811.6791363899</v>
      </c>
      <c r="D651">
        <v>-3567164.07042218</v>
      </c>
    </row>
    <row r="652" spans="1:4" x14ac:dyDescent="0.25">
      <c r="A652">
        <v>-3427661.7618078701</v>
      </c>
      <c r="B652">
        <v>-3427661.7618078701</v>
      </c>
      <c r="C652">
        <v>-3853687.9212062298</v>
      </c>
      <c r="D652">
        <v>-3564001.4470649101</v>
      </c>
    </row>
    <row r="653" spans="1:4" x14ac:dyDescent="0.25">
      <c r="A653">
        <v>-3411151.6916172998</v>
      </c>
      <c r="B653">
        <v>-3411151.6916172998</v>
      </c>
      <c r="C653">
        <v>-3861576.0741363401</v>
      </c>
      <c r="D653">
        <v>-3559244.8656347399</v>
      </c>
    </row>
    <row r="654" spans="1:4" x14ac:dyDescent="0.25">
      <c r="A654">
        <v>-3409050.3493041298</v>
      </c>
      <c r="B654">
        <v>-3409050.3493041298</v>
      </c>
      <c r="C654">
        <v>-3860864.0655107801</v>
      </c>
      <c r="D654">
        <v>-3554098.48031912</v>
      </c>
    </row>
    <row r="655" spans="1:4" x14ac:dyDescent="0.25">
      <c r="A655">
        <v>-3409050.3493041298</v>
      </c>
      <c r="B655">
        <v>-3409445.9404383302</v>
      </c>
      <c r="C655">
        <v>-3844796.2877529701</v>
      </c>
      <c r="D655">
        <v>-3551746.2582542198</v>
      </c>
    </row>
    <row r="656" spans="1:4" x14ac:dyDescent="0.25">
      <c r="A656">
        <v>-3408904.8445409602</v>
      </c>
      <c r="B656">
        <v>-3408904.8445409602</v>
      </c>
      <c r="C656">
        <v>-3877746.68443943</v>
      </c>
      <c r="D656">
        <v>-3551725.5518086101</v>
      </c>
    </row>
    <row r="657" spans="1:4" x14ac:dyDescent="0.25">
      <c r="A657">
        <v>-3397222.06995362</v>
      </c>
      <c r="B657">
        <v>-3397222.06995362</v>
      </c>
      <c r="C657">
        <v>-3866059.80895817</v>
      </c>
      <c r="D657">
        <v>-3547409.67083477</v>
      </c>
    </row>
    <row r="658" spans="1:4" x14ac:dyDescent="0.25">
      <c r="A658">
        <v>-3391861.68979496</v>
      </c>
      <c r="B658">
        <v>-3391861.68979496</v>
      </c>
      <c r="C658">
        <v>-3853754.36277097</v>
      </c>
      <c r="D658">
        <v>-3542585.24533315</v>
      </c>
    </row>
    <row r="659" spans="1:4" x14ac:dyDescent="0.25">
      <c r="A659">
        <v>-3391861.68979496</v>
      </c>
      <c r="B659">
        <v>-3392217.70205518</v>
      </c>
      <c r="C659">
        <v>-3816361.13400447</v>
      </c>
      <c r="D659">
        <v>-3537633.20952712</v>
      </c>
    </row>
    <row r="660" spans="1:4" x14ac:dyDescent="0.25">
      <c r="A660">
        <v>-3391729.7608081098</v>
      </c>
      <c r="B660">
        <v>-3391729.7608081098</v>
      </c>
      <c r="C660">
        <v>-3801679.1520780101</v>
      </c>
      <c r="D660">
        <v>-3533210.4942632802</v>
      </c>
    </row>
    <row r="661" spans="1:4" x14ac:dyDescent="0.25">
      <c r="A661">
        <v>-3391729.7608081098</v>
      </c>
      <c r="B661">
        <v>-3391775.9722037399</v>
      </c>
      <c r="C661">
        <v>-3810346.0384742199</v>
      </c>
      <c r="D661">
        <v>-3532473.95942677</v>
      </c>
    </row>
    <row r="662" spans="1:4" x14ac:dyDescent="0.25">
      <c r="A662">
        <v>-3377797.2562547098</v>
      </c>
      <c r="B662">
        <v>-3377797.2562547098</v>
      </c>
      <c r="C662">
        <v>-3828322.3628506502</v>
      </c>
      <c r="D662">
        <v>-3527649.46490655</v>
      </c>
    </row>
    <row r="663" spans="1:4" x14ac:dyDescent="0.25">
      <c r="A663">
        <v>-3375812.82106693</v>
      </c>
      <c r="B663">
        <v>-3375812.82106693</v>
      </c>
      <c r="C663">
        <v>-3804895.4386132602</v>
      </c>
      <c r="D663">
        <v>-3524761.6198998</v>
      </c>
    </row>
    <row r="664" spans="1:4" x14ac:dyDescent="0.25">
      <c r="A664">
        <v>-3375812.82106693</v>
      </c>
      <c r="B664">
        <v>-3378082.3591459501</v>
      </c>
      <c r="C664">
        <v>-3819634.3644701699</v>
      </c>
      <c r="D664">
        <v>-3526843.7880071099</v>
      </c>
    </row>
    <row r="665" spans="1:4" x14ac:dyDescent="0.25">
      <c r="A665">
        <v>-3374492.4420484998</v>
      </c>
      <c r="B665">
        <v>-3374492.4420484998</v>
      </c>
      <c r="C665">
        <v>-3838366.0258897198</v>
      </c>
      <c r="D665">
        <v>-3524910.1319336598</v>
      </c>
    </row>
    <row r="666" spans="1:4" x14ac:dyDescent="0.25">
      <c r="A666">
        <v>-3374492.4420484998</v>
      </c>
      <c r="B666">
        <v>-3374969.7912518401</v>
      </c>
      <c r="C666">
        <v>-3813048.3575357902</v>
      </c>
      <c r="D666">
        <v>-3521198.1615571701</v>
      </c>
    </row>
    <row r="667" spans="1:4" x14ac:dyDescent="0.25">
      <c r="A667">
        <v>-3368194.0124760801</v>
      </c>
      <c r="B667">
        <v>-3368194.0124760801</v>
      </c>
      <c r="C667">
        <v>-3803839.8226877199</v>
      </c>
      <c r="D667">
        <v>-3517703.8863988402</v>
      </c>
    </row>
    <row r="668" spans="1:4" x14ac:dyDescent="0.25">
      <c r="A668">
        <v>-3368194.0124760801</v>
      </c>
      <c r="B668">
        <v>-3370208.4056988801</v>
      </c>
      <c r="C668">
        <v>-3798160.5449711001</v>
      </c>
      <c r="D668">
        <v>-3514144.2379089701</v>
      </c>
    </row>
    <row r="669" spans="1:4" x14ac:dyDescent="0.25">
      <c r="A669">
        <v>-3367189.4220329998</v>
      </c>
      <c r="B669">
        <v>-3367189.4220329998</v>
      </c>
      <c r="C669">
        <v>-3799545.0018090699</v>
      </c>
      <c r="D669">
        <v>-3511564.8050929001</v>
      </c>
    </row>
    <row r="670" spans="1:4" x14ac:dyDescent="0.25">
      <c r="A670">
        <v>-3364007.3734368798</v>
      </c>
      <c r="B670">
        <v>-3364007.3734368798</v>
      </c>
      <c r="C670">
        <v>-3817591.6126843202</v>
      </c>
      <c r="D670">
        <v>-3508238.0696218102</v>
      </c>
    </row>
    <row r="671" spans="1:4" x14ac:dyDescent="0.25">
      <c r="A671">
        <v>-3357522.5462531401</v>
      </c>
      <c r="B671">
        <v>-3357522.5462531401</v>
      </c>
      <c r="C671">
        <v>-3810438.8648534701</v>
      </c>
      <c r="D671">
        <v>-3503411.29073078</v>
      </c>
    </row>
    <row r="672" spans="1:4" x14ac:dyDescent="0.25">
      <c r="A672">
        <v>-3338979.58967291</v>
      </c>
      <c r="B672">
        <v>-3338979.58967291</v>
      </c>
      <c r="C672">
        <v>-3780524.4962158501</v>
      </c>
      <c r="D672">
        <v>-3500713.1343224202</v>
      </c>
    </row>
    <row r="673" spans="1:4" x14ac:dyDescent="0.25">
      <c r="A673">
        <v>-3338979.58967291</v>
      </c>
      <c r="B673">
        <v>-3339830.87806655</v>
      </c>
      <c r="C673">
        <v>-3772917.4505140898</v>
      </c>
      <c r="D673">
        <v>-3496344.8311790898</v>
      </c>
    </row>
    <row r="674" spans="1:4" x14ac:dyDescent="0.25">
      <c r="A674">
        <v>-3337262.9180228901</v>
      </c>
      <c r="B674">
        <v>-3337262.9180228901</v>
      </c>
      <c r="C674">
        <v>-3812075.5862930799</v>
      </c>
      <c r="D674">
        <v>-3494065.7545792498</v>
      </c>
    </row>
    <row r="675" spans="1:4" x14ac:dyDescent="0.25">
      <c r="A675">
        <v>-3334106.6679956</v>
      </c>
      <c r="B675">
        <v>-3334106.6679956</v>
      </c>
      <c r="C675">
        <v>-3801745.3790611499</v>
      </c>
      <c r="D675">
        <v>-3489660.9557664501</v>
      </c>
    </row>
    <row r="676" spans="1:4" x14ac:dyDescent="0.25">
      <c r="A676">
        <v>-3329326.7359944498</v>
      </c>
      <c r="B676">
        <v>-3329326.7359944498</v>
      </c>
      <c r="C676">
        <v>-3787775.6499204002</v>
      </c>
      <c r="D676">
        <v>-3484508.3734565699</v>
      </c>
    </row>
    <row r="677" spans="1:4" x14ac:dyDescent="0.25">
      <c r="A677">
        <v>-3329326.7359944498</v>
      </c>
      <c r="B677">
        <v>-3332757.4095515199</v>
      </c>
      <c r="C677">
        <v>-3785681.5105534499</v>
      </c>
      <c r="D677">
        <v>-3484333.9363993802</v>
      </c>
    </row>
    <row r="678" spans="1:4" x14ac:dyDescent="0.25">
      <c r="A678">
        <v>-3329326.7359944498</v>
      </c>
      <c r="B678">
        <v>-3333763.8143083001</v>
      </c>
      <c r="C678">
        <v>-3779156.4066956998</v>
      </c>
      <c r="D678">
        <v>-3482232.6777992202</v>
      </c>
    </row>
    <row r="679" spans="1:4" x14ac:dyDescent="0.25">
      <c r="A679">
        <v>-3329326.7359944498</v>
      </c>
      <c r="B679">
        <v>-3336878.1576599898</v>
      </c>
      <c r="C679">
        <v>-3771776.8761333702</v>
      </c>
      <c r="D679">
        <v>-3478699.22386717</v>
      </c>
    </row>
    <row r="680" spans="1:4" x14ac:dyDescent="0.25">
      <c r="A680">
        <v>-3326830.6479587601</v>
      </c>
      <c r="B680">
        <v>-3326830.6479587601</v>
      </c>
      <c r="C680">
        <v>-3765303.4678025702</v>
      </c>
      <c r="D680">
        <v>-3476454.82470833</v>
      </c>
    </row>
    <row r="681" spans="1:4" x14ac:dyDescent="0.25">
      <c r="A681">
        <v>-3325358.4221085501</v>
      </c>
      <c r="B681">
        <v>-3325358.4221085501</v>
      </c>
      <c r="C681">
        <v>-3797723.2709688898</v>
      </c>
      <c r="D681">
        <v>-3476386.8234242699</v>
      </c>
    </row>
    <row r="682" spans="1:4" x14ac:dyDescent="0.25">
      <c r="A682">
        <v>-3325358.4221085501</v>
      </c>
      <c r="B682">
        <v>-3329862.5664601</v>
      </c>
      <c r="C682">
        <v>-3762753.2686896799</v>
      </c>
      <c r="D682">
        <v>-3474048.07461154</v>
      </c>
    </row>
    <row r="683" spans="1:4" x14ac:dyDescent="0.25">
      <c r="A683">
        <v>-3322695.9168162099</v>
      </c>
      <c r="B683">
        <v>-3322695.9168162099</v>
      </c>
      <c r="C683">
        <v>-3756146.1705071898</v>
      </c>
      <c r="D683">
        <v>-3470645.8883254598</v>
      </c>
    </row>
    <row r="684" spans="1:4" x14ac:dyDescent="0.25">
      <c r="A684">
        <v>-3322695.9168162099</v>
      </c>
      <c r="B684">
        <v>-3325967.3013377599</v>
      </c>
      <c r="C684">
        <v>-3767331.5748946401</v>
      </c>
      <c r="D684">
        <v>-3468672.9928845698</v>
      </c>
    </row>
    <row r="685" spans="1:4" x14ac:dyDescent="0.25">
      <c r="A685">
        <v>-3322695.9168162099</v>
      </c>
      <c r="B685">
        <v>-3337559.48170886</v>
      </c>
      <c r="C685">
        <v>-3767895.2599639301</v>
      </c>
      <c r="D685">
        <v>-3464517.7714119698</v>
      </c>
    </row>
    <row r="686" spans="1:4" x14ac:dyDescent="0.25">
      <c r="A686">
        <v>-3322695.9168162099</v>
      </c>
      <c r="B686">
        <v>-3338820.2391078202</v>
      </c>
      <c r="C686">
        <v>-3761078.47346497</v>
      </c>
      <c r="D686">
        <v>-3459545.2975624502</v>
      </c>
    </row>
    <row r="687" spans="1:4" x14ac:dyDescent="0.25">
      <c r="A687">
        <v>-3322695.9168162099</v>
      </c>
      <c r="B687">
        <v>-3333095.5876435302</v>
      </c>
      <c r="C687">
        <v>-3758306.8670782899</v>
      </c>
      <c r="D687">
        <v>-3457454.2184957201</v>
      </c>
    </row>
    <row r="688" spans="1:4" x14ac:dyDescent="0.25">
      <c r="A688">
        <v>-3322695.9168162099</v>
      </c>
      <c r="B688">
        <v>-3333185.2087162202</v>
      </c>
      <c r="C688">
        <v>-3729559.8614032199</v>
      </c>
      <c r="D688">
        <v>-3454013.5642791199</v>
      </c>
    </row>
    <row r="689" spans="1:4" x14ac:dyDescent="0.25">
      <c r="A689">
        <v>-3322695.9168162099</v>
      </c>
      <c r="B689">
        <v>-3334942.2570940801</v>
      </c>
      <c r="C689">
        <v>-3748759.4721566401</v>
      </c>
      <c r="D689">
        <v>-3453939.7774873599</v>
      </c>
    </row>
    <row r="690" spans="1:4" x14ac:dyDescent="0.25">
      <c r="A690">
        <v>-3322695.9168162099</v>
      </c>
      <c r="B690">
        <v>-3334630.74950446</v>
      </c>
      <c r="C690">
        <v>-3734311.5914715999</v>
      </c>
      <c r="D690">
        <v>-3453322.9098396702</v>
      </c>
    </row>
    <row r="691" spans="1:4" x14ac:dyDescent="0.25">
      <c r="A691">
        <v>-3322695.9168162099</v>
      </c>
      <c r="B691">
        <v>-3330444.3704840299</v>
      </c>
      <c r="C691">
        <v>-3767616.0295527</v>
      </c>
      <c r="D691">
        <v>-3448772.81286265</v>
      </c>
    </row>
    <row r="692" spans="1:4" x14ac:dyDescent="0.25">
      <c r="A692">
        <v>-3322695.9168162099</v>
      </c>
      <c r="B692">
        <v>-3330900.8375694798</v>
      </c>
      <c r="C692">
        <v>-3750562.1184182502</v>
      </c>
      <c r="D692">
        <v>-3445677.8006878998</v>
      </c>
    </row>
    <row r="693" spans="1:4" x14ac:dyDescent="0.25">
      <c r="A693">
        <v>-3322695.9168162099</v>
      </c>
      <c r="B693">
        <v>-3340040.9263161002</v>
      </c>
      <c r="C693">
        <v>-3756166.6008397099</v>
      </c>
      <c r="D693">
        <v>-3445838.2773011499</v>
      </c>
    </row>
    <row r="694" spans="1:4" x14ac:dyDescent="0.25">
      <c r="A694">
        <v>-3322695.9168162099</v>
      </c>
      <c r="B694">
        <v>-3339528.9446262</v>
      </c>
      <c r="C694">
        <v>-3751356.5219215201</v>
      </c>
      <c r="D694">
        <v>-3437477.1400833698</v>
      </c>
    </row>
    <row r="695" spans="1:4" x14ac:dyDescent="0.25">
      <c r="A695">
        <v>-3322695.9168162099</v>
      </c>
      <c r="B695">
        <v>-3336447.3873626101</v>
      </c>
      <c r="C695">
        <v>-3738991.0285293302</v>
      </c>
      <c r="D695">
        <v>-3434809.7945801299</v>
      </c>
    </row>
    <row r="696" spans="1:4" x14ac:dyDescent="0.25">
      <c r="A696">
        <v>-3322695.9168162099</v>
      </c>
      <c r="B696">
        <v>-3332409.0633915998</v>
      </c>
      <c r="C696">
        <v>-3747954.4713762901</v>
      </c>
      <c r="D696">
        <v>-3430622.7232470601</v>
      </c>
    </row>
    <row r="697" spans="1:4" x14ac:dyDescent="0.25">
      <c r="A697">
        <v>-3322695.9168162099</v>
      </c>
      <c r="B697">
        <v>-3324886.0166096902</v>
      </c>
      <c r="C697">
        <v>-3709801.4147863602</v>
      </c>
      <c r="D697">
        <v>-3429255.2314285301</v>
      </c>
    </row>
    <row r="698" spans="1:4" x14ac:dyDescent="0.25">
      <c r="A698">
        <v>-3321880.0230156798</v>
      </c>
      <c r="B698">
        <v>-3321880.0230156798</v>
      </c>
      <c r="C698">
        <v>-3710758.41515599</v>
      </c>
      <c r="D698">
        <v>-3427310.3010571501</v>
      </c>
    </row>
    <row r="699" spans="1:4" x14ac:dyDescent="0.25">
      <c r="A699">
        <v>-3319357.8614970902</v>
      </c>
      <c r="B699">
        <v>-3319357.8614970902</v>
      </c>
      <c r="C699">
        <v>-3718161.9269317002</v>
      </c>
      <c r="D699">
        <v>-3422441.2678064802</v>
      </c>
    </row>
    <row r="700" spans="1:4" x14ac:dyDescent="0.25">
      <c r="A700">
        <v>-3315818.8390402799</v>
      </c>
      <c r="B700">
        <v>-3315818.8390402799</v>
      </c>
      <c r="C700">
        <v>-3725134.2875089301</v>
      </c>
      <c r="D700">
        <v>-3420798.6533028502</v>
      </c>
    </row>
    <row r="701" spans="1:4" x14ac:dyDescent="0.25">
      <c r="A701">
        <v>-3314147.7823462798</v>
      </c>
      <c r="B701">
        <v>-3314147.7823462798</v>
      </c>
      <c r="C701">
        <v>-3730682.93009779</v>
      </c>
      <c r="D701">
        <v>-3416663.6959200399</v>
      </c>
    </row>
    <row r="702" spans="1:4" x14ac:dyDescent="0.25">
      <c r="A702">
        <v>-3311280.1215139399</v>
      </c>
      <c r="B702">
        <v>-3311280.1215139399</v>
      </c>
      <c r="C702">
        <v>-3704060.2773719202</v>
      </c>
      <c r="D702">
        <v>-3414278.2354613198</v>
      </c>
    </row>
    <row r="703" spans="1:4" x14ac:dyDescent="0.25">
      <c r="A703">
        <v>-3304740.88370167</v>
      </c>
      <c r="B703">
        <v>-3304740.88370167</v>
      </c>
      <c r="C703">
        <v>-3689676.1634744201</v>
      </c>
      <c r="D703">
        <v>-3410092.50534662</v>
      </c>
    </row>
    <row r="704" spans="1:4" x14ac:dyDescent="0.25">
      <c r="A704">
        <v>-3301828.8074648399</v>
      </c>
      <c r="B704">
        <v>-3301828.8074648399</v>
      </c>
      <c r="C704">
        <v>-3715053.8806037698</v>
      </c>
      <c r="D704">
        <v>-3408119.8377590599</v>
      </c>
    </row>
    <row r="705" spans="1:4" x14ac:dyDescent="0.25">
      <c r="A705">
        <v>-3297221.41721074</v>
      </c>
      <c r="B705">
        <v>-3297221.41721074</v>
      </c>
      <c r="C705">
        <v>-3713113.9912532698</v>
      </c>
      <c r="D705">
        <v>-3407374.2336561298</v>
      </c>
    </row>
    <row r="706" spans="1:4" x14ac:dyDescent="0.25">
      <c r="A706">
        <v>-3295700.5683230399</v>
      </c>
      <c r="B706">
        <v>-3295700.5683230399</v>
      </c>
      <c r="C706">
        <v>-3716222.9046167601</v>
      </c>
      <c r="D706">
        <v>-3405722.9114060602</v>
      </c>
    </row>
    <row r="707" spans="1:4" x14ac:dyDescent="0.25">
      <c r="A707">
        <v>-3295700.5683230399</v>
      </c>
      <c r="B707">
        <v>-3298831.6175189698</v>
      </c>
      <c r="C707">
        <v>-3718306.0708392002</v>
      </c>
      <c r="D707">
        <v>-3406556.4653971</v>
      </c>
    </row>
    <row r="708" spans="1:4" x14ac:dyDescent="0.25">
      <c r="A708">
        <v>-3295700.5683230399</v>
      </c>
      <c r="B708">
        <v>-3296941.6280885502</v>
      </c>
      <c r="C708">
        <v>-3733232.1321272301</v>
      </c>
      <c r="D708">
        <v>-3403433.5925153601</v>
      </c>
    </row>
    <row r="709" spans="1:4" x14ac:dyDescent="0.25">
      <c r="A709">
        <v>-3295700.5683230399</v>
      </c>
      <c r="B709">
        <v>-3295804.5166945402</v>
      </c>
      <c r="C709">
        <v>-3712223.9748232202</v>
      </c>
      <c r="D709">
        <v>-3400133.8356003501</v>
      </c>
    </row>
    <row r="710" spans="1:4" x14ac:dyDescent="0.25">
      <c r="A710">
        <v>-3294601.46869512</v>
      </c>
      <c r="B710">
        <v>-3294601.46869512</v>
      </c>
      <c r="C710">
        <v>-3693720.9290448502</v>
      </c>
      <c r="D710">
        <v>-3397219.5090990099</v>
      </c>
    </row>
    <row r="711" spans="1:4" x14ac:dyDescent="0.25">
      <c r="A711">
        <v>-3287806.5829473999</v>
      </c>
      <c r="B711">
        <v>-3287806.5829473999</v>
      </c>
      <c r="C711">
        <v>-3714179.3560323999</v>
      </c>
      <c r="D711">
        <v>-3393309.1553044901</v>
      </c>
    </row>
    <row r="712" spans="1:4" x14ac:dyDescent="0.25">
      <c r="A712">
        <v>-3283698.9735766598</v>
      </c>
      <c r="B712">
        <v>-3283698.9735766598</v>
      </c>
      <c r="C712">
        <v>-3694177.5091143898</v>
      </c>
      <c r="D712">
        <v>-3389607.3442106298</v>
      </c>
    </row>
    <row r="713" spans="1:4" x14ac:dyDescent="0.25">
      <c r="A713">
        <v>-3282192.15926228</v>
      </c>
      <c r="B713">
        <v>-3282192.15926228</v>
      </c>
      <c r="C713">
        <v>-3698940.9181620702</v>
      </c>
      <c r="D713">
        <v>-3388072.3149703401</v>
      </c>
    </row>
    <row r="714" spans="1:4" x14ac:dyDescent="0.25">
      <c r="A714">
        <v>-3280089.5853704498</v>
      </c>
      <c r="B714">
        <v>-3280089.5853704498</v>
      </c>
      <c r="C714">
        <v>-3699376.0931634302</v>
      </c>
      <c r="D714">
        <v>-3385306.69170469</v>
      </c>
    </row>
    <row r="715" spans="1:4" x14ac:dyDescent="0.25">
      <c r="A715">
        <v>-3278377.4979929901</v>
      </c>
      <c r="B715">
        <v>-3278377.4979929901</v>
      </c>
      <c r="C715">
        <v>-3681208.90951527</v>
      </c>
      <c r="D715">
        <v>-3383579.4727291898</v>
      </c>
    </row>
    <row r="716" spans="1:4" x14ac:dyDescent="0.25">
      <c r="A716">
        <v>-3278377.4979929901</v>
      </c>
      <c r="B716">
        <v>-3278700.3784395801</v>
      </c>
      <c r="C716">
        <v>-3702267.6926583699</v>
      </c>
      <c r="D716">
        <v>-3382954.5066329599</v>
      </c>
    </row>
    <row r="717" spans="1:4" x14ac:dyDescent="0.25">
      <c r="A717">
        <v>-3272031.7042049002</v>
      </c>
      <c r="B717">
        <v>-3272031.7042049002</v>
      </c>
      <c r="C717">
        <v>-3704550.57826233</v>
      </c>
      <c r="D717">
        <v>-3381205.6318218</v>
      </c>
    </row>
    <row r="718" spans="1:4" x14ac:dyDescent="0.25">
      <c r="A718">
        <v>-3272031.7042049002</v>
      </c>
      <c r="B718">
        <v>-3275555.0371769099</v>
      </c>
      <c r="C718">
        <v>-3728108.7023457699</v>
      </c>
      <c r="D718">
        <v>-3380792.2863602</v>
      </c>
    </row>
    <row r="719" spans="1:4" x14ac:dyDescent="0.25">
      <c r="A719">
        <v>-3271524.3053099499</v>
      </c>
      <c r="B719">
        <v>-3271524.3053099499</v>
      </c>
      <c r="C719">
        <v>-3678513.9911706601</v>
      </c>
      <c r="D719">
        <v>-3378015.94740859</v>
      </c>
    </row>
    <row r="720" spans="1:4" x14ac:dyDescent="0.25">
      <c r="A720">
        <v>-3271524.3053099499</v>
      </c>
      <c r="B720">
        <v>-3276630.2905784301</v>
      </c>
      <c r="C720">
        <v>-3688489.53203785</v>
      </c>
      <c r="D720">
        <v>-3371473.89959872</v>
      </c>
    </row>
    <row r="721" spans="1:4" x14ac:dyDescent="0.25">
      <c r="A721">
        <v>-3261741.6863032398</v>
      </c>
      <c r="B721">
        <v>-3261741.6863032398</v>
      </c>
      <c r="C721">
        <v>-3684835.83089075</v>
      </c>
      <c r="D721">
        <v>-3364620.6800063001</v>
      </c>
    </row>
    <row r="722" spans="1:4" x14ac:dyDescent="0.25">
      <c r="A722">
        <v>-3261741.6863032398</v>
      </c>
      <c r="B722">
        <v>-3266221.3492716402</v>
      </c>
      <c r="C722">
        <v>-3650107.4715791401</v>
      </c>
      <c r="D722">
        <v>-3362977.1113691898</v>
      </c>
    </row>
    <row r="723" spans="1:4" x14ac:dyDescent="0.25">
      <c r="A723">
        <v>-3257742.3469551899</v>
      </c>
      <c r="B723">
        <v>-3257742.3469551899</v>
      </c>
      <c r="C723">
        <v>-3658078.94245777</v>
      </c>
      <c r="D723">
        <v>-3358794.3566087098</v>
      </c>
    </row>
    <row r="724" spans="1:4" x14ac:dyDescent="0.25">
      <c r="A724">
        <v>-3255191.3151276801</v>
      </c>
      <c r="B724">
        <v>-3255191.3151276801</v>
      </c>
      <c r="C724">
        <v>-3653764.0499247699</v>
      </c>
      <c r="D724">
        <v>-3357569.3157893401</v>
      </c>
    </row>
    <row r="725" spans="1:4" x14ac:dyDescent="0.25">
      <c r="A725">
        <v>-3252936.4151452798</v>
      </c>
      <c r="B725">
        <v>-3252936.4151452798</v>
      </c>
      <c r="C725">
        <v>-3686295.1709680399</v>
      </c>
      <c r="D725">
        <v>-3355099.2963004098</v>
      </c>
    </row>
    <row r="726" spans="1:4" x14ac:dyDescent="0.25">
      <c r="A726">
        <v>-3246637.6273449799</v>
      </c>
      <c r="B726">
        <v>-3246637.6273449799</v>
      </c>
      <c r="C726">
        <v>-3674537.5392155098</v>
      </c>
      <c r="D726">
        <v>-3351350.2719654799</v>
      </c>
    </row>
    <row r="727" spans="1:4" x14ac:dyDescent="0.25">
      <c r="A727">
        <v>-3246637.6273449799</v>
      </c>
      <c r="B727">
        <v>-3247371.9191974699</v>
      </c>
      <c r="C727">
        <v>-3663234.1892054002</v>
      </c>
      <c r="D727">
        <v>-3349505.4844511701</v>
      </c>
    </row>
    <row r="728" spans="1:4" x14ac:dyDescent="0.25">
      <c r="A728">
        <v>-3246637.6273449799</v>
      </c>
      <c r="B728">
        <v>-3249733.1818797998</v>
      </c>
      <c r="C728">
        <v>-3683149.04642655</v>
      </c>
      <c r="D728">
        <v>-3349265.1602650099</v>
      </c>
    </row>
    <row r="729" spans="1:4" x14ac:dyDescent="0.25">
      <c r="A729">
        <v>-3246637.6273449799</v>
      </c>
      <c r="B729">
        <v>-3249769.9998174799</v>
      </c>
      <c r="C729">
        <v>-3670367.13771996</v>
      </c>
      <c r="D729">
        <v>-3348892.7580109402</v>
      </c>
    </row>
    <row r="730" spans="1:4" x14ac:dyDescent="0.25">
      <c r="A730">
        <v>-3246637.6273449799</v>
      </c>
      <c r="B730">
        <v>-3247598.33711403</v>
      </c>
      <c r="C730">
        <v>-3649122.1715355199</v>
      </c>
      <c r="D730">
        <v>-3345738.0685584899</v>
      </c>
    </row>
    <row r="731" spans="1:4" x14ac:dyDescent="0.25">
      <c r="A731">
        <v>-3246279.8751737801</v>
      </c>
      <c r="B731">
        <v>-3246279.8751737801</v>
      </c>
      <c r="C731">
        <v>-3667667.4286701102</v>
      </c>
      <c r="D731">
        <v>-3342816.9827724299</v>
      </c>
    </row>
    <row r="732" spans="1:4" x14ac:dyDescent="0.25">
      <c r="A732">
        <v>-3246279.8751737801</v>
      </c>
      <c r="B732">
        <v>-3248337.4424043498</v>
      </c>
      <c r="C732">
        <v>-3635128.6837908202</v>
      </c>
      <c r="D732">
        <v>-3343003.7383213602</v>
      </c>
    </row>
    <row r="733" spans="1:4" x14ac:dyDescent="0.25">
      <c r="A733">
        <v>-3235269.3744384199</v>
      </c>
      <c r="B733">
        <v>-3235269.3744384199</v>
      </c>
      <c r="C733">
        <v>-3640338.9407888199</v>
      </c>
      <c r="D733">
        <v>-3339757.1668374399</v>
      </c>
    </row>
    <row r="734" spans="1:4" x14ac:dyDescent="0.25">
      <c r="A734">
        <v>-3218876.5920022498</v>
      </c>
      <c r="B734">
        <v>-3218876.5920022498</v>
      </c>
      <c r="C734">
        <v>-3656909.6796859698</v>
      </c>
      <c r="D734">
        <v>-3336440.0221765698</v>
      </c>
    </row>
    <row r="735" spans="1:4" x14ac:dyDescent="0.25">
      <c r="A735">
        <v>-3218876.5920022498</v>
      </c>
      <c r="B735">
        <v>-3220345.3658761899</v>
      </c>
      <c r="C735">
        <v>-3642029.6522493502</v>
      </c>
      <c r="D735">
        <v>-3333701.2368862801</v>
      </c>
    </row>
    <row r="736" spans="1:4" x14ac:dyDescent="0.25">
      <c r="A736">
        <v>-3218876.5920022498</v>
      </c>
      <c r="B736">
        <v>-3221730.49626227</v>
      </c>
      <c r="C736">
        <v>-3634978.4912589299</v>
      </c>
      <c r="D736">
        <v>-3330342.1260054</v>
      </c>
    </row>
    <row r="737" spans="1:4" x14ac:dyDescent="0.25">
      <c r="A737">
        <v>-3218876.5920022498</v>
      </c>
      <c r="B737">
        <v>-3229973.8240899299</v>
      </c>
      <c r="C737">
        <v>-3654810.1795209399</v>
      </c>
      <c r="D737">
        <v>-3328630.34891797</v>
      </c>
    </row>
    <row r="738" spans="1:4" x14ac:dyDescent="0.25">
      <c r="A738">
        <v>-3218876.5920022498</v>
      </c>
      <c r="B738">
        <v>-3229567.34534895</v>
      </c>
      <c r="C738">
        <v>-3613362.6944420198</v>
      </c>
      <c r="D738">
        <v>-3329436.0353593202</v>
      </c>
    </row>
    <row r="739" spans="1:4" x14ac:dyDescent="0.25">
      <c r="A739">
        <v>-3218876.5920022498</v>
      </c>
      <c r="B739">
        <v>-3229424.85779932</v>
      </c>
      <c r="C739">
        <v>-3603140.17048214</v>
      </c>
      <c r="D739">
        <v>-3327120.5330677</v>
      </c>
    </row>
    <row r="740" spans="1:4" x14ac:dyDescent="0.25">
      <c r="A740">
        <v>-3204747.7489642198</v>
      </c>
      <c r="B740">
        <v>-3204747.7489642198</v>
      </c>
      <c r="C740">
        <v>-3634345.5021359301</v>
      </c>
      <c r="D740">
        <v>-3320871.84649008</v>
      </c>
    </row>
    <row r="741" spans="1:4" x14ac:dyDescent="0.25">
      <c r="A741">
        <v>-3199249.21377035</v>
      </c>
      <c r="B741">
        <v>-3199249.21377035</v>
      </c>
      <c r="C741">
        <v>-3642962.34084365</v>
      </c>
      <c r="D741">
        <v>-3315933.6070590499</v>
      </c>
    </row>
    <row r="742" spans="1:4" x14ac:dyDescent="0.25">
      <c r="A742">
        <v>-3199249.21377035</v>
      </c>
      <c r="B742">
        <v>-3204522.1845420501</v>
      </c>
      <c r="C742">
        <v>-3594559.6582521298</v>
      </c>
      <c r="D742">
        <v>-3316018.5002114102</v>
      </c>
    </row>
    <row r="743" spans="1:4" x14ac:dyDescent="0.25">
      <c r="A743">
        <v>-3199249.21377035</v>
      </c>
      <c r="B743">
        <v>-3200201.4269569302</v>
      </c>
      <c r="C743">
        <v>-3604179.45291061</v>
      </c>
      <c r="D743">
        <v>-3313850.9890886801</v>
      </c>
    </row>
    <row r="744" spans="1:4" x14ac:dyDescent="0.25">
      <c r="A744">
        <v>-3199249.21377035</v>
      </c>
      <c r="B744">
        <v>-3200611.5213346099</v>
      </c>
      <c r="C744">
        <v>-3600808.4349803999</v>
      </c>
      <c r="D744">
        <v>-3311123.14709822</v>
      </c>
    </row>
    <row r="745" spans="1:4" x14ac:dyDescent="0.25">
      <c r="A745">
        <v>-3193442.84273601</v>
      </c>
      <c r="B745">
        <v>-3193442.84273601</v>
      </c>
      <c r="C745">
        <v>-3644416.7400204302</v>
      </c>
      <c r="D745">
        <v>-3309019.30869149</v>
      </c>
    </row>
    <row r="746" spans="1:4" x14ac:dyDescent="0.25">
      <c r="A746">
        <v>-3193442.84273601</v>
      </c>
      <c r="B746">
        <v>-3194008.5466321702</v>
      </c>
      <c r="C746">
        <v>-3636537.6741703702</v>
      </c>
      <c r="D746">
        <v>-3307662.96497826</v>
      </c>
    </row>
    <row r="747" spans="1:4" x14ac:dyDescent="0.25">
      <c r="A747">
        <v>-3193442.84273601</v>
      </c>
      <c r="B747">
        <v>-3195245.0461959601</v>
      </c>
      <c r="C747">
        <v>-3629409.2514574099</v>
      </c>
      <c r="D747">
        <v>-3308810.7893133201</v>
      </c>
    </row>
    <row r="748" spans="1:4" x14ac:dyDescent="0.25">
      <c r="A748">
        <v>-3180229.1019770601</v>
      </c>
      <c r="B748">
        <v>-3180229.1019770601</v>
      </c>
      <c r="C748">
        <v>-3588279.35200522</v>
      </c>
      <c r="D748">
        <v>-3304968.03086669</v>
      </c>
    </row>
    <row r="749" spans="1:4" x14ac:dyDescent="0.25">
      <c r="A749">
        <v>-3178287.8345099902</v>
      </c>
      <c r="B749">
        <v>-3178287.8345099902</v>
      </c>
      <c r="C749">
        <v>-3611172.7949875798</v>
      </c>
      <c r="D749">
        <v>-3299117.3199932501</v>
      </c>
    </row>
    <row r="750" spans="1:4" x14ac:dyDescent="0.25">
      <c r="A750">
        <v>-3177074.1290738499</v>
      </c>
      <c r="B750">
        <v>-3177074.1290738499</v>
      </c>
      <c r="C750">
        <v>-3585743.93568527</v>
      </c>
      <c r="D750">
        <v>-3296627.9287681598</v>
      </c>
    </row>
    <row r="751" spans="1:4" x14ac:dyDescent="0.25">
      <c r="A751">
        <v>-3177074.1290738499</v>
      </c>
      <c r="B751">
        <v>-3178578.3193240501</v>
      </c>
      <c r="C751">
        <v>-3565102.81861855</v>
      </c>
      <c r="D751">
        <v>-3294403.0714003802</v>
      </c>
    </row>
    <row r="752" spans="1:4" x14ac:dyDescent="0.25">
      <c r="A752">
        <v>-3174109.6317058099</v>
      </c>
      <c r="B752">
        <v>-3174109.6317058099</v>
      </c>
      <c r="C752">
        <v>-3564685.9353664098</v>
      </c>
      <c r="D752">
        <v>-3290643.4804203399</v>
      </c>
    </row>
    <row r="753" spans="1:4" x14ac:dyDescent="0.25">
      <c r="A753">
        <v>-3171645.5930089601</v>
      </c>
      <c r="B753">
        <v>-3171645.5930089601</v>
      </c>
      <c r="C753">
        <v>-3557147.6317501399</v>
      </c>
      <c r="D753">
        <v>-3287584.76024159</v>
      </c>
    </row>
    <row r="754" spans="1:4" x14ac:dyDescent="0.25">
      <c r="A754">
        <v>-3162861.2329474501</v>
      </c>
      <c r="B754">
        <v>-3162861.2329474501</v>
      </c>
      <c r="C754">
        <v>-3575669.8121486302</v>
      </c>
      <c r="D754">
        <v>-3286964.9330577902</v>
      </c>
    </row>
    <row r="755" spans="1:4" x14ac:dyDescent="0.25">
      <c r="A755">
        <v>-3159052.1006720602</v>
      </c>
      <c r="B755">
        <v>-3159052.1006720602</v>
      </c>
      <c r="C755">
        <v>-3554241.34741977</v>
      </c>
      <c r="D755">
        <v>-3283636.3650333299</v>
      </c>
    </row>
    <row r="756" spans="1:4" x14ac:dyDescent="0.25">
      <c r="A756">
        <v>-3153708.97848868</v>
      </c>
      <c r="B756">
        <v>-3153708.97848868</v>
      </c>
      <c r="C756">
        <v>-3556221.9753771801</v>
      </c>
      <c r="D756">
        <v>-3280106.9022044898</v>
      </c>
    </row>
    <row r="757" spans="1:4" x14ac:dyDescent="0.25">
      <c r="A757">
        <v>-3148290.6083312798</v>
      </c>
      <c r="B757">
        <v>-3148290.6083312798</v>
      </c>
      <c r="C757">
        <v>-3545958.9136413299</v>
      </c>
      <c r="D757">
        <v>-3279085.3245673901</v>
      </c>
    </row>
    <row r="758" spans="1:4" x14ac:dyDescent="0.25">
      <c r="A758">
        <v>-3139681.5030891998</v>
      </c>
      <c r="B758">
        <v>-3139681.5030891998</v>
      </c>
      <c r="C758">
        <v>-3569992.2680085502</v>
      </c>
      <c r="D758">
        <v>-3278528.6825368302</v>
      </c>
    </row>
    <row r="759" spans="1:4" x14ac:dyDescent="0.25">
      <c r="A759">
        <v>-3138445.4351117001</v>
      </c>
      <c r="B759">
        <v>-3138445.4351117001</v>
      </c>
      <c r="C759">
        <v>-3585300.1945998902</v>
      </c>
      <c r="D759">
        <v>-3274186.9577929201</v>
      </c>
    </row>
    <row r="760" spans="1:4" x14ac:dyDescent="0.25">
      <c r="A760">
        <v>-3138445.4351117001</v>
      </c>
      <c r="B760">
        <v>-3138682.76213481</v>
      </c>
      <c r="C760">
        <v>-3549046.7951963302</v>
      </c>
      <c r="D760">
        <v>-3271637.6060758601</v>
      </c>
    </row>
    <row r="761" spans="1:4" x14ac:dyDescent="0.25">
      <c r="A761">
        <v>-3138445.4351117001</v>
      </c>
      <c r="B761">
        <v>-3141852.8494602698</v>
      </c>
      <c r="C761">
        <v>-3557267.3212849102</v>
      </c>
      <c r="D761">
        <v>-3267642.4701145701</v>
      </c>
    </row>
    <row r="762" spans="1:4" x14ac:dyDescent="0.25">
      <c r="A762">
        <v>-3137324.4661702602</v>
      </c>
      <c r="B762">
        <v>-3137324.4661702602</v>
      </c>
      <c r="C762">
        <v>-3532187.7642067401</v>
      </c>
      <c r="D762">
        <v>-3267487.4979620799</v>
      </c>
    </row>
    <row r="763" spans="1:4" x14ac:dyDescent="0.25">
      <c r="A763">
        <v>-3130705.45534665</v>
      </c>
      <c r="B763">
        <v>-3130705.45534665</v>
      </c>
      <c r="C763">
        <v>-3584988.7619147599</v>
      </c>
      <c r="D763">
        <v>-3266160.3411464998</v>
      </c>
    </row>
    <row r="764" spans="1:4" x14ac:dyDescent="0.25">
      <c r="A764">
        <v>-3126898.4791319701</v>
      </c>
      <c r="B764">
        <v>-3126898.4791319701</v>
      </c>
      <c r="C764">
        <v>-3542787.8474157499</v>
      </c>
      <c r="D764">
        <v>-3265396.8508245102</v>
      </c>
    </row>
    <row r="765" spans="1:4" x14ac:dyDescent="0.25">
      <c r="A765">
        <v>-3108763.3506091698</v>
      </c>
      <c r="B765">
        <v>-3108763.3506091698</v>
      </c>
      <c r="C765">
        <v>-3542922.0066308598</v>
      </c>
      <c r="D765">
        <v>-3260215.50592185</v>
      </c>
    </row>
    <row r="766" spans="1:4" x14ac:dyDescent="0.25">
      <c r="A766">
        <v>-3102918.1933223</v>
      </c>
      <c r="B766">
        <v>-3102918.1933223</v>
      </c>
      <c r="C766">
        <v>-3555006.4950489998</v>
      </c>
      <c r="D766">
        <v>-3254079.7039966099</v>
      </c>
    </row>
    <row r="767" spans="1:4" x14ac:dyDescent="0.25">
      <c r="A767">
        <v>-3102365.60745876</v>
      </c>
      <c r="B767">
        <v>-3102365.60745876</v>
      </c>
      <c r="C767">
        <v>-3552669.7715226999</v>
      </c>
      <c r="D767">
        <v>-3252174.0263705798</v>
      </c>
    </row>
    <row r="768" spans="1:4" x14ac:dyDescent="0.25">
      <c r="A768">
        <v>-3102365.60745876</v>
      </c>
      <c r="B768">
        <v>-3103540.71701292</v>
      </c>
      <c r="C768">
        <v>-3543022.6585140498</v>
      </c>
      <c r="D768">
        <v>-3251224.1608792301</v>
      </c>
    </row>
    <row r="769" spans="1:4" x14ac:dyDescent="0.25">
      <c r="A769">
        <v>-3102365.60745876</v>
      </c>
      <c r="B769">
        <v>-3106483.4127334501</v>
      </c>
      <c r="C769">
        <v>-3525901.6458663698</v>
      </c>
      <c r="D769">
        <v>-3251571.77802645</v>
      </c>
    </row>
    <row r="770" spans="1:4" x14ac:dyDescent="0.25">
      <c r="A770">
        <v>-3102365.60745876</v>
      </c>
      <c r="B770">
        <v>-3109685.5412569102</v>
      </c>
      <c r="C770">
        <v>-3541574.7473084</v>
      </c>
      <c r="D770">
        <v>-3252381.8474665601</v>
      </c>
    </row>
    <row r="771" spans="1:4" x14ac:dyDescent="0.25">
      <c r="A771">
        <v>-3102365.60745876</v>
      </c>
      <c r="B771">
        <v>-3111326.7582899998</v>
      </c>
      <c r="C771">
        <v>-3543154.9164929101</v>
      </c>
      <c r="D771">
        <v>-3248544.1669941</v>
      </c>
    </row>
    <row r="772" spans="1:4" x14ac:dyDescent="0.25">
      <c r="A772">
        <v>-3102365.60745876</v>
      </c>
      <c r="B772">
        <v>-3106378.5401794701</v>
      </c>
      <c r="C772">
        <v>-3530345.0763581898</v>
      </c>
      <c r="D772">
        <v>-3244574.2389770402</v>
      </c>
    </row>
    <row r="773" spans="1:4" x14ac:dyDescent="0.25">
      <c r="A773">
        <v>-3102365.60745876</v>
      </c>
      <c r="B773">
        <v>-3109715.3091455698</v>
      </c>
      <c r="C773">
        <v>-3562766.56723936</v>
      </c>
      <c r="D773">
        <v>-3241733.49599814</v>
      </c>
    </row>
    <row r="774" spans="1:4" x14ac:dyDescent="0.25">
      <c r="A774">
        <v>-3102365.60745876</v>
      </c>
      <c r="B774">
        <v>-3114785.5779069299</v>
      </c>
      <c r="C774">
        <v>-3549037.3720416599</v>
      </c>
      <c r="D774">
        <v>-3243461.6246915502</v>
      </c>
    </row>
    <row r="775" spans="1:4" x14ac:dyDescent="0.25">
      <c r="A775">
        <v>-3102365.60745876</v>
      </c>
      <c r="B775">
        <v>-3127105.43694225</v>
      </c>
      <c r="C775">
        <v>-3566488.11294463</v>
      </c>
      <c r="D775">
        <v>-3243235.5578557602</v>
      </c>
    </row>
    <row r="776" spans="1:4" x14ac:dyDescent="0.25">
      <c r="A776">
        <v>-3102365.60745876</v>
      </c>
      <c r="B776">
        <v>-3126706.1595999701</v>
      </c>
      <c r="C776">
        <v>-3550302.4387318902</v>
      </c>
      <c r="D776">
        <v>-3240481.7610329301</v>
      </c>
    </row>
    <row r="777" spans="1:4" x14ac:dyDescent="0.25">
      <c r="A777">
        <v>-3102365.60745876</v>
      </c>
      <c r="B777">
        <v>-3126711.0358454301</v>
      </c>
      <c r="C777">
        <v>-3521019.58194857</v>
      </c>
      <c r="D777">
        <v>-3239291.8976563001</v>
      </c>
    </row>
    <row r="778" spans="1:4" x14ac:dyDescent="0.25">
      <c r="A778">
        <v>-3102365.60745876</v>
      </c>
      <c r="B778">
        <v>-3131826.5468000998</v>
      </c>
      <c r="C778">
        <v>-3536811.44346698</v>
      </c>
      <c r="D778">
        <v>-3241638.2604798898</v>
      </c>
    </row>
    <row r="779" spans="1:4" x14ac:dyDescent="0.25">
      <c r="A779">
        <v>-3102365.60745876</v>
      </c>
      <c r="B779">
        <v>-3133283.41195546</v>
      </c>
      <c r="C779">
        <v>-3519704.6088349</v>
      </c>
      <c r="D779">
        <v>-3240108.6448279098</v>
      </c>
    </row>
    <row r="780" spans="1:4" x14ac:dyDescent="0.25">
      <c r="A780">
        <v>-3102365.60745876</v>
      </c>
      <c r="B780">
        <v>-3131303.3368786499</v>
      </c>
      <c r="C780">
        <v>-3535260.1465407899</v>
      </c>
      <c r="D780">
        <v>-3237481.1289877701</v>
      </c>
    </row>
    <row r="781" spans="1:4" x14ac:dyDescent="0.25">
      <c r="A781">
        <v>-3102365.60745876</v>
      </c>
      <c r="B781">
        <v>-3127872.6227331799</v>
      </c>
      <c r="C781">
        <v>-3521781.3439769</v>
      </c>
      <c r="D781">
        <v>-3234907.81177849</v>
      </c>
    </row>
    <row r="782" spans="1:4" x14ac:dyDescent="0.25">
      <c r="A782">
        <v>-3102365.60745876</v>
      </c>
      <c r="B782">
        <v>-3115786.16752468</v>
      </c>
      <c r="C782">
        <v>-3511805.5176543901</v>
      </c>
      <c r="D782">
        <v>-3233784.3232567301</v>
      </c>
    </row>
    <row r="783" spans="1:4" x14ac:dyDescent="0.25">
      <c r="A783">
        <v>-3102365.60745876</v>
      </c>
      <c r="B783">
        <v>-3117044.7874128399</v>
      </c>
      <c r="C783">
        <v>-3529402.1673089699</v>
      </c>
      <c r="D783">
        <v>-3229118.8079984002</v>
      </c>
    </row>
    <row r="784" spans="1:4" x14ac:dyDescent="0.25">
      <c r="A784">
        <v>-3102365.60745876</v>
      </c>
      <c r="B784">
        <v>-3112276.3780005001</v>
      </c>
      <c r="C784">
        <v>-3535027.8722722698</v>
      </c>
      <c r="D784">
        <v>-3227185.5703886701</v>
      </c>
    </row>
    <row r="785" spans="1:4" x14ac:dyDescent="0.25">
      <c r="A785">
        <v>-3102365.60745876</v>
      </c>
      <c r="B785">
        <v>-3121429.1248051999</v>
      </c>
      <c r="C785">
        <v>-3539694.0133716599</v>
      </c>
      <c r="D785">
        <v>-3227283.6583468099</v>
      </c>
    </row>
    <row r="786" spans="1:4" x14ac:dyDescent="0.25">
      <c r="A786">
        <v>-3102365.60745876</v>
      </c>
      <c r="B786">
        <v>-3120523.0460337298</v>
      </c>
      <c r="C786">
        <v>-3518200.38151736</v>
      </c>
      <c r="D786">
        <v>-3225599.7750734901</v>
      </c>
    </row>
    <row r="787" spans="1:4" x14ac:dyDescent="0.25">
      <c r="A787">
        <v>-3102365.60745876</v>
      </c>
      <c r="B787">
        <v>-3120848.41622354</v>
      </c>
      <c r="C787">
        <v>-3524246.8255852498</v>
      </c>
      <c r="D787">
        <v>-3222790.6569136302</v>
      </c>
    </row>
    <row r="788" spans="1:4" x14ac:dyDescent="0.25">
      <c r="A788">
        <v>-3102365.60745876</v>
      </c>
      <c r="B788">
        <v>-3118898.6251564701</v>
      </c>
      <c r="C788">
        <v>-3535459.3404461001</v>
      </c>
      <c r="D788">
        <v>-3221311.71213366</v>
      </c>
    </row>
    <row r="789" spans="1:4" x14ac:dyDescent="0.25">
      <c r="A789">
        <v>-3097415.1903254599</v>
      </c>
      <c r="B789">
        <v>-3097415.1903254599</v>
      </c>
      <c r="C789">
        <v>-3509737.0808889698</v>
      </c>
      <c r="D789">
        <v>-3217023.4256723602</v>
      </c>
    </row>
    <row r="790" spans="1:4" x14ac:dyDescent="0.25">
      <c r="A790">
        <v>-3097415.1903254599</v>
      </c>
      <c r="B790">
        <v>-3097735.3837256702</v>
      </c>
      <c r="C790">
        <v>-3521721.9668514999</v>
      </c>
      <c r="D790">
        <v>-3215426.2094760202</v>
      </c>
    </row>
    <row r="791" spans="1:4" x14ac:dyDescent="0.25">
      <c r="A791">
        <v>-3092607.0690151802</v>
      </c>
      <c r="B791">
        <v>-3092607.0690151802</v>
      </c>
      <c r="C791">
        <v>-3512511.230767</v>
      </c>
      <c r="D791">
        <v>-3211051.1914051701</v>
      </c>
    </row>
    <row r="792" spans="1:4" x14ac:dyDescent="0.25">
      <c r="A792">
        <v>-3092607.0690151802</v>
      </c>
      <c r="B792">
        <v>-3093909.8871570602</v>
      </c>
      <c r="C792">
        <v>-3545811.5724558099</v>
      </c>
      <c r="D792">
        <v>-3209378.69612598</v>
      </c>
    </row>
    <row r="793" spans="1:4" x14ac:dyDescent="0.25">
      <c r="A793">
        <v>-3091289.4203489302</v>
      </c>
      <c r="B793">
        <v>-3091289.4203489302</v>
      </c>
      <c r="C793">
        <v>-3523723.4021311402</v>
      </c>
      <c r="D793">
        <v>-3207176.3093807301</v>
      </c>
    </row>
    <row r="794" spans="1:4" x14ac:dyDescent="0.25">
      <c r="A794">
        <v>-3077306.0388457198</v>
      </c>
      <c r="B794">
        <v>-3077306.0388457198</v>
      </c>
      <c r="C794">
        <v>-3530346.6743057398</v>
      </c>
      <c r="D794">
        <v>-3204199.1771720098</v>
      </c>
    </row>
    <row r="795" spans="1:4" x14ac:dyDescent="0.25">
      <c r="A795">
        <v>-3076511.1465676199</v>
      </c>
      <c r="B795">
        <v>-3076511.1465676199</v>
      </c>
      <c r="C795">
        <v>-3479849.0271182298</v>
      </c>
      <c r="D795">
        <v>-3198205.9084231299</v>
      </c>
    </row>
    <row r="796" spans="1:4" x14ac:dyDescent="0.25">
      <c r="A796">
        <v>-3076511.1465676199</v>
      </c>
      <c r="B796">
        <v>-3077657.7643942698</v>
      </c>
      <c r="C796">
        <v>-3508881.0091569298</v>
      </c>
      <c r="D796">
        <v>-3193974.7358740899</v>
      </c>
    </row>
    <row r="797" spans="1:4" x14ac:dyDescent="0.25">
      <c r="A797">
        <v>-3076511.1465676199</v>
      </c>
      <c r="B797">
        <v>-3078735.76046135</v>
      </c>
      <c r="C797">
        <v>-3514373.5373874102</v>
      </c>
      <c r="D797">
        <v>-3192193.7651819</v>
      </c>
    </row>
    <row r="798" spans="1:4" x14ac:dyDescent="0.25">
      <c r="A798">
        <v>-3076511.1465676199</v>
      </c>
      <c r="B798">
        <v>-3084804.6478982102</v>
      </c>
      <c r="C798">
        <v>-3481490.3865569402</v>
      </c>
      <c r="D798">
        <v>-3190666.5605319198</v>
      </c>
    </row>
    <row r="799" spans="1:4" x14ac:dyDescent="0.25">
      <c r="A799">
        <v>-3076511.1465676199</v>
      </c>
      <c r="B799">
        <v>-3081123.5199196502</v>
      </c>
      <c r="C799">
        <v>-3508172.6161807301</v>
      </c>
      <c r="D799">
        <v>-3187793.73854549</v>
      </c>
    </row>
    <row r="800" spans="1:4" x14ac:dyDescent="0.25">
      <c r="A800">
        <v>-3076511.1465676199</v>
      </c>
      <c r="B800">
        <v>-3076980.5856021699</v>
      </c>
      <c r="C800">
        <v>-3513305.26058318</v>
      </c>
      <c r="D800">
        <v>-3187098.6401856798</v>
      </c>
    </row>
    <row r="801" spans="1:4" x14ac:dyDescent="0.25">
      <c r="A801">
        <v>-3074145.5938261901</v>
      </c>
      <c r="B801">
        <v>-3074145.5938261901</v>
      </c>
      <c r="C801">
        <v>-3479619.43683849</v>
      </c>
      <c r="D801">
        <v>-3186399.8308689999</v>
      </c>
    </row>
    <row r="802" spans="1:4" x14ac:dyDescent="0.25">
      <c r="A802">
        <v>-3059792.5391688901</v>
      </c>
      <c r="B802">
        <v>-3059792.5391688901</v>
      </c>
      <c r="C802">
        <v>-3481397.91156604</v>
      </c>
      <c r="D802">
        <v>-3180448.9642850398</v>
      </c>
    </row>
    <row r="803" spans="1:4" x14ac:dyDescent="0.25">
      <c r="A803">
        <v>-3054812.9984175502</v>
      </c>
      <c r="B803">
        <v>-3054812.9984175502</v>
      </c>
      <c r="C803">
        <v>-3470392.91079133</v>
      </c>
      <c r="D803">
        <v>-3175412.8397580199</v>
      </c>
    </row>
    <row r="804" spans="1:4" x14ac:dyDescent="0.25">
      <c r="A804">
        <v>-3054490.6477104598</v>
      </c>
      <c r="B804">
        <v>-3054490.6477104598</v>
      </c>
      <c r="C804">
        <v>-3489607.7353897202</v>
      </c>
      <c r="D804">
        <v>-3174178.7649354599</v>
      </c>
    </row>
    <row r="805" spans="1:4" x14ac:dyDescent="0.25">
      <c r="A805">
        <v>-3054404.41357048</v>
      </c>
      <c r="B805">
        <v>-3054404.41357048</v>
      </c>
      <c r="C805">
        <v>-3479793.4453809899</v>
      </c>
      <c r="D805">
        <v>-3172296.58836303</v>
      </c>
    </row>
    <row r="806" spans="1:4" x14ac:dyDescent="0.25">
      <c r="A806">
        <v>-3053131.8748464002</v>
      </c>
      <c r="B806">
        <v>-3053131.8748464002</v>
      </c>
      <c r="C806">
        <v>-3496772.5419573602</v>
      </c>
      <c r="D806">
        <v>-3168492.7467378899</v>
      </c>
    </row>
    <row r="807" spans="1:4" x14ac:dyDescent="0.25">
      <c r="A807">
        <v>-3042184.7468636502</v>
      </c>
      <c r="B807">
        <v>-3042184.7468636502</v>
      </c>
      <c r="C807">
        <v>-3494120.7372679501</v>
      </c>
      <c r="D807">
        <v>-3165339.6176686701</v>
      </c>
    </row>
    <row r="808" spans="1:4" x14ac:dyDescent="0.25">
      <c r="A808">
        <v>-3042184.7468636502</v>
      </c>
      <c r="B808">
        <v>-3042793.7203360801</v>
      </c>
      <c r="C808">
        <v>-3446111.0838531102</v>
      </c>
      <c r="D808">
        <v>-3162710.0970739699</v>
      </c>
    </row>
    <row r="809" spans="1:4" x14ac:dyDescent="0.25">
      <c r="A809">
        <v>-3042184.7468636502</v>
      </c>
      <c r="B809">
        <v>-3043066.35773039</v>
      </c>
      <c r="C809">
        <v>-3439560.9581929902</v>
      </c>
      <c r="D809">
        <v>-3160764.24280925</v>
      </c>
    </row>
    <row r="810" spans="1:4" x14ac:dyDescent="0.25">
      <c r="A810">
        <v>-3042184.7468636502</v>
      </c>
      <c r="B810">
        <v>-3042800.45863155</v>
      </c>
      <c r="C810">
        <v>-3451460.1410137601</v>
      </c>
      <c r="D810">
        <v>-3159076.4250967</v>
      </c>
    </row>
    <row r="811" spans="1:4" x14ac:dyDescent="0.25">
      <c r="A811">
        <v>-3042184.7468636502</v>
      </c>
      <c r="B811">
        <v>-3043558.9137049499</v>
      </c>
      <c r="C811">
        <v>-3458494.9424584899</v>
      </c>
      <c r="D811">
        <v>-3155556.3375625499</v>
      </c>
    </row>
    <row r="812" spans="1:4" x14ac:dyDescent="0.25">
      <c r="A812">
        <v>-3042184.7468636502</v>
      </c>
      <c r="B812">
        <v>-3043989.0940427999</v>
      </c>
      <c r="C812">
        <v>-3463434.8045591698</v>
      </c>
      <c r="D812">
        <v>-3152952.9444017899</v>
      </c>
    </row>
    <row r="813" spans="1:4" x14ac:dyDescent="0.25">
      <c r="A813">
        <v>-3017169.7213875698</v>
      </c>
      <c r="B813">
        <v>-3017169.7213875698</v>
      </c>
      <c r="C813">
        <v>-3473814.5445296802</v>
      </c>
      <c r="D813">
        <v>-3141458.2037702501</v>
      </c>
    </row>
    <row r="814" spans="1:4" x14ac:dyDescent="0.25">
      <c r="A814">
        <v>-3013163.5194469099</v>
      </c>
      <c r="B814">
        <v>-3013163.5194469099</v>
      </c>
      <c r="C814">
        <v>-3460088.4605756002</v>
      </c>
      <c r="D814">
        <v>-3138382.7464170801</v>
      </c>
    </row>
    <row r="815" spans="1:4" x14ac:dyDescent="0.25">
      <c r="A815">
        <v>-3013163.5194469099</v>
      </c>
      <c r="B815">
        <v>-3014117.4553115098</v>
      </c>
      <c r="C815">
        <v>-3470460.6655645501</v>
      </c>
      <c r="D815">
        <v>-3137705.76892622</v>
      </c>
    </row>
    <row r="816" spans="1:4" x14ac:dyDescent="0.25">
      <c r="A816">
        <v>-3009900.2391893999</v>
      </c>
      <c r="B816">
        <v>-3009900.2391893999</v>
      </c>
      <c r="C816">
        <v>-3461418.4191928301</v>
      </c>
      <c r="D816">
        <v>-3134726.2115168301</v>
      </c>
    </row>
    <row r="817" spans="1:4" x14ac:dyDescent="0.25">
      <c r="A817">
        <v>-3005939.14959788</v>
      </c>
      <c r="B817">
        <v>-3005939.14959788</v>
      </c>
      <c r="C817">
        <v>-3448097.4732904299</v>
      </c>
      <c r="D817">
        <v>-3132136.8911087099</v>
      </c>
    </row>
    <row r="818" spans="1:4" x14ac:dyDescent="0.25">
      <c r="A818">
        <v>-2995578.1930398401</v>
      </c>
      <c r="B818">
        <v>-2995578.1930398401</v>
      </c>
      <c r="C818">
        <v>-3439477.1404433199</v>
      </c>
      <c r="D818">
        <v>-3129151.2676669098</v>
      </c>
    </row>
    <row r="819" spans="1:4" x14ac:dyDescent="0.25">
      <c r="A819">
        <v>-2993567.4674745002</v>
      </c>
      <c r="B819">
        <v>-2993567.4674745002</v>
      </c>
      <c r="C819">
        <v>-3441126.01502633</v>
      </c>
      <c r="D819">
        <v>-3129458.67894575</v>
      </c>
    </row>
    <row r="820" spans="1:4" x14ac:dyDescent="0.25">
      <c r="A820">
        <v>-2993567.4674745002</v>
      </c>
      <c r="B820">
        <v>-2999654.2563593299</v>
      </c>
      <c r="C820">
        <v>-3443635.2687458801</v>
      </c>
      <c r="D820">
        <v>-3128921.6352773099</v>
      </c>
    </row>
    <row r="821" spans="1:4" x14ac:dyDescent="0.25">
      <c r="A821">
        <v>-2993567.4674745002</v>
      </c>
      <c r="B821">
        <v>-3000181.3600822198</v>
      </c>
      <c r="C821">
        <v>-3424610.0020371699</v>
      </c>
      <c r="D821">
        <v>-3128126.61863939</v>
      </c>
    </row>
    <row r="822" spans="1:4" x14ac:dyDescent="0.25">
      <c r="A822">
        <v>-2984652.9803192802</v>
      </c>
      <c r="B822">
        <v>-2984652.9803192802</v>
      </c>
      <c r="C822">
        <v>-3468022.52886659</v>
      </c>
      <c r="D822">
        <v>-3125496.2316196398</v>
      </c>
    </row>
    <row r="823" spans="1:4" x14ac:dyDescent="0.25">
      <c r="A823">
        <v>-2983607.2649977002</v>
      </c>
      <c r="B823">
        <v>-2983607.2649977002</v>
      </c>
      <c r="C823">
        <v>-3461345.95824845</v>
      </c>
      <c r="D823">
        <v>-3124038.6297203498</v>
      </c>
    </row>
    <row r="824" spans="1:4" x14ac:dyDescent="0.25">
      <c r="A824">
        <v>-2982057.3135377802</v>
      </c>
      <c r="B824">
        <v>-2982057.3135377802</v>
      </c>
      <c r="C824">
        <v>-3454564.6048898799</v>
      </c>
      <c r="D824">
        <v>-3123608.8114502002</v>
      </c>
    </row>
    <row r="825" spans="1:4" x14ac:dyDescent="0.25">
      <c r="A825">
        <v>-2979197.0504156998</v>
      </c>
      <c r="B825">
        <v>-2979197.0504156998</v>
      </c>
      <c r="C825">
        <v>-3430451.0957564898</v>
      </c>
      <c r="D825">
        <v>-3120845.8685120698</v>
      </c>
    </row>
    <row r="826" spans="1:4" x14ac:dyDescent="0.25">
      <c r="A826">
        <v>-2975431.9146035202</v>
      </c>
      <c r="B826">
        <v>-2975431.9146035202</v>
      </c>
      <c r="C826">
        <v>-3454572.1496489001</v>
      </c>
      <c r="D826">
        <v>-3120002.0242798999</v>
      </c>
    </row>
    <row r="827" spans="1:4" x14ac:dyDescent="0.25">
      <c r="A827">
        <v>-2973279.8898988301</v>
      </c>
      <c r="B827">
        <v>-2973279.8898988301</v>
      </c>
      <c r="C827">
        <v>-3446493.3498505899</v>
      </c>
      <c r="D827">
        <v>-3117694.4206654099</v>
      </c>
    </row>
    <row r="828" spans="1:4" x14ac:dyDescent="0.25">
      <c r="A828">
        <v>-2973195.1764793298</v>
      </c>
      <c r="B828">
        <v>-2973195.1764793298</v>
      </c>
      <c r="C828">
        <v>-3422556.41815515</v>
      </c>
      <c r="D828">
        <v>-3115212.05427635</v>
      </c>
    </row>
    <row r="829" spans="1:4" x14ac:dyDescent="0.25">
      <c r="A829">
        <v>-2971262.1578771598</v>
      </c>
      <c r="B829">
        <v>-2971262.1578771598</v>
      </c>
      <c r="C829">
        <v>-3422076.9429164501</v>
      </c>
      <c r="D829">
        <v>-3107309.6237682798</v>
      </c>
    </row>
    <row r="830" spans="1:4" x14ac:dyDescent="0.25">
      <c r="A830">
        <v>-2965688.6524465699</v>
      </c>
      <c r="B830">
        <v>-2965688.6524465699</v>
      </c>
      <c r="C830">
        <v>-3424462.4710624302</v>
      </c>
      <c r="D830">
        <v>-3106006.2596872002</v>
      </c>
    </row>
    <row r="831" spans="1:4" x14ac:dyDescent="0.25">
      <c r="A831">
        <v>-2965688.6524465699</v>
      </c>
      <c r="B831">
        <v>-2969886.6914737602</v>
      </c>
      <c r="C831">
        <v>-3419642.1472543702</v>
      </c>
      <c r="D831">
        <v>-3105897.9821782098</v>
      </c>
    </row>
    <row r="832" spans="1:4" x14ac:dyDescent="0.25">
      <c r="A832">
        <v>-2965688.6524465699</v>
      </c>
      <c r="B832">
        <v>-2971678.03740692</v>
      </c>
      <c r="C832">
        <v>-3414410.8829067401</v>
      </c>
      <c r="D832">
        <v>-3104571.5174963898</v>
      </c>
    </row>
    <row r="833" spans="1:4" x14ac:dyDescent="0.25">
      <c r="A833">
        <v>-2965688.6524465699</v>
      </c>
      <c r="B833">
        <v>-2968489.6650696401</v>
      </c>
      <c r="C833">
        <v>-3453631.1975234998</v>
      </c>
      <c r="D833">
        <v>-3101277.7606046102</v>
      </c>
    </row>
    <row r="834" spans="1:4" x14ac:dyDescent="0.25">
      <c r="A834">
        <v>-2962016.44199894</v>
      </c>
      <c r="B834">
        <v>-2962016.44199894</v>
      </c>
      <c r="C834">
        <v>-3403024.20713459</v>
      </c>
      <c r="D834">
        <v>-3099535.6619740799</v>
      </c>
    </row>
    <row r="835" spans="1:4" x14ac:dyDescent="0.25">
      <c r="A835">
        <v>-2927969.4096533</v>
      </c>
      <c r="B835">
        <v>-2927969.4096533</v>
      </c>
      <c r="C835">
        <v>-3388106.3256995301</v>
      </c>
      <c r="D835">
        <v>-3097870.5733636399</v>
      </c>
    </row>
    <row r="836" spans="1:4" x14ac:dyDescent="0.25">
      <c r="A836">
        <v>-2923705.5755396001</v>
      </c>
      <c r="B836">
        <v>-2923705.5755396001</v>
      </c>
      <c r="C836">
        <v>-3394587.8687660699</v>
      </c>
      <c r="D836">
        <v>-3092622.2681426802</v>
      </c>
    </row>
    <row r="837" spans="1:4" x14ac:dyDescent="0.25">
      <c r="A837">
        <v>-2917399.8908479698</v>
      </c>
      <c r="B837">
        <v>-2917399.8908479698</v>
      </c>
      <c r="C837">
        <v>-3419493.1287687002</v>
      </c>
      <c r="D837">
        <v>-3089282.2019406501</v>
      </c>
    </row>
    <row r="838" spans="1:4" x14ac:dyDescent="0.25">
      <c r="A838">
        <v>-2917171.9608721798</v>
      </c>
      <c r="B838">
        <v>-2917171.9608721798</v>
      </c>
      <c r="C838">
        <v>-3424621.6901033898</v>
      </c>
      <c r="D838">
        <v>-3088394.1192151499</v>
      </c>
    </row>
    <row r="839" spans="1:4" x14ac:dyDescent="0.25">
      <c r="A839">
        <v>-2915420.8184515899</v>
      </c>
      <c r="B839">
        <v>-2915420.8184515899</v>
      </c>
      <c r="C839">
        <v>-3395463.16825828</v>
      </c>
      <c r="D839">
        <v>-3085360.8257258199</v>
      </c>
    </row>
    <row r="840" spans="1:4" x14ac:dyDescent="0.25">
      <c r="A840">
        <v>-2915420.8184515899</v>
      </c>
      <c r="B840">
        <v>-2916940.5822665798</v>
      </c>
      <c r="C840">
        <v>-3402534.1503844699</v>
      </c>
      <c r="D840">
        <v>-3084933.1795916599</v>
      </c>
    </row>
    <row r="841" spans="1:4" x14ac:dyDescent="0.25">
      <c r="A841">
        <v>-2914643.6621963801</v>
      </c>
      <c r="B841">
        <v>-2914643.6621963801</v>
      </c>
      <c r="C841">
        <v>-3418731.4010318299</v>
      </c>
      <c r="D841">
        <v>-3086134.9419891499</v>
      </c>
    </row>
    <row r="842" spans="1:4" x14ac:dyDescent="0.25">
      <c r="A842">
        <v>-2914643.6621963801</v>
      </c>
      <c r="B842">
        <v>-2916739.1276139398</v>
      </c>
      <c r="C842">
        <v>-3381155.676798</v>
      </c>
      <c r="D842">
        <v>-3084583.4799250402</v>
      </c>
    </row>
    <row r="843" spans="1:4" x14ac:dyDescent="0.25">
      <c r="A843">
        <v>-2914643.6621963801</v>
      </c>
      <c r="B843">
        <v>-2922424.6762811802</v>
      </c>
      <c r="C843">
        <v>-3413252.7085809</v>
      </c>
      <c r="D843">
        <v>-3084513.7498527602</v>
      </c>
    </row>
    <row r="844" spans="1:4" x14ac:dyDescent="0.25">
      <c r="A844">
        <v>-2914643.6621963801</v>
      </c>
      <c r="B844">
        <v>-2920346.4057612401</v>
      </c>
      <c r="C844">
        <v>-3419556.1679559201</v>
      </c>
      <c r="D844">
        <v>-3085551.6745168599</v>
      </c>
    </row>
    <row r="845" spans="1:4" x14ac:dyDescent="0.25">
      <c r="A845">
        <v>-2914643.6621963801</v>
      </c>
      <c r="B845">
        <v>-2917274.5922968001</v>
      </c>
      <c r="C845">
        <v>-3405194.0839378401</v>
      </c>
      <c r="D845">
        <v>-3079979.1687072199</v>
      </c>
    </row>
    <row r="846" spans="1:4" x14ac:dyDescent="0.25">
      <c r="A846">
        <v>-2910155.32864676</v>
      </c>
      <c r="B846">
        <v>-2910155.32864676</v>
      </c>
      <c r="C846">
        <v>-3400112.55346588</v>
      </c>
      <c r="D846">
        <v>-3076318.75016035</v>
      </c>
    </row>
    <row r="847" spans="1:4" x14ac:dyDescent="0.25">
      <c r="A847">
        <v>-2910155.32864676</v>
      </c>
      <c r="B847">
        <v>-2913080.07806919</v>
      </c>
      <c r="C847">
        <v>-3366691.9109899001</v>
      </c>
      <c r="D847">
        <v>-3073625.8428383898</v>
      </c>
    </row>
    <row r="848" spans="1:4" x14ac:dyDescent="0.25">
      <c r="A848">
        <v>-2907747.4601129801</v>
      </c>
      <c r="B848">
        <v>-2907747.4601129801</v>
      </c>
      <c r="C848">
        <v>-3407253.9975991598</v>
      </c>
      <c r="D848">
        <v>-3067422.9793428602</v>
      </c>
    </row>
    <row r="849" spans="1:4" x14ac:dyDescent="0.25">
      <c r="A849">
        <v>-2904122.2971219202</v>
      </c>
      <c r="B849">
        <v>-2904122.2971219202</v>
      </c>
      <c r="C849">
        <v>-3403848.03694335</v>
      </c>
      <c r="D849">
        <v>-3065406.8432889199</v>
      </c>
    </row>
    <row r="850" spans="1:4" x14ac:dyDescent="0.25">
      <c r="A850">
        <v>-2904122.2971219202</v>
      </c>
      <c r="B850">
        <v>-2905569.7278145798</v>
      </c>
      <c r="C850">
        <v>-3409034.8865426201</v>
      </c>
      <c r="D850">
        <v>-3063650.2838725802</v>
      </c>
    </row>
    <row r="851" spans="1:4" x14ac:dyDescent="0.25">
      <c r="A851">
        <v>-2904122.2971219202</v>
      </c>
      <c r="B851">
        <v>-2906770.5830380102</v>
      </c>
      <c r="C851">
        <v>-3406141.0291888402</v>
      </c>
      <c r="D851">
        <v>-3054547.7940781298</v>
      </c>
    </row>
    <row r="852" spans="1:4" x14ac:dyDescent="0.25">
      <c r="A852">
        <v>-2904122.2971219202</v>
      </c>
      <c r="B852">
        <v>-2914721.4276576201</v>
      </c>
      <c r="C852">
        <v>-3386344.52155302</v>
      </c>
      <c r="D852">
        <v>-3055687.3757709502</v>
      </c>
    </row>
    <row r="853" spans="1:4" x14ac:dyDescent="0.25">
      <c r="A853">
        <v>-2904122.2971219202</v>
      </c>
      <c r="B853">
        <v>-2914631.1770766899</v>
      </c>
      <c r="C853">
        <v>-3363816.74573116</v>
      </c>
      <c r="D853">
        <v>-3057812.0017238799</v>
      </c>
    </row>
    <row r="854" spans="1:4" x14ac:dyDescent="0.25">
      <c r="A854">
        <v>-2904122.2971219202</v>
      </c>
      <c r="B854">
        <v>-2912720.5665360899</v>
      </c>
      <c r="C854">
        <v>-3388489.3375022002</v>
      </c>
      <c r="D854">
        <v>-3056764.2455270798</v>
      </c>
    </row>
    <row r="855" spans="1:4" x14ac:dyDescent="0.25">
      <c r="A855">
        <v>-2904122.2971219202</v>
      </c>
      <c r="B855">
        <v>-2905942.1944333999</v>
      </c>
      <c r="C855">
        <v>-3367663.65321704</v>
      </c>
      <c r="D855">
        <v>-3055424.5764232501</v>
      </c>
    </row>
    <row r="856" spans="1:4" x14ac:dyDescent="0.25">
      <c r="A856">
        <v>-2904122.2971219202</v>
      </c>
      <c r="B856">
        <v>-2905327.20773149</v>
      </c>
      <c r="C856">
        <v>-3384901.2563119</v>
      </c>
      <c r="D856">
        <v>-3051976.5576615701</v>
      </c>
    </row>
    <row r="857" spans="1:4" x14ac:dyDescent="0.25">
      <c r="A857">
        <v>-2904122.2971219202</v>
      </c>
      <c r="B857">
        <v>-2908055.4247368402</v>
      </c>
      <c r="C857">
        <v>-3361235.3085422302</v>
      </c>
      <c r="D857">
        <v>-3049036.7188908402</v>
      </c>
    </row>
    <row r="858" spans="1:4" x14ac:dyDescent="0.25">
      <c r="A858">
        <v>-2902746.1751011098</v>
      </c>
      <c r="B858">
        <v>-2902746.1751011098</v>
      </c>
      <c r="C858">
        <v>-3382187.2934766002</v>
      </c>
      <c r="D858">
        <v>-3046150.9668481499</v>
      </c>
    </row>
    <row r="859" spans="1:4" x14ac:dyDescent="0.25">
      <c r="A859">
        <v>-2902746.1751011098</v>
      </c>
      <c r="B859">
        <v>-2910918.6321473001</v>
      </c>
      <c r="C859">
        <v>-3382243.1192233399</v>
      </c>
      <c r="D859">
        <v>-3046386.8404252599</v>
      </c>
    </row>
    <row r="860" spans="1:4" x14ac:dyDescent="0.25">
      <c r="A860">
        <v>-2902746.1751011098</v>
      </c>
      <c r="B860">
        <v>-2911590.98311979</v>
      </c>
      <c r="C860">
        <v>-3344768.2924720398</v>
      </c>
      <c r="D860">
        <v>-3046142.3871756801</v>
      </c>
    </row>
    <row r="861" spans="1:4" x14ac:dyDescent="0.25">
      <c r="A861">
        <v>-2902746.1751011098</v>
      </c>
      <c r="B861">
        <v>-2919193.5366320699</v>
      </c>
      <c r="C861">
        <v>-3376811.3863214999</v>
      </c>
      <c r="D861">
        <v>-3044703.7923057601</v>
      </c>
    </row>
    <row r="862" spans="1:4" x14ac:dyDescent="0.25">
      <c r="A862">
        <v>-2902746.1751011098</v>
      </c>
      <c r="B862">
        <v>-2930019.1065597702</v>
      </c>
      <c r="C862">
        <v>-3350377.7376129399</v>
      </c>
      <c r="D862">
        <v>-3043896.3486581198</v>
      </c>
    </row>
    <row r="863" spans="1:4" x14ac:dyDescent="0.25">
      <c r="A863">
        <v>-2902746.1751011098</v>
      </c>
      <c r="B863">
        <v>-2920981.1581039298</v>
      </c>
      <c r="C863">
        <v>-3372112.6481043501</v>
      </c>
      <c r="D863">
        <v>-3040990.27426172</v>
      </c>
    </row>
    <row r="864" spans="1:4" x14ac:dyDescent="0.25">
      <c r="A864">
        <v>-2902746.1751011098</v>
      </c>
      <c r="B864">
        <v>-2925349.2641589101</v>
      </c>
      <c r="C864">
        <v>-3351149.0846541398</v>
      </c>
      <c r="D864">
        <v>-3040582.94380575</v>
      </c>
    </row>
    <row r="865" spans="1:4" x14ac:dyDescent="0.25">
      <c r="A865">
        <v>-2902746.1751011098</v>
      </c>
      <c r="B865">
        <v>-2924981.38654745</v>
      </c>
      <c r="C865">
        <v>-3332034.0916500101</v>
      </c>
      <c r="D865">
        <v>-3038339.7978620301</v>
      </c>
    </row>
    <row r="866" spans="1:4" x14ac:dyDescent="0.25">
      <c r="A866">
        <v>-2902746.1751011098</v>
      </c>
      <c r="B866">
        <v>-2923252.7276165402</v>
      </c>
      <c r="C866">
        <v>-3329343.98371435</v>
      </c>
      <c r="D866">
        <v>-3037591.1336987298</v>
      </c>
    </row>
    <row r="867" spans="1:4" x14ac:dyDescent="0.25">
      <c r="A867">
        <v>-2902746.1751011098</v>
      </c>
      <c r="B867">
        <v>-2931307.6189299901</v>
      </c>
      <c r="C867">
        <v>-3361504.1153104501</v>
      </c>
      <c r="D867">
        <v>-3037753.8311060499</v>
      </c>
    </row>
    <row r="868" spans="1:4" x14ac:dyDescent="0.25">
      <c r="A868">
        <v>-2902746.1751011098</v>
      </c>
      <c r="B868">
        <v>-2927663.70524874</v>
      </c>
      <c r="C868">
        <v>-3326428.8408913999</v>
      </c>
      <c r="D868">
        <v>-3036640.6973184901</v>
      </c>
    </row>
    <row r="869" spans="1:4" x14ac:dyDescent="0.25">
      <c r="A869">
        <v>-2902746.1751011098</v>
      </c>
      <c r="B869">
        <v>-2931543.8084152602</v>
      </c>
      <c r="C869">
        <v>-3324774.2669610502</v>
      </c>
      <c r="D869">
        <v>-3038490.2672969601</v>
      </c>
    </row>
    <row r="870" spans="1:4" x14ac:dyDescent="0.25">
      <c r="A870">
        <v>-2902746.1751011098</v>
      </c>
      <c r="B870">
        <v>-2929214.1927187801</v>
      </c>
      <c r="C870">
        <v>-3373983.5711825099</v>
      </c>
      <c r="D870">
        <v>-3035115.3249103399</v>
      </c>
    </row>
    <row r="871" spans="1:4" x14ac:dyDescent="0.25">
      <c r="A871">
        <v>-2902746.1751011098</v>
      </c>
      <c r="B871">
        <v>-2932566.8578031301</v>
      </c>
      <c r="C871">
        <v>-3350912.4938829802</v>
      </c>
      <c r="D871">
        <v>-3035056.5050752298</v>
      </c>
    </row>
    <row r="872" spans="1:4" x14ac:dyDescent="0.25">
      <c r="A872">
        <v>-2902746.1751011098</v>
      </c>
      <c r="B872">
        <v>-2927825.4391765101</v>
      </c>
      <c r="C872">
        <v>-3350310.65383163</v>
      </c>
      <c r="D872">
        <v>-3034976.48936777</v>
      </c>
    </row>
    <row r="873" spans="1:4" x14ac:dyDescent="0.25">
      <c r="A873">
        <v>-2902746.1751011098</v>
      </c>
      <c r="B873">
        <v>-2928256.8961143601</v>
      </c>
      <c r="C873">
        <v>-3365951.7693695901</v>
      </c>
      <c r="D873">
        <v>-3035328.0888425098</v>
      </c>
    </row>
    <row r="874" spans="1:4" x14ac:dyDescent="0.25">
      <c r="A874">
        <v>-2902746.1751011098</v>
      </c>
      <c r="B874">
        <v>-2930147.2240847698</v>
      </c>
      <c r="C874">
        <v>-3383587.89704365</v>
      </c>
      <c r="D874">
        <v>-3035238.2089984198</v>
      </c>
    </row>
    <row r="875" spans="1:4" x14ac:dyDescent="0.25">
      <c r="A875">
        <v>-2902746.1751011098</v>
      </c>
      <c r="B875">
        <v>-2924539.59909841</v>
      </c>
      <c r="C875">
        <v>-3368208.54328168</v>
      </c>
      <c r="D875">
        <v>-3031854.4624664998</v>
      </c>
    </row>
    <row r="876" spans="1:4" x14ac:dyDescent="0.25">
      <c r="A876">
        <v>-2902746.1751011098</v>
      </c>
      <c r="B876">
        <v>-2935431.8374164901</v>
      </c>
      <c r="C876">
        <v>-3367426.5927885599</v>
      </c>
      <c r="D876">
        <v>-3031769.4979455001</v>
      </c>
    </row>
    <row r="877" spans="1:4" x14ac:dyDescent="0.25">
      <c r="A877">
        <v>-2902746.1751011098</v>
      </c>
      <c r="B877">
        <v>-2937114.15510569</v>
      </c>
      <c r="C877">
        <v>-3338439.8316802802</v>
      </c>
      <c r="D877">
        <v>-3033676.1213600701</v>
      </c>
    </row>
    <row r="878" spans="1:4" x14ac:dyDescent="0.25">
      <c r="A878">
        <v>-2902746.1751011098</v>
      </c>
      <c r="B878">
        <v>-2936991.3646583599</v>
      </c>
      <c r="C878">
        <v>-3349156.8793378398</v>
      </c>
      <c r="D878">
        <v>-3031334.42152766</v>
      </c>
    </row>
    <row r="879" spans="1:4" x14ac:dyDescent="0.25">
      <c r="A879">
        <v>-2902746.1751011098</v>
      </c>
      <c r="B879">
        <v>-2932068.2205874901</v>
      </c>
      <c r="C879">
        <v>-3401753.0349347601</v>
      </c>
      <c r="D879">
        <v>-3032830.5752854301</v>
      </c>
    </row>
    <row r="880" spans="1:4" x14ac:dyDescent="0.25">
      <c r="A880">
        <v>-2902746.1751011098</v>
      </c>
      <c r="B880">
        <v>-2935592.5192893902</v>
      </c>
      <c r="C880">
        <v>-3402805.51489022</v>
      </c>
      <c r="D880">
        <v>-3031782.4158845898</v>
      </c>
    </row>
    <row r="881" spans="1:4" x14ac:dyDescent="0.25">
      <c r="A881">
        <v>-2902746.1751011098</v>
      </c>
      <c r="B881">
        <v>-2922347.33699974</v>
      </c>
      <c r="C881">
        <v>-3356715.5201330199</v>
      </c>
      <c r="D881">
        <v>-3030260.2536635199</v>
      </c>
    </row>
    <row r="882" spans="1:4" x14ac:dyDescent="0.25">
      <c r="A882">
        <v>-2902746.1751011098</v>
      </c>
      <c r="B882">
        <v>-2919165.73748405</v>
      </c>
      <c r="C882">
        <v>-3356569.73286288</v>
      </c>
      <c r="D882">
        <v>-3027877.9420355302</v>
      </c>
    </row>
    <row r="883" spans="1:4" x14ac:dyDescent="0.25">
      <c r="A883">
        <v>-2902746.1751011098</v>
      </c>
      <c r="B883">
        <v>-2921523.2406089501</v>
      </c>
      <c r="C883">
        <v>-3363069.0850677402</v>
      </c>
      <c r="D883">
        <v>-3025694.4056244502</v>
      </c>
    </row>
    <row r="884" spans="1:4" x14ac:dyDescent="0.25">
      <c r="A884">
        <v>-2902746.1751011098</v>
      </c>
      <c r="B884">
        <v>-2918491.85353979</v>
      </c>
      <c r="C884">
        <v>-3404545.4646604699</v>
      </c>
      <c r="D884">
        <v>-3021343.7940631001</v>
      </c>
    </row>
    <row r="885" spans="1:4" x14ac:dyDescent="0.25">
      <c r="A885">
        <v>-2902746.1751011098</v>
      </c>
      <c r="B885">
        <v>-2917243.4050423298</v>
      </c>
      <c r="C885">
        <v>-3398946.7192194499</v>
      </c>
      <c r="D885">
        <v>-3022366.8082352001</v>
      </c>
    </row>
    <row r="886" spans="1:4" x14ac:dyDescent="0.25">
      <c r="A886">
        <v>-2902746.1751011098</v>
      </c>
      <c r="B886">
        <v>-2913298.1571003799</v>
      </c>
      <c r="C886">
        <v>-3353445.0978078302</v>
      </c>
      <c r="D886">
        <v>-3021764.4436225798</v>
      </c>
    </row>
    <row r="887" spans="1:4" x14ac:dyDescent="0.25">
      <c r="A887">
        <v>-2902746.1751011098</v>
      </c>
      <c r="B887">
        <v>-2910062.02496192</v>
      </c>
      <c r="C887">
        <v>-3388243.7082235101</v>
      </c>
      <c r="D887">
        <v>-3020786.2756278398</v>
      </c>
    </row>
    <row r="888" spans="1:4" x14ac:dyDescent="0.25">
      <c r="A888">
        <v>-2902746.1751011098</v>
      </c>
      <c r="B888">
        <v>-2912003.1349696801</v>
      </c>
      <c r="C888">
        <v>-3355232.1268151202</v>
      </c>
      <c r="D888">
        <v>-3019837.1458455599</v>
      </c>
    </row>
    <row r="889" spans="1:4" x14ac:dyDescent="0.25">
      <c r="A889">
        <v>-2902746.1751011098</v>
      </c>
      <c r="B889">
        <v>-2912338.13493664</v>
      </c>
      <c r="C889">
        <v>-3389490.9555183901</v>
      </c>
      <c r="D889">
        <v>-3017729.4303611298</v>
      </c>
    </row>
    <row r="890" spans="1:4" x14ac:dyDescent="0.25">
      <c r="A890">
        <v>-2902746.1751011098</v>
      </c>
      <c r="B890">
        <v>-2910523.33866623</v>
      </c>
      <c r="C890">
        <v>-3366215.94082641</v>
      </c>
      <c r="D890">
        <v>-3016151.2754507102</v>
      </c>
    </row>
    <row r="891" spans="1:4" x14ac:dyDescent="0.25">
      <c r="A891">
        <v>-2888089.6230015</v>
      </c>
      <c r="B891">
        <v>-2888089.6230015</v>
      </c>
      <c r="C891">
        <v>-3369142.8013481498</v>
      </c>
      <c r="D891">
        <v>-3013597.3196354001</v>
      </c>
    </row>
    <row r="892" spans="1:4" x14ac:dyDescent="0.25">
      <c r="A892">
        <v>-2887536.31455492</v>
      </c>
      <c r="B892">
        <v>-2887536.31455492</v>
      </c>
      <c r="C892">
        <v>-3397074.7032393301</v>
      </c>
      <c r="D892">
        <v>-3010877.69712725</v>
      </c>
    </row>
    <row r="893" spans="1:4" x14ac:dyDescent="0.25">
      <c r="A893">
        <v>-2887536.31455492</v>
      </c>
      <c r="B893">
        <v>-2888507.0411217199</v>
      </c>
      <c r="C893">
        <v>-3357971.54584334</v>
      </c>
      <c r="D893">
        <v>-3012360.1751448601</v>
      </c>
    </row>
    <row r="894" spans="1:4" x14ac:dyDescent="0.25">
      <c r="A894">
        <v>-2887536.31455492</v>
      </c>
      <c r="B894">
        <v>-2902524.1914911098</v>
      </c>
      <c r="C894">
        <v>-3381505.70514873</v>
      </c>
      <c r="D894">
        <v>-3013561.09822451</v>
      </c>
    </row>
    <row r="895" spans="1:4" x14ac:dyDescent="0.25">
      <c r="A895">
        <v>-2887536.31455492</v>
      </c>
      <c r="B895">
        <v>-2899991.2419581902</v>
      </c>
      <c r="C895">
        <v>-3399596.8263290199</v>
      </c>
      <c r="D895">
        <v>-3014173.1376746199</v>
      </c>
    </row>
    <row r="896" spans="1:4" x14ac:dyDescent="0.25">
      <c r="A896">
        <v>-2887536.31455492</v>
      </c>
      <c r="B896">
        <v>-2902031.8265718301</v>
      </c>
      <c r="C896">
        <v>-3402011.8644932499</v>
      </c>
      <c r="D896">
        <v>-3011291.3380101002</v>
      </c>
    </row>
    <row r="897" spans="1:4" x14ac:dyDescent="0.25">
      <c r="A897">
        <v>-2887536.31455492</v>
      </c>
      <c r="B897">
        <v>-2899945.7783912201</v>
      </c>
      <c r="C897">
        <v>-3329120.9015143001</v>
      </c>
      <c r="D897">
        <v>-3007645.6533369599</v>
      </c>
    </row>
    <row r="898" spans="1:4" x14ac:dyDescent="0.25">
      <c r="A898">
        <v>-2887536.31455492</v>
      </c>
      <c r="B898">
        <v>-2898418.9840299198</v>
      </c>
      <c r="C898">
        <v>-3346450.9467900801</v>
      </c>
      <c r="D898">
        <v>-3006561.4628752</v>
      </c>
    </row>
    <row r="899" spans="1:4" x14ac:dyDescent="0.25">
      <c r="A899">
        <v>-2887536.31455492</v>
      </c>
      <c r="B899">
        <v>-2898846.20532439</v>
      </c>
      <c r="C899">
        <v>-3331787.0847765398</v>
      </c>
      <c r="D899">
        <v>-3006752.14267124</v>
      </c>
    </row>
    <row r="900" spans="1:4" x14ac:dyDescent="0.25">
      <c r="A900">
        <v>-2887536.31455492</v>
      </c>
      <c r="B900">
        <v>-2896300.3016001298</v>
      </c>
      <c r="C900">
        <v>-3323707.3247972601</v>
      </c>
      <c r="D900">
        <v>-3006361.3475507</v>
      </c>
    </row>
    <row r="901" spans="1:4" x14ac:dyDescent="0.25">
      <c r="A901">
        <v>-2887536.31455492</v>
      </c>
      <c r="B901">
        <v>-2901227.8616384398</v>
      </c>
      <c r="C901">
        <v>-3319169.6631672899</v>
      </c>
      <c r="D901">
        <v>-3003759.0465917699</v>
      </c>
    </row>
    <row r="902" spans="1:4" x14ac:dyDescent="0.25">
      <c r="A902">
        <v>-2887536.31455492</v>
      </c>
      <c r="B902">
        <v>-2901439.2507583201</v>
      </c>
      <c r="C902">
        <v>-3345877.6065276298</v>
      </c>
      <c r="D902">
        <v>-2999482.5563776498</v>
      </c>
    </row>
    <row r="903" spans="1:4" x14ac:dyDescent="0.25">
      <c r="A903">
        <v>-2887536.31455492</v>
      </c>
      <c r="B903">
        <v>-2898262.3929878799</v>
      </c>
      <c r="C903">
        <v>-3280116.6444469001</v>
      </c>
      <c r="D903">
        <v>-2998893.7027536398</v>
      </c>
    </row>
    <row r="904" spans="1:4" x14ac:dyDescent="0.25">
      <c r="A904">
        <v>-2887536.31455492</v>
      </c>
      <c r="B904">
        <v>-2891223.6818204899</v>
      </c>
      <c r="C904">
        <v>-3348624.6881179898</v>
      </c>
      <c r="D904">
        <v>-2996393.5848310199</v>
      </c>
    </row>
    <row r="905" spans="1:4" x14ac:dyDescent="0.25">
      <c r="A905">
        <v>-2887536.31455492</v>
      </c>
      <c r="B905">
        <v>-2894092.1892558699</v>
      </c>
      <c r="C905">
        <v>-3344771.5451061698</v>
      </c>
      <c r="D905">
        <v>-2995145.80086037</v>
      </c>
    </row>
    <row r="906" spans="1:4" x14ac:dyDescent="0.25">
      <c r="A906">
        <v>-2887536.31455492</v>
      </c>
      <c r="B906">
        <v>-2887839.7406919398</v>
      </c>
      <c r="C906">
        <v>-3341308.6311047999</v>
      </c>
      <c r="D906">
        <v>-2993055.3108292101</v>
      </c>
    </row>
    <row r="907" spans="1:4" x14ac:dyDescent="0.25">
      <c r="A907">
        <v>-2882607.8063884801</v>
      </c>
      <c r="B907">
        <v>-2882607.8063884801</v>
      </c>
      <c r="C907">
        <v>-3344960.407141</v>
      </c>
      <c r="D907">
        <v>-2991647.2608043798</v>
      </c>
    </row>
    <row r="908" spans="1:4" x14ac:dyDescent="0.25">
      <c r="A908">
        <v>-2882607.8063884801</v>
      </c>
      <c r="B908">
        <v>-2884650.1769678299</v>
      </c>
      <c r="C908">
        <v>-3334759.4936670102</v>
      </c>
      <c r="D908">
        <v>-2991024.9038072298</v>
      </c>
    </row>
    <row r="909" spans="1:4" x14ac:dyDescent="0.25">
      <c r="A909">
        <v>-2880888.0339966202</v>
      </c>
      <c r="B909">
        <v>-2880888.0339966202</v>
      </c>
      <c r="C909">
        <v>-3314172.27708899</v>
      </c>
      <c r="D909">
        <v>-2993885.8192439298</v>
      </c>
    </row>
    <row r="910" spans="1:4" x14ac:dyDescent="0.25">
      <c r="A910">
        <v>-2878903.87464173</v>
      </c>
      <c r="B910">
        <v>-2878903.87464173</v>
      </c>
      <c r="C910">
        <v>-3335127.4570034398</v>
      </c>
      <c r="D910">
        <v>-2995654.5811970299</v>
      </c>
    </row>
    <row r="911" spans="1:4" x14ac:dyDescent="0.25">
      <c r="A911">
        <v>-2878903.87464173</v>
      </c>
      <c r="B911">
        <v>-2880340.87458712</v>
      </c>
      <c r="C911">
        <v>-3341857.5949364998</v>
      </c>
      <c r="D911">
        <v>-2996188.4622932398</v>
      </c>
    </row>
    <row r="912" spans="1:4" x14ac:dyDescent="0.25">
      <c r="A912">
        <v>-2878486.0474199401</v>
      </c>
      <c r="B912">
        <v>-2878486.0474199401</v>
      </c>
      <c r="C912">
        <v>-3307623.08963153</v>
      </c>
      <c r="D912">
        <v>-2994100.9135121801</v>
      </c>
    </row>
    <row r="913" spans="1:4" x14ac:dyDescent="0.25">
      <c r="A913">
        <v>-2874669.6488238201</v>
      </c>
      <c r="B913">
        <v>-2874669.6488238201</v>
      </c>
      <c r="C913">
        <v>-3289062.6097782399</v>
      </c>
      <c r="D913">
        <v>-2991939.50808754</v>
      </c>
    </row>
    <row r="914" spans="1:4" x14ac:dyDescent="0.25">
      <c r="A914">
        <v>-2874669.6488238201</v>
      </c>
      <c r="B914">
        <v>-2884129.3646253198</v>
      </c>
      <c r="C914">
        <v>-3336034.2603367702</v>
      </c>
      <c r="D914">
        <v>-2993005.5515528899</v>
      </c>
    </row>
    <row r="915" spans="1:4" x14ac:dyDescent="0.25">
      <c r="A915">
        <v>-2874669.6488238201</v>
      </c>
      <c r="B915">
        <v>-2885873.6180752101</v>
      </c>
      <c r="C915">
        <v>-3284809.0868414198</v>
      </c>
      <c r="D915">
        <v>-2991373.4627612601</v>
      </c>
    </row>
    <row r="916" spans="1:4" x14ac:dyDescent="0.25">
      <c r="A916">
        <v>-2874669.6488238201</v>
      </c>
      <c r="B916">
        <v>-2884325.8390490501</v>
      </c>
      <c r="C916">
        <v>-3300929.9087851099</v>
      </c>
      <c r="D916">
        <v>-2990477.2493633199</v>
      </c>
    </row>
    <row r="917" spans="1:4" x14ac:dyDescent="0.25">
      <c r="A917">
        <v>-2874669.6488238201</v>
      </c>
      <c r="B917">
        <v>-2881339.5518327202</v>
      </c>
      <c r="C917">
        <v>-3317111.4858772201</v>
      </c>
      <c r="D917">
        <v>-2986802.4733830602</v>
      </c>
    </row>
    <row r="918" spans="1:4" x14ac:dyDescent="0.25">
      <c r="A918">
        <v>-2874669.6488238201</v>
      </c>
      <c r="B918">
        <v>-2884563.3249202501</v>
      </c>
      <c r="C918">
        <v>-3316322.1884549502</v>
      </c>
      <c r="D918">
        <v>-2986792.4649837799</v>
      </c>
    </row>
    <row r="919" spans="1:4" x14ac:dyDescent="0.25">
      <c r="A919">
        <v>-2874669.6488238201</v>
      </c>
      <c r="B919">
        <v>-2883946.8421229701</v>
      </c>
      <c r="C919">
        <v>-3293410.3082056399</v>
      </c>
      <c r="D919">
        <v>-2984399.8012651801</v>
      </c>
    </row>
    <row r="920" spans="1:4" x14ac:dyDescent="0.25">
      <c r="A920">
        <v>-2874669.6488238201</v>
      </c>
      <c r="B920">
        <v>-2884436.8994748802</v>
      </c>
      <c r="C920">
        <v>-3273670.2551563098</v>
      </c>
      <c r="D920">
        <v>-2984185.2514637299</v>
      </c>
    </row>
    <row r="921" spans="1:4" x14ac:dyDescent="0.25">
      <c r="A921">
        <v>-2874669.6488238201</v>
      </c>
      <c r="B921">
        <v>-2879922.2432724298</v>
      </c>
      <c r="C921">
        <v>-3326539.5912037999</v>
      </c>
      <c r="D921">
        <v>-2983130.5464113499</v>
      </c>
    </row>
    <row r="922" spans="1:4" x14ac:dyDescent="0.25">
      <c r="A922">
        <v>-2874669.6488238201</v>
      </c>
      <c r="B922">
        <v>-2875526.2247163001</v>
      </c>
      <c r="C922">
        <v>-3322142.12748896</v>
      </c>
      <c r="D922">
        <v>-2980224.1198668401</v>
      </c>
    </row>
    <row r="923" spans="1:4" x14ac:dyDescent="0.25">
      <c r="A923">
        <v>-2874669.6488238201</v>
      </c>
      <c r="B923">
        <v>-2877990.3451922201</v>
      </c>
      <c r="C923">
        <v>-3300030.1479936498</v>
      </c>
      <c r="D923">
        <v>-2979616.5038674702</v>
      </c>
    </row>
    <row r="924" spans="1:4" x14ac:dyDescent="0.25">
      <c r="A924">
        <v>-2874669.6488238201</v>
      </c>
      <c r="B924">
        <v>-2881916.4445301201</v>
      </c>
      <c r="C924">
        <v>-3295246.6670657098</v>
      </c>
      <c r="D924">
        <v>-2976219.1072004698</v>
      </c>
    </row>
    <row r="925" spans="1:4" x14ac:dyDescent="0.25">
      <c r="A925">
        <v>-2874669.6488238201</v>
      </c>
      <c r="B925">
        <v>-2883443.6368757999</v>
      </c>
      <c r="C925">
        <v>-3308699.92161289</v>
      </c>
      <c r="D925">
        <v>-2973937.6900588698</v>
      </c>
    </row>
    <row r="926" spans="1:4" x14ac:dyDescent="0.25">
      <c r="A926">
        <v>-2874669.6488238201</v>
      </c>
      <c r="B926">
        <v>-2885585.5821209098</v>
      </c>
      <c r="C926">
        <v>-3306894.67560203</v>
      </c>
      <c r="D926">
        <v>-2972800.2689021798</v>
      </c>
    </row>
    <row r="927" spans="1:4" x14ac:dyDescent="0.25">
      <c r="A927">
        <v>-2874669.6488238201</v>
      </c>
      <c r="B927">
        <v>-2886471.5830572401</v>
      </c>
      <c r="C927">
        <v>-3293602.3867896302</v>
      </c>
      <c r="D927">
        <v>-2971294.4937874498</v>
      </c>
    </row>
    <row r="928" spans="1:4" x14ac:dyDescent="0.25">
      <c r="A928">
        <v>-2874669.6488238201</v>
      </c>
      <c r="B928">
        <v>-2884573.8871333702</v>
      </c>
      <c r="C928">
        <v>-3298476.22874824</v>
      </c>
      <c r="D928">
        <v>-2968223.0692147198</v>
      </c>
    </row>
    <row r="929" spans="1:4" x14ac:dyDescent="0.25">
      <c r="A929">
        <v>-2869593.0574503401</v>
      </c>
      <c r="B929">
        <v>-2869593.0574503401</v>
      </c>
      <c r="C929">
        <v>-3307031.4205746399</v>
      </c>
      <c r="D929">
        <v>-2965398.2882320401</v>
      </c>
    </row>
    <row r="930" spans="1:4" x14ac:dyDescent="0.25">
      <c r="A930">
        <v>-2864290.6043708599</v>
      </c>
      <c r="B930">
        <v>-2864290.6043708599</v>
      </c>
      <c r="C930">
        <v>-3282432.9402225302</v>
      </c>
      <c r="D930">
        <v>-2964895.43318582</v>
      </c>
    </row>
    <row r="931" spans="1:4" x14ac:dyDescent="0.25">
      <c r="A931">
        <v>-2864025.3925937801</v>
      </c>
      <c r="B931">
        <v>-2864025.3925937801</v>
      </c>
      <c r="C931">
        <v>-3270710.16786404</v>
      </c>
      <c r="D931">
        <v>-2964947.7184213898</v>
      </c>
    </row>
    <row r="932" spans="1:4" x14ac:dyDescent="0.25">
      <c r="A932">
        <v>-2864025.3925937801</v>
      </c>
      <c r="B932">
        <v>-2865437.2132484401</v>
      </c>
      <c r="C932">
        <v>-3262739.8327580998</v>
      </c>
      <c r="D932">
        <v>-2961549.0591191701</v>
      </c>
    </row>
    <row r="933" spans="1:4" x14ac:dyDescent="0.25">
      <c r="A933">
        <v>-2864025.3925937801</v>
      </c>
      <c r="B933">
        <v>-2868527.3053072202</v>
      </c>
      <c r="C933">
        <v>-3297403.37207213</v>
      </c>
      <c r="D933">
        <v>-2963564.7951756301</v>
      </c>
    </row>
    <row r="934" spans="1:4" x14ac:dyDescent="0.25">
      <c r="A934">
        <v>-2864025.3925937801</v>
      </c>
      <c r="B934">
        <v>-2866141.8820192302</v>
      </c>
      <c r="C934">
        <v>-3282701.9303078498</v>
      </c>
      <c r="D934">
        <v>-2961590.7049676399</v>
      </c>
    </row>
    <row r="935" spans="1:4" x14ac:dyDescent="0.25">
      <c r="A935">
        <v>-2864025.3925937801</v>
      </c>
      <c r="B935">
        <v>-2867378.5200980501</v>
      </c>
      <c r="C935">
        <v>-3289260.7958696601</v>
      </c>
      <c r="D935">
        <v>-2959539.5786456098</v>
      </c>
    </row>
    <row r="936" spans="1:4" x14ac:dyDescent="0.25">
      <c r="A936">
        <v>-2863789.5390933598</v>
      </c>
      <c r="B936">
        <v>-2863789.5390933598</v>
      </c>
      <c r="C936">
        <v>-3290785.8685922101</v>
      </c>
      <c r="D936">
        <v>-2960207.3914740901</v>
      </c>
    </row>
    <row r="937" spans="1:4" x14ac:dyDescent="0.25">
      <c r="A937">
        <v>-2863789.5390933598</v>
      </c>
      <c r="B937">
        <v>-2869707.3834412401</v>
      </c>
      <c r="C937">
        <v>-3319713.0759779001</v>
      </c>
      <c r="D937">
        <v>-2956712.4182361001</v>
      </c>
    </row>
    <row r="938" spans="1:4" x14ac:dyDescent="0.25">
      <c r="A938">
        <v>-2863789.5390933598</v>
      </c>
      <c r="B938">
        <v>-2871354.92063413</v>
      </c>
      <c r="C938">
        <v>-3245264.3922478398</v>
      </c>
      <c r="D938">
        <v>-2955323.2128667701</v>
      </c>
    </row>
    <row r="939" spans="1:4" x14ac:dyDescent="0.25">
      <c r="A939">
        <v>-2863789.5390933598</v>
      </c>
      <c r="B939">
        <v>-2869620.5076397499</v>
      </c>
      <c r="C939">
        <v>-3240539.4651753702</v>
      </c>
      <c r="D939">
        <v>-2956255.0136663299</v>
      </c>
    </row>
    <row r="940" spans="1:4" x14ac:dyDescent="0.25">
      <c r="A940">
        <v>-2863789.5390933598</v>
      </c>
      <c r="B940">
        <v>-2865997.5625871001</v>
      </c>
      <c r="C940">
        <v>-3256617.7225305098</v>
      </c>
      <c r="D940">
        <v>-2953274.2290495299</v>
      </c>
    </row>
    <row r="941" spans="1:4" x14ac:dyDescent="0.25">
      <c r="A941">
        <v>-2859567.4098648299</v>
      </c>
      <c r="B941">
        <v>-2859567.4098648299</v>
      </c>
      <c r="C941">
        <v>-3228599.0315551199</v>
      </c>
      <c r="D941">
        <v>-2948962.3039322402</v>
      </c>
    </row>
    <row r="942" spans="1:4" x14ac:dyDescent="0.25">
      <c r="A942">
        <v>-2859567.4098648299</v>
      </c>
      <c r="B942">
        <v>-2860718.7887436599</v>
      </c>
      <c r="C942">
        <v>-3228816.4965506401</v>
      </c>
      <c r="D942">
        <v>-2948624.7249756302</v>
      </c>
    </row>
    <row r="943" spans="1:4" x14ac:dyDescent="0.25">
      <c r="A943">
        <v>-2859567.4098648299</v>
      </c>
      <c r="B943">
        <v>-2863011.5210503298</v>
      </c>
      <c r="C943">
        <v>-3220685.1089753201</v>
      </c>
      <c r="D943">
        <v>-2945840.1820088499</v>
      </c>
    </row>
    <row r="944" spans="1:4" x14ac:dyDescent="0.25">
      <c r="A944">
        <v>-2859567.4098648299</v>
      </c>
      <c r="B944">
        <v>-2865011.5210503298</v>
      </c>
      <c r="C944">
        <v>-3225548.5412385501</v>
      </c>
      <c r="D944">
        <v>-2943485.3289910401</v>
      </c>
    </row>
    <row r="945" spans="1:4" x14ac:dyDescent="0.25">
      <c r="A945">
        <v>-2859567.4098648299</v>
      </c>
      <c r="B945">
        <v>-2872355.1661570598</v>
      </c>
      <c r="C945">
        <v>-3242177.9926499501</v>
      </c>
      <c r="D945">
        <v>-2944680.8568265601</v>
      </c>
    </row>
    <row r="946" spans="1:4" x14ac:dyDescent="0.25">
      <c r="A946">
        <v>-2859567.4098648299</v>
      </c>
      <c r="B946">
        <v>-2868053.8355479599</v>
      </c>
      <c r="C946">
        <v>-3238130.0858745002</v>
      </c>
      <c r="D946">
        <v>-2944504.4336422202</v>
      </c>
    </row>
    <row r="947" spans="1:4" x14ac:dyDescent="0.25">
      <c r="A947">
        <v>-2859567.4098648299</v>
      </c>
      <c r="B947">
        <v>-2870621.3024738999</v>
      </c>
      <c r="C947">
        <v>-3233507.34560546</v>
      </c>
      <c r="D947">
        <v>-2939164.1573919598</v>
      </c>
    </row>
    <row r="948" spans="1:4" x14ac:dyDescent="0.25">
      <c r="A948">
        <v>-2859567.4098648299</v>
      </c>
      <c r="B948">
        <v>-2868838.0057683298</v>
      </c>
      <c r="C948">
        <v>-3212984.1265094001</v>
      </c>
      <c r="D948">
        <v>-2936616.6662124102</v>
      </c>
    </row>
    <row r="949" spans="1:4" x14ac:dyDescent="0.25">
      <c r="A949">
        <v>-2859567.4098648299</v>
      </c>
      <c r="B949">
        <v>-2863054.72825862</v>
      </c>
      <c r="C949">
        <v>-3211124.1808936698</v>
      </c>
      <c r="D949">
        <v>-2935779.73535778</v>
      </c>
    </row>
    <row r="950" spans="1:4" x14ac:dyDescent="0.25">
      <c r="A950">
        <v>-2859567.4098648299</v>
      </c>
      <c r="B950">
        <v>-2865054.72825862</v>
      </c>
      <c r="C950">
        <v>-3208635.4320876002</v>
      </c>
      <c r="D950">
        <v>-2933928.9460600298</v>
      </c>
    </row>
    <row r="951" spans="1:4" x14ac:dyDescent="0.25">
      <c r="A951">
        <v>-2859567.4098648299</v>
      </c>
      <c r="B951">
        <v>-2867522.6993976501</v>
      </c>
      <c r="C951">
        <v>-3243747.2716832398</v>
      </c>
      <c r="D951">
        <v>-2932452.8385061999</v>
      </c>
    </row>
    <row r="952" spans="1:4" x14ac:dyDescent="0.25">
      <c r="A952">
        <v>-2859567.4098648299</v>
      </c>
      <c r="B952">
        <v>-2869525.42737146</v>
      </c>
      <c r="C952">
        <v>-3217566.8530861801</v>
      </c>
      <c r="D952">
        <v>-2929485.2758611902</v>
      </c>
    </row>
    <row r="953" spans="1:4" x14ac:dyDescent="0.25">
      <c r="A953">
        <v>-2859567.4098648299</v>
      </c>
      <c r="B953">
        <v>-2863552.5591814001</v>
      </c>
      <c r="C953">
        <v>-3235256.03976864</v>
      </c>
      <c r="D953">
        <v>-2923913.5804922502</v>
      </c>
    </row>
    <row r="954" spans="1:4" x14ac:dyDescent="0.25">
      <c r="A954">
        <v>-2854695.3351504598</v>
      </c>
      <c r="B954">
        <v>-2854695.3351504598</v>
      </c>
      <c r="C954">
        <v>-3233516.5820152201</v>
      </c>
      <c r="D954">
        <v>-2922004.14425271</v>
      </c>
    </row>
    <row r="955" spans="1:4" x14ac:dyDescent="0.25">
      <c r="A955">
        <v>-2846935.65419647</v>
      </c>
      <c r="B955">
        <v>-2846935.65419647</v>
      </c>
      <c r="C955">
        <v>-3224483.8841129299</v>
      </c>
      <c r="D955">
        <v>-2918993.6706888801</v>
      </c>
    </row>
    <row r="956" spans="1:4" x14ac:dyDescent="0.25">
      <c r="A956">
        <v>-2845265.1450371202</v>
      </c>
      <c r="B956">
        <v>-2845265.1450371202</v>
      </c>
      <c r="C956">
        <v>-3231813.7875776398</v>
      </c>
      <c r="D956">
        <v>-2918540.9102671398</v>
      </c>
    </row>
    <row r="957" spans="1:4" x14ac:dyDescent="0.25">
      <c r="A957">
        <v>-2834126.2718290701</v>
      </c>
      <c r="B957">
        <v>-2834126.2718290701</v>
      </c>
      <c r="C957">
        <v>-3251004.5980724702</v>
      </c>
      <c r="D957">
        <v>-2918400.8800086998</v>
      </c>
    </row>
    <row r="958" spans="1:4" x14ac:dyDescent="0.25">
      <c r="A958">
        <v>-2831343.4567065099</v>
      </c>
      <c r="B958">
        <v>-2831343.4567065099</v>
      </c>
      <c r="C958">
        <v>-3230311.2086221799</v>
      </c>
      <c r="D958">
        <v>-2917168.00420313</v>
      </c>
    </row>
    <row r="959" spans="1:4" x14ac:dyDescent="0.25">
      <c r="A959">
        <v>-2831343.4567065099</v>
      </c>
      <c r="B959">
        <v>-2831855.5434329798</v>
      </c>
      <c r="C959">
        <v>-3215223.3569828901</v>
      </c>
      <c r="D959">
        <v>-2916435.1171212802</v>
      </c>
    </row>
    <row r="960" spans="1:4" x14ac:dyDescent="0.25">
      <c r="A960">
        <v>-2831343.4567065099</v>
      </c>
      <c r="B960">
        <v>-2832812.3308104002</v>
      </c>
      <c r="C960">
        <v>-3249353.4995444501</v>
      </c>
      <c r="D960">
        <v>-2910823.7942035701</v>
      </c>
    </row>
    <row r="961" spans="1:4" x14ac:dyDescent="0.25">
      <c r="A961">
        <v>-2831343.4567065099</v>
      </c>
      <c r="B961">
        <v>-2831487.0032617799</v>
      </c>
      <c r="C961">
        <v>-3220526.2235761099</v>
      </c>
      <c r="D961">
        <v>-2913300.02621814</v>
      </c>
    </row>
    <row r="962" spans="1:4" x14ac:dyDescent="0.25">
      <c r="A962">
        <v>-2830949.0330426898</v>
      </c>
      <c r="B962">
        <v>-2830949.0330426898</v>
      </c>
      <c r="C962">
        <v>-3234627.5977431498</v>
      </c>
      <c r="D962">
        <v>-2911954.5642994898</v>
      </c>
    </row>
    <row r="963" spans="1:4" x14ac:dyDescent="0.25">
      <c r="A963">
        <v>-2826487.2375784302</v>
      </c>
      <c r="B963">
        <v>-2826487.2375784302</v>
      </c>
      <c r="C963">
        <v>-3222610.4752306901</v>
      </c>
      <c r="D963">
        <v>-2909791.9319676999</v>
      </c>
    </row>
    <row r="964" spans="1:4" x14ac:dyDescent="0.25">
      <c r="A964">
        <v>-2825486.0829222999</v>
      </c>
      <c r="B964">
        <v>-2825486.0829222999</v>
      </c>
      <c r="C964">
        <v>-3257003.01469504</v>
      </c>
      <c r="D964">
        <v>-2906176.2030809298</v>
      </c>
    </row>
    <row r="965" spans="1:4" x14ac:dyDescent="0.25">
      <c r="A965">
        <v>-2825486.0829222999</v>
      </c>
      <c r="B965">
        <v>-2825549.7192896698</v>
      </c>
      <c r="C965">
        <v>-3249296.9242957998</v>
      </c>
      <c r="D965">
        <v>-2906482.6984311598</v>
      </c>
    </row>
    <row r="966" spans="1:4" x14ac:dyDescent="0.25">
      <c r="A966">
        <v>-2825298.4555702</v>
      </c>
      <c r="B966">
        <v>-2825298.4555702</v>
      </c>
      <c r="C966">
        <v>-3230487.3499056301</v>
      </c>
      <c r="D966">
        <v>-2902777.4012285499</v>
      </c>
    </row>
    <row r="967" spans="1:4" x14ac:dyDescent="0.25">
      <c r="A967">
        <v>-2825298.4555702</v>
      </c>
      <c r="B967">
        <v>-2827388.2043707999</v>
      </c>
      <c r="C967">
        <v>-3214034.1661612899</v>
      </c>
      <c r="D967">
        <v>-2901221.44512393</v>
      </c>
    </row>
    <row r="968" spans="1:4" x14ac:dyDescent="0.25">
      <c r="A968">
        <v>-2824368.4090758599</v>
      </c>
      <c r="B968">
        <v>-2824368.4090758599</v>
      </c>
      <c r="C968">
        <v>-3212912.5466905199</v>
      </c>
      <c r="D968">
        <v>-2902722.9334947602</v>
      </c>
    </row>
    <row r="969" spans="1:4" x14ac:dyDescent="0.25">
      <c r="A969">
        <v>-2820599.2370093199</v>
      </c>
      <c r="B969">
        <v>-2820599.2370093199</v>
      </c>
      <c r="C969">
        <v>-3221513.2240925799</v>
      </c>
      <c r="D969">
        <v>-2901080.3935170202</v>
      </c>
    </row>
    <row r="970" spans="1:4" x14ac:dyDescent="0.25">
      <c r="A970">
        <v>-2820599.2370093199</v>
      </c>
      <c r="B970">
        <v>-2821086.0699898298</v>
      </c>
      <c r="C970">
        <v>-3214235.9907204998</v>
      </c>
      <c r="D970">
        <v>-2900549.2724343902</v>
      </c>
    </row>
    <row r="971" spans="1:4" x14ac:dyDescent="0.25">
      <c r="A971">
        <v>-2800147.22322318</v>
      </c>
      <c r="B971">
        <v>-2800147.22322318</v>
      </c>
      <c r="C971">
        <v>-3222454.3981423401</v>
      </c>
      <c r="D971">
        <v>-2898151.4295494398</v>
      </c>
    </row>
    <row r="972" spans="1:4" x14ac:dyDescent="0.25">
      <c r="A972">
        <v>-2800147.22322318</v>
      </c>
      <c r="B972">
        <v>-2802183.59386463</v>
      </c>
      <c r="C972">
        <v>-3213882.1713761901</v>
      </c>
      <c r="D972">
        <v>-2897224.3115099701</v>
      </c>
    </row>
    <row r="973" spans="1:4" x14ac:dyDescent="0.25">
      <c r="A973">
        <v>-2800147.22322318</v>
      </c>
      <c r="B973">
        <v>-2802840.01968779</v>
      </c>
      <c r="C973">
        <v>-3253232.89273398</v>
      </c>
      <c r="D973">
        <v>-2895449.9458239502</v>
      </c>
    </row>
    <row r="974" spans="1:4" x14ac:dyDescent="0.25">
      <c r="A974">
        <v>-2790801.8162162998</v>
      </c>
      <c r="B974">
        <v>-2790801.8162162998</v>
      </c>
      <c r="C974">
        <v>-3220480.60655348</v>
      </c>
      <c r="D974">
        <v>-2892811.4611751302</v>
      </c>
    </row>
    <row r="975" spans="1:4" x14ac:dyDescent="0.25">
      <c r="A975">
        <v>-2788870.8329353998</v>
      </c>
      <c r="B975">
        <v>-2788870.8329353998</v>
      </c>
      <c r="C975">
        <v>-3208331.6978787798</v>
      </c>
      <c r="D975">
        <v>-2890680.11812439</v>
      </c>
    </row>
    <row r="976" spans="1:4" x14ac:dyDescent="0.25">
      <c r="A976">
        <v>-2785439.1706379899</v>
      </c>
      <c r="B976">
        <v>-2785439.1706379899</v>
      </c>
      <c r="C976">
        <v>-3210018.2374422699</v>
      </c>
      <c r="D976">
        <v>-2891429.4921766799</v>
      </c>
    </row>
    <row r="977" spans="1:4" x14ac:dyDescent="0.25">
      <c r="A977">
        <v>-2785439.1706379899</v>
      </c>
      <c r="B977">
        <v>-2792875.82184467</v>
      </c>
      <c r="C977">
        <v>-3248589.4630466402</v>
      </c>
      <c r="D977">
        <v>-2891188.7100586598</v>
      </c>
    </row>
    <row r="978" spans="1:4" x14ac:dyDescent="0.25">
      <c r="A978">
        <v>-2785439.1706379899</v>
      </c>
      <c r="B978">
        <v>-2793154.4955935902</v>
      </c>
      <c r="C978">
        <v>-3203503.22587338</v>
      </c>
      <c r="D978">
        <v>-2891196.4536591098</v>
      </c>
    </row>
    <row r="979" spans="1:4" x14ac:dyDescent="0.25">
      <c r="A979">
        <v>-2785439.1706379899</v>
      </c>
      <c r="B979">
        <v>-2787423.0314170499</v>
      </c>
      <c r="C979">
        <v>-3210665.76810918</v>
      </c>
      <c r="D979">
        <v>-2890539.8119479101</v>
      </c>
    </row>
    <row r="980" spans="1:4" x14ac:dyDescent="0.25">
      <c r="A980">
        <v>-2785439.1706379899</v>
      </c>
      <c r="B980">
        <v>-2787817.64569426</v>
      </c>
      <c r="C980">
        <v>-3230277.1709003998</v>
      </c>
      <c r="D980">
        <v>-2891077.3999775001</v>
      </c>
    </row>
    <row r="981" spans="1:4" x14ac:dyDescent="0.25">
      <c r="A981">
        <v>-2781704.5305854501</v>
      </c>
      <c r="B981">
        <v>-2781704.5305854501</v>
      </c>
      <c r="C981">
        <v>-3246436.2938979398</v>
      </c>
      <c r="D981">
        <v>-2891347.15268528</v>
      </c>
    </row>
    <row r="982" spans="1:4" x14ac:dyDescent="0.25">
      <c r="A982">
        <v>-2781704.5305854501</v>
      </c>
      <c r="B982">
        <v>-2784430.5735069802</v>
      </c>
      <c r="C982">
        <v>-3244626.2212685398</v>
      </c>
      <c r="D982">
        <v>-2888080.5878592599</v>
      </c>
    </row>
    <row r="983" spans="1:4" x14ac:dyDescent="0.25">
      <c r="A983">
        <v>-2781704.5305854501</v>
      </c>
      <c r="B983">
        <v>-2782666.5067870999</v>
      </c>
      <c r="C983">
        <v>-3244642.45253966</v>
      </c>
      <c r="D983">
        <v>-2886617.1443342799</v>
      </c>
    </row>
    <row r="984" spans="1:4" x14ac:dyDescent="0.25">
      <c r="A984">
        <v>-2781704.5305854501</v>
      </c>
      <c r="B984">
        <v>-2786581.5376403402</v>
      </c>
      <c r="C984">
        <v>-3200462.3359280699</v>
      </c>
      <c r="D984">
        <v>-2883554.1559345</v>
      </c>
    </row>
    <row r="985" spans="1:4" x14ac:dyDescent="0.25">
      <c r="A985">
        <v>-2781704.5305854501</v>
      </c>
      <c r="B985">
        <v>-2787937.5603974299</v>
      </c>
      <c r="C985">
        <v>-3190138.1997686699</v>
      </c>
      <c r="D985">
        <v>-2883803.0024918802</v>
      </c>
    </row>
    <row r="986" spans="1:4" x14ac:dyDescent="0.25">
      <c r="A986">
        <v>-2781704.5305854501</v>
      </c>
      <c r="B986">
        <v>-2786986.3739905101</v>
      </c>
      <c r="C986">
        <v>-3188093.0545266499</v>
      </c>
      <c r="D986">
        <v>-2883196.5005639</v>
      </c>
    </row>
    <row r="987" spans="1:4" x14ac:dyDescent="0.25">
      <c r="A987">
        <v>-2780332.0796773299</v>
      </c>
      <c r="B987">
        <v>-2780332.0796773299</v>
      </c>
      <c r="C987">
        <v>-3206234.1376292598</v>
      </c>
      <c r="D987">
        <v>-2878885.6112046801</v>
      </c>
    </row>
    <row r="988" spans="1:4" x14ac:dyDescent="0.25">
      <c r="A988">
        <v>-2775076.0308921901</v>
      </c>
      <c r="B988">
        <v>-2775076.0308921901</v>
      </c>
      <c r="C988">
        <v>-3194233.0257040001</v>
      </c>
      <c r="D988">
        <v>-2876118.5850401302</v>
      </c>
    </row>
    <row r="989" spans="1:4" x14ac:dyDescent="0.25">
      <c r="A989">
        <v>-2773285.72716814</v>
      </c>
      <c r="B989">
        <v>-2773285.72716814</v>
      </c>
      <c r="C989">
        <v>-3172384.3361190101</v>
      </c>
      <c r="D989">
        <v>-2876420.0404928098</v>
      </c>
    </row>
    <row r="990" spans="1:4" x14ac:dyDescent="0.25">
      <c r="A990">
        <v>-2757190.8328878698</v>
      </c>
      <c r="B990">
        <v>-2757190.8328878698</v>
      </c>
      <c r="C990">
        <v>-3192422.6573212198</v>
      </c>
      <c r="D990">
        <v>-2872520.9309477098</v>
      </c>
    </row>
    <row r="991" spans="1:4" x14ac:dyDescent="0.25">
      <c r="A991">
        <v>-2753190.8328878698</v>
      </c>
      <c r="B991">
        <v>-2753190.8328878698</v>
      </c>
      <c r="C991">
        <v>-3179944.8528015101</v>
      </c>
      <c r="D991">
        <v>-2872549.87797256</v>
      </c>
    </row>
    <row r="992" spans="1:4" x14ac:dyDescent="0.25">
      <c r="A992">
        <v>-2753190.8328878698</v>
      </c>
      <c r="B992">
        <v>-2753531.3586512199</v>
      </c>
      <c r="C992">
        <v>-3161460.64080523</v>
      </c>
      <c r="D992">
        <v>-2871180.7161392202</v>
      </c>
    </row>
    <row r="993" spans="1:4" x14ac:dyDescent="0.25">
      <c r="A993">
        <v>-2753190.8328878698</v>
      </c>
      <c r="B993">
        <v>-2761899.2165952399</v>
      </c>
      <c r="C993">
        <v>-3187703.4708149699</v>
      </c>
      <c r="D993">
        <v>-2871249.1726612099</v>
      </c>
    </row>
    <row r="994" spans="1:4" x14ac:dyDescent="0.25">
      <c r="A994">
        <v>-2753190.8328878698</v>
      </c>
      <c r="B994">
        <v>-2762730.8409641301</v>
      </c>
      <c r="C994">
        <v>-3188973.9638337898</v>
      </c>
      <c r="D994">
        <v>-2868991.47205876</v>
      </c>
    </row>
    <row r="995" spans="1:4" x14ac:dyDescent="0.25">
      <c r="A995">
        <v>-2753190.8328878698</v>
      </c>
      <c r="B995">
        <v>-2764083.8284533001</v>
      </c>
      <c r="C995">
        <v>-3201926.4083473501</v>
      </c>
      <c r="D995">
        <v>-2866304.9376352001</v>
      </c>
    </row>
    <row r="996" spans="1:4" x14ac:dyDescent="0.25">
      <c r="A996">
        <v>-2753190.8328878698</v>
      </c>
      <c r="B996">
        <v>-2758747.06254214</v>
      </c>
      <c r="C996">
        <v>-3140151.8546955199</v>
      </c>
      <c r="D996">
        <v>-2863426.2086833599</v>
      </c>
    </row>
    <row r="997" spans="1:4" x14ac:dyDescent="0.25">
      <c r="A997">
        <v>-2753190.8328878698</v>
      </c>
      <c r="B997">
        <v>-2761163.8008746202</v>
      </c>
      <c r="C997">
        <v>-3156337.8559800098</v>
      </c>
      <c r="D997">
        <v>-2862068.04345178</v>
      </c>
    </row>
    <row r="998" spans="1:4" x14ac:dyDescent="0.25">
      <c r="A998">
        <v>-2753190.8328878698</v>
      </c>
      <c r="B998">
        <v>-2762620.6823575399</v>
      </c>
      <c r="C998">
        <v>-3125866.2190069598</v>
      </c>
      <c r="D998">
        <v>-2861381.9116580202</v>
      </c>
    </row>
    <row r="999" spans="1:4" x14ac:dyDescent="0.25">
      <c r="A999">
        <v>-2753190.8328878698</v>
      </c>
      <c r="B999">
        <v>-2761545.0635773502</v>
      </c>
      <c r="C999">
        <v>-3163262.3045344502</v>
      </c>
      <c r="D999">
        <v>-2857265.87292282</v>
      </c>
    </row>
    <row r="1000" spans="1:4" x14ac:dyDescent="0.25">
      <c r="A1000">
        <v>-2753190.8328878698</v>
      </c>
      <c r="B1000">
        <v>-2765232.9697291399</v>
      </c>
      <c r="C1000">
        <v>-3175481.1117086802</v>
      </c>
      <c r="D1000">
        <v>-2857259.7286483701</v>
      </c>
    </row>
    <row r="1001" spans="1:4" x14ac:dyDescent="0.25">
      <c r="A1001">
        <v>-2753190.8328878698</v>
      </c>
      <c r="B1001">
        <v>-2758032.1061203899</v>
      </c>
      <c r="C1001">
        <v>-3192086.25439901</v>
      </c>
      <c r="D1001">
        <v>-2852618.4934442998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E7A44-574F-4DC2-9513-987F34A0A5CA}">
  <dimension ref="A1:D1001"/>
  <sheetViews>
    <sheetView workbookViewId="0">
      <selection sqref="A1:D1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-18373881.601073999</v>
      </c>
      <c r="B2">
        <v>-18373881.601073999</v>
      </c>
      <c r="C2">
        <v>-20081474.9022565</v>
      </c>
      <c r="D2">
        <v>-19101638.8958514</v>
      </c>
    </row>
    <row r="3" spans="1:4" x14ac:dyDescent="0.25">
      <c r="A3">
        <v>-18357909.865561299</v>
      </c>
      <c r="B3">
        <v>-18357909.865561299</v>
      </c>
      <c r="C3">
        <v>-20021742.635987401</v>
      </c>
      <c r="D3">
        <v>-19046153.964298099</v>
      </c>
    </row>
    <row r="4" spans="1:4" x14ac:dyDescent="0.25">
      <c r="A4">
        <v>-18319033.0613942</v>
      </c>
      <c r="B4">
        <v>-18319033.0613942</v>
      </c>
      <c r="C4">
        <v>-19982093.303654999</v>
      </c>
      <c r="D4">
        <v>-18999759.0428348</v>
      </c>
    </row>
    <row r="5" spans="1:4" x14ac:dyDescent="0.25">
      <c r="A5">
        <v>-18262694.615447</v>
      </c>
      <c r="B5">
        <v>-18262694.615447</v>
      </c>
      <c r="C5">
        <v>-19927803.759665601</v>
      </c>
      <c r="D5">
        <v>-18941343.383610301</v>
      </c>
    </row>
    <row r="6" spans="1:4" x14ac:dyDescent="0.25">
      <c r="A6">
        <v>-18180042.229214601</v>
      </c>
      <c r="B6">
        <v>-18180042.229214601</v>
      </c>
      <c r="C6">
        <v>-19855990.087816201</v>
      </c>
      <c r="D6">
        <v>-18865807.769441999</v>
      </c>
    </row>
    <row r="7" spans="1:4" x14ac:dyDescent="0.25">
      <c r="A7">
        <v>-18038763.7870242</v>
      </c>
      <c r="B7">
        <v>-18038763.7870242</v>
      </c>
      <c r="C7">
        <v>-19827615.875755399</v>
      </c>
      <c r="D7">
        <v>-18803197.237268802</v>
      </c>
    </row>
    <row r="8" spans="1:4" x14ac:dyDescent="0.25">
      <c r="A8">
        <v>-18001516.369787</v>
      </c>
      <c r="B8">
        <v>-18001516.369787</v>
      </c>
      <c r="C8">
        <v>-19748659.315735601</v>
      </c>
      <c r="D8">
        <v>-18740300.3761773</v>
      </c>
    </row>
    <row r="9" spans="1:4" x14ac:dyDescent="0.25">
      <c r="A9">
        <v>-17893698.152672701</v>
      </c>
      <c r="B9">
        <v>-17893698.152672701</v>
      </c>
      <c r="C9">
        <v>-19635400.3958936</v>
      </c>
      <c r="D9">
        <v>-18677676.341967799</v>
      </c>
    </row>
    <row r="10" spans="1:4" x14ac:dyDescent="0.25">
      <c r="A10">
        <v>-17864278.335575901</v>
      </c>
      <c r="B10">
        <v>-17864278.335575901</v>
      </c>
      <c r="C10">
        <v>-19557604.290566701</v>
      </c>
      <c r="D10">
        <v>-18629031.919689</v>
      </c>
    </row>
    <row r="11" spans="1:4" x14ac:dyDescent="0.25">
      <c r="A11">
        <v>-17852744.238189101</v>
      </c>
      <c r="B11">
        <v>-17852744.238189101</v>
      </c>
      <c r="C11">
        <v>-19529496.164142601</v>
      </c>
      <c r="D11">
        <v>-18589248.230549801</v>
      </c>
    </row>
    <row r="12" spans="1:4" x14ac:dyDescent="0.25">
      <c r="A12">
        <v>-17814002.020331699</v>
      </c>
      <c r="B12">
        <v>-17814002.020331699</v>
      </c>
      <c r="C12">
        <v>-19485443.5368011</v>
      </c>
      <c r="D12">
        <v>-18523516.3941826</v>
      </c>
    </row>
    <row r="13" spans="1:4" x14ac:dyDescent="0.25">
      <c r="A13">
        <v>-17739505.4461211</v>
      </c>
      <c r="B13">
        <v>-17739505.4461211</v>
      </c>
      <c r="C13">
        <v>-19416345.9669994</v>
      </c>
      <c r="D13">
        <v>-18454875.972108699</v>
      </c>
    </row>
    <row r="14" spans="1:4" x14ac:dyDescent="0.25">
      <c r="A14">
        <v>-17709702.352109801</v>
      </c>
      <c r="B14">
        <v>-17709702.352109801</v>
      </c>
      <c r="C14">
        <v>-19330637.2820893</v>
      </c>
      <c r="D14">
        <v>-18400363.310523901</v>
      </c>
    </row>
    <row r="15" spans="1:4" x14ac:dyDescent="0.25">
      <c r="A15">
        <v>-17657882.9463582</v>
      </c>
      <c r="B15">
        <v>-17657882.9463582</v>
      </c>
      <c r="C15">
        <v>-19294150.766242601</v>
      </c>
      <c r="D15">
        <v>-18349771.931828599</v>
      </c>
    </row>
    <row r="16" spans="1:4" x14ac:dyDescent="0.25">
      <c r="A16">
        <v>-17628712.790676199</v>
      </c>
      <c r="B16">
        <v>-17628712.790676199</v>
      </c>
      <c r="C16">
        <v>-19215760.358765502</v>
      </c>
      <c r="D16">
        <v>-18292779.150007602</v>
      </c>
    </row>
    <row r="17" spans="1:4" x14ac:dyDescent="0.25">
      <c r="A17">
        <v>-17595964.7017655</v>
      </c>
      <c r="B17">
        <v>-17595964.7017655</v>
      </c>
      <c r="C17">
        <v>-19121816.461903401</v>
      </c>
      <c r="D17">
        <v>-18226120.5450016</v>
      </c>
    </row>
    <row r="18" spans="1:4" x14ac:dyDescent="0.25">
      <c r="A18">
        <v>-17456344.956727099</v>
      </c>
      <c r="B18">
        <v>-17456344.956727099</v>
      </c>
      <c r="C18">
        <v>-19050926.908128198</v>
      </c>
      <c r="D18">
        <v>-18162260.962386999</v>
      </c>
    </row>
    <row r="19" spans="1:4" x14ac:dyDescent="0.25">
      <c r="A19">
        <v>-17324929.170455899</v>
      </c>
      <c r="B19">
        <v>-17324929.170455899</v>
      </c>
      <c r="C19">
        <v>-19005937.6935835</v>
      </c>
      <c r="D19">
        <v>-18086509.1378332</v>
      </c>
    </row>
    <row r="20" spans="1:4" x14ac:dyDescent="0.25">
      <c r="A20">
        <v>-17254904.810285699</v>
      </c>
      <c r="B20">
        <v>-17254904.810285699</v>
      </c>
      <c r="C20">
        <v>-18925343.579843599</v>
      </c>
      <c r="D20">
        <v>-18026175.4968573</v>
      </c>
    </row>
    <row r="21" spans="1:4" x14ac:dyDescent="0.25">
      <c r="A21">
        <v>-17163461.881332599</v>
      </c>
      <c r="B21">
        <v>-17163461.881332599</v>
      </c>
      <c r="C21">
        <v>-18875448.822032999</v>
      </c>
      <c r="D21">
        <v>-17967321.3804649</v>
      </c>
    </row>
    <row r="22" spans="1:4" x14ac:dyDescent="0.25">
      <c r="A22">
        <v>-17129390.3482945</v>
      </c>
      <c r="B22">
        <v>-17129390.3482945</v>
      </c>
      <c r="C22">
        <v>-18789230.007137701</v>
      </c>
      <c r="D22">
        <v>-17915235.031846602</v>
      </c>
    </row>
    <row r="23" spans="1:4" x14ac:dyDescent="0.25">
      <c r="A23">
        <v>-17072174.701482799</v>
      </c>
      <c r="B23">
        <v>-17072174.701482799</v>
      </c>
      <c r="C23">
        <v>-18750017.3172337</v>
      </c>
      <c r="D23">
        <v>-17872220.129009701</v>
      </c>
    </row>
    <row r="24" spans="1:4" x14ac:dyDescent="0.25">
      <c r="A24">
        <v>-16970015.9170123</v>
      </c>
      <c r="B24">
        <v>-16970015.9170123</v>
      </c>
      <c r="C24">
        <v>-18732153.0262249</v>
      </c>
      <c r="D24">
        <v>-17805089.9055105</v>
      </c>
    </row>
    <row r="25" spans="1:4" x14ac:dyDescent="0.25">
      <c r="A25">
        <v>-16917168.500453498</v>
      </c>
      <c r="B25">
        <v>-16917168.500453498</v>
      </c>
      <c r="C25">
        <v>-18704765.546590701</v>
      </c>
      <c r="D25">
        <v>-17747878.982262101</v>
      </c>
    </row>
    <row r="26" spans="1:4" x14ac:dyDescent="0.25">
      <c r="A26">
        <v>-16882947.162703998</v>
      </c>
      <c r="B26">
        <v>-16882947.162703998</v>
      </c>
      <c r="C26">
        <v>-18693173.4910363</v>
      </c>
      <c r="D26">
        <v>-17703304.059142798</v>
      </c>
    </row>
    <row r="27" spans="1:4" x14ac:dyDescent="0.25">
      <c r="A27">
        <v>-16828903.894827299</v>
      </c>
      <c r="B27">
        <v>-16828903.894827299</v>
      </c>
      <c r="C27">
        <v>-18597351.785429399</v>
      </c>
      <c r="D27">
        <v>-17632371.8117272</v>
      </c>
    </row>
    <row r="28" spans="1:4" x14ac:dyDescent="0.25">
      <c r="A28">
        <v>-16788817.504423101</v>
      </c>
      <c r="B28">
        <v>-16788817.504423101</v>
      </c>
      <c r="C28">
        <v>-18532975.736305799</v>
      </c>
      <c r="D28">
        <v>-17579347.473019499</v>
      </c>
    </row>
    <row r="29" spans="1:4" x14ac:dyDescent="0.25">
      <c r="A29">
        <v>-16694491.5975431</v>
      </c>
      <c r="B29">
        <v>-16694491.5975431</v>
      </c>
      <c r="C29">
        <v>-18491684.697253399</v>
      </c>
      <c r="D29">
        <v>-17511926.739300299</v>
      </c>
    </row>
    <row r="30" spans="1:4" x14ac:dyDescent="0.25">
      <c r="A30">
        <v>-16637360.7404234</v>
      </c>
      <c r="B30">
        <v>-16637360.7404234</v>
      </c>
      <c r="C30">
        <v>-18367861.442180399</v>
      </c>
      <c r="D30">
        <v>-17455152.503516499</v>
      </c>
    </row>
    <row r="31" spans="1:4" x14ac:dyDescent="0.25">
      <c r="A31">
        <v>-16539570.289805099</v>
      </c>
      <c r="B31">
        <v>-16539570.289805099</v>
      </c>
      <c r="C31">
        <v>-18335889.967958499</v>
      </c>
      <c r="D31">
        <v>-17394655.2612614</v>
      </c>
    </row>
    <row r="32" spans="1:4" x14ac:dyDescent="0.25">
      <c r="A32">
        <v>-16531018.508447601</v>
      </c>
      <c r="B32">
        <v>-16531018.508447601</v>
      </c>
      <c r="C32">
        <v>-18300128.184416</v>
      </c>
      <c r="D32">
        <v>-17326247.340901099</v>
      </c>
    </row>
    <row r="33" spans="1:4" x14ac:dyDescent="0.25">
      <c r="A33">
        <v>-16483882.802845901</v>
      </c>
      <c r="B33">
        <v>-16483882.802845901</v>
      </c>
      <c r="C33">
        <v>-18183189.307659201</v>
      </c>
      <c r="D33">
        <v>-17266915.511515498</v>
      </c>
    </row>
    <row r="34" spans="1:4" x14ac:dyDescent="0.25">
      <c r="A34">
        <v>-16427976.205272401</v>
      </c>
      <c r="B34">
        <v>-16427976.205272401</v>
      </c>
      <c r="C34">
        <v>-18084964.990185998</v>
      </c>
      <c r="D34">
        <v>-17214896.867879599</v>
      </c>
    </row>
    <row r="35" spans="1:4" x14ac:dyDescent="0.25">
      <c r="A35">
        <v>-16350047.8731452</v>
      </c>
      <c r="B35">
        <v>-16350047.8731452</v>
      </c>
      <c r="C35">
        <v>-17995753.779280402</v>
      </c>
      <c r="D35">
        <v>-17171512.6549307</v>
      </c>
    </row>
    <row r="36" spans="1:4" x14ac:dyDescent="0.25">
      <c r="A36">
        <v>-16314065.6920061</v>
      </c>
      <c r="B36">
        <v>-16314065.6920061</v>
      </c>
      <c r="C36">
        <v>-17949111.222184099</v>
      </c>
      <c r="D36">
        <v>-17123522.592892401</v>
      </c>
    </row>
    <row r="37" spans="1:4" x14ac:dyDescent="0.25">
      <c r="A37">
        <v>-16301384.374123201</v>
      </c>
      <c r="B37">
        <v>-16301384.374123201</v>
      </c>
      <c r="C37">
        <v>-17885731.2329496</v>
      </c>
      <c r="D37">
        <v>-17065123.443833001</v>
      </c>
    </row>
    <row r="38" spans="1:4" x14ac:dyDescent="0.25">
      <c r="A38">
        <v>-16299306.5719417</v>
      </c>
      <c r="B38">
        <v>-16299306.5719417</v>
      </c>
      <c r="C38">
        <v>-17844215.4806813</v>
      </c>
      <c r="D38">
        <v>-17015017.327199001</v>
      </c>
    </row>
    <row r="39" spans="1:4" x14ac:dyDescent="0.25">
      <c r="A39">
        <v>-16245095.4080573</v>
      </c>
      <c r="B39">
        <v>-16245095.4080573</v>
      </c>
      <c r="C39">
        <v>-17808891.9600139</v>
      </c>
      <c r="D39">
        <v>-16968574.485608101</v>
      </c>
    </row>
    <row r="40" spans="1:4" x14ac:dyDescent="0.25">
      <c r="A40">
        <v>-16197143.743877901</v>
      </c>
      <c r="B40">
        <v>-16197143.743877901</v>
      </c>
      <c r="C40">
        <v>-17807550.113248002</v>
      </c>
      <c r="D40">
        <v>-16915920.621305</v>
      </c>
    </row>
    <row r="41" spans="1:4" x14ac:dyDescent="0.25">
      <c r="A41">
        <v>-16156811.984347001</v>
      </c>
      <c r="B41">
        <v>-16156811.984347001</v>
      </c>
      <c r="C41">
        <v>-17781333.192347098</v>
      </c>
      <c r="D41">
        <v>-16863603.577330802</v>
      </c>
    </row>
    <row r="42" spans="1:4" x14ac:dyDescent="0.25">
      <c r="A42">
        <v>-16072778.3903894</v>
      </c>
      <c r="B42">
        <v>-16072778.3903894</v>
      </c>
      <c r="C42">
        <v>-17747333.236278299</v>
      </c>
      <c r="D42">
        <v>-16789908.618337099</v>
      </c>
    </row>
    <row r="43" spans="1:4" x14ac:dyDescent="0.25">
      <c r="A43">
        <v>-16045756.3044043</v>
      </c>
      <c r="B43">
        <v>-16045756.3044043</v>
      </c>
      <c r="C43">
        <v>-17693247.600760899</v>
      </c>
      <c r="D43">
        <v>-16741237.684084199</v>
      </c>
    </row>
    <row r="44" spans="1:4" x14ac:dyDescent="0.25">
      <c r="A44">
        <v>-16011960.958161701</v>
      </c>
      <c r="B44">
        <v>-16011960.958161701</v>
      </c>
      <c r="C44">
        <v>-17645508.513243601</v>
      </c>
      <c r="D44">
        <v>-16679313.723310901</v>
      </c>
    </row>
    <row r="45" spans="1:4" x14ac:dyDescent="0.25">
      <c r="A45">
        <v>-15945382.8077989</v>
      </c>
      <c r="B45">
        <v>-15945382.8077989</v>
      </c>
      <c r="C45">
        <v>-17578699.4853664</v>
      </c>
      <c r="D45">
        <v>-16627950.3124086</v>
      </c>
    </row>
    <row r="46" spans="1:4" x14ac:dyDescent="0.25">
      <c r="A46">
        <v>-15934365.298471401</v>
      </c>
      <c r="B46">
        <v>-15934365.298471401</v>
      </c>
      <c r="C46">
        <v>-17551152.784058601</v>
      </c>
      <c r="D46">
        <v>-16590417.6083725</v>
      </c>
    </row>
    <row r="47" spans="1:4" x14ac:dyDescent="0.25">
      <c r="A47">
        <v>-15927279.9683837</v>
      </c>
      <c r="B47">
        <v>-15927279.9683837</v>
      </c>
      <c r="C47">
        <v>-17474657.042144202</v>
      </c>
      <c r="D47">
        <v>-16541134.9759362</v>
      </c>
    </row>
    <row r="48" spans="1:4" x14ac:dyDescent="0.25">
      <c r="A48">
        <v>-15912602.4898319</v>
      </c>
      <c r="B48">
        <v>-15912602.4898319</v>
      </c>
      <c r="C48">
        <v>-17449664.600140199</v>
      </c>
      <c r="D48">
        <v>-16488113.716980699</v>
      </c>
    </row>
    <row r="49" spans="1:4" x14ac:dyDescent="0.25">
      <c r="A49">
        <v>-15887895.566782201</v>
      </c>
      <c r="B49">
        <v>-15887895.566782201</v>
      </c>
      <c r="C49">
        <v>-17389753.117367901</v>
      </c>
      <c r="D49">
        <v>-16446482.4620205</v>
      </c>
    </row>
    <row r="50" spans="1:4" x14ac:dyDescent="0.25">
      <c r="A50">
        <v>-15777342.2812621</v>
      </c>
      <c r="B50">
        <v>-15777342.2812621</v>
      </c>
      <c r="C50">
        <v>-17314897.064808201</v>
      </c>
      <c r="D50">
        <v>-16379903.375333499</v>
      </c>
    </row>
    <row r="51" spans="1:4" x14ac:dyDescent="0.25">
      <c r="A51">
        <v>-15752893.514853301</v>
      </c>
      <c r="B51">
        <v>-15752893.514853301</v>
      </c>
      <c r="C51">
        <v>-17269155.234953899</v>
      </c>
      <c r="D51">
        <v>-16334209.5937708</v>
      </c>
    </row>
    <row r="52" spans="1:4" x14ac:dyDescent="0.25">
      <c r="A52">
        <v>-15746853.7038329</v>
      </c>
      <c r="B52">
        <v>-15746853.7038329</v>
      </c>
      <c r="C52">
        <v>-17183988.893052001</v>
      </c>
      <c r="D52">
        <v>-16288235.0903542</v>
      </c>
    </row>
    <row r="53" spans="1:4" x14ac:dyDescent="0.25">
      <c r="A53">
        <v>-15716397.380813301</v>
      </c>
      <c r="B53">
        <v>-15716397.380813301</v>
      </c>
      <c r="C53">
        <v>-17142333.695036601</v>
      </c>
      <c r="D53">
        <v>-16248288.3375785</v>
      </c>
    </row>
    <row r="54" spans="1:4" x14ac:dyDescent="0.25">
      <c r="A54">
        <v>-15616162.232094601</v>
      </c>
      <c r="B54">
        <v>-15616162.232094601</v>
      </c>
      <c r="C54">
        <v>-17039652.320326801</v>
      </c>
      <c r="D54">
        <v>-16196357.396779001</v>
      </c>
    </row>
    <row r="55" spans="1:4" x14ac:dyDescent="0.25">
      <c r="A55">
        <v>-15603280.4304279</v>
      </c>
      <c r="B55">
        <v>-15603280.4304279</v>
      </c>
      <c r="C55">
        <v>-17005941.619260199</v>
      </c>
      <c r="D55">
        <v>-16155951.1013119</v>
      </c>
    </row>
    <row r="56" spans="1:4" x14ac:dyDescent="0.25">
      <c r="A56">
        <v>-15514242.8629204</v>
      </c>
      <c r="B56">
        <v>-15514242.8629204</v>
      </c>
      <c r="C56">
        <v>-16922864.419979401</v>
      </c>
      <c r="D56">
        <v>-16092760.8047077</v>
      </c>
    </row>
    <row r="57" spans="1:4" x14ac:dyDescent="0.25">
      <c r="A57">
        <v>-15467246.883591</v>
      </c>
      <c r="B57">
        <v>-15467246.883591</v>
      </c>
      <c r="C57">
        <v>-16833774.691238001</v>
      </c>
      <c r="D57">
        <v>-16051795.734019799</v>
      </c>
    </row>
    <row r="58" spans="1:4" x14ac:dyDescent="0.25">
      <c r="A58">
        <v>-15441784.6281604</v>
      </c>
      <c r="B58">
        <v>-15441784.6281604</v>
      </c>
      <c r="C58">
        <v>-16823055.221301399</v>
      </c>
      <c r="D58">
        <v>-16008424.2665716</v>
      </c>
    </row>
    <row r="59" spans="1:4" x14ac:dyDescent="0.25">
      <c r="A59">
        <v>-15418716.2806502</v>
      </c>
      <c r="B59">
        <v>-15418716.2806502</v>
      </c>
      <c r="C59">
        <v>-16783688.776039898</v>
      </c>
      <c r="D59">
        <v>-15962264.7562705</v>
      </c>
    </row>
    <row r="60" spans="1:4" x14ac:dyDescent="0.25">
      <c r="A60">
        <v>-15409646.318466799</v>
      </c>
      <c r="B60">
        <v>-15409646.318466799</v>
      </c>
      <c r="C60">
        <v>-16692487.4367375</v>
      </c>
      <c r="D60">
        <v>-15934226.1578793</v>
      </c>
    </row>
    <row r="61" spans="1:4" x14ac:dyDescent="0.25">
      <c r="A61">
        <v>-15373106.143305199</v>
      </c>
      <c r="B61">
        <v>-15373106.143305199</v>
      </c>
      <c r="C61">
        <v>-16677003.5428876</v>
      </c>
      <c r="D61">
        <v>-15897081.5887336</v>
      </c>
    </row>
    <row r="62" spans="1:4" x14ac:dyDescent="0.25">
      <c r="A62">
        <v>-15371039.6392009</v>
      </c>
      <c r="B62">
        <v>-15371039.6392009</v>
      </c>
      <c r="C62">
        <v>-16668353.351681501</v>
      </c>
      <c r="D62">
        <v>-15861731.9104902</v>
      </c>
    </row>
    <row r="63" spans="1:4" x14ac:dyDescent="0.25">
      <c r="A63">
        <v>-15312111.774350399</v>
      </c>
      <c r="B63">
        <v>-15312111.774350399</v>
      </c>
      <c r="C63">
        <v>-16627980.4219156</v>
      </c>
      <c r="D63">
        <v>-15825497.1610486</v>
      </c>
    </row>
    <row r="64" spans="1:4" x14ac:dyDescent="0.25">
      <c r="A64">
        <v>-15297679.518399</v>
      </c>
      <c r="B64">
        <v>-15297679.518399</v>
      </c>
      <c r="C64">
        <v>-16551351.725215999</v>
      </c>
      <c r="D64">
        <v>-15784177.983790301</v>
      </c>
    </row>
    <row r="65" spans="1:4" x14ac:dyDescent="0.25">
      <c r="A65">
        <v>-15268355.2909343</v>
      </c>
      <c r="B65">
        <v>-15268355.2909343</v>
      </c>
      <c r="C65">
        <v>-16467670.992512001</v>
      </c>
      <c r="D65">
        <v>-15739467.515415501</v>
      </c>
    </row>
    <row r="66" spans="1:4" x14ac:dyDescent="0.25">
      <c r="A66">
        <v>-15217776.9435101</v>
      </c>
      <c r="B66">
        <v>-15217776.9435101</v>
      </c>
      <c r="C66">
        <v>-16423606.2169834</v>
      </c>
      <c r="D66">
        <v>-15692995.995579001</v>
      </c>
    </row>
    <row r="67" spans="1:4" x14ac:dyDescent="0.25">
      <c r="A67">
        <v>-15165457.3158342</v>
      </c>
      <c r="B67">
        <v>-15165457.3158342</v>
      </c>
      <c r="C67">
        <v>-16311855.2737877</v>
      </c>
      <c r="D67">
        <v>-15640724.779012</v>
      </c>
    </row>
    <row r="68" spans="1:4" x14ac:dyDescent="0.25">
      <c r="A68">
        <v>-15102425.9696203</v>
      </c>
      <c r="B68">
        <v>-15102425.9696203</v>
      </c>
      <c r="C68">
        <v>-16155301.0204399</v>
      </c>
      <c r="D68">
        <v>-15593167.545023</v>
      </c>
    </row>
    <row r="69" spans="1:4" x14ac:dyDescent="0.25">
      <c r="A69">
        <v>-15094125.953571601</v>
      </c>
      <c r="B69">
        <v>-15094125.953571601</v>
      </c>
      <c r="C69">
        <v>-16103196.6877551</v>
      </c>
      <c r="D69">
        <v>-15552713.092723001</v>
      </c>
    </row>
    <row r="70" spans="1:4" x14ac:dyDescent="0.25">
      <c r="A70">
        <v>-15068132.888377801</v>
      </c>
      <c r="B70">
        <v>-15068132.888377801</v>
      </c>
      <c r="C70">
        <v>-16064697.083619799</v>
      </c>
      <c r="D70">
        <v>-15508727.278378099</v>
      </c>
    </row>
    <row r="71" spans="1:4" x14ac:dyDescent="0.25">
      <c r="A71">
        <v>-15048409.909398699</v>
      </c>
      <c r="B71">
        <v>-15048409.909398699</v>
      </c>
      <c r="C71">
        <v>-16036916.382023299</v>
      </c>
      <c r="D71">
        <v>-15465126.5959113</v>
      </c>
    </row>
    <row r="72" spans="1:4" x14ac:dyDescent="0.25">
      <c r="A72">
        <v>-15010034.7530878</v>
      </c>
      <c r="B72">
        <v>-15010034.7530878</v>
      </c>
      <c r="C72">
        <v>-15946277.2536883</v>
      </c>
      <c r="D72">
        <v>-15419502.1332509</v>
      </c>
    </row>
    <row r="73" spans="1:4" x14ac:dyDescent="0.25">
      <c r="A73">
        <v>-14919563.2034445</v>
      </c>
      <c r="B73">
        <v>-14919563.2034445</v>
      </c>
      <c r="C73">
        <v>-15928073.7146214</v>
      </c>
      <c r="D73">
        <v>-15382403.899429999</v>
      </c>
    </row>
    <row r="74" spans="1:4" x14ac:dyDescent="0.25">
      <c r="A74">
        <v>-14898806.193334499</v>
      </c>
      <c r="B74">
        <v>-14898806.193334499</v>
      </c>
      <c r="C74">
        <v>-15895236.468033399</v>
      </c>
      <c r="D74">
        <v>-15333917.378203301</v>
      </c>
    </row>
    <row r="75" spans="1:4" x14ac:dyDescent="0.25">
      <c r="A75">
        <v>-14887618.2905396</v>
      </c>
      <c r="B75">
        <v>-14887618.2905396</v>
      </c>
      <c r="C75">
        <v>-15801741.089750599</v>
      </c>
      <c r="D75">
        <v>-15299459.578283699</v>
      </c>
    </row>
    <row r="76" spans="1:4" x14ac:dyDescent="0.25">
      <c r="A76">
        <v>-14859042.372352</v>
      </c>
      <c r="B76">
        <v>-14859042.372352</v>
      </c>
      <c r="C76">
        <v>-15758684.635482101</v>
      </c>
      <c r="D76">
        <v>-15269387.722545801</v>
      </c>
    </row>
    <row r="77" spans="1:4" x14ac:dyDescent="0.25">
      <c r="A77">
        <v>-14849792.9334173</v>
      </c>
      <c r="B77">
        <v>-14849792.9334173</v>
      </c>
      <c r="C77">
        <v>-15723908.9462683</v>
      </c>
      <c r="D77">
        <v>-15239244.817286899</v>
      </c>
    </row>
    <row r="78" spans="1:4" x14ac:dyDescent="0.25">
      <c r="A78">
        <v>-14788693.6677361</v>
      </c>
      <c r="B78">
        <v>-14788693.6677361</v>
      </c>
      <c r="C78">
        <v>-15672441.7498178</v>
      </c>
      <c r="D78">
        <v>-15195685.0764456</v>
      </c>
    </row>
    <row r="79" spans="1:4" x14ac:dyDescent="0.25">
      <c r="A79">
        <v>-14747264.9297453</v>
      </c>
      <c r="B79">
        <v>-14747264.9297453</v>
      </c>
      <c r="C79">
        <v>-15639303.5121808</v>
      </c>
      <c r="D79">
        <v>-15153094.814270699</v>
      </c>
    </row>
    <row r="80" spans="1:4" x14ac:dyDescent="0.25">
      <c r="A80">
        <v>-14640704.7613336</v>
      </c>
      <c r="B80">
        <v>-14640704.7613336</v>
      </c>
      <c r="C80">
        <v>-15593075.428994</v>
      </c>
      <c r="D80">
        <v>-15109333.283727501</v>
      </c>
    </row>
    <row r="81" spans="1:4" x14ac:dyDescent="0.25">
      <c r="A81">
        <v>-14626505.931933301</v>
      </c>
      <c r="B81">
        <v>-14626505.931933301</v>
      </c>
      <c r="C81">
        <v>-15551255.103571</v>
      </c>
      <c r="D81">
        <v>-15061961.655273501</v>
      </c>
    </row>
    <row r="82" spans="1:4" x14ac:dyDescent="0.25">
      <c r="A82">
        <v>-14614249.922572801</v>
      </c>
      <c r="B82">
        <v>-14614249.922572801</v>
      </c>
      <c r="C82">
        <v>-15484243.3434442</v>
      </c>
      <c r="D82">
        <v>-15034854.793094</v>
      </c>
    </row>
    <row r="83" spans="1:4" x14ac:dyDescent="0.25">
      <c r="A83">
        <v>-14606845.649433499</v>
      </c>
      <c r="B83">
        <v>-14606845.649433499</v>
      </c>
      <c r="C83">
        <v>-15472093.591135301</v>
      </c>
      <c r="D83">
        <v>-15000764.490307201</v>
      </c>
    </row>
    <row r="84" spans="1:4" x14ac:dyDescent="0.25">
      <c r="A84">
        <v>-14545823.456288001</v>
      </c>
      <c r="B84">
        <v>-14545823.456288001</v>
      </c>
      <c r="C84">
        <v>-15453580.7628331</v>
      </c>
      <c r="D84">
        <v>-14945492.405002</v>
      </c>
    </row>
    <row r="85" spans="1:4" x14ac:dyDescent="0.25">
      <c r="A85">
        <v>-14479806.085872799</v>
      </c>
      <c r="B85">
        <v>-14479806.085872799</v>
      </c>
      <c r="C85">
        <v>-15408522.4314979</v>
      </c>
      <c r="D85">
        <v>-14895926.0584203</v>
      </c>
    </row>
    <row r="86" spans="1:4" x14ac:dyDescent="0.25">
      <c r="A86">
        <v>-14419845.625615001</v>
      </c>
      <c r="B86">
        <v>-14419845.625615001</v>
      </c>
      <c r="C86">
        <v>-15335459.4871039</v>
      </c>
      <c r="D86">
        <v>-14853497.259294</v>
      </c>
    </row>
    <row r="87" spans="1:4" x14ac:dyDescent="0.25">
      <c r="A87">
        <v>-14396829.791061699</v>
      </c>
      <c r="B87">
        <v>-14396829.791061699</v>
      </c>
      <c r="C87">
        <v>-15304219.818063101</v>
      </c>
      <c r="D87">
        <v>-14829767.744028199</v>
      </c>
    </row>
    <row r="88" spans="1:4" x14ac:dyDescent="0.25">
      <c r="A88">
        <v>-14316435.856765799</v>
      </c>
      <c r="B88">
        <v>-14316435.856765799</v>
      </c>
      <c r="C88">
        <v>-15273294.007823801</v>
      </c>
      <c r="D88">
        <v>-14777069.1512015</v>
      </c>
    </row>
    <row r="89" spans="1:4" x14ac:dyDescent="0.25">
      <c r="A89">
        <v>-14287173.134829501</v>
      </c>
      <c r="B89">
        <v>-14287173.134829501</v>
      </c>
      <c r="C89">
        <v>-15157718.409534801</v>
      </c>
      <c r="D89">
        <v>-14746862.3193499</v>
      </c>
    </row>
    <row r="90" spans="1:4" x14ac:dyDescent="0.25">
      <c r="A90">
        <v>-14223192.097608499</v>
      </c>
      <c r="B90">
        <v>-14223192.097608499</v>
      </c>
      <c r="C90">
        <v>-15126033.1044393</v>
      </c>
      <c r="D90">
        <v>-14709583.7981272</v>
      </c>
    </row>
    <row r="91" spans="1:4" x14ac:dyDescent="0.25">
      <c r="A91">
        <v>-14119210.7344577</v>
      </c>
      <c r="B91">
        <v>-14119210.7344577</v>
      </c>
      <c r="C91">
        <v>-15105931.281099301</v>
      </c>
      <c r="D91">
        <v>-14662548.8692434</v>
      </c>
    </row>
    <row r="92" spans="1:4" x14ac:dyDescent="0.25">
      <c r="A92">
        <v>-14112029.9207236</v>
      </c>
      <c r="B92">
        <v>-14112029.9207236</v>
      </c>
      <c r="C92">
        <v>-15071257.607269401</v>
      </c>
      <c r="D92">
        <v>-14635113.710301399</v>
      </c>
    </row>
    <row r="93" spans="1:4" x14ac:dyDescent="0.25">
      <c r="A93">
        <v>-14066146.1351519</v>
      </c>
      <c r="B93">
        <v>-14066146.1351519</v>
      </c>
      <c r="C93">
        <v>-15037012.398069801</v>
      </c>
      <c r="D93">
        <v>-14595870.562425699</v>
      </c>
    </row>
    <row r="94" spans="1:4" x14ac:dyDescent="0.25">
      <c r="A94">
        <v>-14048482.2537417</v>
      </c>
      <c r="B94">
        <v>-14048482.2537417</v>
      </c>
      <c r="C94">
        <v>-15001523.3417245</v>
      </c>
      <c r="D94">
        <v>-14547610.9130303</v>
      </c>
    </row>
    <row r="95" spans="1:4" x14ac:dyDescent="0.25">
      <c r="A95">
        <v>-14032377.6491143</v>
      </c>
      <c r="B95">
        <v>-14032377.6491143</v>
      </c>
      <c r="C95">
        <v>-14981746.926118899</v>
      </c>
      <c r="D95">
        <v>-14527361.8695601</v>
      </c>
    </row>
    <row r="96" spans="1:4" x14ac:dyDescent="0.25">
      <c r="A96">
        <v>-14017367.2671015</v>
      </c>
      <c r="B96">
        <v>-14017367.2671015</v>
      </c>
      <c r="C96">
        <v>-14956392.153811</v>
      </c>
      <c r="D96">
        <v>-14496216.6744822</v>
      </c>
    </row>
    <row r="97" spans="1:4" x14ac:dyDescent="0.25">
      <c r="A97">
        <v>-13930151.678076399</v>
      </c>
      <c r="B97">
        <v>-13930151.678076399</v>
      </c>
      <c r="C97">
        <v>-14923938.934619199</v>
      </c>
      <c r="D97">
        <v>-14453996.410711801</v>
      </c>
    </row>
    <row r="98" spans="1:4" x14ac:dyDescent="0.25">
      <c r="A98">
        <v>-13897177.807832999</v>
      </c>
      <c r="B98">
        <v>-13897177.807832999</v>
      </c>
      <c r="C98">
        <v>-14887885.276606699</v>
      </c>
      <c r="D98">
        <v>-14410196.572470199</v>
      </c>
    </row>
    <row r="99" spans="1:4" x14ac:dyDescent="0.25">
      <c r="A99">
        <v>-13886184.2017444</v>
      </c>
      <c r="B99">
        <v>-13886184.2017444</v>
      </c>
      <c r="C99">
        <v>-14826461.0760155</v>
      </c>
      <c r="D99">
        <v>-14377611.58712</v>
      </c>
    </row>
    <row r="100" spans="1:4" x14ac:dyDescent="0.25">
      <c r="A100">
        <v>-13807469.7959415</v>
      </c>
      <c r="B100">
        <v>-13807469.7959415</v>
      </c>
      <c r="C100">
        <v>-14794673.898456501</v>
      </c>
      <c r="D100">
        <v>-14345754.9517757</v>
      </c>
    </row>
    <row r="101" spans="1:4" x14ac:dyDescent="0.25">
      <c r="A101">
        <v>-13718315.365145201</v>
      </c>
      <c r="B101">
        <v>-13718315.365145201</v>
      </c>
      <c r="C101">
        <v>-14776798.493196299</v>
      </c>
      <c r="D101">
        <v>-14299600.6976372</v>
      </c>
    </row>
    <row r="102" spans="1:4" x14ac:dyDescent="0.25">
      <c r="A102">
        <v>-13699672.609026801</v>
      </c>
      <c r="B102">
        <v>-13699672.609026801</v>
      </c>
      <c r="C102">
        <v>-14757219.758874699</v>
      </c>
      <c r="D102">
        <v>-14272329.291503901</v>
      </c>
    </row>
    <row r="103" spans="1:4" x14ac:dyDescent="0.25">
      <c r="A103">
        <v>-13690829.377366001</v>
      </c>
      <c r="B103">
        <v>-13690829.377366001</v>
      </c>
      <c r="C103">
        <v>-14709017.0445923</v>
      </c>
      <c r="D103">
        <v>-14235309.6682311</v>
      </c>
    </row>
    <row r="104" spans="1:4" x14ac:dyDescent="0.25">
      <c r="A104">
        <v>-13690829.377366001</v>
      </c>
      <c r="B104">
        <v>-13702252.1520916</v>
      </c>
      <c r="C104">
        <v>-14654889.7394887</v>
      </c>
      <c r="D104">
        <v>-14188494.334829999</v>
      </c>
    </row>
    <row r="105" spans="1:4" x14ac:dyDescent="0.25">
      <c r="A105">
        <v>-13638775.8028592</v>
      </c>
      <c r="B105">
        <v>-13638775.8028592</v>
      </c>
      <c r="C105">
        <v>-14601868.072781401</v>
      </c>
      <c r="D105">
        <v>-14156230.7645563</v>
      </c>
    </row>
    <row r="106" spans="1:4" x14ac:dyDescent="0.25">
      <c r="A106">
        <v>-13577540.085262099</v>
      </c>
      <c r="B106">
        <v>-13577540.085262099</v>
      </c>
      <c r="C106">
        <v>-14562330.7437553</v>
      </c>
      <c r="D106">
        <v>-14119355.779265299</v>
      </c>
    </row>
    <row r="107" spans="1:4" x14ac:dyDescent="0.25">
      <c r="A107">
        <v>-13569992.1136299</v>
      </c>
      <c r="B107">
        <v>-13569992.1136299</v>
      </c>
      <c r="C107">
        <v>-14523687.646379501</v>
      </c>
      <c r="D107">
        <v>-14089099.697418001</v>
      </c>
    </row>
    <row r="108" spans="1:4" x14ac:dyDescent="0.25">
      <c r="A108">
        <v>-13461887.8189064</v>
      </c>
      <c r="B108">
        <v>-13461887.8189064</v>
      </c>
      <c r="C108">
        <v>-14524314.6520708</v>
      </c>
      <c r="D108">
        <v>-14050009.420075299</v>
      </c>
    </row>
    <row r="109" spans="1:4" x14ac:dyDescent="0.25">
      <c r="A109">
        <v>-13451794.0045317</v>
      </c>
      <c r="B109">
        <v>-13451794.0045317</v>
      </c>
      <c r="C109">
        <v>-14517017.568085</v>
      </c>
      <c r="D109">
        <v>-14018752.7975136</v>
      </c>
    </row>
    <row r="110" spans="1:4" x14ac:dyDescent="0.25">
      <c r="A110">
        <v>-13409890.179831799</v>
      </c>
      <c r="B110">
        <v>-13409890.179831799</v>
      </c>
      <c r="C110">
        <v>-14480759.9261581</v>
      </c>
      <c r="D110">
        <v>-13991057.075498</v>
      </c>
    </row>
    <row r="111" spans="1:4" x14ac:dyDescent="0.25">
      <c r="A111">
        <v>-13399781.849425601</v>
      </c>
      <c r="B111">
        <v>-13399781.849425601</v>
      </c>
      <c r="C111">
        <v>-14424792.688153099</v>
      </c>
      <c r="D111">
        <v>-13952969.8801875</v>
      </c>
    </row>
    <row r="112" spans="1:4" x14ac:dyDescent="0.25">
      <c r="A112">
        <v>-13399781.849425601</v>
      </c>
      <c r="B112">
        <v>-13400987.452286299</v>
      </c>
      <c r="C112">
        <v>-14417523.9603111</v>
      </c>
      <c r="D112">
        <v>-13905018.9032577</v>
      </c>
    </row>
    <row r="113" spans="1:4" x14ac:dyDescent="0.25">
      <c r="A113">
        <v>-13385676.6792305</v>
      </c>
      <c r="B113">
        <v>-13385676.6792305</v>
      </c>
      <c r="C113">
        <v>-14320143.6223977</v>
      </c>
      <c r="D113">
        <v>-13867579.840850599</v>
      </c>
    </row>
    <row r="114" spans="1:4" x14ac:dyDescent="0.25">
      <c r="A114">
        <v>-13366010.094523201</v>
      </c>
      <c r="B114">
        <v>-13366010.094523201</v>
      </c>
      <c r="C114">
        <v>-14299293.480218301</v>
      </c>
      <c r="D114">
        <v>-13858374.9300081</v>
      </c>
    </row>
    <row r="115" spans="1:4" x14ac:dyDescent="0.25">
      <c r="A115">
        <v>-13347422.5201689</v>
      </c>
      <c r="B115">
        <v>-13347422.5201689</v>
      </c>
      <c r="C115">
        <v>-14301334.808780201</v>
      </c>
      <c r="D115">
        <v>-13817964.3485095</v>
      </c>
    </row>
    <row r="116" spans="1:4" x14ac:dyDescent="0.25">
      <c r="A116">
        <v>-13341009.9351412</v>
      </c>
      <c r="B116">
        <v>-13341009.9351412</v>
      </c>
      <c r="C116">
        <v>-14245161.877400899</v>
      </c>
      <c r="D116">
        <v>-13796580.989554901</v>
      </c>
    </row>
    <row r="117" spans="1:4" x14ac:dyDescent="0.25">
      <c r="A117">
        <v>-13340085.539780499</v>
      </c>
      <c r="B117">
        <v>-13340085.539780499</v>
      </c>
      <c r="C117">
        <v>-14209564.6426575</v>
      </c>
      <c r="D117">
        <v>-13781126.0944314</v>
      </c>
    </row>
    <row r="118" spans="1:4" x14ac:dyDescent="0.25">
      <c r="A118">
        <v>-13321585.7321779</v>
      </c>
      <c r="B118">
        <v>-13321585.7321779</v>
      </c>
      <c r="C118">
        <v>-14205222.646832</v>
      </c>
      <c r="D118">
        <v>-13735044.616913499</v>
      </c>
    </row>
    <row r="119" spans="1:4" x14ac:dyDescent="0.25">
      <c r="A119">
        <v>-13311996.9880693</v>
      </c>
      <c r="B119">
        <v>-13311996.9880693</v>
      </c>
      <c r="C119">
        <v>-14144272.209862599</v>
      </c>
      <c r="D119">
        <v>-13698619.5458309</v>
      </c>
    </row>
    <row r="120" spans="1:4" x14ac:dyDescent="0.25">
      <c r="A120">
        <v>-13272462.052429199</v>
      </c>
      <c r="B120">
        <v>-13272462.052429199</v>
      </c>
      <c r="C120">
        <v>-14141479.7300297</v>
      </c>
      <c r="D120">
        <v>-13665891.254240399</v>
      </c>
    </row>
    <row r="121" spans="1:4" x14ac:dyDescent="0.25">
      <c r="A121">
        <v>-13236430.4048634</v>
      </c>
      <c r="B121">
        <v>-13236430.4048634</v>
      </c>
      <c r="C121">
        <v>-14098436.168820901</v>
      </c>
      <c r="D121">
        <v>-13636087.586870501</v>
      </c>
    </row>
    <row r="122" spans="1:4" x14ac:dyDescent="0.25">
      <c r="A122">
        <v>-13224767.390669599</v>
      </c>
      <c r="B122">
        <v>-13224767.390669599</v>
      </c>
      <c r="C122">
        <v>-14075113.235369699</v>
      </c>
      <c r="D122">
        <v>-13598178.356763899</v>
      </c>
    </row>
    <row r="123" spans="1:4" x14ac:dyDescent="0.25">
      <c r="A123">
        <v>-13083954.394319899</v>
      </c>
      <c r="B123">
        <v>-13083954.394319899</v>
      </c>
      <c r="C123">
        <v>-14052500.873377901</v>
      </c>
      <c r="D123">
        <v>-13554871.707979299</v>
      </c>
    </row>
    <row r="124" spans="1:4" x14ac:dyDescent="0.25">
      <c r="A124">
        <v>-13014830.244517099</v>
      </c>
      <c r="B124">
        <v>-13014830.244517099</v>
      </c>
      <c r="C124">
        <v>-14016960.763707099</v>
      </c>
      <c r="D124">
        <v>-13528572.547246199</v>
      </c>
    </row>
    <row r="125" spans="1:4" x14ac:dyDescent="0.25">
      <c r="A125">
        <v>-12980972.860058701</v>
      </c>
      <c r="B125">
        <v>-12980972.860058701</v>
      </c>
      <c r="C125">
        <v>-14002029.551981101</v>
      </c>
      <c r="D125">
        <v>-13490170.030513201</v>
      </c>
    </row>
    <row r="126" spans="1:4" x14ac:dyDescent="0.25">
      <c r="A126">
        <v>-12980664.8787972</v>
      </c>
      <c r="B126">
        <v>-12980664.8787972</v>
      </c>
      <c r="C126">
        <v>-13948114.618550999</v>
      </c>
      <c r="D126">
        <v>-13456467.461828001</v>
      </c>
    </row>
    <row r="127" spans="1:4" x14ac:dyDescent="0.25">
      <c r="A127">
        <v>-12943168.649238501</v>
      </c>
      <c r="B127">
        <v>-12943168.649238501</v>
      </c>
      <c r="C127">
        <v>-13872050.7982377</v>
      </c>
      <c r="D127">
        <v>-13414468.923276801</v>
      </c>
    </row>
    <row r="128" spans="1:4" x14ac:dyDescent="0.25">
      <c r="A128">
        <v>-12935426.106134299</v>
      </c>
      <c r="B128">
        <v>-12935426.106134299</v>
      </c>
      <c r="C128">
        <v>-13830199.1857266</v>
      </c>
      <c r="D128">
        <v>-13386752.429469001</v>
      </c>
    </row>
    <row r="129" spans="1:4" x14ac:dyDescent="0.25">
      <c r="A129">
        <v>-12912127.928273501</v>
      </c>
      <c r="B129">
        <v>-12912127.928273501</v>
      </c>
      <c r="C129">
        <v>-13838941.000747001</v>
      </c>
      <c r="D129">
        <v>-13365267.973972701</v>
      </c>
    </row>
    <row r="130" spans="1:4" x14ac:dyDescent="0.25">
      <c r="A130">
        <v>-12887230.917166</v>
      </c>
      <c r="B130">
        <v>-12887230.917166</v>
      </c>
      <c r="C130">
        <v>-13826908.7015076</v>
      </c>
      <c r="D130">
        <v>-13324630.1911739</v>
      </c>
    </row>
    <row r="131" spans="1:4" x14ac:dyDescent="0.25">
      <c r="A131">
        <v>-12797730.2559641</v>
      </c>
      <c r="B131">
        <v>-12797730.2559641</v>
      </c>
      <c r="C131">
        <v>-13793002.5130181</v>
      </c>
      <c r="D131">
        <v>-13297568.9482767</v>
      </c>
    </row>
    <row r="132" spans="1:4" x14ac:dyDescent="0.25">
      <c r="A132">
        <v>-12795953.7740713</v>
      </c>
      <c r="B132">
        <v>-12795953.7740713</v>
      </c>
      <c r="C132">
        <v>-13793286.875308599</v>
      </c>
      <c r="D132">
        <v>-13272601.2749302</v>
      </c>
    </row>
    <row r="133" spans="1:4" x14ac:dyDescent="0.25">
      <c r="A133">
        <v>-12795953.7740713</v>
      </c>
      <c r="B133">
        <v>-12802021.026964599</v>
      </c>
      <c r="C133">
        <v>-13748888.388513099</v>
      </c>
      <c r="D133">
        <v>-13233530.863882201</v>
      </c>
    </row>
    <row r="134" spans="1:4" x14ac:dyDescent="0.25">
      <c r="A134">
        <v>-12776112.640522899</v>
      </c>
      <c r="B134">
        <v>-12776112.640522899</v>
      </c>
      <c r="C134">
        <v>-13702871.343077799</v>
      </c>
      <c r="D134">
        <v>-13204182.1577649</v>
      </c>
    </row>
    <row r="135" spans="1:4" x14ac:dyDescent="0.25">
      <c r="A135">
        <v>-12734772.036507299</v>
      </c>
      <c r="B135">
        <v>-12734772.036507299</v>
      </c>
      <c r="C135">
        <v>-13678626.577540301</v>
      </c>
      <c r="D135">
        <v>-13172228.7697368</v>
      </c>
    </row>
    <row r="136" spans="1:4" x14ac:dyDescent="0.25">
      <c r="A136">
        <v>-12699637.059726899</v>
      </c>
      <c r="B136">
        <v>-12699637.059726899</v>
      </c>
      <c r="C136">
        <v>-13677589.993633401</v>
      </c>
      <c r="D136">
        <v>-13144169.451922599</v>
      </c>
    </row>
    <row r="137" spans="1:4" x14ac:dyDescent="0.25">
      <c r="A137">
        <v>-12699637.059726899</v>
      </c>
      <c r="B137">
        <v>-12699637.059726899</v>
      </c>
      <c r="C137">
        <v>-13619591.5786647</v>
      </c>
      <c r="D137">
        <v>-13114235.690762499</v>
      </c>
    </row>
    <row r="138" spans="1:4" x14ac:dyDescent="0.25">
      <c r="A138">
        <v>-12682044.114128301</v>
      </c>
      <c r="B138">
        <v>-12682044.114128301</v>
      </c>
      <c r="C138">
        <v>-13581050.6562084</v>
      </c>
      <c r="D138">
        <v>-13079556.699867001</v>
      </c>
    </row>
    <row r="139" spans="1:4" x14ac:dyDescent="0.25">
      <c r="A139">
        <v>-12651645.739243699</v>
      </c>
      <c r="B139">
        <v>-12651645.739243699</v>
      </c>
      <c r="C139">
        <v>-13550678.5936117</v>
      </c>
      <c r="D139">
        <v>-13058895.2296999</v>
      </c>
    </row>
    <row r="140" spans="1:4" x14ac:dyDescent="0.25">
      <c r="A140">
        <v>-12607283.2775425</v>
      </c>
      <c r="B140">
        <v>-12607283.2775425</v>
      </c>
      <c r="C140">
        <v>-13540258.5994645</v>
      </c>
      <c r="D140">
        <v>-13037518.7405037</v>
      </c>
    </row>
    <row r="141" spans="1:4" x14ac:dyDescent="0.25">
      <c r="A141">
        <v>-12581719.3796182</v>
      </c>
      <c r="B141">
        <v>-12581719.3796182</v>
      </c>
      <c r="C141">
        <v>-13521410.019630199</v>
      </c>
      <c r="D141">
        <v>-13003087.962055</v>
      </c>
    </row>
    <row r="142" spans="1:4" x14ac:dyDescent="0.25">
      <c r="A142">
        <v>-12540529.2943817</v>
      </c>
      <c r="B142">
        <v>-12540529.2943817</v>
      </c>
      <c r="C142">
        <v>-13498353.6086215</v>
      </c>
      <c r="D142">
        <v>-12976400.5389369</v>
      </c>
    </row>
    <row r="143" spans="1:4" x14ac:dyDescent="0.25">
      <c r="A143">
        <v>-12508777.281755799</v>
      </c>
      <c r="B143">
        <v>-12508777.281755799</v>
      </c>
      <c r="C143">
        <v>-13469600.6580157</v>
      </c>
      <c r="D143">
        <v>-12948069.6780838</v>
      </c>
    </row>
    <row r="144" spans="1:4" x14ac:dyDescent="0.25">
      <c r="A144">
        <v>-12471675.3498044</v>
      </c>
      <c r="B144">
        <v>-12471675.3498044</v>
      </c>
      <c r="C144">
        <v>-13451269.694621401</v>
      </c>
      <c r="D144">
        <v>-12917132.387771601</v>
      </c>
    </row>
    <row r="145" spans="1:4" x14ac:dyDescent="0.25">
      <c r="A145">
        <v>-12435212.5240112</v>
      </c>
      <c r="B145">
        <v>-12435212.5240112</v>
      </c>
      <c r="C145">
        <v>-13445230.569962399</v>
      </c>
      <c r="D145">
        <v>-12898368.4580433</v>
      </c>
    </row>
    <row r="146" spans="1:4" x14ac:dyDescent="0.25">
      <c r="A146">
        <v>-12434591.799647501</v>
      </c>
      <c r="B146">
        <v>-12434591.799647501</v>
      </c>
      <c r="C146">
        <v>-13433099.922793301</v>
      </c>
      <c r="D146">
        <v>-12871945.7935971</v>
      </c>
    </row>
    <row r="147" spans="1:4" x14ac:dyDescent="0.25">
      <c r="A147">
        <v>-12429235.702053901</v>
      </c>
      <c r="B147">
        <v>-12429235.702053901</v>
      </c>
      <c r="C147">
        <v>-13412119.9720576</v>
      </c>
      <c r="D147">
        <v>-12846283.727970099</v>
      </c>
    </row>
    <row r="148" spans="1:4" x14ac:dyDescent="0.25">
      <c r="A148">
        <v>-12428936.968875101</v>
      </c>
      <c r="B148">
        <v>-12428936.968875101</v>
      </c>
      <c r="C148">
        <v>-13397296.017528599</v>
      </c>
      <c r="D148">
        <v>-12813700.767252101</v>
      </c>
    </row>
    <row r="149" spans="1:4" x14ac:dyDescent="0.25">
      <c r="A149">
        <v>-12428936.968875101</v>
      </c>
      <c r="B149">
        <v>-12431264.590738799</v>
      </c>
      <c r="C149">
        <v>-13392462.6932761</v>
      </c>
      <c r="D149">
        <v>-12801684.0648217</v>
      </c>
    </row>
    <row r="150" spans="1:4" x14ac:dyDescent="0.25">
      <c r="A150">
        <v>-12414246.6729462</v>
      </c>
      <c r="B150">
        <v>-12414246.6729462</v>
      </c>
      <c r="C150">
        <v>-13367957.2639952</v>
      </c>
      <c r="D150">
        <v>-12783305.616377501</v>
      </c>
    </row>
    <row r="151" spans="1:4" x14ac:dyDescent="0.25">
      <c r="A151">
        <v>-12346681.070171701</v>
      </c>
      <c r="B151">
        <v>-12346681.070171701</v>
      </c>
      <c r="C151">
        <v>-13312024.914419301</v>
      </c>
      <c r="D151">
        <v>-12738767.7176427</v>
      </c>
    </row>
    <row r="152" spans="1:4" x14ac:dyDescent="0.25">
      <c r="A152">
        <v>-12314218.7457799</v>
      </c>
      <c r="B152">
        <v>-12314218.7457799</v>
      </c>
      <c r="C152">
        <v>-13220681.212249501</v>
      </c>
      <c r="D152">
        <v>-12713882.984112499</v>
      </c>
    </row>
    <row r="153" spans="1:4" x14ac:dyDescent="0.25">
      <c r="A153">
        <v>-12302941.5781228</v>
      </c>
      <c r="B153">
        <v>-12302941.5781228</v>
      </c>
      <c r="C153">
        <v>-13216190.959153101</v>
      </c>
      <c r="D153">
        <v>-12688787.7971866</v>
      </c>
    </row>
    <row r="154" spans="1:4" x14ac:dyDescent="0.25">
      <c r="A154">
        <v>-12239218.5255282</v>
      </c>
      <c r="B154">
        <v>-12239218.5255282</v>
      </c>
      <c r="C154">
        <v>-13197199.6509794</v>
      </c>
      <c r="D154">
        <v>-12659345.930338399</v>
      </c>
    </row>
    <row r="155" spans="1:4" x14ac:dyDescent="0.25">
      <c r="A155">
        <v>-12230361.926167499</v>
      </c>
      <c r="B155">
        <v>-12230361.926167499</v>
      </c>
      <c r="C155">
        <v>-13152834.0179548</v>
      </c>
      <c r="D155">
        <v>-12637768.830421399</v>
      </c>
    </row>
    <row r="156" spans="1:4" x14ac:dyDescent="0.25">
      <c r="A156">
        <v>-12213181.154762199</v>
      </c>
      <c r="B156">
        <v>-12213181.154762199</v>
      </c>
      <c r="C156">
        <v>-13125880.816848001</v>
      </c>
      <c r="D156">
        <v>-12604429.0981177</v>
      </c>
    </row>
    <row r="157" spans="1:4" x14ac:dyDescent="0.25">
      <c r="A157">
        <v>-12179288.417543801</v>
      </c>
      <c r="B157">
        <v>-12179288.417543801</v>
      </c>
      <c r="C157">
        <v>-13105666.3321086</v>
      </c>
      <c r="D157">
        <v>-12574743.8485392</v>
      </c>
    </row>
    <row r="158" spans="1:4" x14ac:dyDescent="0.25">
      <c r="A158">
        <v>-12169431.167366199</v>
      </c>
      <c r="B158">
        <v>-12169431.167366199</v>
      </c>
      <c r="C158">
        <v>-13076190.972267499</v>
      </c>
      <c r="D158">
        <v>-12557228.056845</v>
      </c>
    </row>
    <row r="159" spans="1:4" x14ac:dyDescent="0.25">
      <c r="A159">
        <v>-12113179.997387899</v>
      </c>
      <c r="B159">
        <v>-12113179.997387899</v>
      </c>
      <c r="C159">
        <v>-13055737.1639296</v>
      </c>
      <c r="D159">
        <v>-12516669.384016501</v>
      </c>
    </row>
    <row r="160" spans="1:4" x14ac:dyDescent="0.25">
      <c r="A160">
        <v>-12098810.654395601</v>
      </c>
      <c r="B160">
        <v>-12098810.654395601</v>
      </c>
      <c r="C160">
        <v>-12998918.316334801</v>
      </c>
      <c r="D160">
        <v>-12482321.520894701</v>
      </c>
    </row>
    <row r="161" spans="1:4" x14ac:dyDescent="0.25">
      <c r="A161">
        <v>-12073055.5276637</v>
      </c>
      <c r="B161">
        <v>-12073055.5276637</v>
      </c>
      <c r="C161">
        <v>-12944121.382447699</v>
      </c>
      <c r="D161">
        <v>-12470806.441852801</v>
      </c>
    </row>
    <row r="162" spans="1:4" x14ac:dyDescent="0.25">
      <c r="A162">
        <v>-12072166.102512</v>
      </c>
      <c r="B162">
        <v>-12072166.102512</v>
      </c>
      <c r="C162">
        <v>-12918933.369119</v>
      </c>
      <c r="D162">
        <v>-12447953.1351422</v>
      </c>
    </row>
    <row r="163" spans="1:4" x14ac:dyDescent="0.25">
      <c r="A163">
        <v>-12045856.336788701</v>
      </c>
      <c r="B163">
        <v>-12045856.336788701</v>
      </c>
      <c r="C163">
        <v>-12934724.632652599</v>
      </c>
      <c r="D163">
        <v>-12424665.006635699</v>
      </c>
    </row>
    <row r="164" spans="1:4" x14ac:dyDescent="0.25">
      <c r="A164">
        <v>-11995389.613627199</v>
      </c>
      <c r="B164">
        <v>-11995389.613627199</v>
      </c>
      <c r="C164">
        <v>-12882754.237369601</v>
      </c>
      <c r="D164">
        <v>-12388502.330897899</v>
      </c>
    </row>
    <row r="165" spans="1:4" x14ac:dyDescent="0.25">
      <c r="A165">
        <v>-11980350.903301699</v>
      </c>
      <c r="B165">
        <v>-11980350.903301699</v>
      </c>
      <c r="C165">
        <v>-12856642.200242201</v>
      </c>
      <c r="D165">
        <v>-12361020.931177299</v>
      </c>
    </row>
    <row r="166" spans="1:4" x14ac:dyDescent="0.25">
      <c r="A166">
        <v>-11957471.170484399</v>
      </c>
      <c r="B166">
        <v>-11957471.170484399</v>
      </c>
      <c r="C166">
        <v>-12813823.656169601</v>
      </c>
      <c r="D166">
        <v>-12343272.954243399</v>
      </c>
    </row>
    <row r="167" spans="1:4" x14ac:dyDescent="0.25">
      <c r="A167">
        <v>-11943000.2694002</v>
      </c>
      <c r="B167">
        <v>-11943000.2694002</v>
      </c>
      <c r="C167">
        <v>-12829826.003190599</v>
      </c>
      <c r="D167">
        <v>-12317701.2708578</v>
      </c>
    </row>
    <row r="168" spans="1:4" x14ac:dyDescent="0.25">
      <c r="A168">
        <v>-11893898.7380285</v>
      </c>
      <c r="B168">
        <v>-11893898.7380285</v>
      </c>
      <c r="C168">
        <v>-12772523.5753869</v>
      </c>
      <c r="D168">
        <v>-12292888.967861</v>
      </c>
    </row>
    <row r="169" spans="1:4" x14ac:dyDescent="0.25">
      <c r="A169">
        <v>-11882956.680185599</v>
      </c>
      <c r="B169">
        <v>-11882956.680185599</v>
      </c>
      <c r="C169">
        <v>-12750090.5617601</v>
      </c>
      <c r="D169">
        <v>-12269484.298213201</v>
      </c>
    </row>
    <row r="170" spans="1:4" x14ac:dyDescent="0.25">
      <c r="A170">
        <v>-11872457.400330501</v>
      </c>
      <c r="B170">
        <v>-11872457.400330501</v>
      </c>
      <c r="C170">
        <v>-12659340.0590773</v>
      </c>
      <c r="D170">
        <v>-12240522.799350001</v>
      </c>
    </row>
    <row r="171" spans="1:4" x14ac:dyDescent="0.25">
      <c r="A171">
        <v>-11870603.0383207</v>
      </c>
      <c r="B171">
        <v>-11870603.0383207</v>
      </c>
      <c r="C171">
        <v>-12653417.522147199</v>
      </c>
      <c r="D171">
        <v>-12225591.6667477</v>
      </c>
    </row>
    <row r="172" spans="1:4" x14ac:dyDescent="0.25">
      <c r="A172">
        <v>-11837284.824047901</v>
      </c>
      <c r="B172">
        <v>-11837284.824047901</v>
      </c>
      <c r="C172">
        <v>-12627270.4398192</v>
      </c>
      <c r="D172">
        <v>-12202112.246169301</v>
      </c>
    </row>
    <row r="173" spans="1:4" x14ac:dyDescent="0.25">
      <c r="A173">
        <v>-11819955.167345401</v>
      </c>
      <c r="B173">
        <v>-11819955.167345401</v>
      </c>
      <c r="C173">
        <v>-12601971.1781951</v>
      </c>
      <c r="D173">
        <v>-12171461.475230001</v>
      </c>
    </row>
    <row r="174" spans="1:4" x14ac:dyDescent="0.25">
      <c r="A174">
        <v>-11766619.8651758</v>
      </c>
      <c r="B174">
        <v>-11766619.8651758</v>
      </c>
      <c r="C174">
        <v>-12609585.6548177</v>
      </c>
      <c r="D174">
        <v>-12135550.0116065</v>
      </c>
    </row>
    <row r="175" spans="1:4" x14ac:dyDescent="0.25">
      <c r="A175">
        <v>-11704991.7177718</v>
      </c>
      <c r="B175">
        <v>-11704991.7177718</v>
      </c>
      <c r="C175">
        <v>-12593639.905698299</v>
      </c>
      <c r="D175">
        <v>-12093001.2946673</v>
      </c>
    </row>
    <row r="176" spans="1:4" x14ac:dyDescent="0.25">
      <c r="A176">
        <v>-11701019.1577968</v>
      </c>
      <c r="B176">
        <v>-11701019.1577968</v>
      </c>
      <c r="C176">
        <v>-12590550.171615699</v>
      </c>
      <c r="D176">
        <v>-12068732.330541199</v>
      </c>
    </row>
    <row r="177" spans="1:4" x14ac:dyDescent="0.25">
      <c r="A177">
        <v>-11690113.691604599</v>
      </c>
      <c r="B177">
        <v>-11690113.691604599</v>
      </c>
      <c r="C177">
        <v>-12541990.3956584</v>
      </c>
      <c r="D177">
        <v>-12058662.098436</v>
      </c>
    </row>
    <row r="178" spans="1:4" x14ac:dyDescent="0.25">
      <c r="A178">
        <v>-11676276.0330295</v>
      </c>
      <c r="B178">
        <v>-11676276.0330295</v>
      </c>
      <c r="C178">
        <v>-12523058.8566429</v>
      </c>
      <c r="D178">
        <v>-12027561.136606401</v>
      </c>
    </row>
    <row r="179" spans="1:4" x14ac:dyDescent="0.25">
      <c r="A179">
        <v>-11653758.743772101</v>
      </c>
      <c r="B179">
        <v>-11653758.743772101</v>
      </c>
      <c r="C179">
        <v>-12494237.2690455</v>
      </c>
      <c r="D179">
        <v>-12009605.411560901</v>
      </c>
    </row>
    <row r="180" spans="1:4" x14ac:dyDescent="0.25">
      <c r="A180">
        <v>-11613091.2357812</v>
      </c>
      <c r="B180">
        <v>-11613091.2357812</v>
      </c>
      <c r="C180">
        <v>-12454862.249089399</v>
      </c>
      <c r="D180">
        <v>-11991348.517116001</v>
      </c>
    </row>
    <row r="181" spans="1:4" x14ac:dyDescent="0.25">
      <c r="A181">
        <v>-11604718.1673795</v>
      </c>
      <c r="B181">
        <v>-11604718.1673795</v>
      </c>
      <c r="C181">
        <v>-12459244.3908995</v>
      </c>
      <c r="D181">
        <v>-11964823.1001592</v>
      </c>
    </row>
    <row r="182" spans="1:4" x14ac:dyDescent="0.25">
      <c r="A182">
        <v>-11553774.1605509</v>
      </c>
      <c r="B182">
        <v>-11553774.1605509</v>
      </c>
      <c r="C182">
        <v>-12406766.6076899</v>
      </c>
      <c r="D182">
        <v>-11934447.994298199</v>
      </c>
    </row>
    <row r="183" spans="1:4" x14ac:dyDescent="0.25">
      <c r="A183">
        <v>-11551894.304037999</v>
      </c>
      <c r="B183">
        <v>-11551894.304037999</v>
      </c>
      <c r="C183">
        <v>-12385767.1137143</v>
      </c>
      <c r="D183">
        <v>-11910933.831269201</v>
      </c>
    </row>
    <row r="184" spans="1:4" x14ac:dyDescent="0.25">
      <c r="A184">
        <v>-11530604.7994189</v>
      </c>
      <c r="B184">
        <v>-11530604.7994189</v>
      </c>
      <c r="C184">
        <v>-12378173.575717799</v>
      </c>
      <c r="D184">
        <v>-11892155.8226317</v>
      </c>
    </row>
    <row r="185" spans="1:4" x14ac:dyDescent="0.25">
      <c r="A185">
        <v>-11500761.5583991</v>
      </c>
      <c r="B185">
        <v>-11500761.5583991</v>
      </c>
      <c r="C185">
        <v>-12353924.88022</v>
      </c>
      <c r="D185">
        <v>-11859361.119901</v>
      </c>
    </row>
    <row r="186" spans="1:4" x14ac:dyDescent="0.25">
      <c r="A186">
        <v>-11467650.5330083</v>
      </c>
      <c r="B186">
        <v>-11467650.5330083</v>
      </c>
      <c r="C186">
        <v>-12323724.64075</v>
      </c>
      <c r="D186">
        <v>-11832613.940572999</v>
      </c>
    </row>
    <row r="187" spans="1:4" x14ac:dyDescent="0.25">
      <c r="A187">
        <v>-11436423.1979167</v>
      </c>
      <c r="B187">
        <v>-11436423.1979167</v>
      </c>
      <c r="C187">
        <v>-12286199.907498401</v>
      </c>
      <c r="D187">
        <v>-11813849.128049601</v>
      </c>
    </row>
    <row r="188" spans="1:4" x14ac:dyDescent="0.25">
      <c r="A188">
        <v>-11429105.945670901</v>
      </c>
      <c r="B188">
        <v>-11429105.945670901</v>
      </c>
      <c r="C188">
        <v>-12236361.0974169</v>
      </c>
      <c r="D188">
        <v>-11802648.6496542</v>
      </c>
    </row>
    <row r="189" spans="1:4" x14ac:dyDescent="0.25">
      <c r="A189">
        <v>-11399297.665153099</v>
      </c>
      <c r="B189">
        <v>-11399297.665153099</v>
      </c>
      <c r="C189">
        <v>-12206569.828962199</v>
      </c>
      <c r="D189">
        <v>-11775764.162603799</v>
      </c>
    </row>
    <row r="190" spans="1:4" x14ac:dyDescent="0.25">
      <c r="A190">
        <v>-11353121.8131059</v>
      </c>
      <c r="B190">
        <v>-11353121.8131059</v>
      </c>
      <c r="C190">
        <v>-12178016.404848499</v>
      </c>
      <c r="D190">
        <v>-11746058.9473805</v>
      </c>
    </row>
    <row r="191" spans="1:4" x14ac:dyDescent="0.25">
      <c r="A191">
        <v>-11311540.532283099</v>
      </c>
      <c r="B191">
        <v>-11311540.532283099</v>
      </c>
      <c r="C191">
        <v>-12163062.1670021</v>
      </c>
      <c r="D191">
        <v>-11722492.7119404</v>
      </c>
    </row>
    <row r="192" spans="1:4" x14ac:dyDescent="0.25">
      <c r="A192">
        <v>-11304723.5136941</v>
      </c>
      <c r="B192">
        <v>-11304723.5136941</v>
      </c>
      <c r="C192">
        <v>-12103555.8768836</v>
      </c>
      <c r="D192">
        <v>-11695737.105823699</v>
      </c>
    </row>
    <row r="193" spans="1:4" x14ac:dyDescent="0.25">
      <c r="A193">
        <v>-11280836.1801599</v>
      </c>
      <c r="B193">
        <v>-11280836.1801599</v>
      </c>
      <c r="C193">
        <v>-12104548.3307507</v>
      </c>
      <c r="D193">
        <v>-11668899.0105999</v>
      </c>
    </row>
    <row r="194" spans="1:4" x14ac:dyDescent="0.25">
      <c r="A194">
        <v>-11277816.882558901</v>
      </c>
      <c r="B194">
        <v>-11277816.882558901</v>
      </c>
      <c r="C194">
        <v>-12073630.2236361</v>
      </c>
      <c r="D194">
        <v>-11662022.558806101</v>
      </c>
    </row>
    <row r="195" spans="1:4" x14ac:dyDescent="0.25">
      <c r="A195">
        <v>-11266251.590054801</v>
      </c>
      <c r="B195">
        <v>-11266251.590054801</v>
      </c>
      <c r="C195">
        <v>-12089364.8803434</v>
      </c>
      <c r="D195">
        <v>-11636523.541169001</v>
      </c>
    </row>
    <row r="196" spans="1:4" x14ac:dyDescent="0.25">
      <c r="A196">
        <v>-11243182.7217949</v>
      </c>
      <c r="B196">
        <v>-11243182.7217949</v>
      </c>
      <c r="C196">
        <v>-12079672.5456782</v>
      </c>
      <c r="D196">
        <v>-11606033.303613599</v>
      </c>
    </row>
    <row r="197" spans="1:4" x14ac:dyDescent="0.25">
      <c r="A197">
        <v>-11222811.126806701</v>
      </c>
      <c r="B197">
        <v>-11222811.126806701</v>
      </c>
      <c r="C197">
        <v>-12078187.7194246</v>
      </c>
      <c r="D197">
        <v>-11576168.396079499</v>
      </c>
    </row>
    <row r="198" spans="1:4" x14ac:dyDescent="0.25">
      <c r="A198">
        <v>-11213128.419348501</v>
      </c>
      <c r="B198">
        <v>-11213128.419348501</v>
      </c>
      <c r="C198">
        <v>-12047271.1191606</v>
      </c>
      <c r="D198">
        <v>-11545311.4875753</v>
      </c>
    </row>
    <row r="199" spans="1:4" x14ac:dyDescent="0.25">
      <c r="A199">
        <v>-11135133.304923199</v>
      </c>
      <c r="B199">
        <v>-11135133.304923199</v>
      </c>
      <c r="C199">
        <v>-12032868.1450851</v>
      </c>
      <c r="D199">
        <v>-11525486.570008799</v>
      </c>
    </row>
    <row r="200" spans="1:4" x14ac:dyDescent="0.25">
      <c r="A200">
        <v>-11126499.4548034</v>
      </c>
      <c r="B200">
        <v>-11126499.4548034</v>
      </c>
      <c r="C200">
        <v>-12023755.3555182</v>
      </c>
      <c r="D200">
        <v>-11497898.0150663</v>
      </c>
    </row>
    <row r="201" spans="1:4" x14ac:dyDescent="0.25">
      <c r="A201">
        <v>-11114779.330434</v>
      </c>
      <c r="B201">
        <v>-11114779.330434</v>
      </c>
      <c r="C201">
        <v>-12037084.5886057</v>
      </c>
      <c r="D201">
        <v>-11470178.151660601</v>
      </c>
    </row>
    <row r="202" spans="1:4" x14ac:dyDescent="0.25">
      <c r="A202">
        <v>-11090764.772427499</v>
      </c>
      <c r="B202">
        <v>-11090764.772427499</v>
      </c>
      <c r="C202">
        <v>-11977389.0334004</v>
      </c>
      <c r="D202">
        <v>-11453827.6984105</v>
      </c>
    </row>
    <row r="203" spans="1:4" x14ac:dyDescent="0.25">
      <c r="A203">
        <v>-11064907.542885</v>
      </c>
      <c r="B203">
        <v>-11064907.542885</v>
      </c>
      <c r="C203">
        <v>-11970559.8223418</v>
      </c>
      <c r="D203">
        <v>-11439884.667579999</v>
      </c>
    </row>
    <row r="204" spans="1:4" x14ac:dyDescent="0.25">
      <c r="A204">
        <v>-11064780.2011321</v>
      </c>
      <c r="B204">
        <v>-11064780.2011321</v>
      </c>
      <c r="C204">
        <v>-11937027.522595899</v>
      </c>
      <c r="D204">
        <v>-11426121.130587401</v>
      </c>
    </row>
    <row r="205" spans="1:4" x14ac:dyDescent="0.25">
      <c r="A205">
        <v>-11055234.573374299</v>
      </c>
      <c r="B205">
        <v>-11055234.573374299</v>
      </c>
      <c r="C205">
        <v>-11948136.3508745</v>
      </c>
      <c r="D205">
        <v>-11394475.2021727</v>
      </c>
    </row>
    <row r="206" spans="1:4" x14ac:dyDescent="0.25">
      <c r="A206">
        <v>-10994225.135502901</v>
      </c>
      <c r="B206">
        <v>-10994225.135502901</v>
      </c>
      <c r="C206">
        <v>-11910093.2772968</v>
      </c>
      <c r="D206">
        <v>-11365463.0813215</v>
      </c>
    </row>
    <row r="207" spans="1:4" x14ac:dyDescent="0.25">
      <c r="A207">
        <v>-10987536.123447301</v>
      </c>
      <c r="B207">
        <v>-10987536.123447301</v>
      </c>
      <c r="C207">
        <v>-11903249.1325025</v>
      </c>
      <c r="D207">
        <v>-11348707.7013797</v>
      </c>
    </row>
    <row r="208" spans="1:4" x14ac:dyDescent="0.25">
      <c r="A208">
        <v>-10981576.7975873</v>
      </c>
      <c r="B208">
        <v>-10981576.7975873</v>
      </c>
      <c r="C208">
        <v>-11890704.635486901</v>
      </c>
      <c r="D208">
        <v>-11334053.0575263</v>
      </c>
    </row>
    <row r="209" spans="1:4" x14ac:dyDescent="0.25">
      <c r="A209">
        <v>-10975220.419496501</v>
      </c>
      <c r="B209">
        <v>-10975220.419496501</v>
      </c>
      <c r="C209">
        <v>-11871434.108295601</v>
      </c>
      <c r="D209">
        <v>-11315930.0173722</v>
      </c>
    </row>
    <row r="210" spans="1:4" x14ac:dyDescent="0.25">
      <c r="A210">
        <v>-10974130.1250553</v>
      </c>
      <c r="B210">
        <v>-10974130.1250553</v>
      </c>
      <c r="C210">
        <v>-11866796.3023565</v>
      </c>
      <c r="D210">
        <v>-11309173.8614715</v>
      </c>
    </row>
    <row r="211" spans="1:4" x14ac:dyDescent="0.25">
      <c r="A211">
        <v>-10973164.3660104</v>
      </c>
      <c r="B211">
        <v>-10973164.3660104</v>
      </c>
      <c r="C211">
        <v>-11843043.799445201</v>
      </c>
      <c r="D211">
        <v>-11298242.243246499</v>
      </c>
    </row>
    <row r="212" spans="1:4" x14ac:dyDescent="0.25">
      <c r="A212">
        <v>-10967933.5456341</v>
      </c>
      <c r="B212">
        <v>-10967933.5456341</v>
      </c>
      <c r="C212">
        <v>-11819190.006484799</v>
      </c>
      <c r="D212">
        <v>-11282358.5569552</v>
      </c>
    </row>
    <row r="213" spans="1:4" x14ac:dyDescent="0.25">
      <c r="A213">
        <v>-10967933.5456341</v>
      </c>
      <c r="B213">
        <v>-10968839.875904899</v>
      </c>
      <c r="C213">
        <v>-11802215.7231666</v>
      </c>
      <c r="D213">
        <v>-11257441.6991212</v>
      </c>
    </row>
    <row r="214" spans="1:4" x14ac:dyDescent="0.25">
      <c r="A214">
        <v>-10955056.586488901</v>
      </c>
      <c r="B214">
        <v>-10955056.586488901</v>
      </c>
      <c r="C214">
        <v>-11794140.553463399</v>
      </c>
      <c r="D214">
        <v>-11229325.0176265</v>
      </c>
    </row>
    <row r="215" spans="1:4" x14ac:dyDescent="0.25">
      <c r="A215">
        <v>-10940207.420789599</v>
      </c>
      <c r="B215">
        <v>-10940207.420789599</v>
      </c>
      <c r="C215">
        <v>-11761208.5244372</v>
      </c>
      <c r="D215">
        <v>-11207379.784948399</v>
      </c>
    </row>
    <row r="216" spans="1:4" x14ac:dyDescent="0.25">
      <c r="A216">
        <v>-10932978.4313362</v>
      </c>
      <c r="B216">
        <v>-10932978.4313362</v>
      </c>
      <c r="C216">
        <v>-11745830.554992</v>
      </c>
      <c r="D216">
        <v>-11197028.9283714</v>
      </c>
    </row>
    <row r="217" spans="1:4" x14ac:dyDescent="0.25">
      <c r="A217">
        <v>-10926852.1253541</v>
      </c>
      <c r="B217">
        <v>-10926852.1253541</v>
      </c>
      <c r="C217">
        <v>-11753741.7307698</v>
      </c>
      <c r="D217">
        <v>-11182125.092894301</v>
      </c>
    </row>
    <row r="218" spans="1:4" x14ac:dyDescent="0.25">
      <c r="A218">
        <v>-10899579.014004299</v>
      </c>
      <c r="B218">
        <v>-10899579.014004299</v>
      </c>
      <c r="C218">
        <v>-11738013.8029819</v>
      </c>
      <c r="D218">
        <v>-11162340.6002264</v>
      </c>
    </row>
    <row r="219" spans="1:4" x14ac:dyDescent="0.25">
      <c r="A219">
        <v>-10897088.2516816</v>
      </c>
      <c r="B219">
        <v>-10897088.2516816</v>
      </c>
      <c r="C219">
        <v>-11686843.0513005</v>
      </c>
      <c r="D219">
        <v>-11147702.442759</v>
      </c>
    </row>
    <row r="220" spans="1:4" x14ac:dyDescent="0.25">
      <c r="A220">
        <v>-10880810.6298398</v>
      </c>
      <c r="B220">
        <v>-10880810.6298398</v>
      </c>
      <c r="C220">
        <v>-11712873.223729501</v>
      </c>
      <c r="D220">
        <v>-11130054.680253601</v>
      </c>
    </row>
    <row r="221" spans="1:4" x14ac:dyDescent="0.25">
      <c r="A221">
        <v>-10865266.387221601</v>
      </c>
      <c r="B221">
        <v>-10865266.387221601</v>
      </c>
      <c r="C221">
        <v>-11691954.591630001</v>
      </c>
      <c r="D221">
        <v>-11116938.234506501</v>
      </c>
    </row>
    <row r="222" spans="1:4" x14ac:dyDescent="0.25">
      <c r="A222">
        <v>-10865266.387221601</v>
      </c>
      <c r="B222">
        <v>-10866482.808715001</v>
      </c>
      <c r="C222">
        <v>-11685361.1960165</v>
      </c>
      <c r="D222">
        <v>-11107541.8049546</v>
      </c>
    </row>
    <row r="223" spans="1:4" x14ac:dyDescent="0.25">
      <c r="A223">
        <v>-10837481.4558606</v>
      </c>
      <c r="B223">
        <v>-10837481.4558606</v>
      </c>
      <c r="C223">
        <v>-11661407.7137754</v>
      </c>
      <c r="D223">
        <v>-11074044.888867799</v>
      </c>
    </row>
    <row r="224" spans="1:4" x14ac:dyDescent="0.25">
      <c r="A224">
        <v>-10837481.4558606</v>
      </c>
      <c r="B224">
        <v>-10837843.4788155</v>
      </c>
      <c r="C224">
        <v>-11619263.768472999</v>
      </c>
      <c r="D224">
        <v>-11062310.710452899</v>
      </c>
    </row>
    <row r="225" spans="1:4" x14ac:dyDescent="0.25">
      <c r="A225">
        <v>-10830997.429956499</v>
      </c>
      <c r="B225">
        <v>-10830997.429956499</v>
      </c>
      <c r="C225">
        <v>-11646935.3510805</v>
      </c>
      <c r="D225">
        <v>-11042378.622054599</v>
      </c>
    </row>
    <row r="226" spans="1:4" x14ac:dyDescent="0.25">
      <c r="A226">
        <v>-10804587.660100101</v>
      </c>
      <c r="B226">
        <v>-10804587.660100101</v>
      </c>
      <c r="C226">
        <v>-11588462.102037201</v>
      </c>
      <c r="D226">
        <v>-11017986.098375799</v>
      </c>
    </row>
    <row r="227" spans="1:4" x14ac:dyDescent="0.25">
      <c r="A227">
        <v>-10790085.521015201</v>
      </c>
      <c r="B227">
        <v>-10790085.521015201</v>
      </c>
      <c r="C227">
        <v>-11487445.9787912</v>
      </c>
      <c r="D227">
        <v>-11003437.1585619</v>
      </c>
    </row>
    <row r="228" spans="1:4" x14ac:dyDescent="0.25">
      <c r="A228">
        <v>-10764466.712484799</v>
      </c>
      <c r="B228">
        <v>-10764466.712484799</v>
      </c>
      <c r="C228">
        <v>-11401213.984286301</v>
      </c>
      <c r="D228">
        <v>-10989485.9339456</v>
      </c>
    </row>
    <row r="229" spans="1:4" x14ac:dyDescent="0.25">
      <c r="A229">
        <v>-10756530.5941788</v>
      </c>
      <c r="B229">
        <v>-10756530.5941788</v>
      </c>
      <c r="C229">
        <v>-11377295.248743899</v>
      </c>
      <c r="D229">
        <v>-10968843.0736604</v>
      </c>
    </row>
    <row r="230" spans="1:4" x14ac:dyDescent="0.25">
      <c r="A230">
        <v>-10709554.808921</v>
      </c>
      <c r="B230">
        <v>-10709554.808921</v>
      </c>
      <c r="C230">
        <v>-11374238.6361016</v>
      </c>
      <c r="D230">
        <v>-10944986.929952901</v>
      </c>
    </row>
    <row r="231" spans="1:4" x14ac:dyDescent="0.25">
      <c r="A231">
        <v>-10700203.8362843</v>
      </c>
      <c r="B231">
        <v>-10700203.8362843</v>
      </c>
      <c r="C231">
        <v>-11295980.7202779</v>
      </c>
      <c r="D231">
        <v>-10930743.5378206</v>
      </c>
    </row>
    <row r="232" spans="1:4" x14ac:dyDescent="0.25">
      <c r="A232">
        <v>-10667762.838473899</v>
      </c>
      <c r="B232">
        <v>-10667762.838473899</v>
      </c>
      <c r="C232">
        <v>-11296817.232121401</v>
      </c>
      <c r="D232">
        <v>-10910141.1909924</v>
      </c>
    </row>
    <row r="233" spans="1:4" x14ac:dyDescent="0.25">
      <c r="A233">
        <v>-10640832.140391599</v>
      </c>
      <c r="B233">
        <v>-10640832.140391599</v>
      </c>
      <c r="C233">
        <v>-11281865.611849301</v>
      </c>
      <c r="D233">
        <v>-10891064.9707781</v>
      </c>
    </row>
    <row r="234" spans="1:4" x14ac:dyDescent="0.25">
      <c r="A234">
        <v>-10609759.7189452</v>
      </c>
      <c r="B234">
        <v>-10609759.7189452</v>
      </c>
      <c r="C234">
        <v>-11255757.0369177</v>
      </c>
      <c r="D234">
        <v>-10880039.543056</v>
      </c>
    </row>
    <row r="235" spans="1:4" x14ac:dyDescent="0.25">
      <c r="A235">
        <v>-10546922.0281542</v>
      </c>
      <c r="B235">
        <v>-10546922.0281542</v>
      </c>
      <c r="C235">
        <v>-11247597.5618724</v>
      </c>
      <c r="D235">
        <v>-10856867.8888653</v>
      </c>
    </row>
    <row r="236" spans="1:4" x14ac:dyDescent="0.25">
      <c r="A236">
        <v>-10546922.0281542</v>
      </c>
      <c r="B236">
        <v>-10557041.912803501</v>
      </c>
      <c r="C236">
        <v>-11255181.4658795</v>
      </c>
      <c r="D236">
        <v>-10847710.888269201</v>
      </c>
    </row>
    <row r="237" spans="1:4" x14ac:dyDescent="0.25">
      <c r="A237">
        <v>-10542775.1289891</v>
      </c>
      <c r="B237">
        <v>-10542775.1289891</v>
      </c>
      <c r="C237">
        <v>-11243864.829805801</v>
      </c>
      <c r="D237">
        <v>-10836042.4569706</v>
      </c>
    </row>
    <row r="238" spans="1:4" x14ac:dyDescent="0.25">
      <c r="A238">
        <v>-10510965.6716376</v>
      </c>
      <c r="B238">
        <v>-10510965.6716376</v>
      </c>
      <c r="C238">
        <v>-11244714.1727861</v>
      </c>
      <c r="D238">
        <v>-10811643.8100926</v>
      </c>
    </row>
    <row r="239" spans="1:4" x14ac:dyDescent="0.25">
      <c r="A239">
        <v>-10498641.5414933</v>
      </c>
      <c r="B239">
        <v>-10498641.5414933</v>
      </c>
      <c r="C239">
        <v>-11194359.3518648</v>
      </c>
      <c r="D239">
        <v>-10789763.590817001</v>
      </c>
    </row>
    <row r="240" spans="1:4" x14ac:dyDescent="0.25">
      <c r="A240">
        <v>-10492226.182520499</v>
      </c>
      <c r="B240">
        <v>-10492226.182520499</v>
      </c>
      <c r="C240">
        <v>-11185598.790820999</v>
      </c>
      <c r="D240">
        <v>-10769016.766338499</v>
      </c>
    </row>
    <row r="241" spans="1:4" x14ac:dyDescent="0.25">
      <c r="A241">
        <v>-10490134.321774701</v>
      </c>
      <c r="B241">
        <v>-10490134.321774701</v>
      </c>
      <c r="C241">
        <v>-11160235.662184199</v>
      </c>
      <c r="D241">
        <v>-10756036.102557801</v>
      </c>
    </row>
    <row r="242" spans="1:4" x14ac:dyDescent="0.25">
      <c r="A242">
        <v>-10450281.4529106</v>
      </c>
      <c r="B242">
        <v>-10450281.4529106</v>
      </c>
      <c r="C242">
        <v>-11150586.7853624</v>
      </c>
      <c r="D242">
        <v>-10735380.135344399</v>
      </c>
    </row>
    <row r="243" spans="1:4" x14ac:dyDescent="0.25">
      <c r="A243">
        <v>-10432704.4831597</v>
      </c>
      <c r="B243">
        <v>-10432704.4831597</v>
      </c>
      <c r="C243">
        <v>-11131492.351110701</v>
      </c>
      <c r="D243">
        <v>-10718807.8555358</v>
      </c>
    </row>
    <row r="244" spans="1:4" x14ac:dyDescent="0.25">
      <c r="A244">
        <v>-10406357.469782701</v>
      </c>
      <c r="B244">
        <v>-10406357.469782701</v>
      </c>
      <c r="C244">
        <v>-11130705.3275591</v>
      </c>
      <c r="D244">
        <v>-10697807.2343657</v>
      </c>
    </row>
    <row r="245" spans="1:4" x14ac:dyDescent="0.25">
      <c r="A245">
        <v>-10390800.852265401</v>
      </c>
      <c r="B245">
        <v>-10390800.852265401</v>
      </c>
      <c r="C245">
        <v>-11092373.1356415</v>
      </c>
      <c r="D245">
        <v>-10682238.5557211</v>
      </c>
    </row>
    <row r="246" spans="1:4" x14ac:dyDescent="0.25">
      <c r="A246">
        <v>-10373672.225650501</v>
      </c>
      <c r="B246">
        <v>-10373672.225650501</v>
      </c>
      <c r="C246">
        <v>-11080186.9223586</v>
      </c>
      <c r="D246">
        <v>-10664011.0678319</v>
      </c>
    </row>
    <row r="247" spans="1:4" x14ac:dyDescent="0.25">
      <c r="A247">
        <v>-10335186.659448801</v>
      </c>
      <c r="B247">
        <v>-10335186.659448801</v>
      </c>
      <c r="C247">
        <v>-11047990.8610682</v>
      </c>
      <c r="D247">
        <v>-10646155.078322301</v>
      </c>
    </row>
    <row r="248" spans="1:4" x14ac:dyDescent="0.25">
      <c r="A248">
        <v>-10335186.659448801</v>
      </c>
      <c r="B248">
        <v>-10341077.295013299</v>
      </c>
      <c r="C248">
        <v>-11045228.3521904</v>
      </c>
      <c r="D248">
        <v>-10603078.8897548</v>
      </c>
    </row>
    <row r="249" spans="1:4" x14ac:dyDescent="0.25">
      <c r="A249">
        <v>-10335186.659448801</v>
      </c>
      <c r="B249">
        <v>-10336781.448121199</v>
      </c>
      <c r="C249">
        <v>-10940512.798749801</v>
      </c>
      <c r="D249">
        <v>-10598799.563038399</v>
      </c>
    </row>
    <row r="250" spans="1:4" x14ac:dyDescent="0.25">
      <c r="A250">
        <v>-10335186.659448801</v>
      </c>
      <c r="B250">
        <v>-10335383.430168699</v>
      </c>
      <c r="C250">
        <v>-10927195.722315</v>
      </c>
      <c r="D250">
        <v>-10567937.252970099</v>
      </c>
    </row>
    <row r="251" spans="1:4" x14ac:dyDescent="0.25">
      <c r="A251">
        <v>-10327226.3137071</v>
      </c>
      <c r="B251">
        <v>-10327226.3137071</v>
      </c>
      <c r="C251">
        <v>-10889553.5540551</v>
      </c>
      <c r="D251">
        <v>-10541398.434144299</v>
      </c>
    </row>
    <row r="252" spans="1:4" x14ac:dyDescent="0.25">
      <c r="A252">
        <v>-10303074.320196001</v>
      </c>
      <c r="B252">
        <v>-10303074.320196001</v>
      </c>
      <c r="C252">
        <v>-10843601.820142001</v>
      </c>
      <c r="D252">
        <v>-10526080.043699</v>
      </c>
    </row>
    <row r="253" spans="1:4" x14ac:dyDescent="0.25">
      <c r="A253">
        <v>-10294318.301739899</v>
      </c>
      <c r="B253">
        <v>-10294318.301739899</v>
      </c>
      <c r="C253">
        <v>-10855496.156180499</v>
      </c>
      <c r="D253">
        <v>-10511155.291553</v>
      </c>
    </row>
    <row r="254" spans="1:4" x14ac:dyDescent="0.25">
      <c r="A254">
        <v>-10289684.9539144</v>
      </c>
      <c r="B254">
        <v>-10289684.9539144</v>
      </c>
      <c r="C254">
        <v>-10845913.2669391</v>
      </c>
      <c r="D254">
        <v>-10491388.1796855</v>
      </c>
    </row>
    <row r="255" spans="1:4" x14ac:dyDescent="0.25">
      <c r="A255">
        <v>-10279189.0211385</v>
      </c>
      <c r="B255">
        <v>-10279189.0211385</v>
      </c>
      <c r="C255">
        <v>-10864487.5596678</v>
      </c>
      <c r="D255">
        <v>-10477324.806791</v>
      </c>
    </row>
    <row r="256" spans="1:4" x14ac:dyDescent="0.25">
      <c r="A256">
        <v>-10270889.9331384</v>
      </c>
      <c r="B256">
        <v>-10270889.9331384</v>
      </c>
      <c r="C256">
        <v>-10836296.3299945</v>
      </c>
      <c r="D256">
        <v>-10461091.417806201</v>
      </c>
    </row>
    <row r="257" spans="1:4" x14ac:dyDescent="0.25">
      <c r="A257">
        <v>-10247802.074478701</v>
      </c>
      <c r="B257">
        <v>-10247802.074478701</v>
      </c>
      <c r="C257">
        <v>-10812535.266003801</v>
      </c>
      <c r="D257">
        <v>-10439046.222564399</v>
      </c>
    </row>
    <row r="258" spans="1:4" x14ac:dyDescent="0.25">
      <c r="A258">
        <v>-10225938.977652799</v>
      </c>
      <c r="B258">
        <v>-10225938.977652799</v>
      </c>
      <c r="C258">
        <v>-10808678.2909513</v>
      </c>
      <c r="D258">
        <v>-10421708.1281172</v>
      </c>
    </row>
    <row r="259" spans="1:4" x14ac:dyDescent="0.25">
      <c r="A259">
        <v>-10198185.3179099</v>
      </c>
      <c r="B259">
        <v>-10198185.3179099</v>
      </c>
      <c r="C259">
        <v>-10804900.606648199</v>
      </c>
      <c r="D259">
        <v>-10407218.880847</v>
      </c>
    </row>
    <row r="260" spans="1:4" x14ac:dyDescent="0.25">
      <c r="A260">
        <v>-10197336.359321</v>
      </c>
      <c r="B260">
        <v>-10197336.359321</v>
      </c>
      <c r="C260">
        <v>-10779709.268975699</v>
      </c>
      <c r="D260">
        <v>-10400660.4368085</v>
      </c>
    </row>
    <row r="261" spans="1:4" x14ac:dyDescent="0.25">
      <c r="A261">
        <v>-10174226.528714299</v>
      </c>
      <c r="B261">
        <v>-10174226.528714299</v>
      </c>
      <c r="C261">
        <v>-10766099.7066098</v>
      </c>
      <c r="D261">
        <v>-10387681.081796</v>
      </c>
    </row>
    <row r="262" spans="1:4" x14ac:dyDescent="0.25">
      <c r="A262">
        <v>-10143137.596873101</v>
      </c>
      <c r="B262">
        <v>-10143137.596873101</v>
      </c>
      <c r="C262">
        <v>-10766671.779863499</v>
      </c>
      <c r="D262">
        <v>-10368619.311896499</v>
      </c>
    </row>
    <row r="263" spans="1:4" x14ac:dyDescent="0.25">
      <c r="A263">
        <v>-10143137.596873101</v>
      </c>
      <c r="B263">
        <v>-10143769.102770399</v>
      </c>
      <c r="C263">
        <v>-10734993.8345528</v>
      </c>
      <c r="D263">
        <v>-10355895.5993973</v>
      </c>
    </row>
    <row r="264" spans="1:4" x14ac:dyDescent="0.25">
      <c r="A264">
        <v>-10110412.128207801</v>
      </c>
      <c r="B264">
        <v>-10110412.128207801</v>
      </c>
      <c r="C264">
        <v>-10698502.551801501</v>
      </c>
      <c r="D264">
        <v>-10332733.2559074</v>
      </c>
    </row>
    <row r="265" spans="1:4" x14ac:dyDescent="0.25">
      <c r="A265">
        <v>-10070011.9677149</v>
      </c>
      <c r="B265">
        <v>-10070011.9677149</v>
      </c>
      <c r="C265">
        <v>-10666899.4860566</v>
      </c>
      <c r="D265">
        <v>-10319530.914726101</v>
      </c>
    </row>
    <row r="266" spans="1:4" x14ac:dyDescent="0.25">
      <c r="A266">
        <v>-10060047.366966501</v>
      </c>
      <c r="B266">
        <v>-10060047.366966501</v>
      </c>
      <c r="C266">
        <v>-10614253.1998528</v>
      </c>
      <c r="D266">
        <v>-10296700.031964</v>
      </c>
    </row>
    <row r="267" spans="1:4" x14ac:dyDescent="0.25">
      <c r="A267">
        <v>-10046508.0290308</v>
      </c>
      <c r="B267">
        <v>-10046508.0290308</v>
      </c>
      <c r="C267">
        <v>-10577442.426054601</v>
      </c>
      <c r="D267">
        <v>-10281813.783524901</v>
      </c>
    </row>
    <row r="268" spans="1:4" x14ac:dyDescent="0.25">
      <c r="A268">
        <v>-9986066.3147718497</v>
      </c>
      <c r="B268">
        <v>-9986066.3147718497</v>
      </c>
      <c r="C268">
        <v>-10594514.697130499</v>
      </c>
      <c r="D268">
        <v>-10258051.4876631</v>
      </c>
    </row>
    <row r="269" spans="1:4" x14ac:dyDescent="0.25">
      <c r="A269">
        <v>-9969952.6549827307</v>
      </c>
      <c r="B269">
        <v>-9969952.6549827307</v>
      </c>
      <c r="C269">
        <v>-10589258.032890299</v>
      </c>
      <c r="D269">
        <v>-10246355.4708477</v>
      </c>
    </row>
    <row r="270" spans="1:4" x14ac:dyDescent="0.25">
      <c r="A270">
        <v>-9945344.8052929305</v>
      </c>
      <c r="B270">
        <v>-9945344.8052929305</v>
      </c>
      <c r="C270">
        <v>-10577741.1131042</v>
      </c>
      <c r="D270">
        <v>-10225339.4914717</v>
      </c>
    </row>
    <row r="271" spans="1:4" x14ac:dyDescent="0.25">
      <c r="A271">
        <v>-9923634.7158601899</v>
      </c>
      <c r="B271">
        <v>-9923634.7158601899</v>
      </c>
      <c r="C271">
        <v>-10586820.014807301</v>
      </c>
      <c r="D271">
        <v>-10203166.596016301</v>
      </c>
    </row>
    <row r="272" spans="1:4" x14ac:dyDescent="0.25">
      <c r="A272">
        <v>-9910055.7832542192</v>
      </c>
      <c r="B272">
        <v>-9910055.7832542192</v>
      </c>
      <c r="C272">
        <v>-10594501.0635275</v>
      </c>
      <c r="D272">
        <v>-10194010.122387201</v>
      </c>
    </row>
    <row r="273" spans="1:4" x14ac:dyDescent="0.25">
      <c r="A273">
        <v>-9895339.1003061906</v>
      </c>
      <c r="B273">
        <v>-9895339.1003061906</v>
      </c>
      <c r="C273">
        <v>-10553837.3896419</v>
      </c>
      <c r="D273">
        <v>-10183436.087018499</v>
      </c>
    </row>
    <row r="274" spans="1:4" x14ac:dyDescent="0.25">
      <c r="A274">
        <v>-9895339.1003061906</v>
      </c>
      <c r="B274">
        <v>-9902373.5682539009</v>
      </c>
      <c r="C274">
        <v>-10579501.387347201</v>
      </c>
      <c r="D274">
        <v>-10161085.143404</v>
      </c>
    </row>
    <row r="275" spans="1:4" x14ac:dyDescent="0.25">
      <c r="A275">
        <v>-9806744.8164381199</v>
      </c>
      <c r="B275">
        <v>-9806744.8164381199</v>
      </c>
      <c r="C275">
        <v>-10558021.7052589</v>
      </c>
      <c r="D275">
        <v>-10139421.985229</v>
      </c>
    </row>
    <row r="276" spans="1:4" x14ac:dyDescent="0.25">
      <c r="A276">
        <v>-9804184.3233206905</v>
      </c>
      <c r="B276">
        <v>-9804184.3233206905</v>
      </c>
      <c r="C276">
        <v>-10533901.430913899</v>
      </c>
      <c r="D276">
        <v>-10123100.465511</v>
      </c>
    </row>
    <row r="277" spans="1:4" x14ac:dyDescent="0.25">
      <c r="A277">
        <v>-9779691.6839217599</v>
      </c>
      <c r="B277">
        <v>-9779691.6839217599</v>
      </c>
      <c r="C277">
        <v>-10501291.9481555</v>
      </c>
      <c r="D277">
        <v>-10105115.6993396</v>
      </c>
    </row>
    <row r="278" spans="1:4" x14ac:dyDescent="0.25">
      <c r="A278">
        <v>-9779691.6839217599</v>
      </c>
      <c r="B278">
        <v>-9795634.8463295996</v>
      </c>
      <c r="C278">
        <v>-10492036.3055078</v>
      </c>
      <c r="D278">
        <v>-10075827.4150346</v>
      </c>
    </row>
    <row r="279" spans="1:4" x14ac:dyDescent="0.25">
      <c r="A279">
        <v>-9779691.6839217599</v>
      </c>
      <c r="B279">
        <v>-9788247.8369229697</v>
      </c>
      <c r="C279">
        <v>-10500442.3242373</v>
      </c>
      <c r="D279">
        <v>-10056842.7550852</v>
      </c>
    </row>
    <row r="280" spans="1:4" x14ac:dyDescent="0.25">
      <c r="A280">
        <v>-9744928.4080788903</v>
      </c>
      <c r="B280">
        <v>-9744928.4080788903</v>
      </c>
      <c r="C280">
        <v>-10468185.7298472</v>
      </c>
      <c r="D280">
        <v>-10043766.0325092</v>
      </c>
    </row>
    <row r="281" spans="1:4" x14ac:dyDescent="0.25">
      <c r="A281">
        <v>-9723337.0579557195</v>
      </c>
      <c r="B281">
        <v>-9723337.0579557195</v>
      </c>
      <c r="C281">
        <v>-10470032.119878599</v>
      </c>
      <c r="D281">
        <v>-10032004.8690465</v>
      </c>
    </row>
    <row r="282" spans="1:4" x14ac:dyDescent="0.25">
      <c r="A282">
        <v>-9721549.4275138006</v>
      </c>
      <c r="B282">
        <v>-9721549.4275138006</v>
      </c>
      <c r="C282">
        <v>-10435109.090130899</v>
      </c>
      <c r="D282">
        <v>-10018593.0024553</v>
      </c>
    </row>
    <row r="283" spans="1:4" x14ac:dyDescent="0.25">
      <c r="A283">
        <v>-9717601.7035871595</v>
      </c>
      <c r="B283">
        <v>-9717601.7035871595</v>
      </c>
      <c r="C283">
        <v>-10397007.7295061</v>
      </c>
      <c r="D283">
        <v>-10011474.318602599</v>
      </c>
    </row>
    <row r="284" spans="1:4" x14ac:dyDescent="0.25">
      <c r="A284">
        <v>-9716660.71231368</v>
      </c>
      <c r="B284">
        <v>-9716660.71231368</v>
      </c>
      <c r="C284">
        <v>-10411289.150237599</v>
      </c>
      <c r="D284">
        <v>-9988582.8143445607</v>
      </c>
    </row>
    <row r="285" spans="1:4" x14ac:dyDescent="0.25">
      <c r="A285">
        <v>-9709402.0149750505</v>
      </c>
      <c r="B285">
        <v>-9709402.0149750505</v>
      </c>
      <c r="C285">
        <v>-10341824.496642601</v>
      </c>
      <c r="D285">
        <v>-9977562.7851664703</v>
      </c>
    </row>
    <row r="286" spans="1:4" x14ac:dyDescent="0.25">
      <c r="A286">
        <v>-9704529.2778124698</v>
      </c>
      <c r="B286">
        <v>-9704529.2778124698</v>
      </c>
      <c r="C286">
        <v>-10342625.182536401</v>
      </c>
      <c r="D286">
        <v>-9961487.7633727808</v>
      </c>
    </row>
    <row r="287" spans="1:4" x14ac:dyDescent="0.25">
      <c r="A287">
        <v>-9640392.2060678694</v>
      </c>
      <c r="B287">
        <v>-9640392.2060678694</v>
      </c>
      <c r="C287">
        <v>-10296934.129191499</v>
      </c>
      <c r="D287">
        <v>-9945952.2443689499</v>
      </c>
    </row>
    <row r="288" spans="1:4" x14ac:dyDescent="0.25">
      <c r="A288">
        <v>-9640392.2060678694</v>
      </c>
      <c r="B288">
        <v>-9643196.7101309095</v>
      </c>
      <c r="C288">
        <v>-10279862.594825501</v>
      </c>
      <c r="D288">
        <v>-9938128.3171287198</v>
      </c>
    </row>
    <row r="289" spans="1:4" x14ac:dyDescent="0.25">
      <c r="A289">
        <v>-9621176.8489957806</v>
      </c>
      <c r="B289">
        <v>-9621176.8489957806</v>
      </c>
      <c r="C289">
        <v>-10293961.0558993</v>
      </c>
      <c r="D289">
        <v>-9924813.8500772398</v>
      </c>
    </row>
    <row r="290" spans="1:4" x14ac:dyDescent="0.25">
      <c r="A290">
        <v>-9616955.1670555808</v>
      </c>
      <c r="B290">
        <v>-9616955.1670555808</v>
      </c>
      <c r="C290">
        <v>-10290098.244482299</v>
      </c>
      <c r="D290">
        <v>-9908910.6021725591</v>
      </c>
    </row>
    <row r="291" spans="1:4" x14ac:dyDescent="0.25">
      <c r="A291">
        <v>-9593956.9016651604</v>
      </c>
      <c r="B291">
        <v>-9593956.9016651604</v>
      </c>
      <c r="C291">
        <v>-10293567.7264909</v>
      </c>
      <c r="D291">
        <v>-9894055.5040976405</v>
      </c>
    </row>
    <row r="292" spans="1:4" x14ac:dyDescent="0.25">
      <c r="A292">
        <v>-9591533.3401052393</v>
      </c>
      <c r="B292">
        <v>-9591533.3401052393</v>
      </c>
      <c r="C292">
        <v>-10254049.986811001</v>
      </c>
      <c r="D292">
        <v>-9881677.7994114999</v>
      </c>
    </row>
    <row r="293" spans="1:4" x14ac:dyDescent="0.25">
      <c r="A293">
        <v>-9586948.8686457407</v>
      </c>
      <c r="B293">
        <v>-9586948.8686457407</v>
      </c>
      <c r="C293">
        <v>-10263260.995837901</v>
      </c>
      <c r="D293">
        <v>-9876109.2743201405</v>
      </c>
    </row>
    <row r="294" spans="1:4" x14ac:dyDescent="0.25">
      <c r="A294">
        <v>-9574703.9408672694</v>
      </c>
      <c r="B294">
        <v>-9574703.9408672694</v>
      </c>
      <c r="C294">
        <v>-10250033.006216601</v>
      </c>
      <c r="D294">
        <v>-9857386.3609443996</v>
      </c>
    </row>
    <row r="295" spans="1:4" x14ac:dyDescent="0.25">
      <c r="A295">
        <v>-9556219.3966710195</v>
      </c>
      <c r="B295">
        <v>-9556219.3966710195</v>
      </c>
      <c r="C295">
        <v>-10236223.7985582</v>
      </c>
      <c r="D295">
        <v>-9845257.0739341099</v>
      </c>
    </row>
    <row r="296" spans="1:4" x14ac:dyDescent="0.25">
      <c r="A296">
        <v>-9556086.0391243398</v>
      </c>
      <c r="B296">
        <v>-9556086.0391243398</v>
      </c>
      <c r="C296">
        <v>-10183343.223956101</v>
      </c>
      <c r="D296">
        <v>-9834567.3442688808</v>
      </c>
    </row>
    <row r="297" spans="1:4" x14ac:dyDescent="0.25">
      <c r="A297">
        <v>-9543289.8300199192</v>
      </c>
      <c r="B297">
        <v>-9543289.8300199192</v>
      </c>
      <c r="C297">
        <v>-10155836.2810369</v>
      </c>
      <c r="D297">
        <v>-9829094.6258619409</v>
      </c>
    </row>
    <row r="298" spans="1:4" x14ac:dyDescent="0.25">
      <c r="A298">
        <v>-9535432.2884133607</v>
      </c>
      <c r="B298">
        <v>-9535432.2884133607</v>
      </c>
      <c r="C298">
        <v>-10142829.351631001</v>
      </c>
      <c r="D298">
        <v>-9817361.0139681697</v>
      </c>
    </row>
    <row r="299" spans="1:4" x14ac:dyDescent="0.25">
      <c r="A299">
        <v>-9535261.9442051798</v>
      </c>
      <c r="B299">
        <v>-9535261.9442051798</v>
      </c>
      <c r="C299">
        <v>-10091790.7823948</v>
      </c>
      <c r="D299">
        <v>-9801298.6615619007</v>
      </c>
    </row>
    <row r="300" spans="1:4" x14ac:dyDescent="0.25">
      <c r="A300">
        <v>-9500006.2466322202</v>
      </c>
      <c r="B300">
        <v>-9500006.2466322202</v>
      </c>
      <c r="C300">
        <v>-10071441.359038901</v>
      </c>
      <c r="D300">
        <v>-9785817.1766271796</v>
      </c>
    </row>
    <row r="301" spans="1:4" x14ac:dyDescent="0.25">
      <c r="A301">
        <v>-9448587.3533369992</v>
      </c>
      <c r="B301">
        <v>-9448587.3533369992</v>
      </c>
      <c r="C301">
        <v>-10062193.157341899</v>
      </c>
      <c r="D301">
        <v>-9758672.2111461703</v>
      </c>
    </row>
    <row r="302" spans="1:4" x14ac:dyDescent="0.25">
      <c r="A302">
        <v>-9440131.2935256399</v>
      </c>
      <c r="B302">
        <v>-9440131.2935256399</v>
      </c>
      <c r="C302">
        <v>-10057018.8229279</v>
      </c>
      <c r="D302">
        <v>-9747682.2496248409</v>
      </c>
    </row>
    <row r="303" spans="1:4" x14ac:dyDescent="0.25">
      <c r="A303">
        <v>-9439340.0794158597</v>
      </c>
      <c r="B303">
        <v>-9439340.0794158597</v>
      </c>
      <c r="C303">
        <v>-10024601.049287301</v>
      </c>
      <c r="D303">
        <v>-9738554.8834450897</v>
      </c>
    </row>
    <row r="304" spans="1:4" x14ac:dyDescent="0.25">
      <c r="A304">
        <v>-9405957.0701395106</v>
      </c>
      <c r="B304">
        <v>-9405957.0701395106</v>
      </c>
      <c r="C304">
        <v>-10031337.984829299</v>
      </c>
      <c r="D304">
        <v>-9726213.5485724397</v>
      </c>
    </row>
    <row r="305" spans="1:4" x14ac:dyDescent="0.25">
      <c r="A305">
        <v>-9401607.4914259296</v>
      </c>
      <c r="B305">
        <v>-9401607.4914259296</v>
      </c>
      <c r="C305">
        <v>-10021929.752991</v>
      </c>
      <c r="D305">
        <v>-9705867.1016355902</v>
      </c>
    </row>
    <row r="306" spans="1:4" x14ac:dyDescent="0.25">
      <c r="A306">
        <v>-9389808.0352887493</v>
      </c>
      <c r="B306">
        <v>-9389808.0352887493</v>
      </c>
      <c r="C306">
        <v>-9989359.1563868392</v>
      </c>
      <c r="D306">
        <v>-9698961.9901352599</v>
      </c>
    </row>
    <row r="307" spans="1:4" x14ac:dyDescent="0.25">
      <c r="A307">
        <v>-9382002.2554226592</v>
      </c>
      <c r="B307">
        <v>-9382002.2554226592</v>
      </c>
      <c r="C307">
        <v>-10011746.8767306</v>
      </c>
      <c r="D307">
        <v>-9686005.9791531004</v>
      </c>
    </row>
    <row r="308" spans="1:4" x14ac:dyDescent="0.25">
      <c r="A308">
        <v>-9331482.2324554306</v>
      </c>
      <c r="B308">
        <v>-9331482.2324554306</v>
      </c>
      <c r="C308">
        <v>-9983692.39346762</v>
      </c>
      <c r="D308">
        <v>-9665781.9708156399</v>
      </c>
    </row>
    <row r="309" spans="1:4" x14ac:dyDescent="0.25">
      <c r="A309">
        <v>-9321895.2804782409</v>
      </c>
      <c r="B309">
        <v>-9321895.2804782409</v>
      </c>
      <c r="C309">
        <v>-9966506.2568791602</v>
      </c>
      <c r="D309">
        <v>-9658655.5936956704</v>
      </c>
    </row>
    <row r="310" spans="1:4" x14ac:dyDescent="0.25">
      <c r="A310">
        <v>-9321895.2804782409</v>
      </c>
      <c r="B310">
        <v>-9349252.6932923403</v>
      </c>
      <c r="C310">
        <v>-9966387.7182070594</v>
      </c>
      <c r="D310">
        <v>-9651939.7911860701</v>
      </c>
    </row>
    <row r="311" spans="1:4" x14ac:dyDescent="0.25">
      <c r="A311">
        <v>-9318974.7910335194</v>
      </c>
      <c r="B311">
        <v>-9318974.7910335194</v>
      </c>
      <c r="C311">
        <v>-9968417.0545958206</v>
      </c>
      <c r="D311">
        <v>-9625952.9370039795</v>
      </c>
    </row>
    <row r="312" spans="1:4" x14ac:dyDescent="0.25">
      <c r="A312">
        <v>-9307406.5107413493</v>
      </c>
      <c r="B312">
        <v>-9307406.5107413493</v>
      </c>
      <c r="C312">
        <v>-9943057.2907395493</v>
      </c>
      <c r="D312">
        <v>-9618666.6090041399</v>
      </c>
    </row>
    <row r="313" spans="1:4" x14ac:dyDescent="0.25">
      <c r="A313">
        <v>-9302170.6551466696</v>
      </c>
      <c r="B313">
        <v>-9302170.6551466696</v>
      </c>
      <c r="C313">
        <v>-9942598.1450440101</v>
      </c>
      <c r="D313">
        <v>-9604532.7244587392</v>
      </c>
    </row>
    <row r="314" spans="1:4" x14ac:dyDescent="0.25">
      <c r="A314">
        <v>-9299198.6785438303</v>
      </c>
      <c r="B314">
        <v>-9299198.6785438303</v>
      </c>
      <c r="C314">
        <v>-9966488.9066183101</v>
      </c>
      <c r="D314">
        <v>-9598701.4250640497</v>
      </c>
    </row>
    <row r="315" spans="1:4" x14ac:dyDescent="0.25">
      <c r="A315">
        <v>-9295338.4178387206</v>
      </c>
      <c r="B315">
        <v>-9295338.4178387206</v>
      </c>
      <c r="C315">
        <v>-9944851.9322804902</v>
      </c>
      <c r="D315">
        <v>-9591749.1305935197</v>
      </c>
    </row>
    <row r="316" spans="1:4" x14ac:dyDescent="0.25">
      <c r="A316">
        <v>-9268471.9459856004</v>
      </c>
      <c r="B316">
        <v>-9268471.9459856004</v>
      </c>
      <c r="C316">
        <v>-9943933.4074002393</v>
      </c>
      <c r="D316">
        <v>-9564118.3568445593</v>
      </c>
    </row>
    <row r="317" spans="1:4" x14ac:dyDescent="0.25">
      <c r="A317">
        <v>-9255300.1521334201</v>
      </c>
      <c r="B317">
        <v>-9255300.1521334201</v>
      </c>
      <c r="C317">
        <v>-9938302.3979065493</v>
      </c>
      <c r="D317">
        <v>-9549427.3847228996</v>
      </c>
    </row>
    <row r="318" spans="1:4" x14ac:dyDescent="0.25">
      <c r="A318">
        <v>-9237581.9162716791</v>
      </c>
      <c r="B318">
        <v>-9237581.9162716791</v>
      </c>
      <c r="C318">
        <v>-9907019.4439093303</v>
      </c>
      <c r="D318">
        <v>-9536451.3866069093</v>
      </c>
    </row>
    <row r="319" spans="1:4" x14ac:dyDescent="0.25">
      <c r="A319">
        <v>-9237581.9162716791</v>
      </c>
      <c r="B319">
        <v>-9244695.0710488502</v>
      </c>
      <c r="C319">
        <v>-9920170.6924411207</v>
      </c>
      <c r="D319">
        <v>-9525718.8633549493</v>
      </c>
    </row>
    <row r="320" spans="1:4" x14ac:dyDescent="0.25">
      <c r="A320">
        <v>-9236412.2969021499</v>
      </c>
      <c r="B320">
        <v>-9236412.2969021499</v>
      </c>
      <c r="C320">
        <v>-9868184.1516931392</v>
      </c>
      <c r="D320">
        <v>-9513783.63097829</v>
      </c>
    </row>
    <row r="321" spans="1:4" x14ac:dyDescent="0.25">
      <c r="A321">
        <v>-9234203.0434544906</v>
      </c>
      <c r="B321">
        <v>-9234203.0434544906</v>
      </c>
      <c r="C321">
        <v>-9836688.2952845506</v>
      </c>
      <c r="D321">
        <v>-9501837.1204692498</v>
      </c>
    </row>
    <row r="322" spans="1:4" x14ac:dyDescent="0.25">
      <c r="A322">
        <v>-9232912.0403512307</v>
      </c>
      <c r="B322">
        <v>-9232912.0403512307</v>
      </c>
      <c r="C322">
        <v>-9790558.0038679391</v>
      </c>
      <c r="D322">
        <v>-9494094.6535942908</v>
      </c>
    </row>
    <row r="323" spans="1:4" x14ac:dyDescent="0.25">
      <c r="A323">
        <v>-9232912.0403512307</v>
      </c>
      <c r="B323">
        <v>-9233850.6800159607</v>
      </c>
      <c r="C323">
        <v>-9787410.2925217692</v>
      </c>
      <c r="D323">
        <v>-9480963.9435482994</v>
      </c>
    </row>
    <row r="324" spans="1:4" x14ac:dyDescent="0.25">
      <c r="A324">
        <v>-9198523.9575207997</v>
      </c>
      <c r="B324">
        <v>-9198523.9575207997</v>
      </c>
      <c r="C324">
        <v>-9745226.7792970892</v>
      </c>
      <c r="D324">
        <v>-9461809.5909859799</v>
      </c>
    </row>
    <row r="325" spans="1:4" x14ac:dyDescent="0.25">
      <c r="A325">
        <v>-9175802.8099559192</v>
      </c>
      <c r="B325">
        <v>-9175802.8099559192</v>
      </c>
      <c r="C325">
        <v>-9779762.2174823191</v>
      </c>
      <c r="D325">
        <v>-9452217.0939329602</v>
      </c>
    </row>
    <row r="326" spans="1:4" x14ac:dyDescent="0.25">
      <c r="A326">
        <v>-9159638.2684170995</v>
      </c>
      <c r="B326">
        <v>-9159638.2684170995</v>
      </c>
      <c r="C326">
        <v>-9747389.4329264201</v>
      </c>
      <c r="D326">
        <v>-9443638.1357172597</v>
      </c>
    </row>
    <row r="327" spans="1:4" x14ac:dyDescent="0.25">
      <c r="A327">
        <v>-9152999.5062798802</v>
      </c>
      <c r="B327">
        <v>-9152999.5062798802</v>
      </c>
      <c r="C327">
        <v>-9759831.5571128</v>
      </c>
      <c r="D327">
        <v>-9429676.6001521703</v>
      </c>
    </row>
    <row r="328" spans="1:4" x14ac:dyDescent="0.25">
      <c r="A328">
        <v>-9152999.5062798802</v>
      </c>
      <c r="B328">
        <v>-9157268.7264994495</v>
      </c>
      <c r="C328">
        <v>-9732109.1371206306</v>
      </c>
      <c r="D328">
        <v>-9414352.7894045506</v>
      </c>
    </row>
    <row r="329" spans="1:4" x14ac:dyDescent="0.25">
      <c r="A329">
        <v>-9152999.5062798802</v>
      </c>
      <c r="B329">
        <v>-9157293.4691864494</v>
      </c>
      <c r="C329">
        <v>-9709787.1151714996</v>
      </c>
      <c r="D329">
        <v>-9406240.2202867791</v>
      </c>
    </row>
    <row r="330" spans="1:4" x14ac:dyDescent="0.25">
      <c r="A330">
        <v>-9152999.5062798802</v>
      </c>
      <c r="B330">
        <v>-9161456.0440967903</v>
      </c>
      <c r="C330">
        <v>-9687415.9219008498</v>
      </c>
      <c r="D330">
        <v>-9405165.0077595506</v>
      </c>
    </row>
    <row r="331" spans="1:4" x14ac:dyDescent="0.25">
      <c r="A331">
        <v>-9149487.2488593105</v>
      </c>
      <c r="B331">
        <v>-9149487.2488593105</v>
      </c>
      <c r="C331">
        <v>-9676639.8275965694</v>
      </c>
      <c r="D331">
        <v>-9392610.8367200308</v>
      </c>
    </row>
    <row r="332" spans="1:4" x14ac:dyDescent="0.25">
      <c r="A332">
        <v>-9108172.7839185596</v>
      </c>
      <c r="B332">
        <v>-9108172.7839185596</v>
      </c>
      <c r="C332">
        <v>-9671070.6213170309</v>
      </c>
      <c r="D332">
        <v>-9378600.9661546499</v>
      </c>
    </row>
    <row r="333" spans="1:4" x14ac:dyDescent="0.25">
      <c r="A333">
        <v>-9069354.76529512</v>
      </c>
      <c r="B333">
        <v>-9069354.76529512</v>
      </c>
      <c r="C333">
        <v>-9651261.9136894103</v>
      </c>
      <c r="D333">
        <v>-9370602.1322686691</v>
      </c>
    </row>
    <row r="334" spans="1:4" x14ac:dyDescent="0.25">
      <c r="A334">
        <v>-9055803.9767154194</v>
      </c>
      <c r="B334">
        <v>-9055803.9767154194</v>
      </c>
      <c r="C334">
        <v>-9695376.6216264293</v>
      </c>
      <c r="D334">
        <v>-9356836.5037754308</v>
      </c>
    </row>
    <row r="335" spans="1:4" x14ac:dyDescent="0.25">
      <c r="A335">
        <v>-9055803.9767154194</v>
      </c>
      <c r="B335">
        <v>-9068821.4814692792</v>
      </c>
      <c r="C335">
        <v>-9667581.3273805007</v>
      </c>
      <c r="D335">
        <v>-9350323.7524132002</v>
      </c>
    </row>
    <row r="336" spans="1:4" x14ac:dyDescent="0.25">
      <c r="A336">
        <v>-9054758.7075342797</v>
      </c>
      <c r="B336">
        <v>-9054758.7075342797</v>
      </c>
      <c r="C336">
        <v>-9598805.6479558107</v>
      </c>
      <c r="D336">
        <v>-9337498.9589571394</v>
      </c>
    </row>
    <row r="337" spans="1:4" x14ac:dyDescent="0.25">
      <c r="A337">
        <v>-9053465.3746724706</v>
      </c>
      <c r="B337">
        <v>-9053465.3746724706</v>
      </c>
      <c r="C337">
        <v>-9606624.7409371492</v>
      </c>
      <c r="D337">
        <v>-9331083.4057364408</v>
      </c>
    </row>
    <row r="338" spans="1:4" x14ac:dyDescent="0.25">
      <c r="A338">
        <v>-9053465.3746724706</v>
      </c>
      <c r="B338">
        <v>-9060245.5932045393</v>
      </c>
      <c r="C338">
        <v>-9603167.2877957504</v>
      </c>
      <c r="D338">
        <v>-9315858.3532395307</v>
      </c>
    </row>
    <row r="339" spans="1:4" x14ac:dyDescent="0.25">
      <c r="A339">
        <v>-9050240.1113333702</v>
      </c>
      <c r="B339">
        <v>-9050240.1113333702</v>
      </c>
      <c r="C339">
        <v>-9575888.2774499692</v>
      </c>
      <c r="D339">
        <v>-9310841.8172107693</v>
      </c>
    </row>
    <row r="340" spans="1:4" x14ac:dyDescent="0.25">
      <c r="A340">
        <v>-9032832.64129523</v>
      </c>
      <c r="B340">
        <v>-9032832.64129523</v>
      </c>
      <c r="C340">
        <v>-9571290.8486935906</v>
      </c>
      <c r="D340">
        <v>-9294857.8079611994</v>
      </c>
    </row>
    <row r="341" spans="1:4" x14ac:dyDescent="0.25">
      <c r="A341">
        <v>-8982978.7037991993</v>
      </c>
      <c r="B341">
        <v>-8982978.7037991993</v>
      </c>
      <c r="C341">
        <v>-9546707.6276222207</v>
      </c>
      <c r="D341">
        <v>-9281951.2943068705</v>
      </c>
    </row>
    <row r="342" spans="1:4" x14ac:dyDescent="0.25">
      <c r="A342">
        <v>-8961684.9743013494</v>
      </c>
      <c r="B342">
        <v>-8961684.9743013494</v>
      </c>
      <c r="C342">
        <v>-9552870.9539540801</v>
      </c>
      <c r="D342">
        <v>-9277927.9360294901</v>
      </c>
    </row>
    <row r="343" spans="1:4" x14ac:dyDescent="0.25">
      <c r="A343">
        <v>-8947919.7747414503</v>
      </c>
      <c r="B343">
        <v>-8947919.7747414503</v>
      </c>
      <c r="C343">
        <v>-9581237.7948908303</v>
      </c>
      <c r="D343">
        <v>-9261386.0485319905</v>
      </c>
    </row>
    <row r="344" spans="1:4" x14ac:dyDescent="0.25">
      <c r="A344">
        <v>-8947919.7747414503</v>
      </c>
      <c r="B344">
        <v>-8951419.0716811903</v>
      </c>
      <c r="C344">
        <v>-9583018.9577040598</v>
      </c>
      <c r="D344">
        <v>-9242348.6209361795</v>
      </c>
    </row>
    <row r="345" spans="1:4" x14ac:dyDescent="0.25">
      <c r="A345">
        <v>-8935038.4183668308</v>
      </c>
      <c r="B345">
        <v>-8935038.4183668308</v>
      </c>
      <c r="C345">
        <v>-9586345.3398832604</v>
      </c>
      <c r="D345">
        <v>-9235085.4548861608</v>
      </c>
    </row>
    <row r="346" spans="1:4" x14ac:dyDescent="0.25">
      <c r="A346">
        <v>-8921847.1548870094</v>
      </c>
      <c r="B346">
        <v>-8921847.1548870094</v>
      </c>
      <c r="C346">
        <v>-9533740.4966573007</v>
      </c>
      <c r="D346">
        <v>-9221535.3844055999</v>
      </c>
    </row>
    <row r="347" spans="1:4" x14ac:dyDescent="0.25">
      <c r="A347">
        <v>-8921847.1548870094</v>
      </c>
      <c r="B347">
        <v>-8922132.6770412195</v>
      </c>
      <c r="C347">
        <v>-9558629.0322612897</v>
      </c>
      <c r="D347">
        <v>-9211993.3083365709</v>
      </c>
    </row>
    <row r="348" spans="1:4" x14ac:dyDescent="0.25">
      <c r="A348">
        <v>-8912879.5659457091</v>
      </c>
      <c r="B348">
        <v>-8912879.5659457091</v>
      </c>
      <c r="C348">
        <v>-9547977.3690330293</v>
      </c>
      <c r="D348">
        <v>-9193535.7164009009</v>
      </c>
    </row>
    <row r="349" spans="1:4" x14ac:dyDescent="0.25">
      <c r="A349">
        <v>-8828808.9504278898</v>
      </c>
      <c r="B349">
        <v>-8828808.9504278898</v>
      </c>
      <c r="C349">
        <v>-9515904.88151576</v>
      </c>
      <c r="D349">
        <v>-9183758.7908496205</v>
      </c>
    </row>
    <row r="350" spans="1:4" x14ac:dyDescent="0.25">
      <c r="A350">
        <v>-8828808.9504278898</v>
      </c>
      <c r="B350">
        <v>-8845904.5306500401</v>
      </c>
      <c r="C350">
        <v>-9479750.4656415805</v>
      </c>
      <c r="D350">
        <v>-9175828.0098794494</v>
      </c>
    </row>
    <row r="351" spans="1:4" x14ac:dyDescent="0.25">
      <c r="A351">
        <v>-8806880.4141578507</v>
      </c>
      <c r="B351">
        <v>-8806880.4141578507</v>
      </c>
      <c r="C351">
        <v>-9512746.0097881407</v>
      </c>
      <c r="D351">
        <v>-9166629.4356362801</v>
      </c>
    </row>
    <row r="352" spans="1:4" x14ac:dyDescent="0.25">
      <c r="A352">
        <v>-8804034.4628358595</v>
      </c>
      <c r="B352">
        <v>-8804034.4628358595</v>
      </c>
      <c r="C352">
        <v>-9484808.3009246308</v>
      </c>
      <c r="D352">
        <v>-9154541.9574033506</v>
      </c>
    </row>
    <row r="353" spans="1:4" x14ac:dyDescent="0.25">
      <c r="A353">
        <v>-8802670.8683579899</v>
      </c>
      <c r="B353">
        <v>-8802670.8683579899</v>
      </c>
      <c r="C353">
        <v>-9467346.8898265697</v>
      </c>
      <c r="D353">
        <v>-9144949.2834656797</v>
      </c>
    </row>
    <row r="354" spans="1:4" x14ac:dyDescent="0.25">
      <c r="A354">
        <v>-8799666.9906490091</v>
      </c>
      <c r="B354">
        <v>-8799666.9906490091</v>
      </c>
      <c r="C354">
        <v>-9432789.9205465596</v>
      </c>
      <c r="D354">
        <v>-9134299.3049556296</v>
      </c>
    </row>
    <row r="355" spans="1:4" x14ac:dyDescent="0.25">
      <c r="A355">
        <v>-8756139.3927561808</v>
      </c>
      <c r="B355">
        <v>-8756139.3927561808</v>
      </c>
      <c r="C355">
        <v>-9431177.7482192907</v>
      </c>
      <c r="D355">
        <v>-9127598.1963791009</v>
      </c>
    </row>
    <row r="356" spans="1:4" x14ac:dyDescent="0.25">
      <c r="A356">
        <v>-8746187.4059602004</v>
      </c>
      <c r="B356">
        <v>-8746187.4059602004</v>
      </c>
      <c r="C356">
        <v>-9416768.0126529709</v>
      </c>
      <c r="D356">
        <v>-9115915.2405905295</v>
      </c>
    </row>
    <row r="357" spans="1:4" x14ac:dyDescent="0.25">
      <c r="A357">
        <v>-8744148.8310340606</v>
      </c>
      <c r="B357">
        <v>-8744148.8310340606</v>
      </c>
      <c r="C357">
        <v>-9399323.41685424</v>
      </c>
      <c r="D357">
        <v>-9110299.0014665797</v>
      </c>
    </row>
    <row r="358" spans="1:4" x14ac:dyDescent="0.25">
      <c r="A358">
        <v>-8744148.8310340606</v>
      </c>
      <c r="B358">
        <v>-8745430.6016983408</v>
      </c>
      <c r="C358">
        <v>-9413662.9670796599</v>
      </c>
      <c r="D358">
        <v>-9098302.3207104392</v>
      </c>
    </row>
    <row r="359" spans="1:4" x14ac:dyDescent="0.25">
      <c r="A359">
        <v>-8733271.2867885493</v>
      </c>
      <c r="B359">
        <v>-8733271.2867885493</v>
      </c>
      <c r="C359">
        <v>-9351922.0620009806</v>
      </c>
      <c r="D359">
        <v>-9091108.2084561605</v>
      </c>
    </row>
    <row r="360" spans="1:4" x14ac:dyDescent="0.25">
      <c r="A360">
        <v>-8728224.6405450292</v>
      </c>
      <c r="B360">
        <v>-8728224.6405450292</v>
      </c>
      <c r="C360">
        <v>-9333369.3170041908</v>
      </c>
      <c r="D360">
        <v>-9080707.3583686799</v>
      </c>
    </row>
    <row r="361" spans="1:4" x14ac:dyDescent="0.25">
      <c r="A361">
        <v>-8728224.6405450292</v>
      </c>
      <c r="B361">
        <v>-8730718.4712234698</v>
      </c>
      <c r="C361">
        <v>-9339894.0663253609</v>
      </c>
      <c r="D361">
        <v>-9069912.9147386495</v>
      </c>
    </row>
    <row r="362" spans="1:4" x14ac:dyDescent="0.25">
      <c r="A362">
        <v>-8728224.6405450292</v>
      </c>
      <c r="B362">
        <v>-8729006.9775038194</v>
      </c>
      <c r="C362">
        <v>-9348594.9538363405</v>
      </c>
      <c r="D362">
        <v>-9063325.6881964095</v>
      </c>
    </row>
    <row r="363" spans="1:4" x14ac:dyDescent="0.25">
      <c r="A363">
        <v>-8706045.8000383694</v>
      </c>
      <c r="B363">
        <v>-8706045.8000383694</v>
      </c>
      <c r="C363">
        <v>-9344659.7020249907</v>
      </c>
      <c r="D363">
        <v>-9057026.5253900792</v>
      </c>
    </row>
    <row r="364" spans="1:4" x14ac:dyDescent="0.25">
      <c r="A364">
        <v>-8706045.8000383694</v>
      </c>
      <c r="B364">
        <v>-8706600.8336144593</v>
      </c>
      <c r="C364">
        <v>-9351181.9155358393</v>
      </c>
      <c r="D364">
        <v>-9048298.2313600592</v>
      </c>
    </row>
    <row r="365" spans="1:4" x14ac:dyDescent="0.25">
      <c r="A365">
        <v>-8689781.3550360594</v>
      </c>
      <c r="B365">
        <v>-8689781.3550360594</v>
      </c>
      <c r="C365">
        <v>-9329553.4844057895</v>
      </c>
      <c r="D365">
        <v>-9031282.7636331692</v>
      </c>
    </row>
    <row r="366" spans="1:4" x14ac:dyDescent="0.25">
      <c r="A366">
        <v>-8689781.3550360594</v>
      </c>
      <c r="B366">
        <v>-8700345.3600130696</v>
      </c>
      <c r="C366">
        <v>-9350628.8775374498</v>
      </c>
      <c r="D366">
        <v>-9028991.7962996308</v>
      </c>
    </row>
    <row r="367" spans="1:4" x14ac:dyDescent="0.25">
      <c r="A367">
        <v>-8661625.2929356601</v>
      </c>
      <c r="B367">
        <v>-8661625.2929356601</v>
      </c>
      <c r="C367">
        <v>-9341116.2275941707</v>
      </c>
      <c r="D367">
        <v>-9007326.3718799707</v>
      </c>
    </row>
    <row r="368" spans="1:4" x14ac:dyDescent="0.25">
      <c r="A368">
        <v>-8648871.42972726</v>
      </c>
      <c r="B368">
        <v>-8648871.42972726</v>
      </c>
      <c r="C368">
        <v>-9325327.5616467297</v>
      </c>
      <c r="D368">
        <v>-8999566.5689967703</v>
      </c>
    </row>
    <row r="369" spans="1:4" x14ac:dyDescent="0.25">
      <c r="A369">
        <v>-8631281.5664096791</v>
      </c>
      <c r="B369">
        <v>-8631281.5664096791</v>
      </c>
      <c r="C369">
        <v>-9329898.2324260995</v>
      </c>
      <c r="D369">
        <v>-8990219.9261586107</v>
      </c>
    </row>
    <row r="370" spans="1:4" x14ac:dyDescent="0.25">
      <c r="A370">
        <v>-8631281.5664096791</v>
      </c>
      <c r="B370">
        <v>-8638076.8633271996</v>
      </c>
      <c r="C370">
        <v>-9328629.2775886394</v>
      </c>
      <c r="D370">
        <v>-8980196.0627510305</v>
      </c>
    </row>
    <row r="371" spans="1:4" x14ac:dyDescent="0.25">
      <c r="A371">
        <v>-8593266.4158162195</v>
      </c>
      <c r="B371">
        <v>-8593266.4158162195</v>
      </c>
      <c r="C371">
        <v>-9316303.9305674601</v>
      </c>
      <c r="D371">
        <v>-8972590.83197877</v>
      </c>
    </row>
    <row r="372" spans="1:4" x14ac:dyDescent="0.25">
      <c r="A372">
        <v>-8577180.1183254998</v>
      </c>
      <c r="B372">
        <v>-8577180.1183254998</v>
      </c>
      <c r="C372">
        <v>-9307609.2395335101</v>
      </c>
      <c r="D372">
        <v>-8961129.8237880208</v>
      </c>
    </row>
    <row r="373" spans="1:4" x14ac:dyDescent="0.25">
      <c r="A373">
        <v>-8522133.2196451407</v>
      </c>
      <c r="B373">
        <v>-8522133.2196451407</v>
      </c>
      <c r="C373">
        <v>-9285407.3405374605</v>
      </c>
      <c r="D373">
        <v>-8938518.8388919793</v>
      </c>
    </row>
    <row r="374" spans="1:4" x14ac:dyDescent="0.25">
      <c r="A374">
        <v>-8506778.3927471507</v>
      </c>
      <c r="B374">
        <v>-8506778.3927471507</v>
      </c>
      <c r="C374">
        <v>-9251134.3298890609</v>
      </c>
      <c r="D374">
        <v>-8922878.5603161007</v>
      </c>
    </row>
    <row r="375" spans="1:4" x14ac:dyDescent="0.25">
      <c r="A375">
        <v>-8498611.35632517</v>
      </c>
      <c r="B375">
        <v>-8498611.35632517</v>
      </c>
      <c r="C375">
        <v>-9254659.2822811306</v>
      </c>
      <c r="D375">
        <v>-8918444.0257786606</v>
      </c>
    </row>
    <row r="376" spans="1:4" x14ac:dyDescent="0.25">
      <c r="A376">
        <v>-8492462.7596313097</v>
      </c>
      <c r="B376">
        <v>-8492462.7596313097</v>
      </c>
      <c r="C376">
        <v>-9227903.4383987207</v>
      </c>
      <c r="D376">
        <v>-8906044.1211828105</v>
      </c>
    </row>
    <row r="377" spans="1:4" x14ac:dyDescent="0.25">
      <c r="A377">
        <v>-8491433.9081565104</v>
      </c>
      <c r="B377">
        <v>-8491433.9081565104</v>
      </c>
      <c r="C377">
        <v>-9211757.8769324403</v>
      </c>
      <c r="D377">
        <v>-8890052.3537757304</v>
      </c>
    </row>
    <row r="378" spans="1:4" x14ac:dyDescent="0.25">
      <c r="A378">
        <v>-8487310.1269117408</v>
      </c>
      <c r="B378">
        <v>-8487310.1269117408</v>
      </c>
      <c r="C378">
        <v>-9219211.6902674306</v>
      </c>
      <c r="D378">
        <v>-8881937.1049639303</v>
      </c>
    </row>
    <row r="379" spans="1:4" x14ac:dyDescent="0.25">
      <c r="A379">
        <v>-8487310.1269117408</v>
      </c>
      <c r="B379">
        <v>-8492156.1463272292</v>
      </c>
      <c r="C379">
        <v>-9197505.0717237704</v>
      </c>
      <c r="D379">
        <v>-8869833.9066089392</v>
      </c>
    </row>
    <row r="380" spans="1:4" x14ac:dyDescent="0.25">
      <c r="A380">
        <v>-8487310.1269117408</v>
      </c>
      <c r="B380">
        <v>-8498866.6137603894</v>
      </c>
      <c r="C380">
        <v>-9192937.2324493602</v>
      </c>
      <c r="D380">
        <v>-8870865.9325459898</v>
      </c>
    </row>
    <row r="381" spans="1:4" x14ac:dyDescent="0.25">
      <c r="A381">
        <v>-8456000.6184688807</v>
      </c>
      <c r="B381">
        <v>-8456000.6184688807</v>
      </c>
      <c r="C381">
        <v>-9185101.8187600803</v>
      </c>
      <c r="D381">
        <v>-8850428.0470868908</v>
      </c>
    </row>
    <row r="382" spans="1:4" x14ac:dyDescent="0.25">
      <c r="A382">
        <v>-8456000.6184688807</v>
      </c>
      <c r="B382">
        <v>-8457853.0221047103</v>
      </c>
      <c r="C382">
        <v>-9159521.3506711796</v>
      </c>
      <c r="D382">
        <v>-8836223.9282493107</v>
      </c>
    </row>
    <row r="383" spans="1:4" x14ac:dyDescent="0.25">
      <c r="A383">
        <v>-8424671.6522167902</v>
      </c>
      <c r="B383">
        <v>-8424671.6522167902</v>
      </c>
      <c r="C383">
        <v>-9166540.6819673702</v>
      </c>
      <c r="D383">
        <v>-8827240.8280263394</v>
      </c>
    </row>
    <row r="384" spans="1:4" x14ac:dyDescent="0.25">
      <c r="A384">
        <v>-8399917.2027748208</v>
      </c>
      <c r="B384">
        <v>-8399917.2027748208</v>
      </c>
      <c r="C384">
        <v>-9151831.4309079498</v>
      </c>
      <c r="D384">
        <v>-8818675.7839180697</v>
      </c>
    </row>
    <row r="385" spans="1:4" x14ac:dyDescent="0.25">
      <c r="A385">
        <v>-8399917.2027748208</v>
      </c>
      <c r="B385">
        <v>-8401399.2391698603</v>
      </c>
      <c r="C385">
        <v>-9160205.6918955501</v>
      </c>
      <c r="D385">
        <v>-8803032.3934119008</v>
      </c>
    </row>
    <row r="386" spans="1:4" x14ac:dyDescent="0.25">
      <c r="A386">
        <v>-8388177.8560490804</v>
      </c>
      <c r="B386">
        <v>-8388177.8560490804</v>
      </c>
      <c r="C386">
        <v>-9130717.6714056991</v>
      </c>
      <c r="D386">
        <v>-8778456.0283618607</v>
      </c>
    </row>
    <row r="387" spans="1:4" x14ac:dyDescent="0.25">
      <c r="A387">
        <v>-8388177.8560490804</v>
      </c>
      <c r="B387">
        <v>-8389837.3588517401</v>
      </c>
      <c r="C387">
        <v>-9132270.1929849107</v>
      </c>
      <c r="D387">
        <v>-8776247.2518207692</v>
      </c>
    </row>
    <row r="388" spans="1:4" x14ac:dyDescent="0.25">
      <c r="A388">
        <v>-8385704.4044484496</v>
      </c>
      <c r="B388">
        <v>-8385704.4044484496</v>
      </c>
      <c r="C388">
        <v>-9142200.6278336495</v>
      </c>
      <c r="D388">
        <v>-8773007.6710586306</v>
      </c>
    </row>
    <row r="389" spans="1:4" x14ac:dyDescent="0.25">
      <c r="A389">
        <v>-8385704.4044484496</v>
      </c>
      <c r="B389">
        <v>-8386083.1118220296</v>
      </c>
      <c r="C389">
        <v>-9150043.2817428205</v>
      </c>
      <c r="D389">
        <v>-8771857.1270391103</v>
      </c>
    </row>
    <row r="390" spans="1:4" x14ac:dyDescent="0.25">
      <c r="A390">
        <v>-8385704.4044484496</v>
      </c>
      <c r="B390">
        <v>-8395325.8185578901</v>
      </c>
      <c r="C390">
        <v>-9154206.1641049404</v>
      </c>
      <c r="D390">
        <v>-8762306.8771900106</v>
      </c>
    </row>
    <row r="391" spans="1:4" x14ac:dyDescent="0.25">
      <c r="A391">
        <v>-8385704.4044484496</v>
      </c>
      <c r="B391">
        <v>-8389871.7439636607</v>
      </c>
      <c r="C391">
        <v>-9098917.2380859405</v>
      </c>
      <c r="D391">
        <v>-8744853.3266394194</v>
      </c>
    </row>
    <row r="392" spans="1:4" x14ac:dyDescent="0.25">
      <c r="A392">
        <v>-8385704.4044484496</v>
      </c>
      <c r="B392">
        <v>-8386359.0974129001</v>
      </c>
      <c r="C392">
        <v>-9044810.7967163008</v>
      </c>
      <c r="D392">
        <v>-8738043.2266392093</v>
      </c>
    </row>
    <row r="393" spans="1:4" x14ac:dyDescent="0.25">
      <c r="A393">
        <v>-8378552.2744226204</v>
      </c>
      <c r="B393">
        <v>-8378552.2744226204</v>
      </c>
      <c r="C393">
        <v>-9021883.2558797095</v>
      </c>
      <c r="D393">
        <v>-8731078.6804522797</v>
      </c>
    </row>
    <row r="394" spans="1:4" x14ac:dyDescent="0.25">
      <c r="A394">
        <v>-8370508.5969362501</v>
      </c>
      <c r="B394">
        <v>-8370508.5969362501</v>
      </c>
      <c r="C394">
        <v>-9027493.66451394</v>
      </c>
      <c r="D394">
        <v>-8722120.6768098399</v>
      </c>
    </row>
    <row r="395" spans="1:4" x14ac:dyDescent="0.25">
      <c r="A395">
        <v>-8366269.00657064</v>
      </c>
      <c r="B395">
        <v>-8366269.00657064</v>
      </c>
      <c r="C395">
        <v>-8999030.0130564906</v>
      </c>
      <c r="D395">
        <v>-8715037.28762752</v>
      </c>
    </row>
    <row r="396" spans="1:4" x14ac:dyDescent="0.25">
      <c r="A396">
        <v>-8361354.6679811198</v>
      </c>
      <c r="B396">
        <v>-8361354.6679811198</v>
      </c>
      <c r="C396">
        <v>-9014428.0939124301</v>
      </c>
      <c r="D396">
        <v>-8707803.2172134202</v>
      </c>
    </row>
    <row r="397" spans="1:4" x14ac:dyDescent="0.25">
      <c r="A397">
        <v>-8360206.9370695502</v>
      </c>
      <c r="B397">
        <v>-8360206.9370695502</v>
      </c>
      <c r="C397">
        <v>-8995232.6368695796</v>
      </c>
      <c r="D397">
        <v>-8703660.8201228604</v>
      </c>
    </row>
    <row r="398" spans="1:4" x14ac:dyDescent="0.25">
      <c r="A398">
        <v>-8304813.0496131703</v>
      </c>
      <c r="B398">
        <v>-8304813.0496131703</v>
      </c>
      <c r="C398">
        <v>-8990370.4654554799</v>
      </c>
      <c r="D398">
        <v>-8692815.2136626597</v>
      </c>
    </row>
    <row r="399" spans="1:4" x14ac:dyDescent="0.25">
      <c r="A399">
        <v>-8304154.4381470699</v>
      </c>
      <c r="B399">
        <v>-8304154.4381470699</v>
      </c>
      <c r="C399">
        <v>-8980222.4587572198</v>
      </c>
      <c r="D399">
        <v>-8687264.6528409198</v>
      </c>
    </row>
    <row r="400" spans="1:4" x14ac:dyDescent="0.25">
      <c r="A400">
        <v>-8304154.4381470699</v>
      </c>
      <c r="B400">
        <v>-8315591.4611708103</v>
      </c>
      <c r="C400">
        <v>-8986469.8193916306</v>
      </c>
      <c r="D400">
        <v>-8683901.4105007593</v>
      </c>
    </row>
    <row r="401" spans="1:4" x14ac:dyDescent="0.25">
      <c r="A401">
        <v>-8304154.4381470699</v>
      </c>
      <c r="B401">
        <v>-8320318.1002134001</v>
      </c>
      <c r="C401">
        <v>-8979694.8951730095</v>
      </c>
      <c r="D401">
        <v>-8684058.6754054502</v>
      </c>
    </row>
    <row r="402" spans="1:4" x14ac:dyDescent="0.25">
      <c r="A402">
        <v>-8304154.4381470699</v>
      </c>
      <c r="B402">
        <v>-8317409.4679341996</v>
      </c>
      <c r="C402">
        <v>-8985031.8926794194</v>
      </c>
      <c r="D402">
        <v>-8677257.2474792991</v>
      </c>
    </row>
    <row r="403" spans="1:4" x14ac:dyDescent="0.25">
      <c r="A403">
        <v>-8304154.4381470699</v>
      </c>
      <c r="B403">
        <v>-8314148.6862653196</v>
      </c>
      <c r="C403">
        <v>-8948129.4619401097</v>
      </c>
      <c r="D403">
        <v>-8671548.4260103907</v>
      </c>
    </row>
    <row r="404" spans="1:4" x14ac:dyDescent="0.25">
      <c r="A404">
        <v>-8304154.4381470699</v>
      </c>
      <c r="B404">
        <v>-8312692.6958950302</v>
      </c>
      <c r="C404">
        <v>-8975901.8541591894</v>
      </c>
      <c r="D404">
        <v>-8666831.9549960792</v>
      </c>
    </row>
    <row r="405" spans="1:4" x14ac:dyDescent="0.25">
      <c r="A405">
        <v>-8300696.0866143703</v>
      </c>
      <c r="B405">
        <v>-8300696.0866143703</v>
      </c>
      <c r="C405">
        <v>-8955301.0225371309</v>
      </c>
      <c r="D405">
        <v>-8658863.2832568493</v>
      </c>
    </row>
    <row r="406" spans="1:4" x14ac:dyDescent="0.25">
      <c r="A406">
        <v>-8291407.3912062803</v>
      </c>
      <c r="B406">
        <v>-8291407.3912062803</v>
      </c>
      <c r="C406">
        <v>-8972575.3289237209</v>
      </c>
      <c r="D406">
        <v>-8654289.6828581803</v>
      </c>
    </row>
    <row r="407" spans="1:4" x14ac:dyDescent="0.25">
      <c r="A407">
        <v>-8268321.6281453604</v>
      </c>
      <c r="B407">
        <v>-8268321.6281453604</v>
      </c>
      <c r="C407">
        <v>-8921579.3083028402</v>
      </c>
      <c r="D407">
        <v>-8643874.9644861501</v>
      </c>
    </row>
    <row r="408" spans="1:4" x14ac:dyDescent="0.25">
      <c r="A408">
        <v>-8268321.6281453604</v>
      </c>
      <c r="B408">
        <v>-8289697.9496550504</v>
      </c>
      <c r="C408">
        <v>-8948439.9340857193</v>
      </c>
      <c r="D408">
        <v>-8634417.4670884795</v>
      </c>
    </row>
    <row r="409" spans="1:4" x14ac:dyDescent="0.25">
      <c r="A409">
        <v>-8265904.9263506299</v>
      </c>
      <c r="B409">
        <v>-8265904.9263506299</v>
      </c>
      <c r="C409">
        <v>-8946376.2956147008</v>
      </c>
      <c r="D409">
        <v>-8624723.2866733093</v>
      </c>
    </row>
    <row r="410" spans="1:4" x14ac:dyDescent="0.25">
      <c r="A410">
        <v>-8235015.1637957897</v>
      </c>
      <c r="B410">
        <v>-8235015.1637957897</v>
      </c>
      <c r="C410">
        <v>-8940789.0201251097</v>
      </c>
      <c r="D410">
        <v>-8611207.2838527802</v>
      </c>
    </row>
    <row r="411" spans="1:4" x14ac:dyDescent="0.25">
      <c r="A411">
        <v>-8234924.7425180804</v>
      </c>
      <c r="B411">
        <v>-8234924.7425180804</v>
      </c>
      <c r="C411">
        <v>-8906928.1062344499</v>
      </c>
      <c r="D411">
        <v>-8596377.3115703408</v>
      </c>
    </row>
    <row r="412" spans="1:4" x14ac:dyDescent="0.25">
      <c r="A412">
        <v>-8219948.4359700801</v>
      </c>
      <c r="B412">
        <v>-8219948.4359700801</v>
      </c>
      <c r="C412">
        <v>-8932457.2081948705</v>
      </c>
      <c r="D412">
        <v>-8584047.1290987898</v>
      </c>
    </row>
    <row r="413" spans="1:4" x14ac:dyDescent="0.25">
      <c r="A413">
        <v>-8206912.7775828503</v>
      </c>
      <c r="B413">
        <v>-8206912.7775828503</v>
      </c>
      <c r="C413">
        <v>-8945812.5377558805</v>
      </c>
      <c r="D413">
        <v>-8577290.7825210299</v>
      </c>
    </row>
    <row r="414" spans="1:4" x14ac:dyDescent="0.25">
      <c r="A414">
        <v>-8199719.2015709998</v>
      </c>
      <c r="B414">
        <v>-8199719.2015709998</v>
      </c>
      <c r="C414">
        <v>-8938574.1073397696</v>
      </c>
      <c r="D414">
        <v>-8567921.3454976603</v>
      </c>
    </row>
    <row r="415" spans="1:4" x14ac:dyDescent="0.25">
      <c r="A415">
        <v>-8188030.0808819998</v>
      </c>
      <c r="B415">
        <v>-8188030.0808819998</v>
      </c>
      <c r="C415">
        <v>-8920907.6728032194</v>
      </c>
      <c r="D415">
        <v>-8555588.1938515995</v>
      </c>
    </row>
    <row r="416" spans="1:4" x14ac:dyDescent="0.25">
      <c r="A416">
        <v>-8188030.0808819998</v>
      </c>
      <c r="B416">
        <v>-8190433.7580061704</v>
      </c>
      <c r="C416">
        <v>-8902318.35134946</v>
      </c>
      <c r="D416">
        <v>-8546791.6632253099</v>
      </c>
    </row>
    <row r="417" spans="1:4" x14ac:dyDescent="0.25">
      <c r="A417">
        <v>-8173480.8025165601</v>
      </c>
      <c r="B417">
        <v>-8173480.8025165601</v>
      </c>
      <c r="C417">
        <v>-8896934.9884776007</v>
      </c>
      <c r="D417">
        <v>-8539487.7149424404</v>
      </c>
    </row>
    <row r="418" spans="1:4" x14ac:dyDescent="0.25">
      <c r="A418">
        <v>-8164136.29800044</v>
      </c>
      <c r="B418">
        <v>-8164136.29800044</v>
      </c>
      <c r="C418">
        <v>-8891492.8844871894</v>
      </c>
      <c r="D418">
        <v>-8534209.3546214607</v>
      </c>
    </row>
    <row r="419" spans="1:4" x14ac:dyDescent="0.25">
      <c r="A419">
        <v>-8132174.06614557</v>
      </c>
      <c r="B419">
        <v>-8132174.06614557</v>
      </c>
      <c r="C419">
        <v>-8910672.7479138896</v>
      </c>
      <c r="D419">
        <v>-8527937.0779488403</v>
      </c>
    </row>
    <row r="420" spans="1:4" x14ac:dyDescent="0.25">
      <c r="A420">
        <v>-8131031.4177949904</v>
      </c>
      <c r="B420">
        <v>-8131031.4177949904</v>
      </c>
      <c r="C420">
        <v>-8918548.4784314092</v>
      </c>
      <c r="D420">
        <v>-8521049.3441986907</v>
      </c>
    </row>
    <row r="421" spans="1:4" x14ac:dyDescent="0.25">
      <c r="A421">
        <v>-8131031.4177949904</v>
      </c>
      <c r="B421">
        <v>-8133102.0530551001</v>
      </c>
      <c r="C421">
        <v>-8886851.4850770105</v>
      </c>
      <c r="D421">
        <v>-8512436.8652362395</v>
      </c>
    </row>
    <row r="422" spans="1:4" x14ac:dyDescent="0.25">
      <c r="A422">
        <v>-8131031.4177949904</v>
      </c>
      <c r="B422">
        <v>-8138913.2256103596</v>
      </c>
      <c r="C422">
        <v>-8864316.1466207393</v>
      </c>
      <c r="D422">
        <v>-8506494.7570916396</v>
      </c>
    </row>
    <row r="423" spans="1:4" x14ac:dyDescent="0.25">
      <c r="A423">
        <v>-8128649.7333360398</v>
      </c>
      <c r="B423">
        <v>-8128649.7333360398</v>
      </c>
      <c r="C423">
        <v>-8859945.0009219609</v>
      </c>
      <c r="D423">
        <v>-8499418.1767709106</v>
      </c>
    </row>
    <row r="424" spans="1:4" x14ac:dyDescent="0.25">
      <c r="A424">
        <v>-8126649.5451029297</v>
      </c>
      <c r="B424">
        <v>-8126649.5451029297</v>
      </c>
      <c r="C424">
        <v>-8851537.7264790908</v>
      </c>
      <c r="D424">
        <v>-8491893.4436296001</v>
      </c>
    </row>
    <row r="425" spans="1:4" x14ac:dyDescent="0.25">
      <c r="A425">
        <v>-8123201.0422327397</v>
      </c>
      <c r="B425">
        <v>-8123201.0422327397</v>
      </c>
      <c r="C425">
        <v>-8848839.6960729398</v>
      </c>
      <c r="D425">
        <v>-8487292.1440923307</v>
      </c>
    </row>
    <row r="426" spans="1:4" x14ac:dyDescent="0.25">
      <c r="A426">
        <v>-8091490.1851610905</v>
      </c>
      <c r="B426">
        <v>-8091490.1851610905</v>
      </c>
      <c r="C426">
        <v>-8836604.8716320395</v>
      </c>
      <c r="D426">
        <v>-8478703.9877772499</v>
      </c>
    </row>
    <row r="427" spans="1:4" x14ac:dyDescent="0.25">
      <c r="A427">
        <v>-8044700.9292046595</v>
      </c>
      <c r="B427">
        <v>-8044700.9292046595</v>
      </c>
      <c r="C427">
        <v>-8827106.4075087402</v>
      </c>
      <c r="D427">
        <v>-8472217.5756749492</v>
      </c>
    </row>
    <row r="428" spans="1:4" x14ac:dyDescent="0.25">
      <c r="A428">
        <v>-8026477.8558680797</v>
      </c>
      <c r="B428">
        <v>-8026477.8558680797</v>
      </c>
      <c r="C428">
        <v>-8835075.6005749702</v>
      </c>
      <c r="D428">
        <v>-8453849.2950798199</v>
      </c>
    </row>
    <row r="429" spans="1:4" x14ac:dyDescent="0.25">
      <c r="A429">
        <v>-8016021.9577890104</v>
      </c>
      <c r="B429">
        <v>-8016021.9577890104</v>
      </c>
      <c r="C429">
        <v>-8815455.7981463596</v>
      </c>
      <c r="D429">
        <v>-8446981.0574491397</v>
      </c>
    </row>
    <row r="430" spans="1:4" x14ac:dyDescent="0.25">
      <c r="A430">
        <v>-7994688.0650265496</v>
      </c>
      <c r="B430">
        <v>-7994688.0650265496</v>
      </c>
      <c r="C430">
        <v>-8792275.2062383108</v>
      </c>
      <c r="D430">
        <v>-8441105.8036257997</v>
      </c>
    </row>
    <row r="431" spans="1:4" x14ac:dyDescent="0.25">
      <c r="A431">
        <v>-7994526.0551241701</v>
      </c>
      <c r="B431">
        <v>-7994526.0551241701</v>
      </c>
      <c r="C431">
        <v>-8787375.5435654894</v>
      </c>
      <c r="D431">
        <v>-8438880.5991374105</v>
      </c>
    </row>
    <row r="432" spans="1:4" x14ac:dyDescent="0.25">
      <c r="A432">
        <v>-7977841.3676881501</v>
      </c>
      <c r="B432">
        <v>-7977841.3676881501</v>
      </c>
      <c r="C432">
        <v>-8753198.1209269296</v>
      </c>
      <c r="D432">
        <v>-8431506.9770152904</v>
      </c>
    </row>
    <row r="433" spans="1:4" x14ac:dyDescent="0.25">
      <c r="A433">
        <v>-7971601.5256068902</v>
      </c>
      <c r="B433">
        <v>-7971601.5256068902</v>
      </c>
      <c r="C433">
        <v>-8762619.5275174603</v>
      </c>
      <c r="D433">
        <v>-8424998.9086566009</v>
      </c>
    </row>
    <row r="434" spans="1:4" x14ac:dyDescent="0.25">
      <c r="A434">
        <v>-7971601.5256068902</v>
      </c>
      <c r="B434">
        <v>-7988632.7516271202</v>
      </c>
      <c r="C434">
        <v>-8767642.9726814907</v>
      </c>
      <c r="D434">
        <v>-8419562.8740416206</v>
      </c>
    </row>
    <row r="435" spans="1:4" x14ac:dyDescent="0.25">
      <c r="A435">
        <v>-7971601.5256068902</v>
      </c>
      <c r="B435">
        <v>-7974488.4257113803</v>
      </c>
      <c r="C435">
        <v>-8747944.4893543497</v>
      </c>
      <c r="D435">
        <v>-8409796.7771611307</v>
      </c>
    </row>
    <row r="436" spans="1:4" x14ac:dyDescent="0.25">
      <c r="A436">
        <v>-7971601.5256068902</v>
      </c>
      <c r="B436">
        <v>-7986253.8360851603</v>
      </c>
      <c r="C436">
        <v>-8709740.9323512409</v>
      </c>
      <c r="D436">
        <v>-8388071.1432184298</v>
      </c>
    </row>
    <row r="437" spans="1:4" x14ac:dyDescent="0.25">
      <c r="A437">
        <v>-7971601.5256068902</v>
      </c>
      <c r="B437">
        <v>-8027412.22581755</v>
      </c>
      <c r="C437">
        <v>-8684631.2935322598</v>
      </c>
      <c r="D437">
        <v>-8380902.6640149299</v>
      </c>
    </row>
    <row r="438" spans="1:4" x14ac:dyDescent="0.25">
      <c r="A438">
        <v>-7971601.5256068902</v>
      </c>
      <c r="B438">
        <v>-8018339.4877514997</v>
      </c>
      <c r="C438">
        <v>-8683005.8050234504</v>
      </c>
      <c r="D438">
        <v>-8372316.7659658901</v>
      </c>
    </row>
    <row r="439" spans="1:4" x14ac:dyDescent="0.25">
      <c r="A439">
        <v>-7971601.5256068902</v>
      </c>
      <c r="B439">
        <v>-8005453.8448731899</v>
      </c>
      <c r="C439">
        <v>-8676591.8791125603</v>
      </c>
      <c r="D439">
        <v>-8357769.39866863</v>
      </c>
    </row>
    <row r="440" spans="1:4" x14ac:dyDescent="0.25">
      <c r="A440">
        <v>-7971601.5256068902</v>
      </c>
      <c r="B440">
        <v>-8005703.0094426796</v>
      </c>
      <c r="C440">
        <v>-8661737.7763224505</v>
      </c>
      <c r="D440">
        <v>-8358764.7669959804</v>
      </c>
    </row>
    <row r="441" spans="1:4" x14ac:dyDescent="0.25">
      <c r="A441">
        <v>-7971601.5256068902</v>
      </c>
      <c r="B441">
        <v>-8010249.9855597299</v>
      </c>
      <c r="C441">
        <v>-8637357.03712794</v>
      </c>
      <c r="D441">
        <v>-8353758.5458108</v>
      </c>
    </row>
    <row r="442" spans="1:4" x14ac:dyDescent="0.25">
      <c r="A442">
        <v>-7971601.5256068902</v>
      </c>
      <c r="B442">
        <v>-8004885.9563194802</v>
      </c>
      <c r="C442">
        <v>-8637482.4568184298</v>
      </c>
      <c r="D442">
        <v>-8352250.5174697302</v>
      </c>
    </row>
    <row r="443" spans="1:4" x14ac:dyDescent="0.25">
      <c r="A443">
        <v>-7971601.5256068902</v>
      </c>
      <c r="B443">
        <v>-8005024.5741557796</v>
      </c>
      <c r="C443">
        <v>-8625758.1485438496</v>
      </c>
      <c r="D443">
        <v>-8350972.6278979704</v>
      </c>
    </row>
    <row r="444" spans="1:4" x14ac:dyDescent="0.25">
      <c r="A444">
        <v>-7962639.1625629999</v>
      </c>
      <c r="B444">
        <v>-7962639.1625629999</v>
      </c>
      <c r="C444">
        <v>-8624921.0945270509</v>
      </c>
      <c r="D444">
        <v>-8339990.1013316903</v>
      </c>
    </row>
    <row r="445" spans="1:4" x14ac:dyDescent="0.25">
      <c r="A445">
        <v>-7949013.99316076</v>
      </c>
      <c r="B445">
        <v>-7949013.99316076</v>
      </c>
      <c r="C445">
        <v>-8601626.4384042099</v>
      </c>
      <c r="D445">
        <v>-8336296.2764209099</v>
      </c>
    </row>
    <row r="446" spans="1:4" x14ac:dyDescent="0.25">
      <c r="A446">
        <v>-7939493.5220111096</v>
      </c>
      <c r="B446">
        <v>-7939493.5220111096</v>
      </c>
      <c r="C446">
        <v>-8600890.4422481209</v>
      </c>
      <c r="D446">
        <v>-8329839.5933360197</v>
      </c>
    </row>
    <row r="447" spans="1:4" x14ac:dyDescent="0.25">
      <c r="A447">
        <v>-7939493.5220111096</v>
      </c>
      <c r="B447">
        <v>-7943885.6930672098</v>
      </c>
      <c r="C447">
        <v>-8592447.7598583903</v>
      </c>
      <c r="D447">
        <v>-8318076.7402210496</v>
      </c>
    </row>
    <row r="448" spans="1:4" x14ac:dyDescent="0.25">
      <c r="A448">
        <v>-7938603.6020260304</v>
      </c>
      <c r="B448">
        <v>-7938603.6020260304</v>
      </c>
      <c r="C448">
        <v>-8564850.0187542606</v>
      </c>
      <c r="D448">
        <v>-8302585.8445437104</v>
      </c>
    </row>
    <row r="449" spans="1:4" x14ac:dyDescent="0.25">
      <c r="A449">
        <v>-7937489.0105748298</v>
      </c>
      <c r="B449">
        <v>-7937489.0105748298</v>
      </c>
      <c r="C449">
        <v>-8565867.60935832</v>
      </c>
      <c r="D449">
        <v>-8292802.3546197796</v>
      </c>
    </row>
    <row r="450" spans="1:4" x14ac:dyDescent="0.25">
      <c r="A450">
        <v>-7914830.6444031699</v>
      </c>
      <c r="B450">
        <v>-7914830.6444031699</v>
      </c>
      <c r="C450">
        <v>-8555128.4200874195</v>
      </c>
      <c r="D450">
        <v>-8275176.8864343902</v>
      </c>
    </row>
    <row r="451" spans="1:4" x14ac:dyDescent="0.25">
      <c r="A451">
        <v>-7910423.7690867698</v>
      </c>
      <c r="B451">
        <v>-7910423.7690867698</v>
      </c>
      <c r="C451">
        <v>-8560979.1281959508</v>
      </c>
      <c r="D451">
        <v>-8265312.2087010397</v>
      </c>
    </row>
    <row r="452" spans="1:4" x14ac:dyDescent="0.25">
      <c r="A452">
        <v>-7904491.40561854</v>
      </c>
      <c r="B452">
        <v>-7904491.40561854</v>
      </c>
      <c r="C452">
        <v>-8521810.5008350592</v>
      </c>
      <c r="D452">
        <v>-8259139.4398581795</v>
      </c>
    </row>
    <row r="453" spans="1:4" x14ac:dyDescent="0.25">
      <c r="A453">
        <v>-7862576.4958203798</v>
      </c>
      <c r="B453">
        <v>-7862576.4958203798</v>
      </c>
      <c r="C453">
        <v>-8562359.1128997691</v>
      </c>
      <c r="D453">
        <v>-8251249.7760859104</v>
      </c>
    </row>
    <row r="454" spans="1:4" x14ac:dyDescent="0.25">
      <c r="A454">
        <v>-7862576.4958203798</v>
      </c>
      <c r="B454">
        <v>-7869647.5636322498</v>
      </c>
      <c r="C454">
        <v>-8526057.9929880798</v>
      </c>
      <c r="D454">
        <v>-8243270.8430389697</v>
      </c>
    </row>
    <row r="455" spans="1:4" x14ac:dyDescent="0.25">
      <c r="A455">
        <v>-7853699.7417414198</v>
      </c>
      <c r="B455">
        <v>-7853699.7417414198</v>
      </c>
      <c r="C455">
        <v>-8518735.6194181908</v>
      </c>
      <c r="D455">
        <v>-8235899.55111467</v>
      </c>
    </row>
    <row r="456" spans="1:4" x14ac:dyDescent="0.25">
      <c r="A456">
        <v>-7830610.0622017598</v>
      </c>
      <c r="B456">
        <v>-7830610.0622017598</v>
      </c>
      <c r="C456">
        <v>-8527908.7364335507</v>
      </c>
      <c r="D456">
        <v>-8228041.3130550897</v>
      </c>
    </row>
    <row r="457" spans="1:4" x14ac:dyDescent="0.25">
      <c r="A457">
        <v>-7818101.0430098297</v>
      </c>
      <c r="B457">
        <v>-7818101.0430098297</v>
      </c>
      <c r="C457">
        <v>-8503676.2447546199</v>
      </c>
      <c r="D457">
        <v>-8214241.3685862301</v>
      </c>
    </row>
    <row r="458" spans="1:4" x14ac:dyDescent="0.25">
      <c r="A458">
        <v>-7811568.99561169</v>
      </c>
      <c r="B458">
        <v>-7811568.99561169</v>
      </c>
      <c r="C458">
        <v>-8508004.0211129803</v>
      </c>
      <c r="D458">
        <v>-8212333.95305504</v>
      </c>
    </row>
    <row r="459" spans="1:4" x14ac:dyDescent="0.25">
      <c r="A459">
        <v>-7810046.7003515204</v>
      </c>
      <c r="B459">
        <v>-7810046.7003515204</v>
      </c>
      <c r="C459">
        <v>-8513638.8466505799</v>
      </c>
      <c r="D459">
        <v>-8206500.2402493795</v>
      </c>
    </row>
    <row r="460" spans="1:4" x14ac:dyDescent="0.25">
      <c r="A460">
        <v>-7808412.1145435302</v>
      </c>
      <c r="B460">
        <v>-7808412.1145435302</v>
      </c>
      <c r="C460">
        <v>-8492244.7966933195</v>
      </c>
      <c r="D460">
        <v>-8202131.7605583603</v>
      </c>
    </row>
    <row r="461" spans="1:4" x14ac:dyDescent="0.25">
      <c r="A461">
        <v>-7801352.11990787</v>
      </c>
      <c r="B461">
        <v>-7801352.11990787</v>
      </c>
      <c r="C461">
        <v>-8504244.7514462695</v>
      </c>
      <c r="D461">
        <v>-8195354.4160090899</v>
      </c>
    </row>
    <row r="462" spans="1:4" x14ac:dyDescent="0.25">
      <c r="A462">
        <v>-7782966.0623267703</v>
      </c>
      <c r="B462">
        <v>-7782966.0623267703</v>
      </c>
      <c r="C462">
        <v>-8495893.8425064106</v>
      </c>
      <c r="D462">
        <v>-8186844.8846950904</v>
      </c>
    </row>
    <row r="463" spans="1:4" x14ac:dyDescent="0.25">
      <c r="A463">
        <v>-7782966.0623267703</v>
      </c>
      <c r="B463">
        <v>-7783908.3812244302</v>
      </c>
      <c r="C463">
        <v>-8483974.7328283302</v>
      </c>
      <c r="D463">
        <v>-8174490.7285551298</v>
      </c>
    </row>
    <row r="464" spans="1:4" x14ac:dyDescent="0.25">
      <c r="A464">
        <v>-7782966.0623267703</v>
      </c>
      <c r="B464">
        <v>-7783992.2147780703</v>
      </c>
      <c r="C464">
        <v>-8496463.9787339102</v>
      </c>
      <c r="D464">
        <v>-8166580.1284701703</v>
      </c>
    </row>
    <row r="465" spans="1:4" x14ac:dyDescent="0.25">
      <c r="A465">
        <v>-7774646.2865387304</v>
      </c>
      <c r="B465">
        <v>-7774646.2865387304</v>
      </c>
      <c r="C465">
        <v>-8507343.1755887605</v>
      </c>
      <c r="D465">
        <v>-8164792.6712875804</v>
      </c>
    </row>
    <row r="466" spans="1:4" x14ac:dyDescent="0.25">
      <c r="A466">
        <v>-7774646.2865387304</v>
      </c>
      <c r="B466">
        <v>-7778617.5232661199</v>
      </c>
      <c r="C466">
        <v>-8511484.0024193209</v>
      </c>
      <c r="D466">
        <v>-8155625.2303918703</v>
      </c>
    </row>
    <row r="467" spans="1:4" x14ac:dyDescent="0.25">
      <c r="A467">
        <v>-7774646.2865387304</v>
      </c>
      <c r="B467">
        <v>-7790442.0278785098</v>
      </c>
      <c r="C467">
        <v>-8513772.0164593197</v>
      </c>
      <c r="D467">
        <v>-8155184.2200022303</v>
      </c>
    </row>
    <row r="468" spans="1:4" x14ac:dyDescent="0.25">
      <c r="A468">
        <v>-7770907.3760965904</v>
      </c>
      <c r="B468">
        <v>-7770907.3760965904</v>
      </c>
      <c r="C468">
        <v>-8539471.3314148095</v>
      </c>
      <c r="D468">
        <v>-8148371.4892800404</v>
      </c>
    </row>
    <row r="469" spans="1:4" x14ac:dyDescent="0.25">
      <c r="A469">
        <v>-7770907.3760965904</v>
      </c>
      <c r="B469">
        <v>-7775611.3394505996</v>
      </c>
      <c r="C469">
        <v>-8485804.5043123607</v>
      </c>
      <c r="D469">
        <v>-8144060.1117179496</v>
      </c>
    </row>
    <row r="470" spans="1:4" x14ac:dyDescent="0.25">
      <c r="A470">
        <v>-7754366.6691499297</v>
      </c>
      <c r="B470">
        <v>-7754366.6691499297</v>
      </c>
      <c r="C470">
        <v>-8469039.9317974392</v>
      </c>
      <c r="D470">
        <v>-8143979.9614405502</v>
      </c>
    </row>
    <row r="471" spans="1:4" x14ac:dyDescent="0.25">
      <c r="A471">
        <v>-7750131.4081735499</v>
      </c>
      <c r="B471">
        <v>-7750131.4081735499</v>
      </c>
      <c r="C471">
        <v>-8495693.4770589098</v>
      </c>
      <c r="D471">
        <v>-8140502.7923804298</v>
      </c>
    </row>
    <row r="472" spans="1:4" x14ac:dyDescent="0.25">
      <c r="A472">
        <v>-7730186.5513892602</v>
      </c>
      <c r="B472">
        <v>-7730186.5513892602</v>
      </c>
      <c r="C472">
        <v>-8482998.42251762</v>
      </c>
      <c r="D472">
        <v>-8125660.68564728</v>
      </c>
    </row>
    <row r="473" spans="1:4" x14ac:dyDescent="0.25">
      <c r="A473">
        <v>-7729379.79248033</v>
      </c>
      <c r="B473">
        <v>-7729379.79248033</v>
      </c>
      <c r="C473">
        <v>-8402674.0870998409</v>
      </c>
      <c r="D473">
        <v>-8118560.9302425897</v>
      </c>
    </row>
    <row r="474" spans="1:4" x14ac:dyDescent="0.25">
      <c r="A474">
        <v>-7696698.7613617703</v>
      </c>
      <c r="B474">
        <v>-7696698.7613617703</v>
      </c>
      <c r="C474">
        <v>-8416185.3637872208</v>
      </c>
      <c r="D474">
        <v>-8098502.4060261501</v>
      </c>
    </row>
    <row r="475" spans="1:4" x14ac:dyDescent="0.25">
      <c r="A475">
        <v>-7674698.6580917696</v>
      </c>
      <c r="B475">
        <v>-7674698.6580917696</v>
      </c>
      <c r="C475">
        <v>-8402046.0100695807</v>
      </c>
      <c r="D475">
        <v>-8089837.7649240401</v>
      </c>
    </row>
    <row r="476" spans="1:4" x14ac:dyDescent="0.25">
      <c r="A476">
        <v>-7674509.1191048101</v>
      </c>
      <c r="B476">
        <v>-7674509.1191048101</v>
      </c>
      <c r="C476">
        <v>-8379200.4804896899</v>
      </c>
      <c r="D476">
        <v>-8085192.5718591698</v>
      </c>
    </row>
    <row r="477" spans="1:4" x14ac:dyDescent="0.25">
      <c r="A477">
        <v>-7674509.1191048101</v>
      </c>
      <c r="B477">
        <v>-7679307.0434468696</v>
      </c>
      <c r="C477">
        <v>-8369765.7797571197</v>
      </c>
      <c r="D477">
        <v>-8085400.5756759299</v>
      </c>
    </row>
    <row r="478" spans="1:4" x14ac:dyDescent="0.25">
      <c r="A478">
        <v>-7655441.2960692104</v>
      </c>
      <c r="B478">
        <v>-7655441.2960692104</v>
      </c>
      <c r="C478">
        <v>-8369841.3815428596</v>
      </c>
      <c r="D478">
        <v>-8081736.6129321996</v>
      </c>
    </row>
    <row r="479" spans="1:4" x14ac:dyDescent="0.25">
      <c r="A479">
        <v>-7634514.7512220005</v>
      </c>
      <c r="B479">
        <v>-7634514.7512220005</v>
      </c>
      <c r="C479">
        <v>-8382453.2544518895</v>
      </c>
      <c r="D479">
        <v>-8075183.0452483799</v>
      </c>
    </row>
    <row r="480" spans="1:4" x14ac:dyDescent="0.25">
      <c r="A480">
        <v>-7617403.4877341297</v>
      </c>
      <c r="B480">
        <v>-7617403.4877341297</v>
      </c>
      <c r="C480">
        <v>-8372030.7578043798</v>
      </c>
      <c r="D480">
        <v>-8061337.2347076498</v>
      </c>
    </row>
    <row r="481" spans="1:4" x14ac:dyDescent="0.25">
      <c r="A481">
        <v>-7582750.1588182496</v>
      </c>
      <c r="B481">
        <v>-7582750.1588182496</v>
      </c>
      <c r="C481">
        <v>-8361646.4588503595</v>
      </c>
      <c r="D481">
        <v>-8050125.5879582101</v>
      </c>
    </row>
    <row r="482" spans="1:4" x14ac:dyDescent="0.25">
      <c r="A482">
        <v>-7565458.8013429604</v>
      </c>
      <c r="B482">
        <v>-7565458.8013429604</v>
      </c>
      <c r="C482">
        <v>-8354870.5985248396</v>
      </c>
      <c r="D482">
        <v>-8043078.77071964</v>
      </c>
    </row>
    <row r="483" spans="1:4" x14ac:dyDescent="0.25">
      <c r="A483">
        <v>-7560923.893162</v>
      </c>
      <c r="B483">
        <v>-7560923.893162</v>
      </c>
      <c r="C483">
        <v>-8325323.6267095702</v>
      </c>
      <c r="D483">
        <v>-8039563.1051648501</v>
      </c>
    </row>
    <row r="484" spans="1:4" x14ac:dyDescent="0.25">
      <c r="A484">
        <v>-7560478.0262743002</v>
      </c>
      <c r="B484">
        <v>-7560478.0262743002</v>
      </c>
      <c r="C484">
        <v>-8321232.0673353402</v>
      </c>
      <c r="D484">
        <v>-8033247.0615642099</v>
      </c>
    </row>
    <row r="485" spans="1:4" x14ac:dyDescent="0.25">
      <c r="A485">
        <v>-7560478.0262743002</v>
      </c>
      <c r="B485">
        <v>-7560668.8518916396</v>
      </c>
      <c r="C485">
        <v>-8307861.5192682901</v>
      </c>
      <c r="D485">
        <v>-8028249.0293314997</v>
      </c>
    </row>
    <row r="486" spans="1:4" x14ac:dyDescent="0.25">
      <c r="A486">
        <v>-7560478.0262743002</v>
      </c>
      <c r="B486">
        <v>-7570023.1953118099</v>
      </c>
      <c r="C486">
        <v>-8312460.4691809602</v>
      </c>
      <c r="D486">
        <v>-8023646.4345930303</v>
      </c>
    </row>
    <row r="487" spans="1:4" x14ac:dyDescent="0.25">
      <c r="A487">
        <v>-7560478.0262743002</v>
      </c>
      <c r="B487">
        <v>-7565360.4030821798</v>
      </c>
      <c r="C487">
        <v>-8329269.1839530701</v>
      </c>
      <c r="D487">
        <v>-8016826.2055939101</v>
      </c>
    </row>
    <row r="488" spans="1:4" x14ac:dyDescent="0.25">
      <c r="A488">
        <v>-7560478.0262743002</v>
      </c>
      <c r="B488">
        <v>-7565644.8952398198</v>
      </c>
      <c r="C488">
        <v>-8296514.5161182201</v>
      </c>
      <c r="D488">
        <v>-8005121.6045539696</v>
      </c>
    </row>
    <row r="489" spans="1:4" x14ac:dyDescent="0.25">
      <c r="A489">
        <v>-7560478.0262743002</v>
      </c>
      <c r="B489">
        <v>-7561914.2590760598</v>
      </c>
      <c r="C489">
        <v>-8296469.1654325603</v>
      </c>
      <c r="D489">
        <v>-7993524.1794954399</v>
      </c>
    </row>
    <row r="490" spans="1:4" x14ac:dyDescent="0.25">
      <c r="A490">
        <v>-7560478.0262743002</v>
      </c>
      <c r="B490">
        <v>-7564754.8020454496</v>
      </c>
      <c r="C490">
        <v>-8328959.0842398703</v>
      </c>
      <c r="D490">
        <v>-7986235.7486215103</v>
      </c>
    </row>
    <row r="491" spans="1:4" x14ac:dyDescent="0.25">
      <c r="A491">
        <v>-7558378.9144791197</v>
      </c>
      <c r="B491">
        <v>-7558378.9144791197</v>
      </c>
      <c r="C491">
        <v>-8314370.2181705497</v>
      </c>
      <c r="D491">
        <v>-7986061.8875925103</v>
      </c>
    </row>
    <row r="492" spans="1:4" x14ac:dyDescent="0.25">
      <c r="A492">
        <v>-7554083.9346815599</v>
      </c>
      <c r="B492">
        <v>-7554083.9346815599</v>
      </c>
      <c r="C492">
        <v>-8296198.1981511395</v>
      </c>
      <c r="D492">
        <v>-7987120.9098205296</v>
      </c>
    </row>
    <row r="493" spans="1:4" x14ac:dyDescent="0.25">
      <c r="A493">
        <v>-7548507.6619625501</v>
      </c>
      <c r="B493">
        <v>-7548507.6619625501</v>
      </c>
      <c r="C493">
        <v>-8294152.4656996196</v>
      </c>
      <c r="D493">
        <v>-7982653.6733373897</v>
      </c>
    </row>
    <row r="494" spans="1:4" x14ac:dyDescent="0.25">
      <c r="A494">
        <v>-7546798.9470249796</v>
      </c>
      <c r="B494">
        <v>-7546798.9470249796</v>
      </c>
      <c r="C494">
        <v>-8303355.7012017602</v>
      </c>
      <c r="D494">
        <v>-7971142.4750310797</v>
      </c>
    </row>
    <row r="495" spans="1:4" x14ac:dyDescent="0.25">
      <c r="A495">
        <v>-7544498.6853933102</v>
      </c>
      <c r="B495">
        <v>-7544498.6853933102</v>
      </c>
      <c r="C495">
        <v>-8277251.0816007601</v>
      </c>
      <c r="D495">
        <v>-7959444.4451158904</v>
      </c>
    </row>
    <row r="496" spans="1:4" x14ac:dyDescent="0.25">
      <c r="A496">
        <v>-7531428.7778057596</v>
      </c>
      <c r="B496">
        <v>-7531428.7778057596</v>
      </c>
      <c r="C496">
        <v>-8291891.4233889896</v>
      </c>
      <c r="D496">
        <v>-7951833.9313867399</v>
      </c>
    </row>
    <row r="497" spans="1:4" x14ac:dyDescent="0.25">
      <c r="A497">
        <v>-7510758.8619007198</v>
      </c>
      <c r="B497">
        <v>-7510758.8619007198</v>
      </c>
      <c r="C497">
        <v>-8295366.5892865704</v>
      </c>
      <c r="D497">
        <v>-7935823.0156488596</v>
      </c>
    </row>
    <row r="498" spans="1:4" x14ac:dyDescent="0.25">
      <c r="A498">
        <v>-7510758.8619007198</v>
      </c>
      <c r="B498">
        <v>-7521490.8509691898</v>
      </c>
      <c r="C498">
        <v>-8285267.0753330505</v>
      </c>
      <c r="D498">
        <v>-7936983.1957090301</v>
      </c>
    </row>
    <row r="499" spans="1:4" x14ac:dyDescent="0.25">
      <c r="A499">
        <v>-7510758.8619007198</v>
      </c>
      <c r="B499">
        <v>-7517233.7634946201</v>
      </c>
      <c r="C499">
        <v>-8257051.1986694997</v>
      </c>
      <c r="D499">
        <v>-7928418.5842200899</v>
      </c>
    </row>
    <row r="500" spans="1:4" x14ac:dyDescent="0.25">
      <c r="A500">
        <v>-7510758.8619007198</v>
      </c>
      <c r="B500">
        <v>-7517025.9793779301</v>
      </c>
      <c r="C500">
        <v>-8287597.52944024</v>
      </c>
      <c r="D500">
        <v>-7925507.1909538899</v>
      </c>
    </row>
    <row r="501" spans="1:4" x14ac:dyDescent="0.25">
      <c r="A501">
        <v>-7510758.8619007198</v>
      </c>
      <c r="B501">
        <v>-7510932.5343128499</v>
      </c>
      <c r="C501">
        <v>-8274820.0088769598</v>
      </c>
      <c r="D501">
        <v>-7914946.4353834204</v>
      </c>
    </row>
    <row r="502" spans="1:4" x14ac:dyDescent="0.25">
      <c r="A502">
        <v>-7506520.3224142399</v>
      </c>
      <c r="B502">
        <v>-7506520.3224142399</v>
      </c>
      <c r="C502">
        <v>-8249853.8430397697</v>
      </c>
      <c r="D502">
        <v>-7911028.8254380599</v>
      </c>
    </row>
    <row r="503" spans="1:4" x14ac:dyDescent="0.25">
      <c r="A503">
        <v>-7506520.3224142399</v>
      </c>
      <c r="B503">
        <v>-7517964.6462764796</v>
      </c>
      <c r="C503">
        <v>-8260636.1470862702</v>
      </c>
      <c r="D503">
        <v>-7905943.4342143601</v>
      </c>
    </row>
    <row r="504" spans="1:4" x14ac:dyDescent="0.25">
      <c r="A504">
        <v>-7499787.5687679797</v>
      </c>
      <c r="B504">
        <v>-7499787.5687679797</v>
      </c>
      <c r="C504">
        <v>-8237257.3872344904</v>
      </c>
      <c r="D504">
        <v>-7895608.8252436202</v>
      </c>
    </row>
    <row r="505" spans="1:4" x14ac:dyDescent="0.25">
      <c r="A505">
        <v>-7499419.5053231902</v>
      </c>
      <c r="B505">
        <v>-7499419.5053231902</v>
      </c>
      <c r="C505">
        <v>-8243632.3670107601</v>
      </c>
      <c r="D505">
        <v>-7892387.6436045999</v>
      </c>
    </row>
    <row r="506" spans="1:4" x14ac:dyDescent="0.25">
      <c r="A506">
        <v>-7482323.4798208196</v>
      </c>
      <c r="B506">
        <v>-7482323.4798208196</v>
      </c>
      <c r="C506">
        <v>-8241639.5060477098</v>
      </c>
      <c r="D506">
        <v>-7884862.5482903896</v>
      </c>
    </row>
    <row r="507" spans="1:4" x14ac:dyDescent="0.25">
      <c r="A507">
        <v>-7450691.6199944299</v>
      </c>
      <c r="B507">
        <v>-7450691.6199944299</v>
      </c>
      <c r="C507">
        <v>-8233636.4605555097</v>
      </c>
      <c r="D507">
        <v>-7876528.8992765201</v>
      </c>
    </row>
    <row r="508" spans="1:4" x14ac:dyDescent="0.25">
      <c r="A508">
        <v>-7448209.1847056001</v>
      </c>
      <c r="B508">
        <v>-7448209.1847056001</v>
      </c>
      <c r="C508">
        <v>-8191205.9024145696</v>
      </c>
      <c r="D508">
        <v>-7873262.4431428304</v>
      </c>
    </row>
    <row r="509" spans="1:4" x14ac:dyDescent="0.25">
      <c r="A509">
        <v>-7443642.6988292299</v>
      </c>
      <c r="B509">
        <v>-7443642.6988292299</v>
      </c>
      <c r="C509">
        <v>-8179845.6122234603</v>
      </c>
      <c r="D509">
        <v>-7871640.0929085603</v>
      </c>
    </row>
    <row r="510" spans="1:4" x14ac:dyDescent="0.25">
      <c r="A510">
        <v>-7443642.6988292299</v>
      </c>
      <c r="B510">
        <v>-7444600.90997878</v>
      </c>
      <c r="C510">
        <v>-8216115.79710788</v>
      </c>
      <c r="D510">
        <v>-7870688.1806439003</v>
      </c>
    </row>
    <row r="511" spans="1:4" x14ac:dyDescent="0.25">
      <c r="A511">
        <v>-7443642.6988292299</v>
      </c>
      <c r="B511">
        <v>-7462444.7874381002</v>
      </c>
      <c r="C511">
        <v>-8164992.0992213199</v>
      </c>
      <c r="D511">
        <v>-7864591.40031006</v>
      </c>
    </row>
    <row r="512" spans="1:4" x14ac:dyDescent="0.25">
      <c r="A512">
        <v>-7443642.6988292299</v>
      </c>
      <c r="B512">
        <v>-7463665.5281310296</v>
      </c>
      <c r="C512">
        <v>-8151298.9593102699</v>
      </c>
      <c r="D512">
        <v>-7862624.5837703198</v>
      </c>
    </row>
    <row r="513" spans="1:4" x14ac:dyDescent="0.25">
      <c r="A513">
        <v>-7443642.6988292299</v>
      </c>
      <c r="B513">
        <v>-7460956.9301502304</v>
      </c>
      <c r="C513">
        <v>-8174869.8864889797</v>
      </c>
      <c r="D513">
        <v>-7861592.10123091</v>
      </c>
    </row>
    <row r="514" spans="1:4" x14ac:dyDescent="0.25">
      <c r="A514">
        <v>-7443642.6988292299</v>
      </c>
      <c r="B514">
        <v>-7459328.1758548003</v>
      </c>
      <c r="C514">
        <v>-8144476.6415662002</v>
      </c>
      <c r="D514">
        <v>-7856922.9209888903</v>
      </c>
    </row>
    <row r="515" spans="1:4" x14ac:dyDescent="0.25">
      <c r="A515">
        <v>-7443642.6988292299</v>
      </c>
      <c r="B515">
        <v>-7446758.4867908601</v>
      </c>
      <c r="C515">
        <v>-8163337.2790483302</v>
      </c>
      <c r="D515">
        <v>-7853012.3668188602</v>
      </c>
    </row>
    <row r="516" spans="1:4" x14ac:dyDescent="0.25">
      <c r="A516">
        <v>-7443038.6955052502</v>
      </c>
      <c r="B516">
        <v>-7443038.6955052502</v>
      </c>
      <c r="C516">
        <v>-8157356.5760569004</v>
      </c>
      <c r="D516">
        <v>-7843944.6416615201</v>
      </c>
    </row>
    <row r="517" spans="1:4" x14ac:dyDescent="0.25">
      <c r="A517">
        <v>-7443038.6955052502</v>
      </c>
      <c r="B517">
        <v>-7446342.2792785596</v>
      </c>
      <c r="C517">
        <v>-8121180.8494137097</v>
      </c>
      <c r="D517">
        <v>-7843853.0758254798</v>
      </c>
    </row>
    <row r="518" spans="1:4" x14ac:dyDescent="0.25">
      <c r="A518">
        <v>-7419480.4247671999</v>
      </c>
      <c r="B518">
        <v>-7419480.4247671999</v>
      </c>
      <c r="C518">
        <v>-8090498.6384460302</v>
      </c>
      <c r="D518">
        <v>-7832680.5527966199</v>
      </c>
    </row>
    <row r="519" spans="1:4" x14ac:dyDescent="0.25">
      <c r="A519">
        <v>-7419480.4247671999</v>
      </c>
      <c r="B519">
        <v>-7426683.38218439</v>
      </c>
      <c r="C519">
        <v>-8086625.3040337004</v>
      </c>
      <c r="D519">
        <v>-7822926.9930542298</v>
      </c>
    </row>
    <row r="520" spans="1:4" x14ac:dyDescent="0.25">
      <c r="A520">
        <v>-7419480.4247671999</v>
      </c>
      <c r="B520">
        <v>-7426411.8914364204</v>
      </c>
      <c r="C520">
        <v>-8090158.3898240197</v>
      </c>
      <c r="D520">
        <v>-7818627.1409158604</v>
      </c>
    </row>
    <row r="521" spans="1:4" x14ac:dyDescent="0.25">
      <c r="A521">
        <v>-7419480.4247671999</v>
      </c>
      <c r="B521">
        <v>-7423059.3404113399</v>
      </c>
      <c r="C521">
        <v>-8115696.6516563399</v>
      </c>
      <c r="D521">
        <v>-7810028.0850972403</v>
      </c>
    </row>
    <row r="522" spans="1:4" x14ac:dyDescent="0.25">
      <c r="A522">
        <v>-7419480.4247671999</v>
      </c>
      <c r="B522">
        <v>-7430157.1763604898</v>
      </c>
      <c r="C522">
        <v>-8072238.9544299198</v>
      </c>
      <c r="D522">
        <v>-7798836.5613997998</v>
      </c>
    </row>
    <row r="523" spans="1:4" x14ac:dyDescent="0.25">
      <c r="A523">
        <v>-7419480.4247671999</v>
      </c>
      <c r="B523">
        <v>-7425357.5070995204</v>
      </c>
      <c r="C523">
        <v>-8057163.2433963995</v>
      </c>
      <c r="D523">
        <v>-7791201.6988934102</v>
      </c>
    </row>
    <row r="524" spans="1:4" x14ac:dyDescent="0.25">
      <c r="A524">
        <v>-7419480.4247671999</v>
      </c>
      <c r="B524">
        <v>-7420240.6493173698</v>
      </c>
      <c r="C524">
        <v>-8057369.5526503101</v>
      </c>
      <c r="D524">
        <v>-7779759.5639205901</v>
      </c>
    </row>
    <row r="525" spans="1:4" x14ac:dyDescent="0.25">
      <c r="A525">
        <v>-7419480.4247671999</v>
      </c>
      <c r="B525">
        <v>-7437966.3916841699</v>
      </c>
      <c r="C525">
        <v>-8045179.74817013</v>
      </c>
      <c r="D525">
        <v>-7779415.02920911</v>
      </c>
    </row>
    <row r="526" spans="1:4" x14ac:dyDescent="0.25">
      <c r="A526">
        <v>-7419480.4247671999</v>
      </c>
      <c r="B526">
        <v>-7455272.25315989</v>
      </c>
      <c r="C526">
        <v>-8044981.3287949897</v>
      </c>
      <c r="D526">
        <v>-7773187.9385349797</v>
      </c>
    </row>
    <row r="527" spans="1:4" x14ac:dyDescent="0.25">
      <c r="A527">
        <v>-7419480.4247671999</v>
      </c>
      <c r="B527">
        <v>-7461562.8842883399</v>
      </c>
      <c r="C527">
        <v>-8000805.3067369498</v>
      </c>
      <c r="D527">
        <v>-7771463.6926503098</v>
      </c>
    </row>
    <row r="528" spans="1:4" x14ac:dyDescent="0.25">
      <c r="A528">
        <v>-7419480.4247671999</v>
      </c>
      <c r="B528">
        <v>-7456703.8123178398</v>
      </c>
      <c r="C528">
        <v>-8017579.3429865697</v>
      </c>
      <c r="D528">
        <v>-7769729.4896335797</v>
      </c>
    </row>
    <row r="529" spans="1:4" x14ac:dyDescent="0.25">
      <c r="A529">
        <v>-7419480.4247671999</v>
      </c>
      <c r="B529">
        <v>-7452529.6603093501</v>
      </c>
      <c r="C529">
        <v>-8037312.0614401698</v>
      </c>
      <c r="D529">
        <v>-7764882.1047296897</v>
      </c>
    </row>
    <row r="530" spans="1:4" x14ac:dyDescent="0.25">
      <c r="A530">
        <v>-7419480.4247671999</v>
      </c>
      <c r="B530">
        <v>-7454174.3600554802</v>
      </c>
      <c r="C530">
        <v>-8013245.3235323103</v>
      </c>
      <c r="D530">
        <v>-7759082.5793798603</v>
      </c>
    </row>
    <row r="531" spans="1:4" x14ac:dyDescent="0.25">
      <c r="A531">
        <v>-7419480.4247671999</v>
      </c>
      <c r="B531">
        <v>-7460268.2933935104</v>
      </c>
      <c r="C531">
        <v>-8015146.7496176297</v>
      </c>
      <c r="D531">
        <v>-7748912.4796174401</v>
      </c>
    </row>
    <row r="532" spans="1:4" x14ac:dyDescent="0.25">
      <c r="A532">
        <v>-7419480.4247671999</v>
      </c>
      <c r="B532">
        <v>-7427229.8366043698</v>
      </c>
      <c r="C532">
        <v>-8008837.0228034602</v>
      </c>
      <c r="D532">
        <v>-7744726.0484205196</v>
      </c>
    </row>
    <row r="533" spans="1:4" x14ac:dyDescent="0.25">
      <c r="A533">
        <v>-7419480.4247671999</v>
      </c>
      <c r="B533">
        <v>-7422423.2371223699</v>
      </c>
      <c r="C533">
        <v>-7998014.9215645799</v>
      </c>
      <c r="D533">
        <v>-7748243.6431692401</v>
      </c>
    </row>
    <row r="534" spans="1:4" x14ac:dyDescent="0.25">
      <c r="A534">
        <v>-7412408.8904486904</v>
      </c>
      <c r="B534">
        <v>-7412408.8904486904</v>
      </c>
      <c r="C534">
        <v>-7995503.00194187</v>
      </c>
      <c r="D534">
        <v>-7743428.5344172297</v>
      </c>
    </row>
    <row r="535" spans="1:4" x14ac:dyDescent="0.25">
      <c r="A535">
        <v>-7356010.0741028497</v>
      </c>
      <c r="B535">
        <v>-7356010.0741028497</v>
      </c>
      <c r="C535">
        <v>-8005025.2291534701</v>
      </c>
      <c r="D535">
        <v>-7737580.8863871498</v>
      </c>
    </row>
    <row r="536" spans="1:4" x14ac:dyDescent="0.25">
      <c r="A536">
        <v>-7349900.1704340503</v>
      </c>
      <c r="B536">
        <v>-7349900.1704340503</v>
      </c>
      <c r="C536">
        <v>-7982142.5441479599</v>
      </c>
      <c r="D536">
        <v>-7734233.34651329</v>
      </c>
    </row>
    <row r="537" spans="1:4" x14ac:dyDescent="0.25">
      <c r="A537">
        <v>-7349900.1704340503</v>
      </c>
      <c r="B537">
        <v>-7354660.7137626596</v>
      </c>
      <c r="C537">
        <v>-7963638.7497921996</v>
      </c>
      <c r="D537">
        <v>-7725750.2037500804</v>
      </c>
    </row>
    <row r="538" spans="1:4" x14ac:dyDescent="0.25">
      <c r="A538">
        <v>-7332912.3423639098</v>
      </c>
      <c r="B538">
        <v>-7332912.3423639098</v>
      </c>
      <c r="C538">
        <v>-7985031.2032451704</v>
      </c>
      <c r="D538">
        <v>-7717489.9365318101</v>
      </c>
    </row>
    <row r="539" spans="1:4" x14ac:dyDescent="0.25">
      <c r="A539">
        <v>-7327019.6361597599</v>
      </c>
      <c r="B539">
        <v>-7327019.6361597599</v>
      </c>
      <c r="C539">
        <v>-7976332.33845805</v>
      </c>
      <c r="D539">
        <v>-7709089.6231082696</v>
      </c>
    </row>
    <row r="540" spans="1:4" x14ac:dyDescent="0.25">
      <c r="A540">
        <v>-7313119.7061220203</v>
      </c>
      <c r="B540">
        <v>-7313119.7061220203</v>
      </c>
      <c r="C540">
        <v>-7951976.3001532303</v>
      </c>
      <c r="D540">
        <v>-7702270.8096830295</v>
      </c>
    </row>
    <row r="541" spans="1:4" x14ac:dyDescent="0.25">
      <c r="A541">
        <v>-7313119.7061220203</v>
      </c>
      <c r="B541">
        <v>-7314726.1830648798</v>
      </c>
      <c r="C541">
        <v>-7933922.8440652899</v>
      </c>
      <c r="D541">
        <v>-7695790.78764797</v>
      </c>
    </row>
    <row r="542" spans="1:4" x14ac:dyDescent="0.25">
      <c r="A542">
        <v>-7303614.7731918404</v>
      </c>
      <c r="B542">
        <v>-7303614.7731918404</v>
      </c>
      <c r="C542">
        <v>-7939555.20326469</v>
      </c>
      <c r="D542">
        <v>-7689093.6812561397</v>
      </c>
    </row>
    <row r="543" spans="1:4" x14ac:dyDescent="0.25">
      <c r="A543">
        <v>-7303614.7731918404</v>
      </c>
      <c r="B543">
        <v>-7305155.4199606497</v>
      </c>
      <c r="C543">
        <v>-7938843.8752697902</v>
      </c>
      <c r="D543">
        <v>-7682507.4290233096</v>
      </c>
    </row>
    <row r="544" spans="1:4" x14ac:dyDescent="0.25">
      <c r="A544">
        <v>-7303614.7731918404</v>
      </c>
      <c r="B544">
        <v>-7306600.35293133</v>
      </c>
      <c r="C544">
        <v>-7930725.2356432304</v>
      </c>
      <c r="D544">
        <v>-7675183.0650889101</v>
      </c>
    </row>
    <row r="545" spans="1:4" x14ac:dyDescent="0.25">
      <c r="A545">
        <v>-7303614.7731918404</v>
      </c>
      <c r="B545">
        <v>-7304548.0378277199</v>
      </c>
      <c r="C545">
        <v>-7924974.5911758104</v>
      </c>
      <c r="D545">
        <v>-7672416.1748155896</v>
      </c>
    </row>
    <row r="546" spans="1:4" x14ac:dyDescent="0.25">
      <c r="A546">
        <v>-7287219.46371237</v>
      </c>
      <c r="B546">
        <v>-7287219.46371237</v>
      </c>
      <c r="C546">
        <v>-7898099.8354187999</v>
      </c>
      <c r="D546">
        <v>-7668728.7200892</v>
      </c>
    </row>
    <row r="547" spans="1:4" x14ac:dyDescent="0.25">
      <c r="A547">
        <v>-7274745.2824252704</v>
      </c>
      <c r="B547">
        <v>-7274745.2824252704</v>
      </c>
      <c r="C547">
        <v>-7884349.88687512</v>
      </c>
      <c r="D547">
        <v>-7660426.4524604902</v>
      </c>
    </row>
    <row r="548" spans="1:4" x14ac:dyDescent="0.25">
      <c r="A548">
        <v>-7274429.4924323503</v>
      </c>
      <c r="B548">
        <v>-7274429.4924323503</v>
      </c>
      <c r="C548">
        <v>-7889301.4007980097</v>
      </c>
      <c r="D548">
        <v>-7661230.4658551896</v>
      </c>
    </row>
    <row r="549" spans="1:4" x14ac:dyDescent="0.25">
      <c r="A549">
        <v>-7260698.4635851998</v>
      </c>
      <c r="B549">
        <v>-7260698.4635851998</v>
      </c>
      <c r="C549">
        <v>-7895233.1738457996</v>
      </c>
      <c r="D549">
        <v>-7653561.4161197096</v>
      </c>
    </row>
    <row r="550" spans="1:4" x14ac:dyDescent="0.25">
      <c r="A550">
        <v>-7260698.4635851998</v>
      </c>
      <c r="B550">
        <v>-7262203.9845847003</v>
      </c>
      <c r="C550">
        <v>-7891920.0312868096</v>
      </c>
      <c r="D550">
        <v>-7648028.2173478203</v>
      </c>
    </row>
    <row r="551" spans="1:4" x14ac:dyDescent="0.25">
      <c r="A551">
        <v>-7260698.4635851998</v>
      </c>
      <c r="B551">
        <v>-7264657.2646009903</v>
      </c>
      <c r="C551">
        <v>-7872139.4644909501</v>
      </c>
      <c r="D551">
        <v>-7642725.6512781903</v>
      </c>
    </row>
    <row r="552" spans="1:4" x14ac:dyDescent="0.25">
      <c r="A552">
        <v>-7256527.6797531303</v>
      </c>
      <c r="B552">
        <v>-7256527.6797531303</v>
      </c>
      <c r="C552">
        <v>-7851134.5656256303</v>
      </c>
      <c r="D552">
        <v>-7632145.0161929196</v>
      </c>
    </row>
    <row r="553" spans="1:4" x14ac:dyDescent="0.25">
      <c r="A553">
        <v>-7248587.9346310198</v>
      </c>
      <c r="B553">
        <v>-7248587.9346310198</v>
      </c>
      <c r="C553">
        <v>-7854488.4466580302</v>
      </c>
      <c r="D553">
        <v>-7631687.63571312</v>
      </c>
    </row>
    <row r="554" spans="1:4" x14ac:dyDescent="0.25">
      <c r="A554">
        <v>-7248587.9346310198</v>
      </c>
      <c r="B554">
        <v>-7248596.0693343701</v>
      </c>
      <c r="C554">
        <v>-7850426.3111781599</v>
      </c>
      <c r="D554">
        <v>-7627688.8667929498</v>
      </c>
    </row>
    <row r="555" spans="1:4" x14ac:dyDescent="0.25">
      <c r="A555">
        <v>-7242729.6864517601</v>
      </c>
      <c r="B555">
        <v>-7242729.6864517601</v>
      </c>
      <c r="C555">
        <v>-7881268.6319909999</v>
      </c>
      <c r="D555">
        <v>-7619658.2932216804</v>
      </c>
    </row>
    <row r="556" spans="1:4" x14ac:dyDescent="0.25">
      <c r="A556">
        <v>-7236358.55886978</v>
      </c>
      <c r="B556">
        <v>-7236358.55886978</v>
      </c>
      <c r="C556">
        <v>-7876922.0589314103</v>
      </c>
      <c r="D556">
        <v>-7612202.0030540396</v>
      </c>
    </row>
    <row r="557" spans="1:4" x14ac:dyDescent="0.25">
      <c r="A557">
        <v>-7236358.55886978</v>
      </c>
      <c r="B557">
        <v>-7239732.7691377699</v>
      </c>
      <c r="C557">
        <v>-7849667.8293492701</v>
      </c>
      <c r="D557">
        <v>-7602075.2472824603</v>
      </c>
    </row>
    <row r="558" spans="1:4" x14ac:dyDescent="0.25">
      <c r="A558">
        <v>-7236358.55886978</v>
      </c>
      <c r="B558">
        <v>-7240074.8684808398</v>
      </c>
      <c r="C558">
        <v>-7858348.2886220599</v>
      </c>
      <c r="D558">
        <v>-7595163.9330032803</v>
      </c>
    </row>
    <row r="559" spans="1:4" x14ac:dyDescent="0.25">
      <c r="A559">
        <v>-7236358.55886978</v>
      </c>
      <c r="B559">
        <v>-7247814.4747945201</v>
      </c>
      <c r="C559">
        <v>-7839846.5901731001</v>
      </c>
      <c r="D559">
        <v>-7589029.91112574</v>
      </c>
    </row>
    <row r="560" spans="1:4" x14ac:dyDescent="0.25">
      <c r="A560">
        <v>-7236358.55886978</v>
      </c>
      <c r="B560">
        <v>-7250828.5925947204</v>
      </c>
      <c r="C560">
        <v>-7830676.89201748</v>
      </c>
      <c r="D560">
        <v>-7577147.6862636497</v>
      </c>
    </row>
    <row r="561" spans="1:4" x14ac:dyDescent="0.25">
      <c r="A561">
        <v>-7236358.55886978</v>
      </c>
      <c r="B561">
        <v>-7249777.0814498197</v>
      </c>
      <c r="C561">
        <v>-7807828.8501280397</v>
      </c>
      <c r="D561">
        <v>-7567960.1832634304</v>
      </c>
    </row>
    <row r="562" spans="1:4" x14ac:dyDescent="0.25">
      <c r="A562">
        <v>-7236358.55886978</v>
      </c>
      <c r="B562">
        <v>-7268606.1632670397</v>
      </c>
      <c r="C562">
        <v>-7791618.2778983302</v>
      </c>
      <c r="D562">
        <v>-7566372.8476654403</v>
      </c>
    </row>
    <row r="563" spans="1:4" x14ac:dyDescent="0.25">
      <c r="A563">
        <v>-7236358.55886978</v>
      </c>
      <c r="B563">
        <v>-7250956.3934179796</v>
      </c>
      <c r="C563">
        <v>-7792607.8591293497</v>
      </c>
      <c r="D563">
        <v>-7562623.7575424304</v>
      </c>
    </row>
    <row r="564" spans="1:4" x14ac:dyDescent="0.25">
      <c r="A564">
        <v>-7236358.55886978</v>
      </c>
      <c r="B564">
        <v>-7253279.61606446</v>
      </c>
      <c r="C564">
        <v>-7773618.7753577</v>
      </c>
      <c r="D564">
        <v>-7555597.9985242505</v>
      </c>
    </row>
    <row r="565" spans="1:4" x14ac:dyDescent="0.25">
      <c r="A565">
        <v>-7236358.55886978</v>
      </c>
      <c r="B565">
        <v>-7242458.0111311302</v>
      </c>
      <c r="C565">
        <v>-7792359.8527463898</v>
      </c>
      <c r="D565">
        <v>-7554488.71514179</v>
      </c>
    </row>
    <row r="566" spans="1:4" x14ac:dyDescent="0.25">
      <c r="A566">
        <v>-7236358.55886978</v>
      </c>
      <c r="B566">
        <v>-7241388.5449018199</v>
      </c>
      <c r="C566">
        <v>-7777295.0820791498</v>
      </c>
      <c r="D566">
        <v>-7550848.23764823</v>
      </c>
    </row>
    <row r="567" spans="1:4" x14ac:dyDescent="0.25">
      <c r="A567">
        <v>-7236358.55886978</v>
      </c>
      <c r="B567">
        <v>-7250227.1657530302</v>
      </c>
      <c r="C567">
        <v>-7786738.1821005298</v>
      </c>
      <c r="D567">
        <v>-7544099.3358812099</v>
      </c>
    </row>
    <row r="568" spans="1:4" x14ac:dyDescent="0.25">
      <c r="A568">
        <v>-7236358.55886978</v>
      </c>
      <c r="B568">
        <v>-7254468.9907132303</v>
      </c>
      <c r="C568">
        <v>-7778185.6090309201</v>
      </c>
      <c r="D568">
        <v>-7542832.2972202804</v>
      </c>
    </row>
    <row r="569" spans="1:4" x14ac:dyDescent="0.25">
      <c r="A569">
        <v>-7236358.55886978</v>
      </c>
      <c r="B569">
        <v>-7260378.32125335</v>
      </c>
      <c r="C569">
        <v>-7786669.4694285197</v>
      </c>
      <c r="D569">
        <v>-7538700.8161591599</v>
      </c>
    </row>
    <row r="570" spans="1:4" x14ac:dyDescent="0.25">
      <c r="A570">
        <v>-7236358.55886978</v>
      </c>
      <c r="B570">
        <v>-7258420.6888461104</v>
      </c>
      <c r="C570">
        <v>-7742630.1010763599</v>
      </c>
      <c r="D570">
        <v>-7535100.4794614799</v>
      </c>
    </row>
    <row r="571" spans="1:4" x14ac:dyDescent="0.25">
      <c r="A571">
        <v>-7236358.55886978</v>
      </c>
      <c r="B571">
        <v>-7264128.5337447496</v>
      </c>
      <c r="C571">
        <v>-7754460.5798973199</v>
      </c>
      <c r="D571">
        <v>-7531967.1154403603</v>
      </c>
    </row>
    <row r="572" spans="1:4" x14ac:dyDescent="0.25">
      <c r="A572">
        <v>-7236358.55886978</v>
      </c>
      <c r="B572">
        <v>-7261521.5013872702</v>
      </c>
      <c r="C572">
        <v>-7777158.32791242</v>
      </c>
      <c r="D572">
        <v>-7524426.1025977898</v>
      </c>
    </row>
    <row r="573" spans="1:4" x14ac:dyDescent="0.25">
      <c r="A573">
        <v>-7236358.55886978</v>
      </c>
      <c r="B573">
        <v>-7257188.1612183498</v>
      </c>
      <c r="C573">
        <v>-7728911.7473872304</v>
      </c>
      <c r="D573">
        <v>-7520403.5699509596</v>
      </c>
    </row>
    <row r="574" spans="1:4" x14ac:dyDescent="0.25">
      <c r="A574">
        <v>-7236358.55886978</v>
      </c>
      <c r="B574">
        <v>-7252995.5774915898</v>
      </c>
      <c r="C574">
        <v>-7751075.8711466799</v>
      </c>
      <c r="D574">
        <v>-7511542.5014046105</v>
      </c>
    </row>
    <row r="575" spans="1:4" x14ac:dyDescent="0.25">
      <c r="A575">
        <v>-7232871.0203682398</v>
      </c>
      <c r="B575">
        <v>-7232871.0203682398</v>
      </c>
      <c r="C575">
        <v>-7725974.9499850497</v>
      </c>
      <c r="D575">
        <v>-7504851.6874666298</v>
      </c>
    </row>
    <row r="576" spans="1:4" x14ac:dyDescent="0.25">
      <c r="A576">
        <v>-7232871.0203682398</v>
      </c>
      <c r="B576">
        <v>-7263734.4678295599</v>
      </c>
      <c r="C576">
        <v>-7739999.6674789703</v>
      </c>
      <c r="D576">
        <v>-7503351.9588746699</v>
      </c>
    </row>
    <row r="577" spans="1:4" x14ac:dyDescent="0.25">
      <c r="A577">
        <v>-7232871.0203682398</v>
      </c>
      <c r="B577">
        <v>-7265892.1471757796</v>
      </c>
      <c r="C577">
        <v>-7692679.4986338196</v>
      </c>
      <c r="D577">
        <v>-7506457.7443511104</v>
      </c>
    </row>
    <row r="578" spans="1:4" x14ac:dyDescent="0.25">
      <c r="A578">
        <v>-7224640.6647837199</v>
      </c>
      <c r="B578">
        <v>-7224640.6647837199</v>
      </c>
      <c r="C578">
        <v>-7716594.6038660398</v>
      </c>
      <c r="D578">
        <v>-7494473.1587296398</v>
      </c>
    </row>
    <row r="579" spans="1:4" x14ac:dyDescent="0.25">
      <c r="A579">
        <v>-7224208.8730686205</v>
      </c>
      <c r="B579">
        <v>-7224208.8730686205</v>
      </c>
      <c r="C579">
        <v>-7725152.7984667504</v>
      </c>
      <c r="D579">
        <v>-7494514.0625429703</v>
      </c>
    </row>
    <row r="580" spans="1:4" x14ac:dyDescent="0.25">
      <c r="A580">
        <v>-7211813.5118399505</v>
      </c>
      <c r="B580">
        <v>-7211813.5118399505</v>
      </c>
      <c r="C580">
        <v>-7690472.5320264697</v>
      </c>
      <c r="D580">
        <v>-7480886.6574269896</v>
      </c>
    </row>
    <row r="581" spans="1:4" x14ac:dyDescent="0.25">
      <c r="A581">
        <v>-7211813.5118399505</v>
      </c>
      <c r="B581">
        <v>-7214154.7279564198</v>
      </c>
      <c r="C581">
        <v>-7674734.69413047</v>
      </c>
      <c r="D581">
        <v>-7474337.45888907</v>
      </c>
    </row>
    <row r="582" spans="1:4" x14ac:dyDescent="0.25">
      <c r="A582">
        <v>-7196019.3574903896</v>
      </c>
      <c r="B582">
        <v>-7196019.3574903896</v>
      </c>
      <c r="C582">
        <v>-7667749.0618838202</v>
      </c>
      <c r="D582">
        <v>-7465222.2193373097</v>
      </c>
    </row>
    <row r="583" spans="1:4" x14ac:dyDescent="0.25">
      <c r="A583">
        <v>-7196019.3574903896</v>
      </c>
      <c r="B583">
        <v>-7197220.8590120198</v>
      </c>
      <c r="C583">
        <v>-7658646.07732643</v>
      </c>
      <c r="D583">
        <v>-7468748.2738842899</v>
      </c>
    </row>
    <row r="584" spans="1:4" x14ac:dyDescent="0.25">
      <c r="A584">
        <v>-7184485.17948859</v>
      </c>
      <c r="B584">
        <v>-7184485.17948859</v>
      </c>
      <c r="C584">
        <v>-7656749.3273749696</v>
      </c>
      <c r="D584">
        <v>-7463477.8315569498</v>
      </c>
    </row>
    <row r="585" spans="1:4" x14ac:dyDescent="0.25">
      <c r="A585">
        <v>-7181629.4321887996</v>
      </c>
      <c r="B585">
        <v>-7181629.4321887996</v>
      </c>
      <c r="C585">
        <v>-7703696.4055230198</v>
      </c>
      <c r="D585">
        <v>-7458500.9717769502</v>
      </c>
    </row>
    <row r="586" spans="1:4" x14ac:dyDescent="0.25">
      <c r="A586">
        <v>-7171894.8375351597</v>
      </c>
      <c r="B586">
        <v>-7171894.8375351597</v>
      </c>
      <c r="C586">
        <v>-7701990.7250093399</v>
      </c>
      <c r="D586">
        <v>-7451851.8481723703</v>
      </c>
    </row>
    <row r="587" spans="1:4" x14ac:dyDescent="0.25">
      <c r="A587">
        <v>-7167363.2902388396</v>
      </c>
      <c r="B587">
        <v>-7167363.2902388396</v>
      </c>
      <c r="C587">
        <v>-7679328.4105999405</v>
      </c>
      <c r="D587">
        <v>-7448083.8752846904</v>
      </c>
    </row>
    <row r="588" spans="1:4" x14ac:dyDescent="0.25">
      <c r="A588">
        <v>-7167363.2902388396</v>
      </c>
      <c r="B588">
        <v>-7169191.3852764098</v>
      </c>
      <c r="C588">
        <v>-7668421.5000186795</v>
      </c>
      <c r="D588">
        <v>-7447671.9035281697</v>
      </c>
    </row>
    <row r="589" spans="1:4" x14ac:dyDescent="0.25">
      <c r="A589">
        <v>-7167363.2902388396</v>
      </c>
      <c r="B589">
        <v>-7169535.7456194004</v>
      </c>
      <c r="C589">
        <v>-7640398.11016862</v>
      </c>
      <c r="D589">
        <v>-7443331.6850430798</v>
      </c>
    </row>
    <row r="590" spans="1:4" x14ac:dyDescent="0.25">
      <c r="A590">
        <v>-7167363.2902388396</v>
      </c>
      <c r="B590">
        <v>-7169053.5291719502</v>
      </c>
      <c r="C590">
        <v>-7663072.7046640003</v>
      </c>
      <c r="D590">
        <v>-7436035.1808524402</v>
      </c>
    </row>
    <row r="591" spans="1:4" x14ac:dyDescent="0.25">
      <c r="A591">
        <v>-7167363.2902388396</v>
      </c>
      <c r="B591">
        <v>-7170200.3338426603</v>
      </c>
      <c r="C591">
        <v>-7651092.6652344503</v>
      </c>
      <c r="D591">
        <v>-7431879.1300736703</v>
      </c>
    </row>
    <row r="592" spans="1:4" x14ac:dyDescent="0.25">
      <c r="A592">
        <v>-7160393.0408889297</v>
      </c>
      <c r="B592">
        <v>-7160393.0408889297</v>
      </c>
      <c r="C592">
        <v>-7653854.1618203204</v>
      </c>
      <c r="D592">
        <v>-7418135.4018179402</v>
      </c>
    </row>
    <row r="593" spans="1:4" x14ac:dyDescent="0.25">
      <c r="A593">
        <v>-7139885.7683132002</v>
      </c>
      <c r="B593">
        <v>-7139885.7683132002</v>
      </c>
      <c r="C593">
        <v>-7654664.6908974899</v>
      </c>
      <c r="D593">
        <v>-7403897.0654709497</v>
      </c>
    </row>
    <row r="594" spans="1:4" x14ac:dyDescent="0.25">
      <c r="A594">
        <v>-7130693.5285417996</v>
      </c>
      <c r="B594">
        <v>-7130693.5285417996</v>
      </c>
      <c r="C594">
        <v>-7637825.4013098199</v>
      </c>
      <c r="D594">
        <v>-7391407.2732196404</v>
      </c>
    </row>
    <row r="595" spans="1:4" x14ac:dyDescent="0.25">
      <c r="A595">
        <v>-7130257.2292537997</v>
      </c>
      <c r="B595">
        <v>-7130257.2292537997</v>
      </c>
      <c r="C595">
        <v>-7655670.4955437398</v>
      </c>
      <c r="D595">
        <v>-7389631.2835106598</v>
      </c>
    </row>
    <row r="596" spans="1:4" x14ac:dyDescent="0.25">
      <c r="A596">
        <v>-7129091.9950283803</v>
      </c>
      <c r="B596">
        <v>-7129091.9950283803</v>
      </c>
      <c r="C596">
        <v>-7631126.6087336</v>
      </c>
      <c r="D596">
        <v>-7388604.4839824997</v>
      </c>
    </row>
    <row r="597" spans="1:4" x14ac:dyDescent="0.25">
      <c r="A597">
        <v>-7125442.2447490599</v>
      </c>
      <c r="B597">
        <v>-7125442.2447490599</v>
      </c>
      <c r="C597">
        <v>-7607624.5433743997</v>
      </c>
      <c r="D597">
        <v>-7388454.65133755</v>
      </c>
    </row>
    <row r="598" spans="1:4" x14ac:dyDescent="0.25">
      <c r="A598">
        <v>-7125442.2447490599</v>
      </c>
      <c r="B598">
        <v>-7128741.4829603797</v>
      </c>
      <c r="C598">
        <v>-7623486.8753648</v>
      </c>
      <c r="D598">
        <v>-7383799.3786454704</v>
      </c>
    </row>
    <row r="599" spans="1:4" x14ac:dyDescent="0.25">
      <c r="A599">
        <v>-7125442.2447490599</v>
      </c>
      <c r="B599">
        <v>-7130891.5259296503</v>
      </c>
      <c r="C599">
        <v>-7608387.0339650996</v>
      </c>
      <c r="D599">
        <v>-7380604.42951559</v>
      </c>
    </row>
    <row r="600" spans="1:4" x14ac:dyDescent="0.25">
      <c r="A600">
        <v>-7125442.2447490599</v>
      </c>
      <c r="B600">
        <v>-7129560.7177620996</v>
      </c>
      <c r="C600">
        <v>-7605583.5017359098</v>
      </c>
      <c r="D600">
        <v>-7378741.6146068098</v>
      </c>
    </row>
    <row r="601" spans="1:4" x14ac:dyDescent="0.25">
      <c r="A601">
        <v>-7108020.3967984105</v>
      </c>
      <c r="B601">
        <v>-7108020.3967984105</v>
      </c>
      <c r="C601">
        <v>-7625062.0390850799</v>
      </c>
      <c r="D601">
        <v>-7372482.6535283402</v>
      </c>
    </row>
    <row r="602" spans="1:4" x14ac:dyDescent="0.25">
      <c r="A602">
        <v>-7096991.3360287398</v>
      </c>
      <c r="B602">
        <v>-7096991.3360287398</v>
      </c>
      <c r="C602">
        <v>-7646137.90640199</v>
      </c>
      <c r="D602">
        <v>-7369007.8186544897</v>
      </c>
    </row>
    <row r="603" spans="1:4" x14ac:dyDescent="0.25">
      <c r="A603">
        <v>-7094954.0511004599</v>
      </c>
      <c r="B603">
        <v>-7094954.0511004599</v>
      </c>
      <c r="C603">
        <v>-7619500.3258373998</v>
      </c>
      <c r="D603">
        <v>-7370155.9998315601</v>
      </c>
    </row>
    <row r="604" spans="1:4" x14ac:dyDescent="0.25">
      <c r="A604">
        <v>-7094954.0511004599</v>
      </c>
      <c r="B604">
        <v>-7098246.4371517999</v>
      </c>
      <c r="C604">
        <v>-7631424.7852064297</v>
      </c>
      <c r="D604">
        <v>-7376409.0739320796</v>
      </c>
    </row>
    <row r="605" spans="1:4" x14ac:dyDescent="0.25">
      <c r="A605">
        <v>-7094954.0511004599</v>
      </c>
      <c r="B605">
        <v>-7098284.2938733101</v>
      </c>
      <c r="C605">
        <v>-7642000.6387719</v>
      </c>
      <c r="D605">
        <v>-7370027.8198920703</v>
      </c>
    </row>
    <row r="606" spans="1:4" x14ac:dyDescent="0.25">
      <c r="A606">
        <v>-7093252.3515007701</v>
      </c>
      <c r="B606">
        <v>-7093252.3515007701</v>
      </c>
      <c r="C606">
        <v>-7647831.0520771602</v>
      </c>
      <c r="D606">
        <v>-7362697.1505820202</v>
      </c>
    </row>
    <row r="607" spans="1:4" x14ac:dyDescent="0.25">
      <c r="A607">
        <v>-7093252.3515007701</v>
      </c>
      <c r="B607">
        <v>-7094331.7697948003</v>
      </c>
      <c r="C607">
        <v>-7638126.7835663399</v>
      </c>
      <c r="D607">
        <v>-7357443.5001988597</v>
      </c>
    </row>
    <row r="608" spans="1:4" x14ac:dyDescent="0.25">
      <c r="A608">
        <v>-7093252.3515007701</v>
      </c>
      <c r="B608">
        <v>-7097267.8961039698</v>
      </c>
      <c r="C608">
        <v>-7589854.3042149702</v>
      </c>
      <c r="D608">
        <v>-7339628.6757791201</v>
      </c>
    </row>
    <row r="609" spans="1:4" x14ac:dyDescent="0.25">
      <c r="A609">
        <v>-7093252.3515007701</v>
      </c>
      <c r="B609">
        <v>-7102710.0872689905</v>
      </c>
      <c r="C609">
        <v>-7578682.2222631099</v>
      </c>
      <c r="D609">
        <v>-7337993.1809558803</v>
      </c>
    </row>
    <row r="610" spans="1:4" x14ac:dyDescent="0.25">
      <c r="A610">
        <v>-7093252.3515007701</v>
      </c>
      <c r="B610">
        <v>-7107370.79851746</v>
      </c>
      <c r="C610">
        <v>-7560009.5807089796</v>
      </c>
      <c r="D610">
        <v>-7329051.1881883396</v>
      </c>
    </row>
    <row r="611" spans="1:4" x14ac:dyDescent="0.25">
      <c r="A611">
        <v>-7088973.8893067399</v>
      </c>
      <c r="B611">
        <v>-7088973.8893067399</v>
      </c>
      <c r="C611">
        <v>-7551525.8138524797</v>
      </c>
      <c r="D611">
        <v>-7320552.6812629001</v>
      </c>
    </row>
    <row r="612" spans="1:4" x14ac:dyDescent="0.25">
      <c r="A612">
        <v>-7046185.5249848198</v>
      </c>
      <c r="B612">
        <v>-7046185.5249848198</v>
      </c>
      <c r="C612">
        <v>-7551925.9297225596</v>
      </c>
      <c r="D612">
        <v>-7309380.7292579701</v>
      </c>
    </row>
    <row r="613" spans="1:4" x14ac:dyDescent="0.25">
      <c r="A613">
        <v>-7046185.5249848198</v>
      </c>
      <c r="B613">
        <v>-7048023.2473246502</v>
      </c>
      <c r="C613">
        <v>-7571650.7528623901</v>
      </c>
      <c r="D613">
        <v>-7306172.7148365499</v>
      </c>
    </row>
    <row r="614" spans="1:4" x14ac:dyDescent="0.25">
      <c r="A614">
        <v>-7030875.8359653801</v>
      </c>
      <c r="B614">
        <v>-7030875.8359653801</v>
      </c>
      <c r="C614">
        <v>-7559812.1460639201</v>
      </c>
      <c r="D614">
        <v>-7305564.5582238398</v>
      </c>
    </row>
    <row r="615" spans="1:4" x14ac:dyDescent="0.25">
      <c r="A615">
        <v>-7030875.8359653801</v>
      </c>
      <c r="B615">
        <v>-7036235.0852991296</v>
      </c>
      <c r="C615">
        <v>-7578299.1970704403</v>
      </c>
      <c r="D615">
        <v>-7299547.5020558201</v>
      </c>
    </row>
    <row r="616" spans="1:4" x14ac:dyDescent="0.25">
      <c r="A616">
        <v>-7030648.3981576096</v>
      </c>
      <c r="B616">
        <v>-7030648.3981576096</v>
      </c>
      <c r="C616">
        <v>-7547489.5254226401</v>
      </c>
      <c r="D616">
        <v>-7296281.7325279303</v>
      </c>
    </row>
    <row r="617" spans="1:4" x14ac:dyDescent="0.25">
      <c r="A617">
        <v>-7017192.6305443197</v>
      </c>
      <c r="B617">
        <v>-7017192.6305443197</v>
      </c>
      <c r="C617">
        <v>-7533873.6668381998</v>
      </c>
      <c r="D617">
        <v>-7288494.7796278698</v>
      </c>
    </row>
    <row r="618" spans="1:4" x14ac:dyDescent="0.25">
      <c r="A618">
        <v>-7017192.6305443197</v>
      </c>
      <c r="B618">
        <v>-7026223.7600063896</v>
      </c>
      <c r="C618">
        <v>-7547061.4591530999</v>
      </c>
      <c r="D618">
        <v>-7284683.4260850605</v>
      </c>
    </row>
    <row r="619" spans="1:4" x14ac:dyDescent="0.25">
      <c r="A619">
        <v>-7017192.6305443197</v>
      </c>
      <c r="B619">
        <v>-7028696.9284034297</v>
      </c>
      <c r="C619">
        <v>-7568651.8391982997</v>
      </c>
      <c r="D619">
        <v>-7277732.4424370201</v>
      </c>
    </row>
    <row r="620" spans="1:4" x14ac:dyDescent="0.25">
      <c r="A620">
        <v>-7017192.6305443197</v>
      </c>
      <c r="B620">
        <v>-7021218.2264399696</v>
      </c>
      <c r="C620">
        <v>-7555524.6079444597</v>
      </c>
      <c r="D620">
        <v>-7279497.5917739999</v>
      </c>
    </row>
    <row r="621" spans="1:4" x14ac:dyDescent="0.25">
      <c r="A621">
        <v>-7016212.8628183296</v>
      </c>
      <c r="B621">
        <v>-7016212.8628183296</v>
      </c>
      <c r="C621">
        <v>-7535064.8854547599</v>
      </c>
      <c r="D621">
        <v>-7279058.0599440401</v>
      </c>
    </row>
    <row r="622" spans="1:4" x14ac:dyDescent="0.25">
      <c r="A622">
        <v>-7016212.8628183296</v>
      </c>
      <c r="B622">
        <v>-7025512.80962901</v>
      </c>
      <c r="C622">
        <v>-7578423.0003700098</v>
      </c>
      <c r="D622">
        <v>-7278747.7857007701</v>
      </c>
    </row>
    <row r="623" spans="1:4" x14ac:dyDescent="0.25">
      <c r="A623">
        <v>-7002994.4262106102</v>
      </c>
      <c r="B623">
        <v>-7002994.4262106102</v>
      </c>
      <c r="C623">
        <v>-7560935.6884596003</v>
      </c>
      <c r="D623">
        <v>-7268210.1399367005</v>
      </c>
    </row>
    <row r="624" spans="1:4" x14ac:dyDescent="0.25">
      <c r="A624">
        <v>-6997860.6384180803</v>
      </c>
      <c r="B624">
        <v>-6997860.6384180803</v>
      </c>
      <c r="C624">
        <v>-7545264.1097119404</v>
      </c>
      <c r="D624">
        <v>-7258344.4096061001</v>
      </c>
    </row>
    <row r="625" spans="1:4" x14ac:dyDescent="0.25">
      <c r="A625">
        <v>-6997860.6384180803</v>
      </c>
      <c r="B625">
        <v>-6998787.1589355096</v>
      </c>
      <c r="C625">
        <v>-7576632.0439850399</v>
      </c>
      <c r="D625">
        <v>-7252801.0683970796</v>
      </c>
    </row>
    <row r="626" spans="1:4" x14ac:dyDescent="0.25">
      <c r="A626">
        <v>-6978973.8279040996</v>
      </c>
      <c r="B626">
        <v>-6978973.8279040996</v>
      </c>
      <c r="C626">
        <v>-7556744.1501690801</v>
      </c>
      <c r="D626">
        <v>-7248372.59149516</v>
      </c>
    </row>
    <row r="627" spans="1:4" x14ac:dyDescent="0.25">
      <c r="A627">
        <v>-6954692.2193447398</v>
      </c>
      <c r="B627">
        <v>-6954692.2193447398</v>
      </c>
      <c r="C627">
        <v>-7573597.9955564598</v>
      </c>
      <c r="D627">
        <v>-7249713.4020664599</v>
      </c>
    </row>
    <row r="628" spans="1:4" x14ac:dyDescent="0.25">
      <c r="A628">
        <v>-6952314.1090847002</v>
      </c>
      <c r="B628">
        <v>-6952314.1090847002</v>
      </c>
      <c r="C628">
        <v>-7602647.8370384602</v>
      </c>
      <c r="D628">
        <v>-7246910.8610336203</v>
      </c>
    </row>
    <row r="629" spans="1:4" x14ac:dyDescent="0.25">
      <c r="A629">
        <v>-6952017.8890175698</v>
      </c>
      <c r="B629">
        <v>-6952017.8890175698</v>
      </c>
      <c r="C629">
        <v>-7588993.0314519396</v>
      </c>
      <c r="D629">
        <v>-7246068.4728718</v>
      </c>
    </row>
    <row r="630" spans="1:4" x14ac:dyDescent="0.25">
      <c r="A630">
        <v>-6942298.8746821396</v>
      </c>
      <c r="B630">
        <v>-6942298.8746821396</v>
      </c>
      <c r="C630">
        <v>-7604902.0262748497</v>
      </c>
      <c r="D630">
        <v>-7246238.2835460398</v>
      </c>
    </row>
    <row r="631" spans="1:4" x14ac:dyDescent="0.25">
      <c r="A631">
        <v>-6940790.3803584203</v>
      </c>
      <c r="B631">
        <v>-6940790.3803584203</v>
      </c>
      <c r="C631">
        <v>-7602713.7652227301</v>
      </c>
      <c r="D631">
        <v>-7247930.5614169799</v>
      </c>
    </row>
    <row r="632" spans="1:4" x14ac:dyDescent="0.25">
      <c r="A632">
        <v>-6902660.1331110997</v>
      </c>
      <c r="B632">
        <v>-6902660.1331110997</v>
      </c>
      <c r="C632">
        <v>-7605923.6744946698</v>
      </c>
      <c r="D632">
        <v>-7239965.3647178402</v>
      </c>
    </row>
    <row r="633" spans="1:4" x14ac:dyDescent="0.25">
      <c r="A633">
        <v>-6902660.1331110997</v>
      </c>
      <c r="B633">
        <v>-6910774.8964869101</v>
      </c>
      <c r="C633">
        <v>-7621671.8935140502</v>
      </c>
      <c r="D633">
        <v>-7231894.4203847498</v>
      </c>
    </row>
    <row r="634" spans="1:4" x14ac:dyDescent="0.25">
      <c r="A634">
        <v>-6902660.1331110997</v>
      </c>
      <c r="B634">
        <v>-6923895.2367337001</v>
      </c>
      <c r="C634">
        <v>-7617210.5274042496</v>
      </c>
      <c r="D634">
        <v>-7230998.8583833799</v>
      </c>
    </row>
    <row r="635" spans="1:4" x14ac:dyDescent="0.25">
      <c r="A635">
        <v>-6902660.1331110997</v>
      </c>
      <c r="B635">
        <v>-6918830.0918103298</v>
      </c>
      <c r="C635">
        <v>-7618386.2423183499</v>
      </c>
      <c r="D635">
        <v>-7227433.4913246501</v>
      </c>
    </row>
    <row r="636" spans="1:4" x14ac:dyDescent="0.25">
      <c r="A636">
        <v>-6902660.1331110997</v>
      </c>
      <c r="B636">
        <v>-6905212.1992413504</v>
      </c>
      <c r="C636">
        <v>-7592691.29125477</v>
      </c>
      <c r="D636">
        <v>-7223793.5868631201</v>
      </c>
    </row>
    <row r="637" spans="1:4" x14ac:dyDescent="0.25">
      <c r="A637">
        <v>-6902660.1331110997</v>
      </c>
      <c r="B637">
        <v>-6926824.2162854103</v>
      </c>
      <c r="C637">
        <v>-7614457.15527236</v>
      </c>
      <c r="D637">
        <v>-7213470.8874840103</v>
      </c>
    </row>
    <row r="638" spans="1:4" x14ac:dyDescent="0.25">
      <c r="A638">
        <v>-6902660.1331110997</v>
      </c>
      <c r="B638">
        <v>-6931147.9031908298</v>
      </c>
      <c r="C638">
        <v>-7602469.69803508</v>
      </c>
      <c r="D638">
        <v>-7213073.0709140599</v>
      </c>
    </row>
    <row r="639" spans="1:4" x14ac:dyDescent="0.25">
      <c r="A639">
        <v>-6902660.1331110997</v>
      </c>
      <c r="B639">
        <v>-6919683.7735171402</v>
      </c>
      <c r="C639">
        <v>-7627825.0838775001</v>
      </c>
      <c r="D639">
        <v>-7213340.5605921401</v>
      </c>
    </row>
    <row r="640" spans="1:4" x14ac:dyDescent="0.25">
      <c r="A640">
        <v>-6898896.8749928297</v>
      </c>
      <c r="B640">
        <v>-6898896.8749928297</v>
      </c>
      <c r="C640">
        <v>-7629623.5739543103</v>
      </c>
      <c r="D640">
        <v>-7208527.9538255399</v>
      </c>
    </row>
    <row r="641" spans="1:4" x14ac:dyDescent="0.25">
      <c r="A641">
        <v>-6874613.7846647296</v>
      </c>
      <c r="B641">
        <v>-6874613.7846647296</v>
      </c>
      <c r="C641">
        <v>-7627399.4048454398</v>
      </c>
      <c r="D641">
        <v>-7199486.3320987904</v>
      </c>
    </row>
    <row r="642" spans="1:4" x14ac:dyDescent="0.25">
      <c r="A642">
        <v>-6874613.7846647296</v>
      </c>
      <c r="B642">
        <v>-6882351.0784187503</v>
      </c>
      <c r="C642">
        <v>-7642752.6485631</v>
      </c>
      <c r="D642">
        <v>-7197206.0809522802</v>
      </c>
    </row>
    <row r="643" spans="1:4" x14ac:dyDescent="0.25">
      <c r="A643">
        <v>-6874613.7846647296</v>
      </c>
      <c r="B643">
        <v>-6887624.0887792902</v>
      </c>
      <c r="C643">
        <v>-7613584.6437773705</v>
      </c>
      <c r="D643">
        <v>-7197054.7818194898</v>
      </c>
    </row>
    <row r="644" spans="1:4" x14ac:dyDescent="0.25">
      <c r="A644">
        <v>-6874613.7846647296</v>
      </c>
      <c r="B644">
        <v>-6887881.5463513099</v>
      </c>
      <c r="C644">
        <v>-7611065.1006753696</v>
      </c>
      <c r="D644">
        <v>-7185470.4111313801</v>
      </c>
    </row>
    <row r="645" spans="1:4" x14ac:dyDescent="0.25">
      <c r="A645">
        <v>-6833450.3167788005</v>
      </c>
      <c r="B645">
        <v>-6833450.3167788005</v>
      </c>
      <c r="C645">
        <v>-7585627.92427612</v>
      </c>
      <c r="D645">
        <v>-7174310.5116891898</v>
      </c>
    </row>
    <row r="646" spans="1:4" x14ac:dyDescent="0.25">
      <c r="A646">
        <v>-6819928.5344880996</v>
      </c>
      <c r="B646">
        <v>-6819928.5344880996</v>
      </c>
      <c r="C646">
        <v>-7551901.7544841198</v>
      </c>
      <c r="D646">
        <v>-7173387.40852011</v>
      </c>
    </row>
    <row r="647" spans="1:4" x14ac:dyDescent="0.25">
      <c r="A647">
        <v>-6793500.1129717296</v>
      </c>
      <c r="B647">
        <v>-6793500.1129717296</v>
      </c>
      <c r="C647">
        <v>-7536551.4755313499</v>
      </c>
      <c r="D647">
        <v>-7170990.4919097899</v>
      </c>
    </row>
    <row r="648" spans="1:4" x14ac:dyDescent="0.25">
      <c r="A648">
        <v>-6793500.1129717296</v>
      </c>
      <c r="B648">
        <v>-6809288.01912768</v>
      </c>
      <c r="C648">
        <v>-7575672.1447973298</v>
      </c>
      <c r="D648">
        <v>-7167842.3596966797</v>
      </c>
    </row>
    <row r="649" spans="1:4" x14ac:dyDescent="0.25">
      <c r="A649">
        <v>-6793500.1129717296</v>
      </c>
      <c r="B649">
        <v>-6812512.5062740501</v>
      </c>
      <c r="C649">
        <v>-7562435.6563232699</v>
      </c>
      <c r="D649">
        <v>-7161035.8323776796</v>
      </c>
    </row>
    <row r="650" spans="1:4" x14ac:dyDescent="0.25">
      <c r="A650">
        <v>-6793500.1129717296</v>
      </c>
      <c r="B650">
        <v>-6821989.0633893004</v>
      </c>
      <c r="C650">
        <v>-7553995.6283382699</v>
      </c>
      <c r="D650">
        <v>-7155582.1697459696</v>
      </c>
    </row>
    <row r="651" spans="1:4" x14ac:dyDescent="0.25">
      <c r="A651">
        <v>-6793500.1129717296</v>
      </c>
      <c r="B651">
        <v>-6824307.5661463104</v>
      </c>
      <c r="C651">
        <v>-7556502.2889338704</v>
      </c>
      <c r="D651">
        <v>-7148655.9237225195</v>
      </c>
    </row>
    <row r="652" spans="1:4" x14ac:dyDescent="0.25">
      <c r="A652">
        <v>-6793500.1129717296</v>
      </c>
      <c r="B652">
        <v>-6821075.8749808697</v>
      </c>
      <c r="C652">
        <v>-7573149.6655152701</v>
      </c>
      <c r="D652">
        <v>-7148709.2158050798</v>
      </c>
    </row>
    <row r="653" spans="1:4" x14ac:dyDescent="0.25">
      <c r="A653">
        <v>-6793500.1129717296</v>
      </c>
      <c r="B653">
        <v>-6814192.20605742</v>
      </c>
      <c r="C653">
        <v>-7597184.2154964702</v>
      </c>
      <c r="D653">
        <v>-7145029.0598731702</v>
      </c>
    </row>
    <row r="654" spans="1:4" x14ac:dyDescent="0.25">
      <c r="A654">
        <v>-6793500.1129717296</v>
      </c>
      <c r="B654">
        <v>-6827339.8099953104</v>
      </c>
      <c r="C654">
        <v>-7602100.4301123396</v>
      </c>
      <c r="D654">
        <v>-7143524.6982805897</v>
      </c>
    </row>
    <row r="655" spans="1:4" x14ac:dyDescent="0.25">
      <c r="A655">
        <v>-6793500.1129717296</v>
      </c>
      <c r="B655">
        <v>-6830390.0768151199</v>
      </c>
      <c r="C655">
        <v>-7588992.1416572304</v>
      </c>
      <c r="D655">
        <v>-7138402.7944163699</v>
      </c>
    </row>
    <row r="656" spans="1:4" x14ac:dyDescent="0.25">
      <c r="A656">
        <v>-6793500.1129717296</v>
      </c>
      <c r="B656">
        <v>-6843745.9710041797</v>
      </c>
      <c r="C656">
        <v>-7575403.6498191003</v>
      </c>
      <c r="D656">
        <v>-7132791.1329412097</v>
      </c>
    </row>
    <row r="657" spans="1:4" x14ac:dyDescent="0.25">
      <c r="A657">
        <v>-6793500.1129717296</v>
      </c>
      <c r="B657">
        <v>-6851582.1048636101</v>
      </c>
      <c r="C657">
        <v>-7536748.61784101</v>
      </c>
      <c r="D657">
        <v>-7128987.8882298404</v>
      </c>
    </row>
    <row r="658" spans="1:4" x14ac:dyDescent="0.25">
      <c r="A658">
        <v>-6793500.1129717296</v>
      </c>
      <c r="B658">
        <v>-6857554.4972670302</v>
      </c>
      <c r="C658">
        <v>-7546198.9425920397</v>
      </c>
      <c r="D658">
        <v>-7124317.5842267498</v>
      </c>
    </row>
    <row r="659" spans="1:4" x14ac:dyDescent="0.25">
      <c r="A659">
        <v>-6793500.1129717296</v>
      </c>
      <c r="B659">
        <v>-6864468.5921030696</v>
      </c>
      <c r="C659">
        <v>-7557859.3459464498</v>
      </c>
      <c r="D659">
        <v>-7126872.6292113904</v>
      </c>
    </row>
    <row r="660" spans="1:4" x14ac:dyDescent="0.25">
      <c r="A660">
        <v>-6793500.1129717296</v>
      </c>
      <c r="B660">
        <v>-6862094.0818085195</v>
      </c>
      <c r="C660">
        <v>-7557200.2676275801</v>
      </c>
      <c r="D660">
        <v>-7124058.9392237598</v>
      </c>
    </row>
    <row r="661" spans="1:4" x14ac:dyDescent="0.25">
      <c r="A661">
        <v>-6793500.1129717296</v>
      </c>
      <c r="B661">
        <v>-6856762.8727596598</v>
      </c>
      <c r="C661">
        <v>-7545182.1916751796</v>
      </c>
      <c r="D661">
        <v>-7113001.7569222199</v>
      </c>
    </row>
    <row r="662" spans="1:4" x14ac:dyDescent="0.25">
      <c r="A662">
        <v>-6793500.1129717296</v>
      </c>
      <c r="B662">
        <v>-6879185.6980931796</v>
      </c>
      <c r="C662">
        <v>-7539629.0613308102</v>
      </c>
      <c r="D662">
        <v>-7115288.42491428</v>
      </c>
    </row>
    <row r="663" spans="1:4" x14ac:dyDescent="0.25">
      <c r="A663">
        <v>-6793500.1129717296</v>
      </c>
      <c r="B663">
        <v>-6865109.3285623603</v>
      </c>
      <c r="C663">
        <v>-7543536.7783515798</v>
      </c>
      <c r="D663">
        <v>-7113124.8421211001</v>
      </c>
    </row>
    <row r="664" spans="1:4" x14ac:dyDescent="0.25">
      <c r="A664">
        <v>-6793500.1129717296</v>
      </c>
      <c r="B664">
        <v>-6863199.8669072101</v>
      </c>
      <c r="C664">
        <v>-7521729.1346341604</v>
      </c>
      <c r="D664">
        <v>-7099251.9842615603</v>
      </c>
    </row>
    <row r="665" spans="1:4" x14ac:dyDescent="0.25">
      <c r="A665">
        <v>-6793500.1129717296</v>
      </c>
      <c r="B665">
        <v>-6864417.8645546203</v>
      </c>
      <c r="C665">
        <v>-7514209.4732295796</v>
      </c>
      <c r="D665">
        <v>-7099167.78881218</v>
      </c>
    </row>
    <row r="666" spans="1:4" x14ac:dyDescent="0.25">
      <c r="A666">
        <v>-6793500.1129717296</v>
      </c>
      <c r="B666">
        <v>-6850334.0091817304</v>
      </c>
      <c r="C666">
        <v>-7517583.7082668198</v>
      </c>
      <c r="D666">
        <v>-7088184.8458973002</v>
      </c>
    </row>
    <row r="667" spans="1:4" x14ac:dyDescent="0.25">
      <c r="A667">
        <v>-6793500.1129717296</v>
      </c>
      <c r="B667">
        <v>-6811294.1940581603</v>
      </c>
      <c r="C667">
        <v>-7476323.9438848104</v>
      </c>
      <c r="D667">
        <v>-7079485.3184570996</v>
      </c>
    </row>
    <row r="668" spans="1:4" x14ac:dyDescent="0.25">
      <c r="A668">
        <v>-6793500.1129717296</v>
      </c>
      <c r="B668">
        <v>-6802666.3917379798</v>
      </c>
      <c r="C668">
        <v>-7445637.4696012996</v>
      </c>
      <c r="D668">
        <v>-7073101.2881973004</v>
      </c>
    </row>
    <row r="669" spans="1:4" x14ac:dyDescent="0.25">
      <c r="A669">
        <v>-6793500.1129717296</v>
      </c>
      <c r="B669">
        <v>-6799472.4828021796</v>
      </c>
      <c r="C669">
        <v>-7447447.5364857698</v>
      </c>
      <c r="D669">
        <v>-7071445.57850412</v>
      </c>
    </row>
    <row r="670" spans="1:4" x14ac:dyDescent="0.25">
      <c r="A670">
        <v>-6788712.4765173802</v>
      </c>
      <c r="B670">
        <v>-6788712.4765173802</v>
      </c>
      <c r="C670">
        <v>-7394216.0000165701</v>
      </c>
      <c r="D670">
        <v>-7057849.1330695404</v>
      </c>
    </row>
    <row r="671" spans="1:4" x14ac:dyDescent="0.25">
      <c r="A671">
        <v>-6788712.4765173802</v>
      </c>
      <c r="B671">
        <v>-6808583.36577411</v>
      </c>
      <c r="C671">
        <v>-7412109.3639406804</v>
      </c>
      <c r="D671">
        <v>-7059391.7926744604</v>
      </c>
    </row>
    <row r="672" spans="1:4" x14ac:dyDescent="0.25">
      <c r="A672">
        <v>-6788712.4765173802</v>
      </c>
      <c r="B672">
        <v>-6797945.82714561</v>
      </c>
      <c r="C672">
        <v>-7401692.5963431299</v>
      </c>
      <c r="D672">
        <v>-7057516.2625782304</v>
      </c>
    </row>
    <row r="673" spans="1:4" x14ac:dyDescent="0.25">
      <c r="A673">
        <v>-6788712.4765173802</v>
      </c>
      <c r="B673">
        <v>-6792260.1819927497</v>
      </c>
      <c r="C673">
        <v>-7406577.8435789105</v>
      </c>
      <c r="D673">
        <v>-7051877.8931026701</v>
      </c>
    </row>
    <row r="674" spans="1:4" x14ac:dyDescent="0.25">
      <c r="A674">
        <v>-6785275.3078104099</v>
      </c>
      <c r="B674">
        <v>-6785275.3078104099</v>
      </c>
      <c r="C674">
        <v>-7414978.4618426403</v>
      </c>
      <c r="D674">
        <v>-7046431.18507885</v>
      </c>
    </row>
    <row r="675" spans="1:4" x14ac:dyDescent="0.25">
      <c r="A675">
        <v>-6747846.9727322096</v>
      </c>
      <c r="B675">
        <v>-6747846.9727322096</v>
      </c>
      <c r="C675">
        <v>-7393937.8459151704</v>
      </c>
      <c r="D675">
        <v>-7040365.9089863598</v>
      </c>
    </row>
    <row r="676" spans="1:4" x14ac:dyDescent="0.25">
      <c r="A676">
        <v>-6747846.9727322096</v>
      </c>
      <c r="B676">
        <v>-6749844.8370048199</v>
      </c>
      <c r="C676">
        <v>-7426126.75217239</v>
      </c>
      <c r="D676">
        <v>-7039701.1405958496</v>
      </c>
    </row>
    <row r="677" spans="1:4" x14ac:dyDescent="0.25">
      <c r="A677">
        <v>-6747846.9727322096</v>
      </c>
      <c r="B677">
        <v>-6750223.7872582404</v>
      </c>
      <c r="C677">
        <v>-7391864.4441988003</v>
      </c>
      <c r="D677">
        <v>-7047748.0659145303</v>
      </c>
    </row>
    <row r="678" spans="1:4" x14ac:dyDescent="0.25">
      <c r="A678">
        <v>-6729832.7158642896</v>
      </c>
      <c r="B678">
        <v>-6729832.7158642896</v>
      </c>
      <c r="C678">
        <v>-7424435.81996811</v>
      </c>
      <c r="D678">
        <v>-7047182.3197014499</v>
      </c>
    </row>
    <row r="679" spans="1:4" x14ac:dyDescent="0.25">
      <c r="A679">
        <v>-6723858.4515324803</v>
      </c>
      <c r="B679">
        <v>-6723858.4515324803</v>
      </c>
      <c r="C679">
        <v>-7416446.9551054901</v>
      </c>
      <c r="D679">
        <v>-7042245.7108800402</v>
      </c>
    </row>
    <row r="680" spans="1:4" x14ac:dyDescent="0.25">
      <c r="A680">
        <v>-6717892.7128128801</v>
      </c>
      <c r="B680">
        <v>-6717892.7128128801</v>
      </c>
      <c r="C680">
        <v>-7409854.0760950502</v>
      </c>
      <c r="D680">
        <v>-7043160.5945791202</v>
      </c>
    </row>
    <row r="681" spans="1:4" x14ac:dyDescent="0.25">
      <c r="A681">
        <v>-6717892.7128128801</v>
      </c>
      <c r="B681">
        <v>-6719460.3158240803</v>
      </c>
      <c r="C681">
        <v>-7436487.3689144403</v>
      </c>
      <c r="D681">
        <v>-7044950.9403375098</v>
      </c>
    </row>
    <row r="682" spans="1:4" x14ac:dyDescent="0.25">
      <c r="A682">
        <v>-6692501.8581585698</v>
      </c>
      <c r="B682">
        <v>-6692501.8581585698</v>
      </c>
      <c r="C682">
        <v>-7410806.6030583</v>
      </c>
      <c r="D682">
        <v>-7032672.8332484597</v>
      </c>
    </row>
    <row r="683" spans="1:4" x14ac:dyDescent="0.25">
      <c r="A683">
        <v>-6690237.8539900901</v>
      </c>
      <c r="B683">
        <v>-6690237.8539900901</v>
      </c>
      <c r="C683">
        <v>-7389102.3059675097</v>
      </c>
      <c r="D683">
        <v>-7026473.3298886903</v>
      </c>
    </row>
    <row r="684" spans="1:4" x14ac:dyDescent="0.25">
      <c r="A684">
        <v>-6689690.4689635504</v>
      </c>
      <c r="B684">
        <v>-6689690.4689635504</v>
      </c>
      <c r="C684">
        <v>-7368284.2825855399</v>
      </c>
      <c r="D684">
        <v>-7024652.6374383997</v>
      </c>
    </row>
    <row r="685" spans="1:4" x14ac:dyDescent="0.25">
      <c r="A685">
        <v>-6687884.2883854797</v>
      </c>
      <c r="B685">
        <v>-6687884.2883854797</v>
      </c>
      <c r="C685">
        <v>-7370728.1743932497</v>
      </c>
      <c r="D685">
        <v>-7027869.9483888596</v>
      </c>
    </row>
    <row r="686" spans="1:4" x14ac:dyDescent="0.25">
      <c r="A686">
        <v>-6687884.2883854797</v>
      </c>
      <c r="B686">
        <v>-6692536.3754883399</v>
      </c>
      <c r="C686">
        <v>-7406832.5410197303</v>
      </c>
      <c r="D686">
        <v>-7024508.4247522103</v>
      </c>
    </row>
    <row r="687" spans="1:4" x14ac:dyDescent="0.25">
      <c r="A687">
        <v>-6687884.2883854797</v>
      </c>
      <c r="B687">
        <v>-6694760.5373840705</v>
      </c>
      <c r="C687">
        <v>-7373933.9545070603</v>
      </c>
      <c r="D687">
        <v>-7025440.8246924505</v>
      </c>
    </row>
    <row r="688" spans="1:4" x14ac:dyDescent="0.25">
      <c r="A688">
        <v>-6687884.2883854797</v>
      </c>
      <c r="B688">
        <v>-6687956.9433643101</v>
      </c>
      <c r="C688">
        <v>-7376092.3664116496</v>
      </c>
      <c r="D688">
        <v>-7017566.5516942497</v>
      </c>
    </row>
    <row r="689" spans="1:4" x14ac:dyDescent="0.25">
      <c r="A689">
        <v>-6679654.2090653498</v>
      </c>
      <c r="B689">
        <v>-6679654.2090653498</v>
      </c>
      <c r="C689">
        <v>-7386367.8723087301</v>
      </c>
      <c r="D689">
        <v>-7022413.7418999104</v>
      </c>
    </row>
    <row r="690" spans="1:4" x14ac:dyDescent="0.25">
      <c r="A690">
        <v>-6669963.5498258602</v>
      </c>
      <c r="B690">
        <v>-6669963.5498258602</v>
      </c>
      <c r="C690">
        <v>-7379084.2406239798</v>
      </c>
      <c r="D690">
        <v>-7015961.6197551899</v>
      </c>
    </row>
    <row r="691" spans="1:4" x14ac:dyDescent="0.25">
      <c r="A691">
        <v>-6649031.6373443799</v>
      </c>
      <c r="B691">
        <v>-6649031.6373443799</v>
      </c>
      <c r="C691">
        <v>-7379479.912548</v>
      </c>
      <c r="D691">
        <v>-7014088.0260290699</v>
      </c>
    </row>
    <row r="692" spans="1:4" x14ac:dyDescent="0.25">
      <c r="A692">
        <v>-6641230.02942988</v>
      </c>
      <c r="B692">
        <v>-6641230.02942988</v>
      </c>
      <c r="C692">
        <v>-7404829.00770023</v>
      </c>
      <c r="D692">
        <v>-7011902.4466030002</v>
      </c>
    </row>
    <row r="693" spans="1:4" x14ac:dyDescent="0.25">
      <c r="A693">
        <v>-6641230.02942988</v>
      </c>
      <c r="B693">
        <v>-6651825.4584735204</v>
      </c>
      <c r="C693">
        <v>-7388603.8924070299</v>
      </c>
      <c r="D693">
        <v>-7011982.6105155004</v>
      </c>
    </row>
    <row r="694" spans="1:4" x14ac:dyDescent="0.25">
      <c r="A694">
        <v>-6641230.02942988</v>
      </c>
      <c r="B694">
        <v>-6643066.5049578203</v>
      </c>
      <c r="C694">
        <v>-7392762.1353459796</v>
      </c>
      <c r="D694">
        <v>-7002984.8783793598</v>
      </c>
    </row>
    <row r="695" spans="1:4" x14ac:dyDescent="0.25">
      <c r="A695">
        <v>-6641230.02942988</v>
      </c>
      <c r="B695">
        <v>-6653223.9147428004</v>
      </c>
      <c r="C695">
        <v>-7375384.7155524399</v>
      </c>
      <c r="D695">
        <v>-7004895.3507790295</v>
      </c>
    </row>
    <row r="696" spans="1:4" x14ac:dyDescent="0.25">
      <c r="A696">
        <v>-6641230.02942988</v>
      </c>
      <c r="B696">
        <v>-6650928.4310835199</v>
      </c>
      <c r="C696">
        <v>-7355179.4565595305</v>
      </c>
      <c r="D696">
        <v>-6999671.5762184998</v>
      </c>
    </row>
    <row r="697" spans="1:4" x14ac:dyDescent="0.25">
      <c r="A697">
        <v>-6641230.02942988</v>
      </c>
      <c r="B697">
        <v>-6643778.1257878896</v>
      </c>
      <c r="C697">
        <v>-7345459.8356954502</v>
      </c>
      <c r="D697">
        <v>-6995676.8564841701</v>
      </c>
    </row>
    <row r="698" spans="1:4" x14ac:dyDescent="0.25">
      <c r="A698">
        <v>-6624569.8992498498</v>
      </c>
      <c r="B698">
        <v>-6624569.8992498498</v>
      </c>
      <c r="C698">
        <v>-7358832.0051524099</v>
      </c>
      <c r="D698">
        <v>-6990219.5469990196</v>
      </c>
    </row>
    <row r="699" spans="1:4" x14ac:dyDescent="0.25">
      <c r="A699">
        <v>-6624569.8992498498</v>
      </c>
      <c r="B699">
        <v>-6627838.4184344299</v>
      </c>
      <c r="C699">
        <v>-7350678.0655310601</v>
      </c>
      <c r="D699">
        <v>-6981522.2335820198</v>
      </c>
    </row>
    <row r="700" spans="1:4" x14ac:dyDescent="0.25">
      <c r="A700">
        <v>-6624569.8992498498</v>
      </c>
      <c r="B700">
        <v>-6642729.7925043097</v>
      </c>
      <c r="C700">
        <v>-7365931.7110475302</v>
      </c>
      <c r="D700">
        <v>-6981503.6886031898</v>
      </c>
    </row>
    <row r="701" spans="1:4" x14ac:dyDescent="0.25">
      <c r="A701">
        <v>-6577569.2008434897</v>
      </c>
      <c r="B701">
        <v>-6577569.2008434897</v>
      </c>
      <c r="C701">
        <v>-7402722.3407971803</v>
      </c>
      <c r="D701">
        <v>-6973842.8056133203</v>
      </c>
    </row>
    <row r="702" spans="1:4" x14ac:dyDescent="0.25">
      <c r="A702">
        <v>-6577569.2008434897</v>
      </c>
      <c r="B702">
        <v>-6578508.4645420797</v>
      </c>
      <c r="C702">
        <v>-7340768.2012876999</v>
      </c>
      <c r="D702">
        <v>-6965930.6345448</v>
      </c>
    </row>
    <row r="703" spans="1:4" x14ac:dyDescent="0.25">
      <c r="A703">
        <v>-6564539.7586545805</v>
      </c>
      <c r="B703">
        <v>-6564539.7586545805</v>
      </c>
      <c r="C703">
        <v>-7358266.4004377602</v>
      </c>
      <c r="D703">
        <v>-6962933.6217433996</v>
      </c>
    </row>
    <row r="704" spans="1:4" x14ac:dyDescent="0.25">
      <c r="A704">
        <v>-6564539.7586545805</v>
      </c>
      <c r="B704">
        <v>-6565525.4182634596</v>
      </c>
      <c r="C704">
        <v>-7302073.5672405502</v>
      </c>
      <c r="D704">
        <v>-6955541.2655467298</v>
      </c>
    </row>
    <row r="705" spans="1:4" x14ac:dyDescent="0.25">
      <c r="A705">
        <v>-6553059.7433625003</v>
      </c>
      <c r="B705">
        <v>-6553059.7433625003</v>
      </c>
      <c r="C705">
        <v>-7318593.4550429899</v>
      </c>
      <c r="D705">
        <v>-6947304.3459820701</v>
      </c>
    </row>
    <row r="706" spans="1:4" x14ac:dyDescent="0.25">
      <c r="A706">
        <v>-6551172.4897813303</v>
      </c>
      <c r="B706">
        <v>-6551172.4897813303</v>
      </c>
      <c r="C706">
        <v>-7280350.3285042401</v>
      </c>
      <c r="D706">
        <v>-6936044.56772538</v>
      </c>
    </row>
    <row r="707" spans="1:4" x14ac:dyDescent="0.25">
      <c r="A707">
        <v>-6551172.4897813303</v>
      </c>
      <c r="B707">
        <v>-6557447.1453430299</v>
      </c>
      <c r="C707">
        <v>-7230868.8311131196</v>
      </c>
      <c r="D707">
        <v>-6936529.2345041903</v>
      </c>
    </row>
    <row r="708" spans="1:4" x14ac:dyDescent="0.25">
      <c r="A708">
        <v>-6549574.7158030896</v>
      </c>
      <c r="B708">
        <v>-6549574.7158030896</v>
      </c>
      <c r="C708">
        <v>-7265533.4355587298</v>
      </c>
      <c r="D708">
        <v>-6932431.7864267305</v>
      </c>
    </row>
    <row r="709" spans="1:4" x14ac:dyDescent="0.25">
      <c r="A709">
        <v>-6549574.7158030896</v>
      </c>
      <c r="B709">
        <v>-6567275.41895111</v>
      </c>
      <c r="C709">
        <v>-7289001.5383615503</v>
      </c>
      <c r="D709">
        <v>-6931224.3439250896</v>
      </c>
    </row>
    <row r="710" spans="1:4" x14ac:dyDescent="0.25">
      <c r="A710">
        <v>-6549574.7158030896</v>
      </c>
      <c r="B710">
        <v>-6552167.3969016196</v>
      </c>
      <c r="C710">
        <v>-7275713.6644607596</v>
      </c>
      <c r="D710">
        <v>-6931325.0426509799</v>
      </c>
    </row>
    <row r="711" spans="1:4" x14ac:dyDescent="0.25">
      <c r="A711">
        <v>-6549574.7158030896</v>
      </c>
      <c r="B711">
        <v>-6566510.1849873401</v>
      </c>
      <c r="C711">
        <v>-7304084.6076124599</v>
      </c>
      <c r="D711">
        <v>-6934311.8308605198</v>
      </c>
    </row>
    <row r="712" spans="1:4" x14ac:dyDescent="0.25">
      <c r="A712">
        <v>-6549574.7158030896</v>
      </c>
      <c r="B712">
        <v>-6563502.4608246796</v>
      </c>
      <c r="C712">
        <v>-7309333.9176819101</v>
      </c>
      <c r="D712">
        <v>-6921472.2769903596</v>
      </c>
    </row>
    <row r="713" spans="1:4" x14ac:dyDescent="0.25">
      <c r="A713">
        <v>-6549574.7158030896</v>
      </c>
      <c r="B713">
        <v>-6558635.1096124398</v>
      </c>
      <c r="C713">
        <v>-7278525.0151692796</v>
      </c>
      <c r="D713">
        <v>-6918141.9742662897</v>
      </c>
    </row>
    <row r="714" spans="1:4" x14ac:dyDescent="0.25">
      <c r="A714">
        <v>-6549574.7158030896</v>
      </c>
      <c r="B714">
        <v>-6559699.6571187302</v>
      </c>
      <c r="C714">
        <v>-7295231.3981080595</v>
      </c>
      <c r="D714">
        <v>-6915065.3002755102</v>
      </c>
    </row>
    <row r="715" spans="1:4" x14ac:dyDescent="0.25">
      <c r="A715">
        <v>-6544233.8860346498</v>
      </c>
      <c r="B715">
        <v>-6544233.8860346498</v>
      </c>
      <c r="C715">
        <v>-7355376.8864919404</v>
      </c>
      <c r="D715">
        <v>-6906795.6223040996</v>
      </c>
    </row>
    <row r="716" spans="1:4" x14ac:dyDescent="0.25">
      <c r="A716">
        <v>-6544233.8860346498</v>
      </c>
      <c r="B716">
        <v>-6566612.4890724299</v>
      </c>
      <c r="C716">
        <v>-7307829.7385518104</v>
      </c>
      <c r="D716">
        <v>-6907234.8885004399</v>
      </c>
    </row>
    <row r="717" spans="1:4" x14ac:dyDescent="0.25">
      <c r="A717">
        <v>-6544233.8860346498</v>
      </c>
      <c r="B717">
        <v>-6558708.5288689602</v>
      </c>
      <c r="C717">
        <v>-7269217.2055683704</v>
      </c>
      <c r="D717">
        <v>-6901345.8945562299</v>
      </c>
    </row>
    <row r="718" spans="1:4" x14ac:dyDescent="0.25">
      <c r="A718">
        <v>-6544233.8860346498</v>
      </c>
      <c r="B718">
        <v>-6565365.1287436904</v>
      </c>
      <c r="C718">
        <v>-7255056.9214466102</v>
      </c>
      <c r="D718">
        <v>-6884366.8013134496</v>
      </c>
    </row>
    <row r="719" spans="1:4" x14ac:dyDescent="0.25">
      <c r="A719">
        <v>-6544233.8860346498</v>
      </c>
      <c r="B719">
        <v>-6558322.0175374104</v>
      </c>
      <c r="C719">
        <v>-7210872.8423207002</v>
      </c>
      <c r="D719">
        <v>-6876307.3247722099</v>
      </c>
    </row>
    <row r="720" spans="1:4" x14ac:dyDescent="0.25">
      <c r="A720">
        <v>-6544233.8860346498</v>
      </c>
      <c r="B720">
        <v>-6556348.8375233104</v>
      </c>
      <c r="C720">
        <v>-7149693.8393023098</v>
      </c>
      <c r="D720">
        <v>-6874741.2153399903</v>
      </c>
    </row>
    <row r="721" spans="1:4" x14ac:dyDescent="0.25">
      <c r="A721">
        <v>-6544233.8860346498</v>
      </c>
      <c r="B721">
        <v>-6562944.2414985998</v>
      </c>
      <c r="C721">
        <v>-7175555.8962065801</v>
      </c>
      <c r="D721">
        <v>-6873266.9234595196</v>
      </c>
    </row>
    <row r="722" spans="1:4" x14ac:dyDescent="0.25">
      <c r="A722">
        <v>-6544233.8860346498</v>
      </c>
      <c r="B722">
        <v>-6571020.7051323596</v>
      </c>
      <c r="C722">
        <v>-7151021.3862580201</v>
      </c>
      <c r="D722">
        <v>-6870235.1956568398</v>
      </c>
    </row>
    <row r="723" spans="1:4" x14ac:dyDescent="0.25">
      <c r="A723">
        <v>-6544233.8860346498</v>
      </c>
      <c r="B723">
        <v>-6562685.66482912</v>
      </c>
      <c r="C723">
        <v>-7134033.5050572697</v>
      </c>
      <c r="D723">
        <v>-6872935.2515971297</v>
      </c>
    </row>
    <row r="724" spans="1:4" x14ac:dyDescent="0.25">
      <c r="A724">
        <v>-6544233.8860346498</v>
      </c>
      <c r="B724">
        <v>-6560054.8599509103</v>
      </c>
      <c r="C724">
        <v>-7115067.5205689603</v>
      </c>
      <c r="D724">
        <v>-6872165.0310939802</v>
      </c>
    </row>
    <row r="725" spans="1:4" x14ac:dyDescent="0.25">
      <c r="A725">
        <v>-6544233.8860346498</v>
      </c>
      <c r="B725">
        <v>-6563543.9446609598</v>
      </c>
      <c r="C725">
        <v>-7124038.0762297297</v>
      </c>
      <c r="D725">
        <v>-6874931.2118445402</v>
      </c>
    </row>
    <row r="726" spans="1:4" x14ac:dyDescent="0.25">
      <c r="A726">
        <v>-6544233.8860346498</v>
      </c>
      <c r="B726">
        <v>-6566327.2636210201</v>
      </c>
      <c r="C726">
        <v>-7124655.4887928404</v>
      </c>
      <c r="D726">
        <v>-6873872.80424086</v>
      </c>
    </row>
    <row r="727" spans="1:4" x14ac:dyDescent="0.25">
      <c r="A727">
        <v>-6544233.8860346498</v>
      </c>
      <c r="B727">
        <v>-6592150.8379874201</v>
      </c>
      <c r="C727">
        <v>-7105877.0206856905</v>
      </c>
      <c r="D727">
        <v>-6871709.6385687999</v>
      </c>
    </row>
    <row r="728" spans="1:4" x14ac:dyDescent="0.25">
      <c r="A728">
        <v>-6544233.8860346498</v>
      </c>
      <c r="B728">
        <v>-6593790.0530786198</v>
      </c>
      <c r="C728">
        <v>-7068913.7300782604</v>
      </c>
      <c r="D728">
        <v>-6868525.0704197502</v>
      </c>
    </row>
    <row r="729" spans="1:4" x14ac:dyDescent="0.25">
      <c r="A729">
        <v>-6544233.8860346498</v>
      </c>
      <c r="B729">
        <v>-6572233.0336069399</v>
      </c>
      <c r="C729">
        <v>-7104952.4077788098</v>
      </c>
      <c r="D729">
        <v>-6866689.4681697804</v>
      </c>
    </row>
    <row r="730" spans="1:4" x14ac:dyDescent="0.25">
      <c r="A730">
        <v>-6544233.8860346498</v>
      </c>
      <c r="B730">
        <v>-6599645.9525687397</v>
      </c>
      <c r="C730">
        <v>-7087332.6501668701</v>
      </c>
      <c r="D730">
        <v>-6863746.7729090601</v>
      </c>
    </row>
    <row r="731" spans="1:4" x14ac:dyDescent="0.25">
      <c r="A731">
        <v>-6544233.8860346498</v>
      </c>
      <c r="B731">
        <v>-6556347.0605427502</v>
      </c>
      <c r="C731">
        <v>-7092738.06810393</v>
      </c>
      <c r="D731">
        <v>-6857408.3255709102</v>
      </c>
    </row>
    <row r="732" spans="1:4" x14ac:dyDescent="0.25">
      <c r="A732">
        <v>-6544233.8860346498</v>
      </c>
      <c r="B732">
        <v>-6561653.6421002103</v>
      </c>
      <c r="C732">
        <v>-7074968.6932938397</v>
      </c>
      <c r="D732">
        <v>-6852014.3348818198</v>
      </c>
    </row>
    <row r="733" spans="1:4" x14ac:dyDescent="0.25">
      <c r="A733">
        <v>-6544233.8860346498</v>
      </c>
      <c r="B733">
        <v>-6560246.5295262896</v>
      </c>
      <c r="C733">
        <v>-7077060.6381856902</v>
      </c>
      <c r="D733">
        <v>-6849325.5717599904</v>
      </c>
    </row>
    <row r="734" spans="1:4" x14ac:dyDescent="0.25">
      <c r="A734">
        <v>-6541487.3601569301</v>
      </c>
      <c r="B734">
        <v>-6541487.3601569301</v>
      </c>
      <c r="C734">
        <v>-7066641.8333113901</v>
      </c>
      <c r="D734">
        <v>-6834412.2783249896</v>
      </c>
    </row>
    <row r="735" spans="1:4" x14ac:dyDescent="0.25">
      <c r="A735">
        <v>-6523797.1070457101</v>
      </c>
      <c r="B735">
        <v>-6523797.1070457101</v>
      </c>
      <c r="C735">
        <v>-7046930.3115413804</v>
      </c>
      <c r="D735">
        <v>-6833032.2141925199</v>
      </c>
    </row>
    <row r="736" spans="1:4" x14ac:dyDescent="0.25">
      <c r="A736">
        <v>-6507836.4567727298</v>
      </c>
      <c r="B736">
        <v>-6507836.4567727298</v>
      </c>
      <c r="C736">
        <v>-7073344.9388466803</v>
      </c>
      <c r="D736">
        <v>-6833129.5627488904</v>
      </c>
    </row>
    <row r="737" spans="1:4" x14ac:dyDescent="0.25">
      <c r="A737">
        <v>-6507836.4567727298</v>
      </c>
      <c r="B737">
        <v>-6509614.4087607898</v>
      </c>
      <c r="C737">
        <v>-7057131.1756961197</v>
      </c>
      <c r="D737">
        <v>-6829533.3925419599</v>
      </c>
    </row>
    <row r="738" spans="1:4" x14ac:dyDescent="0.25">
      <c r="A738">
        <v>-6507836.4567727298</v>
      </c>
      <c r="B738">
        <v>-6513988.8688747296</v>
      </c>
      <c r="C738">
        <v>-7038798.7728557698</v>
      </c>
      <c r="D738">
        <v>-6831143.8900731904</v>
      </c>
    </row>
    <row r="739" spans="1:4" x14ac:dyDescent="0.25">
      <c r="A739">
        <v>-6507836.4567727298</v>
      </c>
      <c r="B739">
        <v>-6511532.9350537704</v>
      </c>
      <c r="C739">
        <v>-7059728.2308764104</v>
      </c>
      <c r="D739">
        <v>-6824705.1274173297</v>
      </c>
    </row>
    <row r="740" spans="1:4" x14ac:dyDescent="0.25">
      <c r="A740">
        <v>-6507836.4567727298</v>
      </c>
      <c r="B740">
        <v>-6509469.6492923098</v>
      </c>
      <c r="C740">
        <v>-7063005.4571039202</v>
      </c>
      <c r="D740">
        <v>-6819959.7995894402</v>
      </c>
    </row>
    <row r="741" spans="1:4" x14ac:dyDescent="0.25">
      <c r="A741">
        <v>-6507836.4567727298</v>
      </c>
      <c r="B741">
        <v>-6512211.2951779002</v>
      </c>
      <c r="C741">
        <v>-7039033.7358130803</v>
      </c>
      <c r="D741">
        <v>-6817179.2632074999</v>
      </c>
    </row>
    <row r="742" spans="1:4" x14ac:dyDescent="0.25">
      <c r="A742">
        <v>-6507836.4567727298</v>
      </c>
      <c r="B742">
        <v>-6517934.4509433601</v>
      </c>
      <c r="C742">
        <v>-7039992.8529204996</v>
      </c>
      <c r="D742">
        <v>-6814506.1453156201</v>
      </c>
    </row>
    <row r="743" spans="1:4" x14ac:dyDescent="0.25">
      <c r="A743">
        <v>-6507836.4567727298</v>
      </c>
      <c r="B743">
        <v>-6519147.8459890503</v>
      </c>
      <c r="C743">
        <v>-7055133.90743009</v>
      </c>
      <c r="D743">
        <v>-6803565.3650806705</v>
      </c>
    </row>
    <row r="744" spans="1:4" x14ac:dyDescent="0.25">
      <c r="A744">
        <v>-6507836.4567727298</v>
      </c>
      <c r="B744">
        <v>-6521368.0983147901</v>
      </c>
      <c r="C744">
        <v>-7031412.3991850596</v>
      </c>
      <c r="D744">
        <v>-6803343.7827072004</v>
      </c>
    </row>
    <row r="745" spans="1:4" x14ac:dyDescent="0.25">
      <c r="A745">
        <v>-6507836.4567727298</v>
      </c>
      <c r="B745">
        <v>-6525370.7972537801</v>
      </c>
      <c r="C745">
        <v>-7051240.1634323802</v>
      </c>
      <c r="D745">
        <v>-6806086.0866449401</v>
      </c>
    </row>
    <row r="746" spans="1:4" x14ac:dyDescent="0.25">
      <c r="A746">
        <v>-6501670.3189842701</v>
      </c>
      <c r="B746">
        <v>-6501670.3189842701</v>
      </c>
      <c r="C746">
        <v>-7017201.0978083797</v>
      </c>
      <c r="D746">
        <v>-6799582.1958084302</v>
      </c>
    </row>
    <row r="747" spans="1:4" x14ac:dyDescent="0.25">
      <c r="A747">
        <v>-6501670.3189842701</v>
      </c>
      <c r="B747">
        <v>-6514732.9961918602</v>
      </c>
      <c r="C747">
        <v>-7003851.4401500998</v>
      </c>
      <c r="D747">
        <v>-6799970.1816115901</v>
      </c>
    </row>
    <row r="748" spans="1:4" x14ac:dyDescent="0.25">
      <c r="A748">
        <v>-6501670.3189842701</v>
      </c>
      <c r="B748">
        <v>-6507687.8652571002</v>
      </c>
      <c r="C748">
        <v>-7032118.6317628501</v>
      </c>
      <c r="D748">
        <v>-6789190.1631880198</v>
      </c>
    </row>
    <row r="749" spans="1:4" x14ac:dyDescent="0.25">
      <c r="A749">
        <v>-6485844.7524277996</v>
      </c>
      <c r="B749">
        <v>-6485844.7524277996</v>
      </c>
      <c r="C749">
        <v>-7018523.5421212297</v>
      </c>
      <c r="D749">
        <v>-6790045.6451307796</v>
      </c>
    </row>
    <row r="750" spans="1:4" x14ac:dyDescent="0.25">
      <c r="A750">
        <v>-6485844.7524277996</v>
      </c>
      <c r="B750">
        <v>-6487381.8325271504</v>
      </c>
      <c r="C750">
        <v>-7015675.9750766102</v>
      </c>
      <c r="D750">
        <v>-6789657.39020075</v>
      </c>
    </row>
    <row r="751" spans="1:4" x14ac:dyDescent="0.25">
      <c r="A751">
        <v>-6485844.7524277996</v>
      </c>
      <c r="B751">
        <v>-6488625.9501680396</v>
      </c>
      <c r="C751">
        <v>-7028884.7624227405</v>
      </c>
      <c r="D751">
        <v>-6791047.8366972702</v>
      </c>
    </row>
    <row r="752" spans="1:4" x14ac:dyDescent="0.25">
      <c r="A752">
        <v>-6470896.0156186698</v>
      </c>
      <c r="B752">
        <v>-6470896.0156186698</v>
      </c>
      <c r="C752">
        <v>-7043627.2799980696</v>
      </c>
      <c r="D752">
        <v>-6785675.9900621204</v>
      </c>
    </row>
    <row r="753" spans="1:4" x14ac:dyDescent="0.25">
      <c r="A753">
        <v>-6470896.0156186698</v>
      </c>
      <c r="B753">
        <v>-6472558.3221327299</v>
      </c>
      <c r="C753">
        <v>-7040899.7113681603</v>
      </c>
      <c r="D753">
        <v>-6788801.0769068999</v>
      </c>
    </row>
    <row r="754" spans="1:4" x14ac:dyDescent="0.25">
      <c r="A754">
        <v>-6460098.7576321904</v>
      </c>
      <c r="B754">
        <v>-6460098.7576321904</v>
      </c>
      <c r="C754">
        <v>-7026531.2958994796</v>
      </c>
      <c r="D754">
        <v>-6783873.1250712303</v>
      </c>
    </row>
    <row r="755" spans="1:4" x14ac:dyDescent="0.25">
      <c r="A755">
        <v>-6460098.7576321904</v>
      </c>
      <c r="B755">
        <v>-6464502.7852635002</v>
      </c>
      <c r="C755">
        <v>-7040433.9975910001</v>
      </c>
      <c r="D755">
        <v>-6784106.16350317</v>
      </c>
    </row>
    <row r="756" spans="1:4" x14ac:dyDescent="0.25">
      <c r="A756">
        <v>-6460098.7576321904</v>
      </c>
      <c r="B756">
        <v>-6475343.2429534197</v>
      </c>
      <c r="C756">
        <v>-7020104.15172166</v>
      </c>
      <c r="D756">
        <v>-6776733.39306443</v>
      </c>
    </row>
    <row r="757" spans="1:4" x14ac:dyDescent="0.25">
      <c r="A757">
        <v>-6460098.7576321904</v>
      </c>
      <c r="B757">
        <v>-6491436.1863054801</v>
      </c>
      <c r="C757">
        <v>-7035145.3365243096</v>
      </c>
      <c r="D757">
        <v>-6778856.8138400102</v>
      </c>
    </row>
    <row r="758" spans="1:4" x14ac:dyDescent="0.25">
      <c r="A758">
        <v>-6460098.7576321904</v>
      </c>
      <c r="B758">
        <v>-6496889.2521422803</v>
      </c>
      <c r="C758">
        <v>-7052947.7255732501</v>
      </c>
      <c r="D758">
        <v>-6777491.1160204401</v>
      </c>
    </row>
    <row r="759" spans="1:4" x14ac:dyDescent="0.25">
      <c r="A759">
        <v>-6460098.7576321904</v>
      </c>
      <c r="B759">
        <v>-6501907.1288556196</v>
      </c>
      <c r="C759">
        <v>-7023603.8787682103</v>
      </c>
      <c r="D759">
        <v>-6771717.5628771996</v>
      </c>
    </row>
    <row r="760" spans="1:4" x14ac:dyDescent="0.25">
      <c r="A760">
        <v>-6460098.7576321904</v>
      </c>
      <c r="B760">
        <v>-6511549.7281770296</v>
      </c>
      <c r="C760">
        <v>-7011455.4737459701</v>
      </c>
      <c r="D760">
        <v>-6771933.7670378499</v>
      </c>
    </row>
    <row r="761" spans="1:4" x14ac:dyDescent="0.25">
      <c r="A761">
        <v>-6460098.7576321904</v>
      </c>
      <c r="B761">
        <v>-6511405.6043929402</v>
      </c>
      <c r="C761">
        <v>-7007931.82726759</v>
      </c>
      <c r="D761">
        <v>-6773391.3925074004</v>
      </c>
    </row>
    <row r="762" spans="1:4" x14ac:dyDescent="0.25">
      <c r="A762">
        <v>-6460098.7576321904</v>
      </c>
      <c r="B762">
        <v>-6491863.4455157099</v>
      </c>
      <c r="C762">
        <v>-7006531.1921901898</v>
      </c>
      <c r="D762">
        <v>-6765421.6129372697</v>
      </c>
    </row>
    <row r="763" spans="1:4" x14ac:dyDescent="0.25">
      <c r="A763">
        <v>-6460098.7576321904</v>
      </c>
      <c r="B763">
        <v>-6540535.5198315596</v>
      </c>
      <c r="C763">
        <v>-7007048.6837977003</v>
      </c>
      <c r="D763">
        <v>-6774526.1967344796</v>
      </c>
    </row>
    <row r="764" spans="1:4" x14ac:dyDescent="0.25">
      <c r="A764">
        <v>-6460098.7576321904</v>
      </c>
      <c r="B764">
        <v>-6540003.0420073103</v>
      </c>
      <c r="C764">
        <v>-6985272.7242836598</v>
      </c>
      <c r="D764">
        <v>-6765410.2221270697</v>
      </c>
    </row>
    <row r="765" spans="1:4" x14ac:dyDescent="0.25">
      <c r="A765">
        <v>-6460098.7576321904</v>
      </c>
      <c r="B765">
        <v>-6525610.1319594998</v>
      </c>
      <c r="C765">
        <v>-6991666.4128556997</v>
      </c>
      <c r="D765">
        <v>-6765688.1072168397</v>
      </c>
    </row>
    <row r="766" spans="1:4" x14ac:dyDescent="0.25">
      <c r="A766">
        <v>-6460098.7576321904</v>
      </c>
      <c r="B766">
        <v>-6522414.0545441397</v>
      </c>
      <c r="C766">
        <v>-6996800.6662093597</v>
      </c>
      <c r="D766">
        <v>-6767540.5653376998</v>
      </c>
    </row>
    <row r="767" spans="1:4" x14ac:dyDescent="0.25">
      <c r="A767">
        <v>-6460098.7576321904</v>
      </c>
      <c r="B767">
        <v>-6528720.5112515204</v>
      </c>
      <c r="C767">
        <v>-7022665.3304488203</v>
      </c>
      <c r="D767">
        <v>-6765255.2027816698</v>
      </c>
    </row>
    <row r="768" spans="1:4" x14ac:dyDescent="0.25">
      <c r="A768">
        <v>-6460098.7576321904</v>
      </c>
      <c r="B768">
        <v>-6528700.2422813401</v>
      </c>
      <c r="C768">
        <v>-7002704.2402428398</v>
      </c>
      <c r="D768">
        <v>-6763287.6004365301</v>
      </c>
    </row>
    <row r="769" spans="1:4" x14ac:dyDescent="0.25">
      <c r="A769">
        <v>-6460098.7576321904</v>
      </c>
      <c r="B769">
        <v>-6529695.7330590999</v>
      </c>
      <c r="C769">
        <v>-6983333.27055497</v>
      </c>
      <c r="D769">
        <v>-6766185.5522375498</v>
      </c>
    </row>
    <row r="770" spans="1:4" x14ac:dyDescent="0.25">
      <c r="A770">
        <v>-6460098.7576321904</v>
      </c>
      <c r="B770">
        <v>-6523890.3449019901</v>
      </c>
      <c r="C770">
        <v>-7000329.37666295</v>
      </c>
      <c r="D770">
        <v>-6766531.6558670802</v>
      </c>
    </row>
    <row r="771" spans="1:4" x14ac:dyDescent="0.25">
      <c r="A771">
        <v>-6460098.7576321904</v>
      </c>
      <c r="B771">
        <v>-6475218.2705861498</v>
      </c>
      <c r="C771">
        <v>-6989499.4900043402</v>
      </c>
      <c r="D771">
        <v>-6764281.8915952398</v>
      </c>
    </row>
    <row r="772" spans="1:4" x14ac:dyDescent="0.25">
      <c r="A772">
        <v>-6460098.7576321904</v>
      </c>
      <c r="B772">
        <v>-6476054.6688676104</v>
      </c>
      <c r="C772">
        <v>-7017208.6132868296</v>
      </c>
      <c r="D772">
        <v>-6761125.8695653202</v>
      </c>
    </row>
    <row r="773" spans="1:4" x14ac:dyDescent="0.25">
      <c r="A773">
        <v>-6460098.7576321904</v>
      </c>
      <c r="B773">
        <v>-6480213.9653666904</v>
      </c>
      <c r="C773">
        <v>-7002664.9165186603</v>
      </c>
      <c r="D773">
        <v>-6758773.6741325296</v>
      </c>
    </row>
    <row r="774" spans="1:4" x14ac:dyDescent="0.25">
      <c r="A774">
        <v>-6460098.7576321904</v>
      </c>
      <c r="B774">
        <v>-6488970.0240235301</v>
      </c>
      <c r="C774">
        <v>-7020584.5324944099</v>
      </c>
      <c r="D774">
        <v>-6762983.6847207304</v>
      </c>
    </row>
    <row r="775" spans="1:4" x14ac:dyDescent="0.25">
      <c r="A775">
        <v>-6460098.7576321904</v>
      </c>
      <c r="B775">
        <v>-6499619.72448783</v>
      </c>
      <c r="C775">
        <v>-7011673.6984516699</v>
      </c>
      <c r="D775">
        <v>-6758777.1255901298</v>
      </c>
    </row>
    <row r="776" spans="1:4" x14ac:dyDescent="0.25">
      <c r="A776">
        <v>-6460098.7576321904</v>
      </c>
      <c r="B776">
        <v>-6494388.9775267998</v>
      </c>
      <c r="C776">
        <v>-6992440.9468701603</v>
      </c>
      <c r="D776">
        <v>-6759392.3730472503</v>
      </c>
    </row>
    <row r="777" spans="1:4" x14ac:dyDescent="0.25">
      <c r="A777">
        <v>-6460098.7576321904</v>
      </c>
      <c r="B777">
        <v>-6485561.5890204497</v>
      </c>
      <c r="C777">
        <v>-6998071.0650138399</v>
      </c>
      <c r="D777">
        <v>-6752728.69416623</v>
      </c>
    </row>
    <row r="778" spans="1:4" x14ac:dyDescent="0.25">
      <c r="A778">
        <v>-6460098.7576321904</v>
      </c>
      <c r="B778">
        <v>-6482311.7333592102</v>
      </c>
      <c r="C778">
        <v>-7008100.7981062001</v>
      </c>
      <c r="D778">
        <v>-6746739.0085827401</v>
      </c>
    </row>
    <row r="779" spans="1:4" x14ac:dyDescent="0.25">
      <c r="A779">
        <v>-6460098.7576321904</v>
      </c>
      <c r="B779">
        <v>-6470780.4859871604</v>
      </c>
      <c r="C779">
        <v>-6989068.4711971199</v>
      </c>
      <c r="D779">
        <v>-6745138.4162320103</v>
      </c>
    </row>
    <row r="780" spans="1:4" x14ac:dyDescent="0.25">
      <c r="A780">
        <v>-6451631.9761062097</v>
      </c>
      <c r="B780">
        <v>-6451631.9761062097</v>
      </c>
      <c r="C780">
        <v>-6970549.1397347199</v>
      </c>
      <c r="D780">
        <v>-6740305.5474592196</v>
      </c>
    </row>
    <row r="781" spans="1:4" x14ac:dyDescent="0.25">
      <c r="A781">
        <v>-6426659.7507159198</v>
      </c>
      <c r="B781">
        <v>-6426659.7507159198</v>
      </c>
      <c r="C781">
        <v>-6981111.6856375895</v>
      </c>
      <c r="D781">
        <v>-6736637.7171537802</v>
      </c>
    </row>
    <row r="782" spans="1:4" x14ac:dyDescent="0.25">
      <c r="A782">
        <v>-6426659.7507159198</v>
      </c>
      <c r="B782">
        <v>-6430027.8784205299</v>
      </c>
      <c r="C782">
        <v>-7000995.52198835</v>
      </c>
      <c r="D782">
        <v>-6729022.0292218504</v>
      </c>
    </row>
    <row r="783" spans="1:4" x14ac:dyDescent="0.25">
      <c r="A783">
        <v>-6426659.7507159198</v>
      </c>
      <c r="B783">
        <v>-6437669.19000478</v>
      </c>
      <c r="C783">
        <v>-6976382.1384898704</v>
      </c>
      <c r="D783">
        <v>-6730604.3193842201</v>
      </c>
    </row>
    <row r="784" spans="1:4" x14ac:dyDescent="0.25">
      <c r="A784">
        <v>-6426659.7507159198</v>
      </c>
      <c r="B784">
        <v>-6448662.3685050998</v>
      </c>
      <c r="C784">
        <v>-6962900.4888808001</v>
      </c>
      <c r="D784">
        <v>-6733347.7349960497</v>
      </c>
    </row>
    <row r="785" spans="1:4" x14ac:dyDescent="0.25">
      <c r="A785">
        <v>-6426659.7507159198</v>
      </c>
      <c r="B785">
        <v>-6444310.96698689</v>
      </c>
      <c r="C785">
        <v>-6945613.6523126699</v>
      </c>
      <c r="D785">
        <v>-6734937.02641406</v>
      </c>
    </row>
    <row r="786" spans="1:4" x14ac:dyDescent="0.25">
      <c r="A786">
        <v>-6426659.7507159198</v>
      </c>
      <c r="B786">
        <v>-6449522.9913230399</v>
      </c>
      <c r="C786">
        <v>-6934155.8131760098</v>
      </c>
      <c r="D786">
        <v>-6725337.0355263399</v>
      </c>
    </row>
    <row r="787" spans="1:4" x14ac:dyDescent="0.25">
      <c r="A787">
        <v>-6426659.7507159198</v>
      </c>
      <c r="B787">
        <v>-6441390.8274138402</v>
      </c>
      <c r="C787">
        <v>-6929470.4050924797</v>
      </c>
      <c r="D787">
        <v>-6717379.41192488</v>
      </c>
    </row>
    <row r="788" spans="1:4" x14ac:dyDescent="0.25">
      <c r="A788">
        <v>-6426659.7507159198</v>
      </c>
      <c r="B788">
        <v>-6445549.6252023</v>
      </c>
      <c r="C788">
        <v>-6929254.1584535297</v>
      </c>
      <c r="D788">
        <v>-6712813.7784240404</v>
      </c>
    </row>
    <row r="789" spans="1:4" x14ac:dyDescent="0.25">
      <c r="A789">
        <v>-6426659.7507159198</v>
      </c>
      <c r="B789">
        <v>-6437202.2409741897</v>
      </c>
      <c r="C789">
        <v>-6919178.42950386</v>
      </c>
      <c r="D789">
        <v>-6710041.6203052904</v>
      </c>
    </row>
    <row r="790" spans="1:4" x14ac:dyDescent="0.25">
      <c r="A790">
        <v>-6426659.7507159198</v>
      </c>
      <c r="B790">
        <v>-6439581.0786591703</v>
      </c>
      <c r="C790">
        <v>-6898074.6001788303</v>
      </c>
      <c r="D790">
        <v>-6712852.2857706798</v>
      </c>
    </row>
    <row r="791" spans="1:4" x14ac:dyDescent="0.25">
      <c r="A791">
        <v>-6426659.7507159198</v>
      </c>
      <c r="B791">
        <v>-6438370.2986661196</v>
      </c>
      <c r="C791">
        <v>-6930018.39083861</v>
      </c>
      <c r="D791">
        <v>-6706949.6044977</v>
      </c>
    </row>
    <row r="792" spans="1:4" x14ac:dyDescent="0.25">
      <c r="A792">
        <v>-6426659.7507159198</v>
      </c>
      <c r="B792">
        <v>-6427257.29844655</v>
      </c>
      <c r="C792">
        <v>-6939526.1192357698</v>
      </c>
      <c r="D792">
        <v>-6699310.2471370902</v>
      </c>
    </row>
    <row r="793" spans="1:4" x14ac:dyDescent="0.25">
      <c r="A793">
        <v>-6383972.7608355796</v>
      </c>
      <c r="B793">
        <v>-6383972.7608355796</v>
      </c>
      <c r="C793">
        <v>-6931686.6510854904</v>
      </c>
      <c r="D793">
        <v>-6692785.9238276696</v>
      </c>
    </row>
    <row r="794" spans="1:4" x14ac:dyDescent="0.25">
      <c r="A794">
        <v>-6357322.84672416</v>
      </c>
      <c r="B794">
        <v>-6357322.84672416</v>
      </c>
      <c r="C794">
        <v>-6936091.4048151895</v>
      </c>
      <c r="D794">
        <v>-6693096.4701957405</v>
      </c>
    </row>
    <row r="795" spans="1:4" x14ac:dyDescent="0.25">
      <c r="A795">
        <v>-6357322.84672416</v>
      </c>
      <c r="B795">
        <v>-6373429.4911035998</v>
      </c>
      <c r="C795">
        <v>-6950354.5061326697</v>
      </c>
      <c r="D795">
        <v>-6695669.9091544403</v>
      </c>
    </row>
    <row r="796" spans="1:4" x14ac:dyDescent="0.25">
      <c r="A796">
        <v>-6357322.84672416</v>
      </c>
      <c r="B796">
        <v>-6367889.6071548499</v>
      </c>
      <c r="C796">
        <v>-6919027.1505694902</v>
      </c>
      <c r="D796">
        <v>-6694735.2599605201</v>
      </c>
    </row>
    <row r="797" spans="1:4" x14ac:dyDescent="0.25">
      <c r="A797">
        <v>-6357322.84672416</v>
      </c>
      <c r="B797">
        <v>-6367871.0702654701</v>
      </c>
      <c r="C797">
        <v>-6907336.1768710297</v>
      </c>
      <c r="D797">
        <v>-6692284.5651986599</v>
      </c>
    </row>
    <row r="798" spans="1:4" x14ac:dyDescent="0.25">
      <c r="A798">
        <v>-6357322.84672416</v>
      </c>
      <c r="B798">
        <v>-6367581.6147613404</v>
      </c>
      <c r="C798">
        <v>-6911193.3673401298</v>
      </c>
      <c r="D798">
        <v>-6693500.0462190798</v>
      </c>
    </row>
    <row r="799" spans="1:4" x14ac:dyDescent="0.25">
      <c r="A799">
        <v>-6348498.4943403797</v>
      </c>
      <c r="B799">
        <v>-6348498.4943403797</v>
      </c>
      <c r="C799">
        <v>-6917244.0353840599</v>
      </c>
      <c r="D799">
        <v>-6681853.3354475899</v>
      </c>
    </row>
    <row r="800" spans="1:4" x14ac:dyDescent="0.25">
      <c r="A800">
        <v>-6342816.4659719002</v>
      </c>
      <c r="B800">
        <v>-6342816.4659719002</v>
      </c>
      <c r="C800">
        <v>-6920419.3117852705</v>
      </c>
      <c r="D800">
        <v>-6679615.12757021</v>
      </c>
    </row>
    <row r="801" spans="1:4" x14ac:dyDescent="0.25">
      <c r="A801">
        <v>-6338971.97346815</v>
      </c>
      <c r="B801">
        <v>-6338971.97346815</v>
      </c>
      <c r="C801">
        <v>-6910481.8160635596</v>
      </c>
      <c r="D801">
        <v>-6678347.0145728998</v>
      </c>
    </row>
    <row r="802" spans="1:4" x14ac:dyDescent="0.25">
      <c r="A802">
        <v>-6336010.8063356299</v>
      </c>
      <c r="B802">
        <v>-6336010.8063356299</v>
      </c>
      <c r="C802">
        <v>-6907856.0101899197</v>
      </c>
      <c r="D802">
        <v>-6675089.8640312199</v>
      </c>
    </row>
    <row r="803" spans="1:4" x14ac:dyDescent="0.25">
      <c r="A803">
        <v>-6325836.98913527</v>
      </c>
      <c r="B803">
        <v>-6325836.98913527</v>
      </c>
      <c r="C803">
        <v>-6909531.6284804</v>
      </c>
      <c r="D803">
        <v>-6673364.5764638204</v>
      </c>
    </row>
    <row r="804" spans="1:4" x14ac:dyDescent="0.25">
      <c r="A804">
        <v>-6325836.98913527</v>
      </c>
      <c r="B804">
        <v>-6326313.6996911103</v>
      </c>
      <c r="C804">
        <v>-6901262.6188579397</v>
      </c>
      <c r="D804">
        <v>-6672884.3336930396</v>
      </c>
    </row>
    <row r="805" spans="1:4" x14ac:dyDescent="0.25">
      <c r="A805">
        <v>-6325836.98913527</v>
      </c>
      <c r="B805">
        <v>-6341918.4507298199</v>
      </c>
      <c r="C805">
        <v>-6900186.3083558502</v>
      </c>
      <c r="D805">
        <v>-6672394.8725954797</v>
      </c>
    </row>
    <row r="806" spans="1:4" x14ac:dyDescent="0.25">
      <c r="A806">
        <v>-6325836.98913527</v>
      </c>
      <c r="B806">
        <v>-6331175.3846276598</v>
      </c>
      <c r="C806">
        <v>-6893908.9553349996</v>
      </c>
      <c r="D806">
        <v>-6668631.2358621703</v>
      </c>
    </row>
    <row r="807" spans="1:4" x14ac:dyDescent="0.25">
      <c r="A807">
        <v>-6325836.98913527</v>
      </c>
      <c r="B807">
        <v>-6342007.2031054497</v>
      </c>
      <c r="C807">
        <v>-6887667.3759364001</v>
      </c>
      <c r="D807">
        <v>-6665465.3740878003</v>
      </c>
    </row>
    <row r="808" spans="1:4" x14ac:dyDescent="0.25">
      <c r="A808">
        <v>-6325836.98913527</v>
      </c>
      <c r="B808">
        <v>-6350194.0561832897</v>
      </c>
      <c r="C808">
        <v>-6871185.7256660303</v>
      </c>
      <c r="D808">
        <v>-6662047.6912363702</v>
      </c>
    </row>
    <row r="809" spans="1:4" x14ac:dyDescent="0.25">
      <c r="A809">
        <v>-6325836.98913527</v>
      </c>
      <c r="B809">
        <v>-6363766.8208336104</v>
      </c>
      <c r="C809">
        <v>-6878349.4932736298</v>
      </c>
      <c r="D809">
        <v>-6663462.6073692599</v>
      </c>
    </row>
    <row r="810" spans="1:4" x14ac:dyDescent="0.25">
      <c r="A810">
        <v>-6325836.98913527</v>
      </c>
      <c r="B810">
        <v>-6354316.3137665996</v>
      </c>
      <c r="C810">
        <v>-6871901.0652932897</v>
      </c>
      <c r="D810">
        <v>-6657689.8867740799</v>
      </c>
    </row>
    <row r="811" spans="1:4" x14ac:dyDescent="0.25">
      <c r="A811">
        <v>-6325836.98913527</v>
      </c>
      <c r="B811">
        <v>-6345448.2593416097</v>
      </c>
      <c r="C811">
        <v>-6892065.4583171196</v>
      </c>
      <c r="D811">
        <v>-6652694.8779748296</v>
      </c>
    </row>
    <row r="812" spans="1:4" x14ac:dyDescent="0.25">
      <c r="A812">
        <v>-6325836.98913527</v>
      </c>
      <c r="B812">
        <v>-6348106.6688699601</v>
      </c>
      <c r="C812">
        <v>-6883536.08192713</v>
      </c>
      <c r="D812">
        <v>-6654155.1420762502</v>
      </c>
    </row>
    <row r="813" spans="1:4" x14ac:dyDescent="0.25">
      <c r="A813">
        <v>-6325836.98913527</v>
      </c>
      <c r="B813">
        <v>-6344444.7536102496</v>
      </c>
      <c r="C813">
        <v>-6911216.0670170803</v>
      </c>
      <c r="D813">
        <v>-6652918.2187959095</v>
      </c>
    </row>
    <row r="814" spans="1:4" x14ac:dyDescent="0.25">
      <c r="A814">
        <v>-6325836.98913527</v>
      </c>
      <c r="B814">
        <v>-6343990.3342535105</v>
      </c>
      <c r="C814">
        <v>-6879072.1702580303</v>
      </c>
      <c r="D814">
        <v>-6650574.6598223597</v>
      </c>
    </row>
    <row r="815" spans="1:4" x14ac:dyDescent="0.25">
      <c r="A815">
        <v>-6325836.98913527</v>
      </c>
      <c r="B815">
        <v>-6349663.3582169199</v>
      </c>
      <c r="C815">
        <v>-6887115.8744179802</v>
      </c>
      <c r="D815">
        <v>-6645043.1272395896</v>
      </c>
    </row>
    <row r="816" spans="1:4" x14ac:dyDescent="0.25">
      <c r="A816">
        <v>-6325836.98913527</v>
      </c>
      <c r="B816">
        <v>-6349906.5095291203</v>
      </c>
      <c r="C816">
        <v>-6901276.9293265203</v>
      </c>
      <c r="D816">
        <v>-6636370.2530883402</v>
      </c>
    </row>
    <row r="817" spans="1:4" x14ac:dyDescent="0.25">
      <c r="A817">
        <v>-6325836.98913527</v>
      </c>
      <c r="B817">
        <v>-6346283.5167965703</v>
      </c>
      <c r="C817">
        <v>-6887870.0572262099</v>
      </c>
      <c r="D817">
        <v>-6629293.1248914897</v>
      </c>
    </row>
    <row r="818" spans="1:4" x14ac:dyDescent="0.25">
      <c r="A818">
        <v>-6325836.98913527</v>
      </c>
      <c r="B818">
        <v>-6350310.6467755903</v>
      </c>
      <c r="C818">
        <v>-6927882.3342301296</v>
      </c>
      <c r="D818">
        <v>-6631269.7933698101</v>
      </c>
    </row>
    <row r="819" spans="1:4" x14ac:dyDescent="0.25">
      <c r="A819">
        <v>-6325836.98913527</v>
      </c>
      <c r="B819">
        <v>-6348811.8370675202</v>
      </c>
      <c r="C819">
        <v>-6893084.3543892903</v>
      </c>
      <c r="D819">
        <v>-6627917.5387176201</v>
      </c>
    </row>
    <row r="820" spans="1:4" x14ac:dyDescent="0.25">
      <c r="A820">
        <v>-6325836.98913527</v>
      </c>
      <c r="B820">
        <v>-6342444.1494689602</v>
      </c>
      <c r="C820">
        <v>-6860664.5194815705</v>
      </c>
      <c r="D820">
        <v>-6620929.5462463899</v>
      </c>
    </row>
    <row r="821" spans="1:4" x14ac:dyDescent="0.25">
      <c r="A821">
        <v>-6320341.7090301197</v>
      </c>
      <c r="B821">
        <v>-6320341.7090301197</v>
      </c>
      <c r="C821">
        <v>-6876500.4786749203</v>
      </c>
      <c r="D821">
        <v>-6613034.73064542</v>
      </c>
    </row>
    <row r="822" spans="1:4" x14ac:dyDescent="0.25">
      <c r="A822">
        <v>-6320341.7090301197</v>
      </c>
      <c r="B822">
        <v>-6320607.0399962896</v>
      </c>
      <c r="C822">
        <v>-6935005.97163931</v>
      </c>
      <c r="D822">
        <v>-6605554.4401173396</v>
      </c>
    </row>
    <row r="823" spans="1:4" x14ac:dyDescent="0.25">
      <c r="A823">
        <v>-6312133.3325662399</v>
      </c>
      <c r="B823">
        <v>-6312133.3325662399</v>
      </c>
      <c r="C823">
        <v>-6887263.9140386404</v>
      </c>
      <c r="D823">
        <v>-6608636.4529685201</v>
      </c>
    </row>
    <row r="824" spans="1:4" x14ac:dyDescent="0.25">
      <c r="A824">
        <v>-6309045.7602641704</v>
      </c>
      <c r="B824">
        <v>-6309045.7602641704</v>
      </c>
      <c r="C824">
        <v>-6890045.6150778104</v>
      </c>
      <c r="D824">
        <v>-6608208.6142998897</v>
      </c>
    </row>
    <row r="825" spans="1:4" x14ac:dyDescent="0.25">
      <c r="A825">
        <v>-6299025.0063770497</v>
      </c>
      <c r="B825">
        <v>-6299025.0063770497</v>
      </c>
      <c r="C825">
        <v>-6879888.4597324897</v>
      </c>
      <c r="D825">
        <v>-6614678.62737568</v>
      </c>
    </row>
    <row r="826" spans="1:4" x14ac:dyDescent="0.25">
      <c r="A826">
        <v>-6297022.5561261903</v>
      </c>
      <c r="B826">
        <v>-6297022.5561261903</v>
      </c>
      <c r="C826">
        <v>-6870222.8901616996</v>
      </c>
      <c r="D826">
        <v>-6614664.0793129299</v>
      </c>
    </row>
    <row r="827" spans="1:4" x14ac:dyDescent="0.25">
      <c r="A827">
        <v>-6276022.4148832597</v>
      </c>
      <c r="B827">
        <v>-6276022.4148832597</v>
      </c>
      <c r="C827">
        <v>-6903859.2615164397</v>
      </c>
      <c r="D827">
        <v>-6611696.4950555004</v>
      </c>
    </row>
    <row r="828" spans="1:4" x14ac:dyDescent="0.25">
      <c r="A828">
        <v>-6273826.0122324098</v>
      </c>
      <c r="B828">
        <v>-6273826.0122324098</v>
      </c>
      <c r="C828">
        <v>-6906218.8154273098</v>
      </c>
      <c r="D828">
        <v>-6618178.4510063501</v>
      </c>
    </row>
    <row r="829" spans="1:4" x14ac:dyDescent="0.25">
      <c r="A829">
        <v>-6271746.8323222101</v>
      </c>
      <c r="B829">
        <v>-6271746.8323222101</v>
      </c>
      <c r="C829">
        <v>-6867360.9277672004</v>
      </c>
      <c r="D829">
        <v>-6616152.9539101003</v>
      </c>
    </row>
    <row r="830" spans="1:4" x14ac:dyDescent="0.25">
      <c r="A830">
        <v>-6271746.8323222101</v>
      </c>
      <c r="B830">
        <v>-6289079.6722023701</v>
      </c>
      <c r="C830">
        <v>-6882001.7865266502</v>
      </c>
      <c r="D830">
        <v>-6613258.3710390497</v>
      </c>
    </row>
    <row r="831" spans="1:4" x14ac:dyDescent="0.25">
      <c r="A831">
        <v>-6271746.8323222101</v>
      </c>
      <c r="B831">
        <v>-6293484.5494317301</v>
      </c>
      <c r="C831">
        <v>-6889038.1832828401</v>
      </c>
      <c r="D831">
        <v>-6606596.4137675101</v>
      </c>
    </row>
    <row r="832" spans="1:4" x14ac:dyDescent="0.25">
      <c r="A832">
        <v>-6271746.8323222101</v>
      </c>
      <c r="B832">
        <v>-6283264.2828473803</v>
      </c>
      <c r="C832">
        <v>-6896316.4857608303</v>
      </c>
      <c r="D832">
        <v>-6609083.5977046899</v>
      </c>
    </row>
    <row r="833" spans="1:4" x14ac:dyDescent="0.25">
      <c r="A833">
        <v>-6271746.8323222101</v>
      </c>
      <c r="B833">
        <v>-6286334.3114389498</v>
      </c>
      <c r="C833">
        <v>-6923417.8241052404</v>
      </c>
      <c r="D833">
        <v>-6616243.4987720996</v>
      </c>
    </row>
    <row r="834" spans="1:4" x14ac:dyDescent="0.25">
      <c r="A834">
        <v>-6271746.8323222101</v>
      </c>
      <c r="B834">
        <v>-6280364.5270857802</v>
      </c>
      <c r="C834">
        <v>-6942590.5504065203</v>
      </c>
      <c r="D834">
        <v>-6611395.6619138997</v>
      </c>
    </row>
    <row r="835" spans="1:4" x14ac:dyDescent="0.25">
      <c r="A835">
        <v>-6271746.8323222101</v>
      </c>
      <c r="B835">
        <v>-6288160.90291024</v>
      </c>
      <c r="C835">
        <v>-6923075.3862418998</v>
      </c>
      <c r="D835">
        <v>-6612783.1882640999</v>
      </c>
    </row>
    <row r="836" spans="1:4" x14ac:dyDescent="0.25">
      <c r="A836">
        <v>-6271746.8323222101</v>
      </c>
      <c r="B836">
        <v>-6286162.2463148702</v>
      </c>
      <c r="C836">
        <v>-6916993.0749652795</v>
      </c>
      <c r="D836">
        <v>-6621525.29260414</v>
      </c>
    </row>
    <row r="837" spans="1:4" x14ac:dyDescent="0.25">
      <c r="A837">
        <v>-6271746.8323222101</v>
      </c>
      <c r="B837">
        <v>-6303934.6486465698</v>
      </c>
      <c r="C837">
        <v>-6905285.7085950002</v>
      </c>
      <c r="D837">
        <v>-6608183.9013581397</v>
      </c>
    </row>
    <row r="838" spans="1:4" x14ac:dyDescent="0.25">
      <c r="A838">
        <v>-6271746.8323222101</v>
      </c>
      <c r="B838">
        <v>-6302663.3425590303</v>
      </c>
      <c r="C838">
        <v>-6872358.8563640099</v>
      </c>
      <c r="D838">
        <v>-6609574.66165384</v>
      </c>
    </row>
    <row r="839" spans="1:4" x14ac:dyDescent="0.25">
      <c r="A839">
        <v>-6271746.8323222101</v>
      </c>
      <c r="B839">
        <v>-6301587.6929824799</v>
      </c>
      <c r="C839">
        <v>-6862781.4263877198</v>
      </c>
      <c r="D839">
        <v>-6604855.4322150797</v>
      </c>
    </row>
    <row r="840" spans="1:4" x14ac:dyDescent="0.25">
      <c r="A840">
        <v>-6271746.8323222101</v>
      </c>
      <c r="B840">
        <v>-6303022.5515646404</v>
      </c>
      <c r="C840">
        <v>-6878454.1663834797</v>
      </c>
      <c r="D840">
        <v>-6604962.8097018003</v>
      </c>
    </row>
    <row r="841" spans="1:4" x14ac:dyDescent="0.25">
      <c r="A841">
        <v>-6271746.8323222101</v>
      </c>
      <c r="B841">
        <v>-6294836.5667991703</v>
      </c>
      <c r="C841">
        <v>-6840470.74094819</v>
      </c>
      <c r="D841">
        <v>-6596778.45778831</v>
      </c>
    </row>
    <row r="842" spans="1:4" x14ac:dyDescent="0.25">
      <c r="A842">
        <v>-6271746.8323222101</v>
      </c>
      <c r="B842">
        <v>-6283053.1240292303</v>
      </c>
      <c r="C842">
        <v>-6831501.1505113496</v>
      </c>
      <c r="D842">
        <v>-6595067.3028023997</v>
      </c>
    </row>
    <row r="843" spans="1:4" x14ac:dyDescent="0.25">
      <c r="A843">
        <v>-6271746.8323222101</v>
      </c>
      <c r="B843">
        <v>-6279673.4329796098</v>
      </c>
      <c r="C843">
        <v>-6788471.9602808096</v>
      </c>
      <c r="D843">
        <v>-6583434.9813822797</v>
      </c>
    </row>
    <row r="844" spans="1:4" x14ac:dyDescent="0.25">
      <c r="A844">
        <v>-6271746.8323222101</v>
      </c>
      <c r="B844">
        <v>-6281832.39081039</v>
      </c>
      <c r="C844">
        <v>-6783081.72734062</v>
      </c>
      <c r="D844">
        <v>-6579069.0332338903</v>
      </c>
    </row>
    <row r="845" spans="1:4" x14ac:dyDescent="0.25">
      <c r="A845">
        <v>-6271746.8323222101</v>
      </c>
      <c r="B845">
        <v>-6275851.8020704901</v>
      </c>
      <c r="C845">
        <v>-6779078.4368741</v>
      </c>
      <c r="D845">
        <v>-6576790.7688595904</v>
      </c>
    </row>
    <row r="846" spans="1:4" x14ac:dyDescent="0.25">
      <c r="A846">
        <v>-6264869.3712810203</v>
      </c>
      <c r="B846">
        <v>-6264869.3712810203</v>
      </c>
      <c r="C846">
        <v>-6783605.8983410997</v>
      </c>
      <c r="D846">
        <v>-6571152.6880997298</v>
      </c>
    </row>
    <row r="847" spans="1:4" x14ac:dyDescent="0.25">
      <c r="A847">
        <v>-6264869.3712810203</v>
      </c>
      <c r="B847">
        <v>-6267473.9709880101</v>
      </c>
      <c r="C847">
        <v>-6774284.2962139901</v>
      </c>
      <c r="D847">
        <v>-6568751.9831857802</v>
      </c>
    </row>
    <row r="848" spans="1:4" x14ac:dyDescent="0.25">
      <c r="A848">
        <v>-6262944.0407044096</v>
      </c>
      <c r="B848">
        <v>-6262944.0407044096</v>
      </c>
      <c r="C848">
        <v>-6787017.9650699599</v>
      </c>
      <c r="D848">
        <v>-6565607.7998871999</v>
      </c>
    </row>
    <row r="849" spans="1:4" x14ac:dyDescent="0.25">
      <c r="A849">
        <v>-6253990.5331379399</v>
      </c>
      <c r="B849">
        <v>-6253990.5331379399</v>
      </c>
      <c r="C849">
        <v>-6768676.8903348399</v>
      </c>
      <c r="D849">
        <v>-6556253.5755310496</v>
      </c>
    </row>
    <row r="850" spans="1:4" x14ac:dyDescent="0.25">
      <c r="A850">
        <v>-6245002.6876613796</v>
      </c>
      <c r="B850">
        <v>-6245002.6876613796</v>
      </c>
      <c r="C850">
        <v>-6781870.6073588002</v>
      </c>
      <c r="D850">
        <v>-6554495.3406636501</v>
      </c>
    </row>
    <row r="851" spans="1:4" x14ac:dyDescent="0.25">
      <c r="A851">
        <v>-6244252.09865415</v>
      </c>
      <c r="B851">
        <v>-6244252.09865415</v>
      </c>
      <c r="C851">
        <v>-6767709.5304765403</v>
      </c>
      <c r="D851">
        <v>-6551201.2306019403</v>
      </c>
    </row>
    <row r="852" spans="1:4" x14ac:dyDescent="0.25">
      <c r="A852">
        <v>-6244252.09865415</v>
      </c>
      <c r="B852">
        <v>-6292502.16347396</v>
      </c>
      <c r="C852">
        <v>-6761034.2034290303</v>
      </c>
      <c r="D852">
        <v>-6551950.0377751598</v>
      </c>
    </row>
    <row r="853" spans="1:4" x14ac:dyDescent="0.25">
      <c r="A853">
        <v>-6244252.09865415</v>
      </c>
      <c r="B853">
        <v>-6281673.7496388499</v>
      </c>
      <c r="C853">
        <v>-6771547.1099450998</v>
      </c>
      <c r="D853">
        <v>-6544950.2524129003</v>
      </c>
    </row>
    <row r="854" spans="1:4" x14ac:dyDescent="0.25">
      <c r="A854">
        <v>-6244252.09865415</v>
      </c>
      <c r="B854">
        <v>-6283055.3261978198</v>
      </c>
      <c r="C854">
        <v>-6769115.1336866403</v>
      </c>
      <c r="D854">
        <v>-6544232.5765153803</v>
      </c>
    </row>
    <row r="855" spans="1:4" x14ac:dyDescent="0.25">
      <c r="A855">
        <v>-6244252.09865415</v>
      </c>
      <c r="B855">
        <v>-6276347.7739874003</v>
      </c>
      <c r="C855">
        <v>-6744826.9982257904</v>
      </c>
      <c r="D855">
        <v>-6540446.54584252</v>
      </c>
    </row>
    <row r="856" spans="1:4" x14ac:dyDescent="0.25">
      <c r="A856">
        <v>-6244252.09865415</v>
      </c>
      <c r="B856">
        <v>-6289919.2154985704</v>
      </c>
      <c r="C856">
        <v>-6754512.8744875602</v>
      </c>
      <c r="D856">
        <v>-6543812.2566742804</v>
      </c>
    </row>
    <row r="857" spans="1:4" x14ac:dyDescent="0.25">
      <c r="A857">
        <v>-6244252.09865415</v>
      </c>
      <c r="B857">
        <v>-6292190.6966797598</v>
      </c>
      <c r="C857">
        <v>-6757978.4403960099</v>
      </c>
      <c r="D857">
        <v>-6546153.1435539704</v>
      </c>
    </row>
    <row r="858" spans="1:4" x14ac:dyDescent="0.25">
      <c r="A858">
        <v>-6244252.09865415</v>
      </c>
      <c r="B858">
        <v>-6281460.9057277497</v>
      </c>
      <c r="C858">
        <v>-6772217.6996103702</v>
      </c>
      <c r="D858">
        <v>-6541938.8345829397</v>
      </c>
    </row>
    <row r="859" spans="1:4" x14ac:dyDescent="0.25">
      <c r="A859">
        <v>-6244252.09865415</v>
      </c>
      <c r="B859">
        <v>-6277283.7029088996</v>
      </c>
      <c r="C859">
        <v>-6758829.8327478096</v>
      </c>
      <c r="D859">
        <v>-6531512.50092493</v>
      </c>
    </row>
    <row r="860" spans="1:4" x14ac:dyDescent="0.25">
      <c r="A860">
        <v>-6244252.09865415</v>
      </c>
      <c r="B860">
        <v>-6276417.8684680499</v>
      </c>
      <c r="C860">
        <v>-6761630.78729288</v>
      </c>
      <c r="D860">
        <v>-6527813.8951967303</v>
      </c>
    </row>
    <row r="861" spans="1:4" x14ac:dyDescent="0.25">
      <c r="A861">
        <v>-6244252.09865415</v>
      </c>
      <c r="B861">
        <v>-6292223.4487575097</v>
      </c>
      <c r="C861">
        <v>-6763820.0648388201</v>
      </c>
      <c r="D861">
        <v>-6529754.6344392197</v>
      </c>
    </row>
    <row r="862" spans="1:4" x14ac:dyDescent="0.25">
      <c r="A862">
        <v>-6244252.09865415</v>
      </c>
      <c r="B862">
        <v>-6305969.87987608</v>
      </c>
      <c r="C862">
        <v>-6751337.6198428096</v>
      </c>
      <c r="D862">
        <v>-6528146.5094762696</v>
      </c>
    </row>
    <row r="863" spans="1:4" x14ac:dyDescent="0.25">
      <c r="A863">
        <v>-6244252.09865415</v>
      </c>
      <c r="B863">
        <v>-6318078.4384708898</v>
      </c>
      <c r="C863">
        <v>-6759210.2485547904</v>
      </c>
      <c r="D863">
        <v>-6519905.2588424999</v>
      </c>
    </row>
    <row r="864" spans="1:4" x14ac:dyDescent="0.25">
      <c r="A864">
        <v>-6244252.09865415</v>
      </c>
      <c r="B864">
        <v>-6302848.7227640599</v>
      </c>
      <c r="C864">
        <v>-6766968.8876874801</v>
      </c>
      <c r="D864">
        <v>-6510788.5682929298</v>
      </c>
    </row>
    <row r="865" spans="1:4" x14ac:dyDescent="0.25">
      <c r="A865">
        <v>-6244252.09865415</v>
      </c>
      <c r="B865">
        <v>-6290733.0534032099</v>
      </c>
      <c r="C865">
        <v>-6745606.2377608698</v>
      </c>
      <c r="D865">
        <v>-6509214.5475834999</v>
      </c>
    </row>
    <row r="866" spans="1:4" x14ac:dyDescent="0.25">
      <c r="A866">
        <v>-6244252.09865415</v>
      </c>
      <c r="B866">
        <v>-6284084.3394977096</v>
      </c>
      <c r="C866">
        <v>-6748000.2052770304</v>
      </c>
      <c r="D866">
        <v>-6507641.3380289003</v>
      </c>
    </row>
    <row r="867" spans="1:4" x14ac:dyDescent="0.25">
      <c r="A867">
        <v>-6244252.09865415</v>
      </c>
      <c r="B867">
        <v>-6283775.5887252903</v>
      </c>
      <c r="C867">
        <v>-6735835.8215242801</v>
      </c>
      <c r="D867">
        <v>-6502598.0732148197</v>
      </c>
    </row>
    <row r="868" spans="1:4" x14ac:dyDescent="0.25">
      <c r="A868">
        <v>-6244252.09865415</v>
      </c>
      <c r="B868">
        <v>-6281951.1755007496</v>
      </c>
      <c r="C868">
        <v>-6730173.58951033</v>
      </c>
      <c r="D868">
        <v>-6503055.5270252898</v>
      </c>
    </row>
    <row r="869" spans="1:4" x14ac:dyDescent="0.25">
      <c r="A869">
        <v>-6244252.09865415</v>
      </c>
      <c r="B869">
        <v>-6270277.1906138305</v>
      </c>
      <c r="C869">
        <v>-6741632.7415270098</v>
      </c>
      <c r="D869">
        <v>-6496034.2436923096</v>
      </c>
    </row>
    <row r="870" spans="1:4" x14ac:dyDescent="0.25">
      <c r="A870">
        <v>-6244252.09865415</v>
      </c>
      <c r="B870">
        <v>-6279460.3440585705</v>
      </c>
      <c r="C870">
        <v>-6695742.2191165602</v>
      </c>
      <c r="D870">
        <v>-6498724.0201435303</v>
      </c>
    </row>
    <row r="871" spans="1:4" x14ac:dyDescent="0.25">
      <c r="A871">
        <v>-6244252.09865415</v>
      </c>
      <c r="B871">
        <v>-6274105.2844747799</v>
      </c>
      <c r="C871">
        <v>-6679072.1731275702</v>
      </c>
      <c r="D871">
        <v>-6489316.71066033</v>
      </c>
    </row>
    <row r="872" spans="1:4" x14ac:dyDescent="0.25">
      <c r="A872">
        <v>-6244252.09865415</v>
      </c>
      <c r="B872">
        <v>-6266767.9398242095</v>
      </c>
      <c r="C872">
        <v>-6669720.5581482602</v>
      </c>
      <c r="D872">
        <v>-6489513.4342790702</v>
      </c>
    </row>
    <row r="873" spans="1:4" x14ac:dyDescent="0.25">
      <c r="A873">
        <v>-6244252.09865415</v>
      </c>
      <c r="B873">
        <v>-6279351.59016799</v>
      </c>
      <c r="C873">
        <v>-6660661.3662761701</v>
      </c>
      <c r="D873">
        <v>-6487793.9958995199</v>
      </c>
    </row>
    <row r="874" spans="1:4" x14ac:dyDescent="0.25">
      <c r="A874">
        <v>-6244252.09865415</v>
      </c>
      <c r="B874">
        <v>-6281301.7190391999</v>
      </c>
      <c r="C874">
        <v>-6697216.6209980398</v>
      </c>
      <c r="D874">
        <v>-6495474.9720551698</v>
      </c>
    </row>
    <row r="875" spans="1:4" x14ac:dyDescent="0.25">
      <c r="A875">
        <v>-6244252.09865415</v>
      </c>
      <c r="B875">
        <v>-6277761.75676776</v>
      </c>
      <c r="C875">
        <v>-6673311.7556507504</v>
      </c>
      <c r="D875">
        <v>-6491198.3371087797</v>
      </c>
    </row>
    <row r="876" spans="1:4" x14ac:dyDescent="0.25">
      <c r="A876">
        <v>-6244252.09865415</v>
      </c>
      <c r="B876">
        <v>-6279259.5046277298</v>
      </c>
      <c r="C876">
        <v>-6682278.58190763</v>
      </c>
      <c r="D876">
        <v>-6488512.3077243101</v>
      </c>
    </row>
    <row r="877" spans="1:4" x14ac:dyDescent="0.25">
      <c r="A877">
        <v>-6244252.09865415</v>
      </c>
      <c r="B877">
        <v>-6279266.5743482104</v>
      </c>
      <c r="C877">
        <v>-6676395.9707527803</v>
      </c>
      <c r="D877">
        <v>-6479567.2551497398</v>
      </c>
    </row>
    <row r="878" spans="1:4" x14ac:dyDescent="0.25">
      <c r="A878">
        <v>-6244252.09865415</v>
      </c>
      <c r="B878">
        <v>-6277342.09524995</v>
      </c>
      <c r="C878">
        <v>-6667690.6656234404</v>
      </c>
      <c r="D878">
        <v>-6479179.2074846998</v>
      </c>
    </row>
    <row r="879" spans="1:4" x14ac:dyDescent="0.25">
      <c r="A879">
        <v>-6244252.09865415</v>
      </c>
      <c r="B879">
        <v>-6286401.7244731504</v>
      </c>
      <c r="C879">
        <v>-6662109.08886455</v>
      </c>
      <c r="D879">
        <v>-6482716.71620207</v>
      </c>
    </row>
    <row r="880" spans="1:4" x14ac:dyDescent="0.25">
      <c r="A880">
        <v>-6244252.09865415</v>
      </c>
      <c r="B880">
        <v>-6282379.31501057</v>
      </c>
      <c r="C880">
        <v>-6652505.5638336297</v>
      </c>
      <c r="D880">
        <v>-6484035.9881363604</v>
      </c>
    </row>
    <row r="881" spans="1:4" x14ac:dyDescent="0.25">
      <c r="A881">
        <v>-6244252.09865415</v>
      </c>
      <c r="B881">
        <v>-6280165.32153334</v>
      </c>
      <c r="C881">
        <v>-6689778.3839281397</v>
      </c>
      <c r="D881">
        <v>-6489820.61152252</v>
      </c>
    </row>
    <row r="882" spans="1:4" x14ac:dyDescent="0.25">
      <c r="A882">
        <v>-6244252.09865415</v>
      </c>
      <c r="B882">
        <v>-6265178.7640360296</v>
      </c>
      <c r="C882">
        <v>-6697739.8205166599</v>
      </c>
      <c r="D882">
        <v>-6487148.2654812997</v>
      </c>
    </row>
    <row r="883" spans="1:4" x14ac:dyDescent="0.25">
      <c r="A883">
        <v>-6244252.09865415</v>
      </c>
      <c r="B883">
        <v>-6283839.4014071999</v>
      </c>
      <c r="C883">
        <v>-6706944.6007748703</v>
      </c>
      <c r="D883">
        <v>-6483433.8863076298</v>
      </c>
    </row>
    <row r="884" spans="1:4" x14ac:dyDescent="0.25">
      <c r="A884">
        <v>-6244252.09865415</v>
      </c>
      <c r="B884">
        <v>-6265928.55334468</v>
      </c>
      <c r="C884">
        <v>-6699913.2483124202</v>
      </c>
      <c r="D884">
        <v>-6480431.1751059396</v>
      </c>
    </row>
    <row r="885" spans="1:4" x14ac:dyDescent="0.25">
      <c r="A885">
        <v>-6244252.09865415</v>
      </c>
      <c r="B885">
        <v>-6266094.08608317</v>
      </c>
      <c r="C885">
        <v>-6699015.9888470396</v>
      </c>
      <c r="D885">
        <v>-6479750.5852128398</v>
      </c>
    </row>
    <row r="886" spans="1:4" x14ac:dyDescent="0.25">
      <c r="A886">
        <v>-6244252.09865415</v>
      </c>
      <c r="B886">
        <v>-6283841.64574687</v>
      </c>
      <c r="C886">
        <v>-6706348.3115820298</v>
      </c>
      <c r="D886">
        <v>-6480841.7958396096</v>
      </c>
    </row>
    <row r="887" spans="1:4" x14ac:dyDescent="0.25">
      <c r="A887">
        <v>-6244252.09865415</v>
      </c>
      <c r="B887">
        <v>-6283837.0526924497</v>
      </c>
      <c r="C887">
        <v>-6681668.1090273503</v>
      </c>
      <c r="D887">
        <v>-6476598.3861933704</v>
      </c>
    </row>
    <row r="888" spans="1:4" x14ac:dyDescent="0.25">
      <c r="A888">
        <v>-6244252.09865415</v>
      </c>
      <c r="B888">
        <v>-6274772.6959003899</v>
      </c>
      <c r="C888">
        <v>-6697586.5915497504</v>
      </c>
      <c r="D888">
        <v>-6473416.2081903098</v>
      </c>
    </row>
    <row r="889" spans="1:4" x14ac:dyDescent="0.25">
      <c r="A889">
        <v>-6244252.09865415</v>
      </c>
      <c r="B889">
        <v>-6271334.6400857996</v>
      </c>
      <c r="C889">
        <v>-6698256.7451998098</v>
      </c>
      <c r="D889">
        <v>-6467150.1036755797</v>
      </c>
    </row>
    <row r="890" spans="1:4" x14ac:dyDescent="0.25">
      <c r="A890">
        <v>-6222649.6571389902</v>
      </c>
      <c r="B890">
        <v>-6222649.6571389902</v>
      </c>
      <c r="C890">
        <v>-6681715.7219174001</v>
      </c>
      <c r="D890">
        <v>-6461028.9867411796</v>
      </c>
    </row>
    <row r="891" spans="1:4" x14ac:dyDescent="0.25">
      <c r="A891">
        <v>-6222649.6571389902</v>
      </c>
      <c r="B891">
        <v>-6232723.5751031702</v>
      </c>
      <c r="C891">
        <v>-6700386.29244678</v>
      </c>
      <c r="D891">
        <v>-6461628.0690411599</v>
      </c>
    </row>
    <row r="892" spans="1:4" x14ac:dyDescent="0.25">
      <c r="A892">
        <v>-6222649.6571389902</v>
      </c>
      <c r="B892">
        <v>-6223091.4372666096</v>
      </c>
      <c r="C892">
        <v>-6656558.5033800602</v>
      </c>
      <c r="D892">
        <v>-6459155.4158362802</v>
      </c>
    </row>
    <row r="893" spans="1:4" x14ac:dyDescent="0.25">
      <c r="A893">
        <v>-6206929.6587889502</v>
      </c>
      <c r="B893">
        <v>-6206929.6587889502</v>
      </c>
      <c r="C893">
        <v>-6665009.7003841801</v>
      </c>
      <c r="D893">
        <v>-6451709.6019289996</v>
      </c>
    </row>
    <row r="894" spans="1:4" x14ac:dyDescent="0.25">
      <c r="A894">
        <v>-6206929.6587889502</v>
      </c>
      <c r="B894">
        <v>-6222834.4696973898</v>
      </c>
      <c r="C894">
        <v>-6681289.3585127201</v>
      </c>
      <c r="D894">
        <v>-6452733.82533029</v>
      </c>
    </row>
    <row r="895" spans="1:4" x14ac:dyDescent="0.25">
      <c r="A895">
        <v>-6206929.6587889502</v>
      </c>
      <c r="B895">
        <v>-6223519.2340773102</v>
      </c>
      <c r="C895">
        <v>-6697389.9259602604</v>
      </c>
      <c r="D895">
        <v>-6450305.4143065596</v>
      </c>
    </row>
    <row r="896" spans="1:4" x14ac:dyDescent="0.25">
      <c r="A896">
        <v>-6206929.6587889502</v>
      </c>
      <c r="B896">
        <v>-6208217.4761586301</v>
      </c>
      <c r="C896">
        <v>-6699847.58022926</v>
      </c>
      <c r="D896">
        <v>-6451421.6157485796</v>
      </c>
    </row>
    <row r="897" spans="1:4" x14ac:dyDescent="0.25">
      <c r="A897">
        <v>-6202487.8790814104</v>
      </c>
      <c r="B897">
        <v>-6202487.8790814104</v>
      </c>
      <c r="C897">
        <v>-6685830.3081748504</v>
      </c>
      <c r="D897">
        <v>-6456687.9422397101</v>
      </c>
    </row>
    <row r="898" spans="1:4" x14ac:dyDescent="0.25">
      <c r="A898">
        <v>-6202487.8790814104</v>
      </c>
      <c r="B898">
        <v>-6203762.1734669702</v>
      </c>
      <c r="C898">
        <v>-6676245.9741872502</v>
      </c>
      <c r="D898">
        <v>-6449154.3694674103</v>
      </c>
    </row>
    <row r="899" spans="1:4" x14ac:dyDescent="0.25">
      <c r="A899">
        <v>-6201443.1769741504</v>
      </c>
      <c r="B899">
        <v>-6201443.1769741504</v>
      </c>
      <c r="C899">
        <v>-6653597.0497075701</v>
      </c>
      <c r="D899">
        <v>-6449219.2890843898</v>
      </c>
    </row>
    <row r="900" spans="1:4" x14ac:dyDescent="0.25">
      <c r="A900">
        <v>-6201443.1769741504</v>
      </c>
      <c r="B900">
        <v>-6205218.92863236</v>
      </c>
      <c r="C900">
        <v>-6686105.8198032901</v>
      </c>
      <c r="D900">
        <v>-6450154.4373195702</v>
      </c>
    </row>
    <row r="901" spans="1:4" x14ac:dyDescent="0.25">
      <c r="A901">
        <v>-6201443.1769741504</v>
      </c>
      <c r="B901">
        <v>-6204814.9152325699</v>
      </c>
      <c r="C901">
        <v>-6711286.3873548498</v>
      </c>
      <c r="D901">
        <v>-6445293.50540746</v>
      </c>
    </row>
    <row r="902" spans="1:4" x14ac:dyDescent="0.25">
      <c r="A902">
        <v>-6201443.1769741504</v>
      </c>
      <c r="B902">
        <v>-6227011.4483515499</v>
      </c>
      <c r="C902">
        <v>-6691759.9836974004</v>
      </c>
      <c r="D902">
        <v>-6449855.6001261901</v>
      </c>
    </row>
    <row r="903" spans="1:4" x14ac:dyDescent="0.25">
      <c r="A903">
        <v>-6201443.1769741504</v>
      </c>
      <c r="B903">
        <v>-6250641.9439049102</v>
      </c>
      <c r="C903">
        <v>-6687141.2299693301</v>
      </c>
      <c r="D903">
        <v>-6456750.78001968</v>
      </c>
    </row>
    <row r="904" spans="1:4" x14ac:dyDescent="0.25">
      <c r="A904">
        <v>-6201443.1769741504</v>
      </c>
      <c r="B904">
        <v>-6237326.9891705196</v>
      </c>
      <c r="C904">
        <v>-6689087.3132646503</v>
      </c>
      <c r="D904">
        <v>-6451083.5797020402</v>
      </c>
    </row>
    <row r="905" spans="1:4" x14ac:dyDescent="0.25">
      <c r="A905">
        <v>-6201443.1769741504</v>
      </c>
      <c r="B905">
        <v>-6225536.3164550103</v>
      </c>
      <c r="C905">
        <v>-6685398.93900852</v>
      </c>
      <c r="D905">
        <v>-6450132.0791714797</v>
      </c>
    </row>
    <row r="906" spans="1:4" x14ac:dyDescent="0.25">
      <c r="A906">
        <v>-6201443.1769741504</v>
      </c>
      <c r="B906">
        <v>-6225612.1847806098</v>
      </c>
      <c r="C906">
        <v>-6692599.12733794</v>
      </c>
      <c r="D906">
        <v>-6445631.8207203904</v>
      </c>
    </row>
    <row r="907" spans="1:4" x14ac:dyDescent="0.25">
      <c r="A907">
        <v>-6201443.1769741504</v>
      </c>
      <c r="B907">
        <v>-6216335.9988965401</v>
      </c>
      <c r="C907">
        <v>-6704281.5574044297</v>
      </c>
      <c r="D907">
        <v>-6441314.0957041504</v>
      </c>
    </row>
    <row r="908" spans="1:4" x14ac:dyDescent="0.25">
      <c r="A908">
        <v>-6201443.1769741504</v>
      </c>
      <c r="B908">
        <v>-6216335.9988965401</v>
      </c>
      <c r="C908">
        <v>-6701297.0783138201</v>
      </c>
      <c r="D908">
        <v>-6445762.9068758003</v>
      </c>
    </row>
    <row r="909" spans="1:4" x14ac:dyDescent="0.25">
      <c r="A909">
        <v>-6201443.1769741504</v>
      </c>
      <c r="B909">
        <v>-6205504.31592065</v>
      </c>
      <c r="C909">
        <v>-6763777.1369091095</v>
      </c>
      <c r="D909">
        <v>-6450072.0314146196</v>
      </c>
    </row>
    <row r="910" spans="1:4" x14ac:dyDescent="0.25">
      <c r="A910">
        <v>-6201443.1769741504</v>
      </c>
      <c r="B910">
        <v>-6224723.7191177905</v>
      </c>
      <c r="C910">
        <v>-6778420.6273667403</v>
      </c>
      <c r="D910">
        <v>-6449723.29296852</v>
      </c>
    </row>
    <row r="911" spans="1:4" x14ac:dyDescent="0.25">
      <c r="A911">
        <v>-6201443.1769741504</v>
      </c>
      <c r="B911">
        <v>-6214682.5098188799</v>
      </c>
      <c r="C911">
        <v>-6787542.1688371701</v>
      </c>
      <c r="D911">
        <v>-6444528.67322037</v>
      </c>
    </row>
    <row r="912" spans="1:4" x14ac:dyDescent="0.25">
      <c r="A912">
        <v>-6201443.1769741504</v>
      </c>
      <c r="B912">
        <v>-6212369.3478252897</v>
      </c>
      <c r="C912">
        <v>-6771163.9246613104</v>
      </c>
      <c r="D912">
        <v>-6440618.2587460503</v>
      </c>
    </row>
    <row r="913" spans="1:4" x14ac:dyDescent="0.25">
      <c r="A913">
        <v>-6201443.1769741504</v>
      </c>
      <c r="B913">
        <v>-6212477.9470475502</v>
      </c>
      <c r="C913">
        <v>-6773156.0344488397</v>
      </c>
      <c r="D913">
        <v>-6432983.6519419504</v>
      </c>
    </row>
    <row r="914" spans="1:4" x14ac:dyDescent="0.25">
      <c r="A914">
        <v>-6201443.1769741504</v>
      </c>
      <c r="B914">
        <v>-6205406.3501969203</v>
      </c>
      <c r="C914">
        <v>-6755867.68493657</v>
      </c>
      <c r="D914">
        <v>-6430546.7878795797</v>
      </c>
    </row>
    <row r="915" spans="1:4" x14ac:dyDescent="0.25">
      <c r="A915">
        <v>-6201443.1769741504</v>
      </c>
      <c r="B915">
        <v>-6232939.9920758102</v>
      </c>
      <c r="C915">
        <v>-6768762.5425114799</v>
      </c>
      <c r="D915">
        <v>-6431321.0531768901</v>
      </c>
    </row>
    <row r="916" spans="1:4" x14ac:dyDescent="0.25">
      <c r="A916">
        <v>-6201443.1769741504</v>
      </c>
      <c r="B916">
        <v>-6262730.2431373298</v>
      </c>
      <c r="C916">
        <v>-6761268.74795614</v>
      </c>
      <c r="D916">
        <v>-6428363.4409948299</v>
      </c>
    </row>
    <row r="917" spans="1:4" x14ac:dyDescent="0.25">
      <c r="A917">
        <v>-6201443.1769741504</v>
      </c>
      <c r="B917">
        <v>-6283717.3808788499</v>
      </c>
      <c r="C917">
        <v>-6733252.2594165802</v>
      </c>
      <c r="D917">
        <v>-6424929.2818615902</v>
      </c>
    </row>
    <row r="918" spans="1:4" x14ac:dyDescent="0.25">
      <c r="A918">
        <v>-6201443.1769741504</v>
      </c>
      <c r="B918">
        <v>-6287482.5736057498</v>
      </c>
      <c r="C918">
        <v>-6759280.5805959497</v>
      </c>
      <c r="D918">
        <v>-6428580.5272816001</v>
      </c>
    </row>
    <row r="919" spans="1:4" x14ac:dyDescent="0.25">
      <c r="A919">
        <v>-6201443.1769741504</v>
      </c>
      <c r="B919">
        <v>-6286844.7935177302</v>
      </c>
      <c r="C919">
        <v>-6752533.1155658904</v>
      </c>
      <c r="D919">
        <v>-6429542.4291869998</v>
      </c>
    </row>
    <row r="920" spans="1:4" x14ac:dyDescent="0.25">
      <c r="A920">
        <v>-6201443.1769741504</v>
      </c>
      <c r="B920">
        <v>-6279034.6197591601</v>
      </c>
      <c r="C920">
        <v>-6770289.5195194799</v>
      </c>
      <c r="D920">
        <v>-6431427.9287305102</v>
      </c>
    </row>
    <row r="921" spans="1:4" x14ac:dyDescent="0.25">
      <c r="A921">
        <v>-6201443.1769741504</v>
      </c>
      <c r="B921">
        <v>-6286325.9489244102</v>
      </c>
      <c r="C921">
        <v>-6777375.6047372902</v>
      </c>
      <c r="D921">
        <v>-6437428.2276589498</v>
      </c>
    </row>
    <row r="922" spans="1:4" x14ac:dyDescent="0.25">
      <c r="A922">
        <v>-6201443.1769741504</v>
      </c>
      <c r="B922">
        <v>-6289113.1333196098</v>
      </c>
      <c r="C922">
        <v>-6756700.3534844099</v>
      </c>
      <c r="D922">
        <v>-6427502.8574863998</v>
      </c>
    </row>
    <row r="923" spans="1:4" x14ac:dyDescent="0.25">
      <c r="A923">
        <v>-6201443.1769741504</v>
      </c>
      <c r="B923">
        <v>-6273505.9594250703</v>
      </c>
      <c r="C923">
        <v>-6705056.5454394398</v>
      </c>
      <c r="D923">
        <v>-6413426.44065715</v>
      </c>
    </row>
    <row r="924" spans="1:4" x14ac:dyDescent="0.25">
      <c r="A924">
        <v>-6201443.1769741504</v>
      </c>
      <c r="B924">
        <v>-6270723.8579964396</v>
      </c>
      <c r="C924">
        <v>-6660902.4498755801</v>
      </c>
      <c r="D924">
        <v>-6412427.3014664799</v>
      </c>
    </row>
    <row r="925" spans="1:4" x14ac:dyDescent="0.25">
      <c r="A925">
        <v>-6201443.1769741504</v>
      </c>
      <c r="B925">
        <v>-6284462.78634053</v>
      </c>
      <c r="C925">
        <v>-6619223.6457332699</v>
      </c>
      <c r="D925">
        <v>-6411007.9536370402</v>
      </c>
    </row>
    <row r="926" spans="1:4" x14ac:dyDescent="0.25">
      <c r="A926">
        <v>-6201443.1769741504</v>
      </c>
      <c r="B926">
        <v>-6283042.16748509</v>
      </c>
      <c r="C926">
        <v>-6649587.9780287202</v>
      </c>
      <c r="D926">
        <v>-6411435.8261056701</v>
      </c>
    </row>
    <row r="927" spans="1:4" x14ac:dyDescent="0.25">
      <c r="A927">
        <v>-6201443.1769741504</v>
      </c>
      <c r="B927">
        <v>-6280454.4194734599</v>
      </c>
      <c r="C927">
        <v>-6638116.24572274</v>
      </c>
      <c r="D927">
        <v>-6404018.9583122497</v>
      </c>
    </row>
    <row r="928" spans="1:4" x14ac:dyDescent="0.25">
      <c r="A928">
        <v>-6201443.1769741504</v>
      </c>
      <c r="B928">
        <v>-6281919.2698198296</v>
      </c>
      <c r="C928">
        <v>-6616730.5249010799</v>
      </c>
      <c r="D928">
        <v>-6395658.7496671202</v>
      </c>
    </row>
    <row r="929" spans="1:4" x14ac:dyDescent="0.25">
      <c r="A929">
        <v>-6201443.1769741504</v>
      </c>
      <c r="B929">
        <v>-6266597.9223442301</v>
      </c>
      <c r="C929">
        <v>-6635806.1296593901</v>
      </c>
      <c r="D929">
        <v>-6396620.0940149501</v>
      </c>
    </row>
    <row r="930" spans="1:4" x14ac:dyDescent="0.25">
      <c r="A930">
        <v>-6201443.1769741504</v>
      </c>
      <c r="B930">
        <v>-6268884.9046605304</v>
      </c>
      <c r="C930">
        <v>-6602840.11379073</v>
      </c>
      <c r="D930">
        <v>-6391411.7888306798</v>
      </c>
    </row>
    <row r="931" spans="1:4" x14ac:dyDescent="0.25">
      <c r="A931">
        <v>-6201443.1769741504</v>
      </c>
      <c r="B931">
        <v>-6266874.2684857603</v>
      </c>
      <c r="C931">
        <v>-6591208.1205136999</v>
      </c>
      <c r="D931">
        <v>-6391754.4495572597</v>
      </c>
    </row>
    <row r="932" spans="1:4" x14ac:dyDescent="0.25">
      <c r="A932">
        <v>-6201443.1769741504</v>
      </c>
      <c r="B932">
        <v>-6258453.6753147496</v>
      </c>
      <c r="C932">
        <v>-6620776.3152819499</v>
      </c>
      <c r="D932">
        <v>-6387878.6533675399</v>
      </c>
    </row>
    <row r="933" spans="1:4" x14ac:dyDescent="0.25">
      <c r="A933">
        <v>-6201443.1769741504</v>
      </c>
      <c r="B933">
        <v>-6227952.5806325497</v>
      </c>
      <c r="C933">
        <v>-6603209.8757455498</v>
      </c>
      <c r="D933">
        <v>-6388540.75054543</v>
      </c>
    </row>
    <row r="934" spans="1:4" x14ac:dyDescent="0.25">
      <c r="A934">
        <v>-6201443.1769741504</v>
      </c>
      <c r="B934">
        <v>-6223125.99408969</v>
      </c>
      <c r="C934">
        <v>-6627438.15867374</v>
      </c>
      <c r="D934">
        <v>-6387857.23113757</v>
      </c>
    </row>
    <row r="935" spans="1:4" x14ac:dyDescent="0.25">
      <c r="A935">
        <v>-6201443.1769741504</v>
      </c>
      <c r="B935">
        <v>-6231608.7290381398</v>
      </c>
      <c r="C935">
        <v>-6606661.5772909503</v>
      </c>
      <c r="D935">
        <v>-6386761.0435279598</v>
      </c>
    </row>
    <row r="936" spans="1:4" x14ac:dyDescent="0.25">
      <c r="A936">
        <v>-6201443.1769741504</v>
      </c>
      <c r="B936">
        <v>-6217135.8885176498</v>
      </c>
      <c r="C936">
        <v>-6621829.5320623303</v>
      </c>
      <c r="D936">
        <v>-6381399.2426331099</v>
      </c>
    </row>
    <row r="937" spans="1:4" x14ac:dyDescent="0.25">
      <c r="A937">
        <v>-6201443.1769741504</v>
      </c>
      <c r="B937">
        <v>-6224755.2646391103</v>
      </c>
      <c r="C937">
        <v>-6595654.6510816999</v>
      </c>
      <c r="D937">
        <v>-6380297.6856000302</v>
      </c>
    </row>
    <row r="938" spans="1:4" x14ac:dyDescent="0.25">
      <c r="A938">
        <v>-6201443.1769741504</v>
      </c>
      <c r="B938">
        <v>-6245162.0698342901</v>
      </c>
      <c r="C938">
        <v>-6611418.24930113</v>
      </c>
      <c r="D938">
        <v>-6382893.2300951798</v>
      </c>
    </row>
    <row r="939" spans="1:4" x14ac:dyDescent="0.25">
      <c r="A939">
        <v>-6201443.1769741504</v>
      </c>
      <c r="B939">
        <v>-6212810.6886419402</v>
      </c>
      <c r="C939">
        <v>-6601831.2133039897</v>
      </c>
      <c r="D939">
        <v>-6378495.29302953</v>
      </c>
    </row>
    <row r="940" spans="1:4" x14ac:dyDescent="0.25">
      <c r="A940">
        <v>-6198292.9870787598</v>
      </c>
      <c r="B940">
        <v>-6198292.9870787598</v>
      </c>
      <c r="C940">
        <v>-6611069.2525759302</v>
      </c>
      <c r="D940">
        <v>-6383023.8729380099</v>
      </c>
    </row>
    <row r="941" spans="1:4" x14ac:dyDescent="0.25">
      <c r="A941">
        <v>-6196923.5037807999</v>
      </c>
      <c r="B941">
        <v>-6196923.5037807999</v>
      </c>
      <c r="C941">
        <v>-6601785.79735127</v>
      </c>
      <c r="D941">
        <v>-6380409.9505958203</v>
      </c>
    </row>
    <row r="942" spans="1:4" x14ac:dyDescent="0.25">
      <c r="A942">
        <v>-6196923.5037807999</v>
      </c>
      <c r="B942">
        <v>-6208498.8369817203</v>
      </c>
      <c r="C942">
        <v>-6627505.4373567002</v>
      </c>
      <c r="D942">
        <v>-6382684.1081932103</v>
      </c>
    </row>
    <row r="943" spans="1:4" x14ac:dyDescent="0.25">
      <c r="A943">
        <v>-6196923.5037807999</v>
      </c>
      <c r="B943">
        <v>-6210949.1452196399</v>
      </c>
      <c r="C943">
        <v>-6640244.7623597002</v>
      </c>
      <c r="D943">
        <v>-6382208.5100708399</v>
      </c>
    </row>
    <row r="944" spans="1:4" x14ac:dyDescent="0.25">
      <c r="A944">
        <v>-6196923.5037807999</v>
      </c>
      <c r="B944">
        <v>-6212250.78015693</v>
      </c>
      <c r="C944">
        <v>-6628038.0059614396</v>
      </c>
      <c r="D944">
        <v>-6383848.2321231999</v>
      </c>
    </row>
    <row r="945" spans="1:4" x14ac:dyDescent="0.25">
      <c r="A945">
        <v>-6196923.5037807999</v>
      </c>
      <c r="B945">
        <v>-6212734.0109267998</v>
      </c>
      <c r="C945">
        <v>-6642754.9535508798</v>
      </c>
      <c r="D945">
        <v>-6381739.8660738999</v>
      </c>
    </row>
    <row r="946" spans="1:4" x14ac:dyDescent="0.25">
      <c r="A946">
        <v>-6196923.5037807999</v>
      </c>
      <c r="B946">
        <v>-6207040.95092797</v>
      </c>
      <c r="C946">
        <v>-6630178.9534765696</v>
      </c>
      <c r="D946">
        <v>-6374631.7087816196</v>
      </c>
    </row>
    <row r="947" spans="1:4" x14ac:dyDescent="0.25">
      <c r="A947">
        <v>-6196923.5037807999</v>
      </c>
      <c r="B947">
        <v>-6200107.3895127596</v>
      </c>
      <c r="C947">
        <v>-6591219.6322052199</v>
      </c>
      <c r="D947">
        <v>-6379190.3000931898</v>
      </c>
    </row>
    <row r="948" spans="1:4" x14ac:dyDescent="0.25">
      <c r="A948">
        <v>-6196923.5037807999</v>
      </c>
      <c r="B948">
        <v>-6202237.9885175899</v>
      </c>
      <c r="C948">
        <v>-6612529.7129541403</v>
      </c>
      <c r="D948">
        <v>-6378829.8072568905</v>
      </c>
    </row>
    <row r="949" spans="1:4" x14ac:dyDescent="0.25">
      <c r="A949">
        <v>-6196923.5037807999</v>
      </c>
      <c r="B949">
        <v>-6202553.63416069</v>
      </c>
      <c r="C949">
        <v>-6605189.6552257696</v>
      </c>
      <c r="D949">
        <v>-6373338.6592928702</v>
      </c>
    </row>
    <row r="950" spans="1:4" x14ac:dyDescent="0.25">
      <c r="A950">
        <v>-6196923.5037807999</v>
      </c>
      <c r="B950">
        <v>-6205323.00011707</v>
      </c>
      <c r="C950">
        <v>-6592034.9985041302</v>
      </c>
      <c r="D950">
        <v>-6373196.25113081</v>
      </c>
    </row>
    <row r="951" spans="1:4" x14ac:dyDescent="0.25">
      <c r="A951">
        <v>-6196923.5037807999</v>
      </c>
      <c r="B951">
        <v>-6208526.8927018596</v>
      </c>
      <c r="C951">
        <v>-6621215.9771522498</v>
      </c>
      <c r="D951">
        <v>-6367427.0897442997</v>
      </c>
    </row>
    <row r="952" spans="1:4" x14ac:dyDescent="0.25">
      <c r="A952">
        <v>-6196923.5037807999</v>
      </c>
      <c r="B952">
        <v>-6212133.66555476</v>
      </c>
      <c r="C952">
        <v>-6589203.8419735599</v>
      </c>
      <c r="D952">
        <v>-6369659.6229404602</v>
      </c>
    </row>
    <row r="953" spans="1:4" x14ac:dyDescent="0.25">
      <c r="A953">
        <v>-6196923.5037807999</v>
      </c>
      <c r="B953">
        <v>-6198516.3525911402</v>
      </c>
      <c r="C953">
        <v>-6590712.7866354203</v>
      </c>
      <c r="D953">
        <v>-6362033.7213161103</v>
      </c>
    </row>
    <row r="954" spans="1:4" x14ac:dyDescent="0.25">
      <c r="A954">
        <v>-6196923.5037807999</v>
      </c>
      <c r="B954">
        <v>-6203977.3084021099</v>
      </c>
      <c r="C954">
        <v>-6595136.5878173299</v>
      </c>
      <c r="D954">
        <v>-6365262.9036186105</v>
      </c>
    </row>
    <row r="955" spans="1:4" x14ac:dyDescent="0.25">
      <c r="A955">
        <v>-6196923.5037807999</v>
      </c>
      <c r="B955">
        <v>-6201437.8693398703</v>
      </c>
      <c r="C955">
        <v>-6573522.1040594401</v>
      </c>
      <c r="D955">
        <v>-6363927.7501784796</v>
      </c>
    </row>
    <row r="956" spans="1:4" x14ac:dyDescent="0.25">
      <c r="A956">
        <v>-6196923.5037807999</v>
      </c>
      <c r="B956">
        <v>-6201442.4799470697</v>
      </c>
      <c r="C956">
        <v>-6570055.4108422101</v>
      </c>
      <c r="D956">
        <v>-6357501.3900808301</v>
      </c>
    </row>
    <row r="957" spans="1:4" x14ac:dyDescent="0.25">
      <c r="A957">
        <v>-6196923.5037807999</v>
      </c>
      <c r="B957">
        <v>-6209425.8331929697</v>
      </c>
      <c r="C957">
        <v>-6596447.0424732799</v>
      </c>
      <c r="D957">
        <v>-6357761.6292066397</v>
      </c>
    </row>
    <row r="958" spans="1:4" x14ac:dyDescent="0.25">
      <c r="A958">
        <v>-6196923.5037807999</v>
      </c>
      <c r="B958">
        <v>-6208490.5345961396</v>
      </c>
      <c r="C958">
        <v>-6562024.1437921301</v>
      </c>
      <c r="D958">
        <v>-6350624.1613097601</v>
      </c>
    </row>
    <row r="959" spans="1:4" x14ac:dyDescent="0.25">
      <c r="A959">
        <v>-6186970.5656507099</v>
      </c>
      <c r="B959">
        <v>-6186970.5656507099</v>
      </c>
      <c r="C959">
        <v>-6558294.81250419</v>
      </c>
      <c r="D959">
        <v>-6346326.5075964201</v>
      </c>
    </row>
    <row r="960" spans="1:4" x14ac:dyDescent="0.25">
      <c r="A960">
        <v>-6159613.9599339403</v>
      </c>
      <c r="B960">
        <v>-6159613.9599339403</v>
      </c>
      <c r="C960">
        <v>-6569747.7215184197</v>
      </c>
      <c r="D960">
        <v>-6347716.1330418102</v>
      </c>
    </row>
    <row r="961" spans="1:4" x14ac:dyDescent="0.25">
      <c r="A961">
        <v>-6159613.9599339403</v>
      </c>
      <c r="B961">
        <v>-6159680.4915853404</v>
      </c>
      <c r="C961">
        <v>-6545602.3152164603</v>
      </c>
      <c r="D961">
        <v>-6346753.0896510901</v>
      </c>
    </row>
    <row r="962" spans="1:4" x14ac:dyDescent="0.25">
      <c r="A962">
        <v>-6159613.9599339403</v>
      </c>
      <c r="B962">
        <v>-6161110.6577137802</v>
      </c>
      <c r="C962">
        <v>-6560456.1556840502</v>
      </c>
      <c r="D962">
        <v>-6344128.7690334097</v>
      </c>
    </row>
    <row r="963" spans="1:4" x14ac:dyDescent="0.25">
      <c r="A963">
        <v>-6159613.9599339403</v>
      </c>
      <c r="B963">
        <v>-6180310.9557825299</v>
      </c>
      <c r="C963">
        <v>-6566668.1445546504</v>
      </c>
      <c r="D963">
        <v>-6348011.7752908198</v>
      </c>
    </row>
    <row r="964" spans="1:4" x14ac:dyDescent="0.25">
      <c r="A964">
        <v>-6159613.9599339403</v>
      </c>
      <c r="B964">
        <v>-6170539.46267197</v>
      </c>
      <c r="C964">
        <v>-6567640.4738356201</v>
      </c>
      <c r="D964">
        <v>-6344404.1923924796</v>
      </c>
    </row>
    <row r="965" spans="1:4" x14ac:dyDescent="0.25">
      <c r="A965">
        <v>-6159613.9599339403</v>
      </c>
      <c r="B965">
        <v>-6226657.6098572901</v>
      </c>
      <c r="C965">
        <v>-6566633.0869388003</v>
      </c>
      <c r="D965">
        <v>-6350357.49884558</v>
      </c>
    </row>
    <row r="966" spans="1:4" x14ac:dyDescent="0.25">
      <c r="A966">
        <v>-6159613.9599339403</v>
      </c>
      <c r="B966">
        <v>-6225301.2480207495</v>
      </c>
      <c r="C966">
        <v>-6540937.8135982398</v>
      </c>
      <c r="D966">
        <v>-6350274.29283344</v>
      </c>
    </row>
    <row r="967" spans="1:4" x14ac:dyDescent="0.25">
      <c r="A967">
        <v>-6159613.9599339403</v>
      </c>
      <c r="B967">
        <v>-6226266.6301327404</v>
      </c>
      <c r="C967">
        <v>-6552313.5797937699</v>
      </c>
      <c r="D967">
        <v>-6354399.2194842901</v>
      </c>
    </row>
    <row r="968" spans="1:4" x14ac:dyDescent="0.25">
      <c r="A968">
        <v>-6159613.9599339403</v>
      </c>
      <c r="B968">
        <v>-6230876.7619074397</v>
      </c>
      <c r="C968">
        <v>-6549160.3186469702</v>
      </c>
      <c r="D968">
        <v>-6350740.4342278196</v>
      </c>
    </row>
    <row r="969" spans="1:4" x14ac:dyDescent="0.25">
      <c r="A969">
        <v>-6159613.9599339403</v>
      </c>
      <c r="B969">
        <v>-6217165.0636067204</v>
      </c>
      <c r="C969">
        <v>-6529758.6679057796</v>
      </c>
      <c r="D969">
        <v>-6352326.9114436498</v>
      </c>
    </row>
    <row r="970" spans="1:4" x14ac:dyDescent="0.25">
      <c r="A970">
        <v>-6159613.9599339403</v>
      </c>
      <c r="B970">
        <v>-6211579.5693709701</v>
      </c>
      <c r="C970">
        <v>-6569662.7470182199</v>
      </c>
      <c r="D970">
        <v>-6354000.90992314</v>
      </c>
    </row>
    <row r="971" spans="1:4" x14ac:dyDescent="0.25">
      <c r="A971">
        <v>-6159613.9599339403</v>
      </c>
      <c r="B971">
        <v>-6203641.5181916198</v>
      </c>
      <c r="C971">
        <v>-6563891.6660003103</v>
      </c>
      <c r="D971">
        <v>-6345820.1772278603</v>
      </c>
    </row>
    <row r="972" spans="1:4" x14ac:dyDescent="0.25">
      <c r="A972">
        <v>-6159613.9599339403</v>
      </c>
      <c r="B972">
        <v>-6200811.62093955</v>
      </c>
      <c r="C972">
        <v>-6546998.6907211998</v>
      </c>
      <c r="D972">
        <v>-6340726.95938644</v>
      </c>
    </row>
    <row r="973" spans="1:4" x14ac:dyDescent="0.25">
      <c r="A973">
        <v>-6159613.9599339403</v>
      </c>
      <c r="B973">
        <v>-6192814.5875749504</v>
      </c>
      <c r="C973">
        <v>-6585877.1089764703</v>
      </c>
      <c r="D973">
        <v>-6339263.8537137397</v>
      </c>
    </row>
    <row r="974" spans="1:4" x14ac:dyDescent="0.25">
      <c r="A974">
        <v>-6159613.9599339403</v>
      </c>
      <c r="B974">
        <v>-6180241.9545572298</v>
      </c>
      <c r="C974">
        <v>-6549924.32841371</v>
      </c>
      <c r="D974">
        <v>-6342155.21778013</v>
      </c>
    </row>
    <row r="975" spans="1:4" x14ac:dyDescent="0.25">
      <c r="A975">
        <v>-6159613.9599339403</v>
      </c>
      <c r="B975">
        <v>-6178700.1874295101</v>
      </c>
      <c r="C975">
        <v>-6563510.7839051699</v>
      </c>
      <c r="D975">
        <v>-6337370.0129371798</v>
      </c>
    </row>
    <row r="976" spans="1:4" x14ac:dyDescent="0.25">
      <c r="A976">
        <v>-6159613.9599339403</v>
      </c>
      <c r="B976">
        <v>-6167550.2731310399</v>
      </c>
      <c r="C976">
        <v>-6587973.2292822702</v>
      </c>
      <c r="D976">
        <v>-6328667.4325230699</v>
      </c>
    </row>
    <row r="977" spans="1:4" x14ac:dyDescent="0.25">
      <c r="A977">
        <v>-6129678.0075913602</v>
      </c>
      <c r="B977">
        <v>-6129678.0075913602</v>
      </c>
      <c r="C977">
        <v>-6561820.2543131802</v>
      </c>
      <c r="D977">
        <v>-6328748.1506180698</v>
      </c>
    </row>
    <row r="978" spans="1:4" x14ac:dyDescent="0.25">
      <c r="A978">
        <v>-6129678.0075913602</v>
      </c>
      <c r="B978">
        <v>-6141676.7217666199</v>
      </c>
      <c r="C978">
        <v>-6582334.6371922204</v>
      </c>
      <c r="D978">
        <v>-6331723.1014195196</v>
      </c>
    </row>
    <row r="979" spans="1:4" x14ac:dyDescent="0.25">
      <c r="A979">
        <v>-6120484.0133069996</v>
      </c>
      <c r="B979">
        <v>-6120484.0133069996</v>
      </c>
      <c r="C979">
        <v>-6598895.6028219704</v>
      </c>
      <c r="D979">
        <v>-6323979.1873725196</v>
      </c>
    </row>
    <row r="980" spans="1:4" x14ac:dyDescent="0.25">
      <c r="A980">
        <v>-6117607.6038921</v>
      </c>
      <c r="B980">
        <v>-6117607.6038921</v>
      </c>
      <c r="C980">
        <v>-6590577.6789198304</v>
      </c>
      <c r="D980">
        <v>-6326468.3690208001</v>
      </c>
    </row>
    <row r="981" spans="1:4" x14ac:dyDescent="0.25">
      <c r="A981">
        <v>-6117607.6038921</v>
      </c>
      <c r="B981">
        <v>-6120170.0237108096</v>
      </c>
      <c r="C981">
        <v>-6558424.9605679195</v>
      </c>
      <c r="D981">
        <v>-6322139.3230415704</v>
      </c>
    </row>
    <row r="982" spans="1:4" x14ac:dyDescent="0.25">
      <c r="A982">
        <v>-6117607.6038921</v>
      </c>
      <c r="B982">
        <v>-6132342.4606412202</v>
      </c>
      <c r="C982">
        <v>-6557216.42305151</v>
      </c>
      <c r="D982">
        <v>-6322457.38297226</v>
      </c>
    </row>
    <row r="983" spans="1:4" x14ac:dyDescent="0.25">
      <c r="A983">
        <v>-6117607.6038921</v>
      </c>
      <c r="B983">
        <v>-6132807.8872336</v>
      </c>
      <c r="C983">
        <v>-6544663.9302420998</v>
      </c>
      <c r="D983">
        <v>-6325877.3877668995</v>
      </c>
    </row>
    <row r="984" spans="1:4" x14ac:dyDescent="0.25">
      <c r="A984">
        <v>-6117607.6038921</v>
      </c>
      <c r="B984">
        <v>-6130859.4639430996</v>
      </c>
      <c r="C984">
        <v>-6537177.3149576802</v>
      </c>
      <c r="D984">
        <v>-6324285.0893017901</v>
      </c>
    </row>
    <row r="985" spans="1:4" x14ac:dyDescent="0.25">
      <c r="A985">
        <v>-6117607.6038921</v>
      </c>
      <c r="B985">
        <v>-6136558.6347088497</v>
      </c>
      <c r="C985">
        <v>-6587811.6453561196</v>
      </c>
      <c r="D985">
        <v>-6328582.1473026797</v>
      </c>
    </row>
    <row r="986" spans="1:4" x14ac:dyDescent="0.25">
      <c r="A986">
        <v>-6117607.6038921</v>
      </c>
      <c r="B986">
        <v>-6122045.3360142997</v>
      </c>
      <c r="C986">
        <v>-6566107.4721440198</v>
      </c>
      <c r="D986">
        <v>-6317461.43621225</v>
      </c>
    </row>
    <row r="987" spans="1:4" x14ac:dyDescent="0.25">
      <c r="A987">
        <v>-6117607.6038921</v>
      </c>
      <c r="B987">
        <v>-6122437.2422397397</v>
      </c>
      <c r="C987">
        <v>-6605631.3853581799</v>
      </c>
      <c r="D987">
        <v>-6325710.95531986</v>
      </c>
    </row>
    <row r="988" spans="1:4" x14ac:dyDescent="0.25">
      <c r="A988">
        <v>-6111561.8106664</v>
      </c>
      <c r="B988">
        <v>-6111561.8106664</v>
      </c>
      <c r="C988">
        <v>-6593044.7629641201</v>
      </c>
      <c r="D988">
        <v>-6331536.3119937098</v>
      </c>
    </row>
    <row r="989" spans="1:4" x14ac:dyDescent="0.25">
      <c r="A989">
        <v>-6092454.2231919998</v>
      </c>
      <c r="B989">
        <v>-6092454.2231919998</v>
      </c>
      <c r="C989">
        <v>-6625960.0138773303</v>
      </c>
      <c r="D989">
        <v>-6326699.9487268096</v>
      </c>
    </row>
    <row r="990" spans="1:4" x14ac:dyDescent="0.25">
      <c r="A990">
        <v>-6088464.0080676097</v>
      </c>
      <c r="B990">
        <v>-6088464.0080676097</v>
      </c>
      <c r="C990">
        <v>-6644149.1917114202</v>
      </c>
      <c r="D990">
        <v>-6325195.2748384196</v>
      </c>
    </row>
    <row r="991" spans="1:4" x14ac:dyDescent="0.25">
      <c r="A991">
        <v>-6088464.0080676097</v>
      </c>
      <c r="B991">
        <v>-6088692.1628983496</v>
      </c>
      <c r="C991">
        <v>-6612887.0867472002</v>
      </c>
      <c r="D991">
        <v>-6313578.9442311404</v>
      </c>
    </row>
    <row r="992" spans="1:4" x14ac:dyDescent="0.25">
      <c r="A992">
        <v>-6086411.2912081601</v>
      </c>
      <c r="B992">
        <v>-6086411.2912081601</v>
      </c>
      <c r="C992">
        <v>-6618288.3491842598</v>
      </c>
      <c r="D992">
        <v>-6313176.1644756999</v>
      </c>
    </row>
    <row r="993" spans="1:4" x14ac:dyDescent="0.25">
      <c r="A993">
        <v>-6086411.2912081601</v>
      </c>
      <c r="B993">
        <v>-6097812.2040734896</v>
      </c>
      <c r="C993">
        <v>-6643790.9121735496</v>
      </c>
      <c r="D993">
        <v>-6311811.1009040195</v>
      </c>
    </row>
    <row r="994" spans="1:4" x14ac:dyDescent="0.25">
      <c r="A994">
        <v>-6086411.2912081601</v>
      </c>
      <c r="B994">
        <v>-6093756.2260560896</v>
      </c>
      <c r="C994">
        <v>-6622799.2106695399</v>
      </c>
      <c r="D994">
        <v>-6313803.5712383604</v>
      </c>
    </row>
    <row r="995" spans="1:4" x14ac:dyDescent="0.25">
      <c r="A995">
        <v>-6086411.2912081601</v>
      </c>
      <c r="B995">
        <v>-6107058.4125936599</v>
      </c>
      <c r="C995">
        <v>-6639581.7652629502</v>
      </c>
      <c r="D995">
        <v>-6315795.76657598</v>
      </c>
    </row>
    <row r="996" spans="1:4" x14ac:dyDescent="0.25">
      <c r="A996">
        <v>-6086411.2912081601</v>
      </c>
      <c r="B996">
        <v>-6109211.7936145598</v>
      </c>
      <c r="C996">
        <v>-6625523.2796010999</v>
      </c>
      <c r="D996">
        <v>-6317662.0729286103</v>
      </c>
    </row>
    <row r="997" spans="1:4" x14ac:dyDescent="0.25">
      <c r="A997">
        <v>-6086411.2912081601</v>
      </c>
      <c r="B997">
        <v>-6114617.374051</v>
      </c>
      <c r="C997">
        <v>-6624217.6145539898</v>
      </c>
      <c r="D997">
        <v>-6315853.0580635499</v>
      </c>
    </row>
    <row r="998" spans="1:4" x14ac:dyDescent="0.25">
      <c r="A998">
        <v>-6086411.2912081601</v>
      </c>
      <c r="B998">
        <v>-6110714.6491235504</v>
      </c>
      <c r="C998">
        <v>-6637846.6037409101</v>
      </c>
      <c r="D998">
        <v>-6317600.2578464104</v>
      </c>
    </row>
    <row r="999" spans="1:4" x14ac:dyDescent="0.25">
      <c r="A999">
        <v>-6086411.2912081601</v>
      </c>
      <c r="B999">
        <v>-6097136.6678259699</v>
      </c>
      <c r="C999">
        <v>-6630652.9957028097</v>
      </c>
      <c r="D999">
        <v>-6319027.8143591899</v>
      </c>
    </row>
    <row r="1000" spans="1:4" x14ac:dyDescent="0.25">
      <c r="A1000">
        <v>-6086411.2912081601</v>
      </c>
      <c r="B1000">
        <v>-6094649.9156793896</v>
      </c>
      <c r="C1000">
        <v>-6592743.94704381</v>
      </c>
      <c r="D1000">
        <v>-6318410.0289369598</v>
      </c>
    </row>
    <row r="1001" spans="1:4" x14ac:dyDescent="0.25">
      <c r="A1001">
        <v>-6086411.2912081601</v>
      </c>
      <c r="B1001">
        <v>-6095819.1374508701</v>
      </c>
      <c r="C1001">
        <v>-6591143.3800870404</v>
      </c>
      <c r="D1001">
        <v>-6315428.2717383001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108-6C8E-4CAC-B489-CED44F4409E5}">
  <dimension ref="A1:D1001"/>
  <sheetViews>
    <sheetView workbookViewId="0">
      <selection sqref="A1:D1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-26579.971398019501</v>
      </c>
      <c r="B2">
        <v>-26579.971398019501</v>
      </c>
      <c r="C2">
        <v>-31998.539273252802</v>
      </c>
      <c r="D2">
        <v>-27893.288943692001</v>
      </c>
    </row>
    <row r="3" spans="1:4" x14ac:dyDescent="0.25">
      <c r="A3">
        <v>-25104.882430131001</v>
      </c>
      <c r="B3">
        <v>-25104.882430131001</v>
      </c>
      <c r="C3">
        <v>-30411.995815226499</v>
      </c>
      <c r="D3">
        <v>-26733.031221019901</v>
      </c>
    </row>
    <row r="4" spans="1:4" x14ac:dyDescent="0.25">
      <c r="A4">
        <v>-24779.195896834299</v>
      </c>
      <c r="B4">
        <v>-24779.195896834299</v>
      </c>
      <c r="C4">
        <v>-28945.304146695202</v>
      </c>
      <c r="D4">
        <v>-25943.707027999299</v>
      </c>
    </row>
    <row r="5" spans="1:4" x14ac:dyDescent="0.25">
      <c r="A5">
        <v>-23909.3683212088</v>
      </c>
      <c r="B5">
        <v>-23909.3683212088</v>
      </c>
      <c r="C5">
        <v>-28565.8762655889</v>
      </c>
      <c r="D5">
        <v>-25426.6839538286</v>
      </c>
    </row>
    <row r="6" spans="1:4" x14ac:dyDescent="0.25">
      <c r="A6">
        <v>-23110.2125968324</v>
      </c>
      <c r="B6">
        <v>-23110.2125968324</v>
      </c>
      <c r="C6">
        <v>-28346.122500972298</v>
      </c>
      <c r="D6">
        <v>-24773.62439176</v>
      </c>
    </row>
    <row r="7" spans="1:4" x14ac:dyDescent="0.25">
      <c r="A7">
        <v>-23110.2125968324</v>
      </c>
      <c r="B7">
        <v>-23110.3500640766</v>
      </c>
      <c r="C7">
        <v>-29801.217719729899</v>
      </c>
      <c r="D7">
        <v>-24356.2341220247</v>
      </c>
    </row>
    <row r="8" spans="1:4" x14ac:dyDescent="0.25">
      <c r="A8">
        <v>-22736.349329759902</v>
      </c>
      <c r="B8">
        <v>-22736.349329759902</v>
      </c>
      <c r="C8">
        <v>-27199.722567840101</v>
      </c>
      <c r="D8">
        <v>-24243.899662879201</v>
      </c>
    </row>
    <row r="9" spans="1:4" x14ac:dyDescent="0.25">
      <c r="A9">
        <v>-22651.507797899299</v>
      </c>
      <c r="B9">
        <v>-22651.507797899299</v>
      </c>
      <c r="C9">
        <v>-26560.530741194001</v>
      </c>
      <c r="D9">
        <v>-24022.364432205501</v>
      </c>
    </row>
    <row r="10" spans="1:4" x14ac:dyDescent="0.25">
      <c r="A10">
        <v>-22338.8086891522</v>
      </c>
      <c r="B10">
        <v>-22338.8086891522</v>
      </c>
      <c r="C10">
        <v>-27625.331457599401</v>
      </c>
      <c r="D10">
        <v>-23506.279501758199</v>
      </c>
    </row>
    <row r="11" spans="1:4" x14ac:dyDescent="0.25">
      <c r="A11">
        <v>-21164.360096303801</v>
      </c>
      <c r="B11">
        <v>-21164.360096303801</v>
      </c>
      <c r="C11">
        <v>-26578.955519653799</v>
      </c>
      <c r="D11">
        <v>-23060.347179789402</v>
      </c>
    </row>
    <row r="12" spans="1:4" x14ac:dyDescent="0.25">
      <c r="A12">
        <v>-21127.1770300024</v>
      </c>
      <c r="B12">
        <v>-21127.1770300024</v>
      </c>
      <c r="C12">
        <v>-26857.165123422801</v>
      </c>
      <c r="D12">
        <v>-22627.7001314769</v>
      </c>
    </row>
    <row r="13" spans="1:4" x14ac:dyDescent="0.25">
      <c r="A13">
        <v>-20462.5162763304</v>
      </c>
      <c r="B13">
        <v>-20462.5162763304</v>
      </c>
      <c r="C13">
        <v>-26380.306520650702</v>
      </c>
      <c r="D13">
        <v>-22211.943747060501</v>
      </c>
    </row>
    <row r="14" spans="1:4" x14ac:dyDescent="0.25">
      <c r="A14">
        <v>-20009.775338094601</v>
      </c>
      <c r="B14">
        <v>-20009.775338094601</v>
      </c>
      <c r="C14">
        <v>-25220.890510756501</v>
      </c>
      <c r="D14">
        <v>-21775.3488743942</v>
      </c>
    </row>
    <row r="15" spans="1:4" x14ac:dyDescent="0.25">
      <c r="A15">
        <v>-19597.3969105672</v>
      </c>
      <c r="B15">
        <v>-19597.3969105672</v>
      </c>
      <c r="C15">
        <v>-25932.179984832801</v>
      </c>
      <c r="D15">
        <v>-21420.069311535401</v>
      </c>
    </row>
    <row r="16" spans="1:4" x14ac:dyDescent="0.25">
      <c r="A16">
        <v>-19193.291235019798</v>
      </c>
      <c r="B16">
        <v>-19193.291235019798</v>
      </c>
      <c r="C16">
        <v>-24123.0570297468</v>
      </c>
      <c r="D16">
        <v>-21166.548660220102</v>
      </c>
    </row>
    <row r="17" spans="1:4" x14ac:dyDescent="0.25">
      <c r="A17">
        <v>-18843.457442349099</v>
      </c>
      <c r="B17">
        <v>-18843.457442349099</v>
      </c>
      <c r="C17">
        <v>-24195.352385493799</v>
      </c>
      <c r="D17">
        <v>-20792.604804036</v>
      </c>
    </row>
    <row r="18" spans="1:4" x14ac:dyDescent="0.25">
      <c r="A18">
        <v>-18843.457442349099</v>
      </c>
      <c r="B18">
        <v>-18854.011951849301</v>
      </c>
      <c r="C18">
        <v>-24574.4940687774</v>
      </c>
      <c r="D18">
        <v>-20661.485430610599</v>
      </c>
    </row>
    <row r="19" spans="1:4" x14ac:dyDescent="0.25">
      <c r="A19">
        <v>-18179.444383474802</v>
      </c>
      <c r="B19">
        <v>-18179.444383474802</v>
      </c>
      <c r="C19">
        <v>-23558.992911174999</v>
      </c>
      <c r="D19">
        <v>-20347.008886134801</v>
      </c>
    </row>
    <row r="20" spans="1:4" x14ac:dyDescent="0.25">
      <c r="A20">
        <v>-18052.7774080948</v>
      </c>
      <c r="B20">
        <v>-18052.7774080948</v>
      </c>
      <c r="C20">
        <v>-25890.6627041912</v>
      </c>
      <c r="D20">
        <v>-20176.747530209901</v>
      </c>
    </row>
    <row r="21" spans="1:4" x14ac:dyDescent="0.25">
      <c r="A21">
        <v>-18005.437799628398</v>
      </c>
      <c r="B21">
        <v>-18005.437799628398</v>
      </c>
      <c r="C21">
        <v>-24327.540743477901</v>
      </c>
      <c r="D21">
        <v>-20044.145061093499</v>
      </c>
    </row>
    <row r="22" spans="1:4" x14ac:dyDescent="0.25">
      <c r="A22">
        <v>-17877.431097755201</v>
      </c>
      <c r="B22">
        <v>-17877.431097755201</v>
      </c>
      <c r="C22">
        <v>-24282.3510279744</v>
      </c>
      <c r="D22">
        <v>-19938.181862850499</v>
      </c>
    </row>
    <row r="23" spans="1:4" x14ac:dyDescent="0.25">
      <c r="A23">
        <v>-17717.375052287</v>
      </c>
      <c r="B23">
        <v>-17717.375052287</v>
      </c>
      <c r="C23">
        <v>-24267.346694750198</v>
      </c>
      <c r="D23">
        <v>-19899.4452881941</v>
      </c>
    </row>
    <row r="24" spans="1:4" x14ac:dyDescent="0.25">
      <c r="A24">
        <v>-17169.165590756402</v>
      </c>
      <c r="B24">
        <v>-17169.165590756402</v>
      </c>
      <c r="C24">
        <v>-23938.7488964648</v>
      </c>
      <c r="D24">
        <v>-19705.1871151616</v>
      </c>
    </row>
    <row r="25" spans="1:4" x14ac:dyDescent="0.25">
      <c r="A25">
        <v>-16321.1108174315</v>
      </c>
      <c r="B25">
        <v>-16321.1108174315</v>
      </c>
      <c r="C25">
        <v>-24085.600833334101</v>
      </c>
      <c r="D25">
        <v>-19470.940351140998</v>
      </c>
    </row>
    <row r="26" spans="1:4" x14ac:dyDescent="0.25">
      <c r="A26">
        <v>-16321.1108174315</v>
      </c>
      <c r="B26">
        <v>-16383.227281048599</v>
      </c>
      <c r="C26">
        <v>-23087.4994441655</v>
      </c>
      <c r="D26">
        <v>-19272.394562152102</v>
      </c>
    </row>
    <row r="27" spans="1:4" x14ac:dyDescent="0.25">
      <c r="A27">
        <v>-16288.433765657001</v>
      </c>
      <c r="B27">
        <v>-16288.433765657001</v>
      </c>
      <c r="C27">
        <v>-23826.646904978599</v>
      </c>
      <c r="D27">
        <v>-19085.4078000589</v>
      </c>
    </row>
    <row r="28" spans="1:4" x14ac:dyDescent="0.25">
      <c r="A28">
        <v>-16132.698409586201</v>
      </c>
      <c r="B28">
        <v>-16132.698409586201</v>
      </c>
      <c r="C28">
        <v>-22903.5894246916</v>
      </c>
      <c r="D28">
        <v>-18806.090196074201</v>
      </c>
    </row>
    <row r="29" spans="1:4" x14ac:dyDescent="0.25">
      <c r="A29">
        <v>-16132.698409586201</v>
      </c>
      <c r="B29">
        <v>-16268.842368023999</v>
      </c>
      <c r="C29">
        <v>-23512.268951286202</v>
      </c>
      <c r="D29">
        <v>-18696.634479377</v>
      </c>
    </row>
    <row r="30" spans="1:4" x14ac:dyDescent="0.25">
      <c r="A30">
        <v>-16132.698409586201</v>
      </c>
      <c r="B30">
        <v>-16286.3834103106</v>
      </c>
      <c r="C30">
        <v>-23673.145680748901</v>
      </c>
      <c r="D30">
        <v>-18681.318243129899</v>
      </c>
    </row>
    <row r="31" spans="1:4" x14ac:dyDescent="0.25">
      <c r="A31">
        <v>-16132.698409586201</v>
      </c>
      <c r="B31">
        <v>-16306.6953316945</v>
      </c>
      <c r="C31">
        <v>-22773.991187519499</v>
      </c>
      <c r="D31">
        <v>-18579.899030127999</v>
      </c>
    </row>
    <row r="32" spans="1:4" x14ac:dyDescent="0.25">
      <c r="A32">
        <v>-16131.579616716699</v>
      </c>
      <c r="B32">
        <v>-16131.579616716699</v>
      </c>
      <c r="C32">
        <v>-22673.6648013466</v>
      </c>
      <c r="D32">
        <v>-18459.097454361501</v>
      </c>
    </row>
    <row r="33" spans="1:4" x14ac:dyDescent="0.25">
      <c r="A33">
        <v>-16131.579616716699</v>
      </c>
      <c r="B33">
        <v>-16247.575926817501</v>
      </c>
      <c r="C33">
        <v>-22448.308747954401</v>
      </c>
      <c r="D33">
        <v>-18414.950540908201</v>
      </c>
    </row>
    <row r="34" spans="1:4" x14ac:dyDescent="0.25">
      <c r="A34">
        <v>-16131.579616716699</v>
      </c>
      <c r="B34">
        <v>-16218.931282790199</v>
      </c>
      <c r="C34">
        <v>-22337.663507897902</v>
      </c>
      <c r="D34">
        <v>-18381.870917427099</v>
      </c>
    </row>
    <row r="35" spans="1:4" x14ac:dyDescent="0.25">
      <c r="A35">
        <v>-16131.579616716699</v>
      </c>
      <c r="B35">
        <v>-16218.931282790199</v>
      </c>
      <c r="C35">
        <v>-23075.721460253499</v>
      </c>
      <c r="D35">
        <v>-18296.615535056699</v>
      </c>
    </row>
    <row r="36" spans="1:4" x14ac:dyDescent="0.25">
      <c r="A36">
        <v>-16131.579616716699</v>
      </c>
      <c r="B36">
        <v>-16155.575723574</v>
      </c>
      <c r="C36">
        <v>-22205.737678940699</v>
      </c>
      <c r="D36">
        <v>-18226.654845760699</v>
      </c>
    </row>
    <row r="37" spans="1:4" x14ac:dyDescent="0.25">
      <c r="A37">
        <v>-16027.7821808678</v>
      </c>
      <c r="B37">
        <v>-16027.7821808678</v>
      </c>
      <c r="C37">
        <v>-22157.341566097901</v>
      </c>
      <c r="D37">
        <v>-18125.132883976901</v>
      </c>
    </row>
    <row r="38" spans="1:4" x14ac:dyDescent="0.25">
      <c r="A38">
        <v>-16027.7821808678</v>
      </c>
      <c r="B38">
        <v>-16340.720090119599</v>
      </c>
      <c r="C38">
        <v>-22132.170407195201</v>
      </c>
      <c r="D38">
        <v>-17998.062432807601</v>
      </c>
    </row>
    <row r="39" spans="1:4" x14ac:dyDescent="0.25">
      <c r="A39">
        <v>-16027.7821808678</v>
      </c>
      <c r="B39">
        <v>-16639.390121740598</v>
      </c>
      <c r="C39">
        <v>-22015.4465664952</v>
      </c>
      <c r="D39">
        <v>-17909.367674395799</v>
      </c>
    </row>
    <row r="40" spans="1:4" x14ac:dyDescent="0.25">
      <c r="A40">
        <v>-16027.7821808678</v>
      </c>
      <c r="B40">
        <v>-16780.676060325899</v>
      </c>
      <c r="C40">
        <v>-21799.628999398599</v>
      </c>
      <c r="D40">
        <v>-17784.3088976166</v>
      </c>
    </row>
    <row r="41" spans="1:4" x14ac:dyDescent="0.25">
      <c r="A41">
        <v>-16027.7821808678</v>
      </c>
      <c r="B41">
        <v>-16875.0236914573</v>
      </c>
      <c r="C41">
        <v>-22211.3544349029</v>
      </c>
      <c r="D41">
        <v>-17822.087294844001</v>
      </c>
    </row>
    <row r="42" spans="1:4" x14ac:dyDescent="0.25">
      <c r="A42">
        <v>-16027.7821808678</v>
      </c>
      <c r="B42">
        <v>-17015.1845295372</v>
      </c>
      <c r="C42">
        <v>-21895.418392092699</v>
      </c>
      <c r="D42">
        <v>-17909.7895973919</v>
      </c>
    </row>
    <row r="43" spans="1:4" x14ac:dyDescent="0.25">
      <c r="A43">
        <v>-16027.7821808678</v>
      </c>
      <c r="B43">
        <v>-17030.662172204</v>
      </c>
      <c r="C43">
        <v>-22552.7674664361</v>
      </c>
      <c r="D43">
        <v>-17790.923972857101</v>
      </c>
    </row>
    <row r="44" spans="1:4" x14ac:dyDescent="0.25">
      <c r="A44">
        <v>-16027.7821808678</v>
      </c>
      <c r="B44">
        <v>-16887.476647730298</v>
      </c>
      <c r="C44">
        <v>-22639.6749298908</v>
      </c>
      <c r="D44">
        <v>-17702.444441125601</v>
      </c>
    </row>
    <row r="45" spans="1:4" x14ac:dyDescent="0.25">
      <c r="A45">
        <v>-16027.7821808678</v>
      </c>
      <c r="B45">
        <v>-16131.6171876764</v>
      </c>
      <c r="C45">
        <v>-21995.6728937552</v>
      </c>
      <c r="D45">
        <v>-17524.289575778799</v>
      </c>
    </row>
    <row r="46" spans="1:4" x14ac:dyDescent="0.25">
      <c r="A46">
        <v>-16027.7821808678</v>
      </c>
      <c r="B46">
        <v>-16321.5475796378</v>
      </c>
      <c r="C46">
        <v>-22495.417410378799</v>
      </c>
      <c r="D46">
        <v>-17445.561503532099</v>
      </c>
    </row>
    <row r="47" spans="1:4" x14ac:dyDescent="0.25">
      <c r="A47">
        <v>-16027.7821808678</v>
      </c>
      <c r="B47">
        <v>-16261.191420369199</v>
      </c>
      <c r="C47">
        <v>-20761.289170346201</v>
      </c>
      <c r="D47">
        <v>-17324.201538004701</v>
      </c>
    </row>
    <row r="48" spans="1:4" x14ac:dyDescent="0.25">
      <c r="A48">
        <v>-16027.7821808678</v>
      </c>
      <c r="B48">
        <v>-16283.564029895801</v>
      </c>
      <c r="C48">
        <v>-20989.5667329237</v>
      </c>
      <c r="D48">
        <v>-17306.630849573401</v>
      </c>
    </row>
    <row r="49" spans="1:4" x14ac:dyDescent="0.25">
      <c r="A49">
        <v>-16027.7821808678</v>
      </c>
      <c r="B49">
        <v>-16178.557869100099</v>
      </c>
      <c r="C49">
        <v>-21326.334618861802</v>
      </c>
      <c r="D49">
        <v>-17061.4394829214</v>
      </c>
    </row>
    <row r="50" spans="1:4" x14ac:dyDescent="0.25">
      <c r="A50">
        <v>-16027.7821808678</v>
      </c>
      <c r="B50">
        <v>-16224.469896970701</v>
      </c>
      <c r="C50">
        <v>-21678.856486651901</v>
      </c>
      <c r="D50">
        <v>-17049.5504779619</v>
      </c>
    </row>
    <row r="51" spans="1:4" x14ac:dyDescent="0.25">
      <c r="A51">
        <v>-15936.9654034506</v>
      </c>
      <c r="B51">
        <v>-15936.9654034506</v>
      </c>
      <c r="C51">
        <v>-21294.667786149399</v>
      </c>
      <c r="D51">
        <v>-17036.7222931754</v>
      </c>
    </row>
    <row r="52" spans="1:4" x14ac:dyDescent="0.25">
      <c r="A52">
        <v>-15766.0094181975</v>
      </c>
      <c r="B52">
        <v>-15766.0094181975</v>
      </c>
      <c r="C52">
        <v>-20557.496306552199</v>
      </c>
      <c r="D52">
        <v>-16958.3088981131</v>
      </c>
    </row>
    <row r="53" spans="1:4" x14ac:dyDescent="0.25">
      <c r="A53">
        <v>-15672.543292632699</v>
      </c>
      <c r="B53">
        <v>-15672.543292632699</v>
      </c>
      <c r="C53">
        <v>-22773.967745382801</v>
      </c>
      <c r="D53">
        <v>-16902.922363791698</v>
      </c>
    </row>
    <row r="54" spans="1:4" x14ac:dyDescent="0.25">
      <c r="A54">
        <v>-15473.0039849436</v>
      </c>
      <c r="B54">
        <v>-15473.0039849436</v>
      </c>
      <c r="C54">
        <v>-22656.693041776201</v>
      </c>
      <c r="D54">
        <v>-16772.495950213401</v>
      </c>
    </row>
    <row r="55" spans="1:4" x14ac:dyDescent="0.25">
      <c r="A55">
        <v>-15473.0039849436</v>
      </c>
      <c r="B55">
        <v>-15886.0668759502</v>
      </c>
      <c r="C55">
        <v>-22246.254464886999</v>
      </c>
      <c r="D55">
        <v>-16699.46985524</v>
      </c>
    </row>
    <row r="56" spans="1:4" x14ac:dyDescent="0.25">
      <c r="A56">
        <v>-15428.1961759476</v>
      </c>
      <c r="B56">
        <v>-15428.1961759476</v>
      </c>
      <c r="C56">
        <v>-20456.1473042295</v>
      </c>
      <c r="D56">
        <v>-16685.189774662598</v>
      </c>
    </row>
    <row r="57" spans="1:4" x14ac:dyDescent="0.25">
      <c r="A57">
        <v>-15233.246658051199</v>
      </c>
      <c r="B57">
        <v>-15233.246658051199</v>
      </c>
      <c r="C57">
        <v>-22003.211046592001</v>
      </c>
      <c r="D57">
        <v>-16656.8747982924</v>
      </c>
    </row>
    <row r="58" spans="1:4" x14ac:dyDescent="0.25">
      <c r="A58">
        <v>-15233.246658051199</v>
      </c>
      <c r="B58">
        <v>-15583.069536159401</v>
      </c>
      <c r="C58">
        <v>-20551.905902233699</v>
      </c>
      <c r="D58">
        <v>-16812.571326736299</v>
      </c>
    </row>
    <row r="59" spans="1:4" x14ac:dyDescent="0.25">
      <c r="A59">
        <v>-15123.9522874094</v>
      </c>
      <c r="B59">
        <v>-15123.9522874094</v>
      </c>
      <c r="C59">
        <v>-20823.9928221636</v>
      </c>
      <c r="D59">
        <v>-16603.311618429401</v>
      </c>
    </row>
    <row r="60" spans="1:4" x14ac:dyDescent="0.25">
      <c r="A60">
        <v>-15027.0170204595</v>
      </c>
      <c r="B60">
        <v>-15027.0170204595</v>
      </c>
      <c r="C60">
        <v>-21244.485307725499</v>
      </c>
      <c r="D60">
        <v>-16562.1069183131</v>
      </c>
    </row>
    <row r="61" spans="1:4" x14ac:dyDescent="0.25">
      <c r="A61">
        <v>-15027.0170204595</v>
      </c>
      <c r="B61">
        <v>-15081.287116879599</v>
      </c>
      <c r="C61">
        <v>-22135.074425249899</v>
      </c>
      <c r="D61">
        <v>-16642.977280257601</v>
      </c>
    </row>
    <row r="62" spans="1:4" x14ac:dyDescent="0.25">
      <c r="A62">
        <v>-14965.061418285601</v>
      </c>
      <c r="B62">
        <v>-14965.061418285601</v>
      </c>
      <c r="C62">
        <v>-21342.367947820301</v>
      </c>
      <c r="D62">
        <v>-16683.484897426599</v>
      </c>
    </row>
    <row r="63" spans="1:4" x14ac:dyDescent="0.25">
      <c r="A63">
        <v>-14965.061418285601</v>
      </c>
      <c r="B63">
        <v>-15247.0541444715</v>
      </c>
      <c r="C63">
        <v>-22371.865598305401</v>
      </c>
      <c r="D63">
        <v>-16608.601454953001</v>
      </c>
    </row>
    <row r="64" spans="1:4" x14ac:dyDescent="0.25">
      <c r="A64">
        <v>-14965.061418285601</v>
      </c>
      <c r="B64">
        <v>-15222.4005562165</v>
      </c>
      <c r="C64">
        <v>-20941.4004323509</v>
      </c>
      <c r="D64">
        <v>-16585.320398977299</v>
      </c>
    </row>
    <row r="65" spans="1:4" x14ac:dyDescent="0.25">
      <c r="A65">
        <v>-14852.7270721349</v>
      </c>
      <c r="B65">
        <v>-14852.7270721349</v>
      </c>
      <c r="C65">
        <v>-21061.796822097502</v>
      </c>
      <c r="D65">
        <v>-16451.421536635899</v>
      </c>
    </row>
    <row r="66" spans="1:4" x14ac:dyDescent="0.25">
      <c r="A66">
        <v>-14852.7270721349</v>
      </c>
      <c r="B66">
        <v>-14864.034139084701</v>
      </c>
      <c r="C66">
        <v>-20745.881785995301</v>
      </c>
      <c r="D66">
        <v>-16370.0029538539</v>
      </c>
    </row>
    <row r="67" spans="1:4" x14ac:dyDescent="0.25">
      <c r="A67">
        <v>-14680.3105018202</v>
      </c>
      <c r="B67">
        <v>-14680.3105018202</v>
      </c>
      <c r="C67">
        <v>-21559.294941214299</v>
      </c>
      <c r="D67">
        <v>-16274.5189238044</v>
      </c>
    </row>
    <row r="68" spans="1:4" x14ac:dyDescent="0.25">
      <c r="A68">
        <v>-14680.3105018202</v>
      </c>
      <c r="B68">
        <v>-14756.118029744301</v>
      </c>
      <c r="C68">
        <v>-20238.426251626799</v>
      </c>
      <c r="D68">
        <v>-16209.6294141337</v>
      </c>
    </row>
    <row r="69" spans="1:4" x14ac:dyDescent="0.25">
      <c r="A69">
        <v>-14680.3105018202</v>
      </c>
      <c r="B69">
        <v>-14833.5458647303</v>
      </c>
      <c r="C69">
        <v>-19877.52744582</v>
      </c>
      <c r="D69">
        <v>-16217.435254300201</v>
      </c>
    </row>
    <row r="70" spans="1:4" x14ac:dyDescent="0.25">
      <c r="A70">
        <v>-14680.3105018202</v>
      </c>
      <c r="B70">
        <v>-14841.3977804815</v>
      </c>
      <c r="C70">
        <v>-21311.8781847258</v>
      </c>
      <c r="D70">
        <v>-16284.465671428999</v>
      </c>
    </row>
    <row r="71" spans="1:4" x14ac:dyDescent="0.25">
      <c r="A71">
        <v>-14680.3105018202</v>
      </c>
      <c r="B71">
        <v>-14760.8458175418</v>
      </c>
      <c r="C71">
        <v>-20118.149886069899</v>
      </c>
      <c r="D71">
        <v>-16271.5450364104</v>
      </c>
    </row>
    <row r="72" spans="1:4" x14ac:dyDescent="0.25">
      <c r="A72">
        <v>-14680.3105018202</v>
      </c>
      <c r="B72">
        <v>-15111.0828156884</v>
      </c>
      <c r="C72">
        <v>-20342.971792293902</v>
      </c>
      <c r="D72">
        <v>-16302.000946672701</v>
      </c>
    </row>
    <row r="73" spans="1:4" x14ac:dyDescent="0.25">
      <c r="A73">
        <v>-14680.3105018202</v>
      </c>
      <c r="B73">
        <v>-15236.2373325258</v>
      </c>
      <c r="C73">
        <v>-20864.279688349499</v>
      </c>
      <c r="D73">
        <v>-16259.098522559399</v>
      </c>
    </row>
    <row r="74" spans="1:4" x14ac:dyDescent="0.25">
      <c r="A74">
        <v>-14680.3105018202</v>
      </c>
      <c r="B74">
        <v>-15156.027468563399</v>
      </c>
      <c r="C74">
        <v>-20669.577989830701</v>
      </c>
      <c r="D74">
        <v>-16213.6653721282</v>
      </c>
    </row>
    <row r="75" spans="1:4" x14ac:dyDescent="0.25">
      <c r="A75">
        <v>-14680.3105018202</v>
      </c>
      <c r="B75">
        <v>-15169.723666244599</v>
      </c>
      <c r="C75">
        <v>-20706.547848302402</v>
      </c>
      <c r="D75">
        <v>-16167.1032887086</v>
      </c>
    </row>
    <row r="76" spans="1:4" x14ac:dyDescent="0.25">
      <c r="A76">
        <v>-14680.3105018202</v>
      </c>
      <c r="B76">
        <v>-14973.5822130338</v>
      </c>
      <c r="C76">
        <v>-21122.9519972663</v>
      </c>
      <c r="D76">
        <v>-16068.501222387</v>
      </c>
    </row>
    <row r="77" spans="1:4" x14ac:dyDescent="0.25">
      <c r="A77">
        <v>-14680.3105018202</v>
      </c>
      <c r="B77">
        <v>-15270.963075780701</v>
      </c>
      <c r="C77">
        <v>-21413.612698938701</v>
      </c>
      <c r="D77">
        <v>-16141.015922635201</v>
      </c>
    </row>
    <row r="78" spans="1:4" x14ac:dyDescent="0.25">
      <c r="A78">
        <v>-14680.3105018202</v>
      </c>
      <c r="B78">
        <v>-15044.233551548999</v>
      </c>
      <c r="C78">
        <v>-21112.885121355201</v>
      </c>
      <c r="D78">
        <v>-16062.7926317168</v>
      </c>
    </row>
    <row r="79" spans="1:4" x14ac:dyDescent="0.25">
      <c r="A79">
        <v>-14680.3105018202</v>
      </c>
      <c r="B79">
        <v>-15110.0023171428</v>
      </c>
      <c r="C79">
        <v>-21588.936788196799</v>
      </c>
      <c r="D79">
        <v>-15971.8875208629</v>
      </c>
    </row>
    <row r="80" spans="1:4" x14ac:dyDescent="0.25">
      <c r="A80">
        <v>-14680.3105018202</v>
      </c>
      <c r="B80">
        <v>-15240.655619618299</v>
      </c>
      <c r="C80">
        <v>-19334.811147321401</v>
      </c>
      <c r="D80">
        <v>-16050.6473393135</v>
      </c>
    </row>
    <row r="81" spans="1:4" x14ac:dyDescent="0.25">
      <c r="A81">
        <v>-14680.3105018202</v>
      </c>
      <c r="B81">
        <v>-15174.655713993099</v>
      </c>
      <c r="C81">
        <v>-22251.691118522202</v>
      </c>
      <c r="D81">
        <v>-15912.887330433299</v>
      </c>
    </row>
    <row r="82" spans="1:4" x14ac:dyDescent="0.25">
      <c r="A82">
        <v>-14680.3105018202</v>
      </c>
      <c r="B82">
        <v>-15160.978978352399</v>
      </c>
      <c r="C82">
        <v>-20627.322018324401</v>
      </c>
      <c r="D82">
        <v>-15930.065857911</v>
      </c>
    </row>
    <row r="83" spans="1:4" x14ac:dyDescent="0.25">
      <c r="A83">
        <v>-14680.3105018202</v>
      </c>
      <c r="B83">
        <v>-15057.7931280259</v>
      </c>
      <c r="C83">
        <v>-21715.270385060699</v>
      </c>
      <c r="D83">
        <v>-15906.3912456826</v>
      </c>
    </row>
    <row r="84" spans="1:4" x14ac:dyDescent="0.25">
      <c r="A84">
        <v>-14680.3105018202</v>
      </c>
      <c r="B84">
        <v>-14798.775359663599</v>
      </c>
      <c r="C84">
        <v>-19303.512876655601</v>
      </c>
      <c r="D84">
        <v>-15863.2846009158</v>
      </c>
    </row>
    <row r="85" spans="1:4" x14ac:dyDescent="0.25">
      <c r="A85">
        <v>-14680.3105018202</v>
      </c>
      <c r="B85">
        <v>-15161.496522773899</v>
      </c>
      <c r="C85">
        <v>-22137.840722056098</v>
      </c>
      <c r="D85">
        <v>-15935.9274708503</v>
      </c>
    </row>
    <row r="86" spans="1:4" x14ac:dyDescent="0.25">
      <c r="A86">
        <v>-14680.3105018202</v>
      </c>
      <c r="B86">
        <v>-14974.3230802822</v>
      </c>
      <c r="C86">
        <v>-21049.357860717799</v>
      </c>
      <c r="D86">
        <v>-15921.292148548901</v>
      </c>
    </row>
    <row r="87" spans="1:4" x14ac:dyDescent="0.25">
      <c r="A87">
        <v>-14680.3105018202</v>
      </c>
      <c r="B87">
        <v>-14738.542614828</v>
      </c>
      <c r="C87">
        <v>-20003.503120039</v>
      </c>
      <c r="D87">
        <v>-15872.791432096799</v>
      </c>
    </row>
    <row r="88" spans="1:4" x14ac:dyDescent="0.25">
      <c r="A88">
        <v>-14680.3105018202</v>
      </c>
      <c r="B88">
        <v>-14748.9703491821</v>
      </c>
      <c r="C88">
        <v>-20048.4937728109</v>
      </c>
      <c r="D88">
        <v>-15954.794599221101</v>
      </c>
    </row>
    <row r="89" spans="1:4" x14ac:dyDescent="0.25">
      <c r="A89">
        <v>-14294.4072195258</v>
      </c>
      <c r="B89">
        <v>-14294.4072195258</v>
      </c>
      <c r="C89">
        <v>-20093.479968790201</v>
      </c>
      <c r="D89">
        <v>-15856.2792958668</v>
      </c>
    </row>
    <row r="90" spans="1:4" x14ac:dyDescent="0.25">
      <c r="A90">
        <v>-14294.4072195258</v>
      </c>
      <c r="B90">
        <v>-14393.0138746593</v>
      </c>
      <c r="C90">
        <v>-20146.122858545699</v>
      </c>
      <c r="D90">
        <v>-15829.468226548401</v>
      </c>
    </row>
    <row r="91" spans="1:4" x14ac:dyDescent="0.25">
      <c r="A91">
        <v>-14289.822777523599</v>
      </c>
      <c r="B91">
        <v>-14289.822777523599</v>
      </c>
      <c r="C91">
        <v>-21257.335747992402</v>
      </c>
      <c r="D91">
        <v>-15847.558932768699</v>
      </c>
    </row>
    <row r="92" spans="1:4" x14ac:dyDescent="0.25">
      <c r="A92">
        <v>-14281.1071101651</v>
      </c>
      <c r="B92">
        <v>-14281.1071101651</v>
      </c>
      <c r="C92">
        <v>-21054.5960288965</v>
      </c>
      <c r="D92">
        <v>-15814.479382202</v>
      </c>
    </row>
    <row r="93" spans="1:4" x14ac:dyDescent="0.25">
      <c r="A93">
        <v>-14281.1071101651</v>
      </c>
      <c r="B93">
        <v>-14348.2365688547</v>
      </c>
      <c r="C93">
        <v>-20478.100830773499</v>
      </c>
      <c r="D93">
        <v>-15607.287831162201</v>
      </c>
    </row>
    <row r="94" spans="1:4" x14ac:dyDescent="0.25">
      <c r="A94">
        <v>-14281.1071101651</v>
      </c>
      <c r="B94">
        <v>-14602.948089015499</v>
      </c>
      <c r="C94">
        <v>-20704.353105583999</v>
      </c>
      <c r="D94">
        <v>-15703.805455690701</v>
      </c>
    </row>
    <row r="95" spans="1:4" x14ac:dyDescent="0.25">
      <c r="A95">
        <v>-14281.1071101651</v>
      </c>
      <c r="B95">
        <v>-14576.838449896301</v>
      </c>
      <c r="C95">
        <v>-20485.102535354901</v>
      </c>
      <c r="D95">
        <v>-15634.1936379945</v>
      </c>
    </row>
    <row r="96" spans="1:4" x14ac:dyDescent="0.25">
      <c r="A96">
        <v>-14281.1071101651</v>
      </c>
      <c r="B96">
        <v>-14710.2454463989</v>
      </c>
      <c r="C96">
        <v>-21092.128277817599</v>
      </c>
      <c r="D96">
        <v>-15631.616833298</v>
      </c>
    </row>
    <row r="97" spans="1:4" x14ac:dyDescent="0.25">
      <c r="A97">
        <v>-14281.1071101651</v>
      </c>
      <c r="B97">
        <v>-14655.7979712214</v>
      </c>
      <c r="C97">
        <v>-21360.8214889193</v>
      </c>
      <c r="D97">
        <v>-15615.7198446287</v>
      </c>
    </row>
    <row r="98" spans="1:4" x14ac:dyDescent="0.25">
      <c r="A98">
        <v>-14281.1071101651</v>
      </c>
      <c r="B98">
        <v>-14599.0566704053</v>
      </c>
      <c r="C98">
        <v>-20003.140753252901</v>
      </c>
      <c r="D98">
        <v>-15570.452848282301</v>
      </c>
    </row>
    <row r="99" spans="1:4" x14ac:dyDescent="0.25">
      <c r="A99">
        <v>-14281.1071101651</v>
      </c>
      <c r="B99">
        <v>-14422.5791693965</v>
      </c>
      <c r="C99">
        <v>-20765.385850369799</v>
      </c>
      <c r="D99">
        <v>-15563.536317559099</v>
      </c>
    </row>
    <row r="100" spans="1:4" x14ac:dyDescent="0.25">
      <c r="A100">
        <v>-14281.1071101651</v>
      </c>
      <c r="B100">
        <v>-14571.723612325601</v>
      </c>
      <c r="C100">
        <v>-20067.901590298199</v>
      </c>
      <c r="D100">
        <v>-15566.488829933</v>
      </c>
    </row>
    <row r="101" spans="1:4" x14ac:dyDescent="0.25">
      <c r="A101">
        <v>-14281.1071101651</v>
      </c>
      <c r="B101">
        <v>-14716.5439152322</v>
      </c>
      <c r="C101">
        <v>-20425.1063867257</v>
      </c>
      <c r="D101">
        <v>-15656.3298549967</v>
      </c>
    </row>
    <row r="102" spans="1:4" x14ac:dyDescent="0.25">
      <c r="A102">
        <v>-14281.1071101651</v>
      </c>
      <c r="B102">
        <v>-14622.0346007632</v>
      </c>
      <c r="C102">
        <v>-20450.691517644598</v>
      </c>
      <c r="D102">
        <v>-15619.717123595499</v>
      </c>
    </row>
    <row r="103" spans="1:4" x14ac:dyDescent="0.25">
      <c r="A103">
        <v>-14281.1071101651</v>
      </c>
      <c r="B103">
        <v>-14636.8123817675</v>
      </c>
      <c r="C103">
        <v>-19206.382626184299</v>
      </c>
      <c r="D103">
        <v>-15626.0248734951</v>
      </c>
    </row>
    <row r="104" spans="1:4" x14ac:dyDescent="0.25">
      <c r="A104">
        <v>-14281.1071101651</v>
      </c>
      <c r="B104">
        <v>-14591.1379441175</v>
      </c>
      <c r="C104">
        <v>-19951.423158908801</v>
      </c>
      <c r="D104">
        <v>-15694.5317413994</v>
      </c>
    </row>
    <row r="105" spans="1:4" x14ac:dyDescent="0.25">
      <c r="A105">
        <v>-14121.1420249281</v>
      </c>
      <c r="B105">
        <v>-14121.1420249281</v>
      </c>
      <c r="C105">
        <v>-19704.1729740544</v>
      </c>
      <c r="D105">
        <v>-15584.8053980227</v>
      </c>
    </row>
    <row r="106" spans="1:4" x14ac:dyDescent="0.25">
      <c r="A106">
        <v>-14116.356105180599</v>
      </c>
      <c r="B106">
        <v>-14116.356105180599</v>
      </c>
      <c r="C106">
        <v>-20446.063378663599</v>
      </c>
      <c r="D106">
        <v>-15476.1615650023</v>
      </c>
    </row>
    <row r="107" spans="1:4" x14ac:dyDescent="0.25">
      <c r="A107">
        <v>-14116.356105180599</v>
      </c>
      <c r="B107">
        <v>-14165.560527101399</v>
      </c>
      <c r="C107">
        <v>-20634.553387268501</v>
      </c>
      <c r="D107">
        <v>-15429.8178137744</v>
      </c>
    </row>
    <row r="108" spans="1:4" x14ac:dyDescent="0.25">
      <c r="A108">
        <v>-13522.7359026908</v>
      </c>
      <c r="B108">
        <v>-13522.7359026908</v>
      </c>
      <c r="C108">
        <v>-19354.8380549289</v>
      </c>
      <c r="D108">
        <v>-15403.350369305899</v>
      </c>
    </row>
    <row r="109" spans="1:4" x14ac:dyDescent="0.25">
      <c r="A109">
        <v>-13522.7359026908</v>
      </c>
      <c r="B109">
        <v>-13774.376323177599</v>
      </c>
      <c r="C109">
        <v>-20787.334148266898</v>
      </c>
      <c r="D109">
        <v>-15318.5800780151</v>
      </c>
    </row>
    <row r="110" spans="1:4" x14ac:dyDescent="0.25">
      <c r="A110">
        <v>-13522.7359026908</v>
      </c>
      <c r="B110">
        <v>-14226.0307834659</v>
      </c>
      <c r="C110">
        <v>-19232.407774146501</v>
      </c>
      <c r="D110">
        <v>-15436.4850148352</v>
      </c>
    </row>
    <row r="111" spans="1:4" x14ac:dyDescent="0.25">
      <c r="A111">
        <v>-13522.7359026908</v>
      </c>
      <c r="B111">
        <v>-14444.559146722901</v>
      </c>
      <c r="C111">
        <v>-20044.337515358198</v>
      </c>
      <c r="D111">
        <v>-15465.3375055124</v>
      </c>
    </row>
    <row r="112" spans="1:4" x14ac:dyDescent="0.25">
      <c r="A112">
        <v>-13522.7359026908</v>
      </c>
      <c r="B112">
        <v>-14530.9279431134</v>
      </c>
      <c r="C112">
        <v>-20237.893453937701</v>
      </c>
      <c r="D112">
        <v>-15370.5154839775</v>
      </c>
    </row>
    <row r="113" spans="1:4" x14ac:dyDescent="0.25">
      <c r="A113">
        <v>-13522.7359026908</v>
      </c>
      <c r="B113">
        <v>-14475.9883575888</v>
      </c>
      <c r="C113">
        <v>-20389.524305148199</v>
      </c>
      <c r="D113">
        <v>-15365.5650789111</v>
      </c>
    </row>
    <row r="114" spans="1:4" x14ac:dyDescent="0.25">
      <c r="A114">
        <v>-13522.7359026908</v>
      </c>
      <c r="B114">
        <v>-14511.7468337473</v>
      </c>
      <c r="C114">
        <v>-19513.4852732773</v>
      </c>
      <c r="D114">
        <v>-15244.069408072801</v>
      </c>
    </row>
    <row r="115" spans="1:4" x14ac:dyDescent="0.25">
      <c r="A115">
        <v>-13522.7359026908</v>
      </c>
      <c r="B115">
        <v>-14408.4686874256</v>
      </c>
      <c r="C115">
        <v>-19514.039430053501</v>
      </c>
      <c r="D115">
        <v>-15254.271214545501</v>
      </c>
    </row>
    <row r="116" spans="1:4" x14ac:dyDescent="0.25">
      <c r="A116">
        <v>-13522.7359026908</v>
      </c>
      <c r="B116">
        <v>-14322.557766202701</v>
      </c>
      <c r="C116">
        <v>-20679.249389713099</v>
      </c>
      <c r="D116">
        <v>-15398.819053184099</v>
      </c>
    </row>
    <row r="117" spans="1:4" x14ac:dyDescent="0.25">
      <c r="A117">
        <v>-13522.7359026908</v>
      </c>
      <c r="B117">
        <v>-14259.979790860099</v>
      </c>
      <c r="C117">
        <v>-21328.767056726399</v>
      </c>
      <c r="D117">
        <v>-15281.624393623901</v>
      </c>
    </row>
    <row r="118" spans="1:4" x14ac:dyDescent="0.25">
      <c r="A118">
        <v>-13522.7359026908</v>
      </c>
      <c r="B118">
        <v>-14152.713355002899</v>
      </c>
      <c r="C118">
        <v>-19785.926806289099</v>
      </c>
      <c r="D118">
        <v>-15247.5255016719</v>
      </c>
    </row>
    <row r="119" spans="1:4" x14ac:dyDescent="0.25">
      <c r="A119">
        <v>-13522.7359026908</v>
      </c>
      <c r="B119">
        <v>-14102.975082913499</v>
      </c>
      <c r="C119">
        <v>-21026.492256086702</v>
      </c>
      <c r="D119">
        <v>-15339.1255315491</v>
      </c>
    </row>
    <row r="120" spans="1:4" x14ac:dyDescent="0.25">
      <c r="A120">
        <v>-13522.7359026908</v>
      </c>
      <c r="B120">
        <v>-14201.065541796001</v>
      </c>
      <c r="C120">
        <v>-20277.3938575598</v>
      </c>
      <c r="D120">
        <v>-15392.2936414039</v>
      </c>
    </row>
    <row r="121" spans="1:4" x14ac:dyDescent="0.25">
      <c r="A121">
        <v>-13522.7359026908</v>
      </c>
      <c r="B121">
        <v>-14222.9120363483</v>
      </c>
      <c r="C121">
        <v>-20012.8213348305</v>
      </c>
      <c r="D121">
        <v>-15406.119597765201</v>
      </c>
    </row>
    <row r="122" spans="1:4" x14ac:dyDescent="0.25">
      <c r="A122">
        <v>-13522.7359026908</v>
      </c>
      <c r="B122">
        <v>-14028.685131611899</v>
      </c>
      <c r="C122">
        <v>-20748.266728704501</v>
      </c>
      <c r="D122">
        <v>-15380.349490409</v>
      </c>
    </row>
    <row r="123" spans="1:4" x14ac:dyDescent="0.25">
      <c r="A123">
        <v>-13522.7359026908</v>
      </c>
      <c r="B123">
        <v>-13998.1498556143</v>
      </c>
      <c r="C123">
        <v>-19586.937869862701</v>
      </c>
      <c r="D123">
        <v>-15423.434157923501</v>
      </c>
    </row>
    <row r="124" spans="1:4" x14ac:dyDescent="0.25">
      <c r="A124">
        <v>-13522.7359026908</v>
      </c>
      <c r="B124">
        <v>-14278.186027372099</v>
      </c>
      <c r="C124">
        <v>-19623.8163339977</v>
      </c>
      <c r="D124">
        <v>-15436.7909156966</v>
      </c>
    </row>
    <row r="125" spans="1:4" x14ac:dyDescent="0.25">
      <c r="A125">
        <v>-13522.7359026908</v>
      </c>
      <c r="B125">
        <v>-14255.7563033347</v>
      </c>
      <c r="C125">
        <v>-19579.555542487298</v>
      </c>
      <c r="D125">
        <v>-15339.212740713099</v>
      </c>
    </row>
    <row r="126" spans="1:4" x14ac:dyDescent="0.25">
      <c r="A126">
        <v>-13522.7359026908</v>
      </c>
      <c r="B126">
        <v>-14493.331451128601</v>
      </c>
      <c r="C126">
        <v>-19212.650127214802</v>
      </c>
      <c r="D126">
        <v>-15304.5010380809</v>
      </c>
    </row>
    <row r="127" spans="1:4" x14ac:dyDescent="0.25">
      <c r="A127">
        <v>-13522.7359026908</v>
      </c>
      <c r="B127">
        <v>-14279.9016591988</v>
      </c>
      <c r="C127">
        <v>-21340.221356394199</v>
      </c>
      <c r="D127">
        <v>-15256.615592779001</v>
      </c>
    </row>
    <row r="128" spans="1:4" x14ac:dyDescent="0.25">
      <c r="A128">
        <v>-13522.7359026908</v>
      </c>
      <c r="B128">
        <v>-13947.286204161001</v>
      </c>
      <c r="C128">
        <v>-20413.472767795502</v>
      </c>
      <c r="D128">
        <v>-15331.9559221708</v>
      </c>
    </row>
    <row r="129" spans="1:4" x14ac:dyDescent="0.25">
      <c r="A129">
        <v>-13522.7359026908</v>
      </c>
      <c r="B129">
        <v>-13847.9876434952</v>
      </c>
      <c r="C129">
        <v>-19197.5329438066</v>
      </c>
      <c r="D129">
        <v>-15294.3222300006</v>
      </c>
    </row>
    <row r="130" spans="1:4" x14ac:dyDescent="0.25">
      <c r="A130">
        <v>-13522.7359026908</v>
      </c>
      <c r="B130">
        <v>-13911.8474654826</v>
      </c>
      <c r="C130">
        <v>-20269.180059306502</v>
      </c>
      <c r="D130">
        <v>-15242.2665565714</v>
      </c>
    </row>
    <row r="131" spans="1:4" x14ac:dyDescent="0.25">
      <c r="A131">
        <v>-13522.7359026908</v>
      </c>
      <c r="B131">
        <v>-14097.998064830999</v>
      </c>
      <c r="C131">
        <v>-19141.807783119999</v>
      </c>
      <c r="D131">
        <v>-15262.455159175301</v>
      </c>
    </row>
    <row r="132" spans="1:4" x14ac:dyDescent="0.25">
      <c r="A132">
        <v>-13522.7359026908</v>
      </c>
      <c r="B132">
        <v>-14301.2150839433</v>
      </c>
      <c r="C132">
        <v>-19305.316735804601</v>
      </c>
      <c r="D132">
        <v>-15266.138541144601</v>
      </c>
    </row>
    <row r="133" spans="1:4" x14ac:dyDescent="0.25">
      <c r="A133">
        <v>-13522.7359026908</v>
      </c>
      <c r="B133">
        <v>-14797.032848798701</v>
      </c>
      <c r="C133">
        <v>-20116.2955667239</v>
      </c>
      <c r="D133">
        <v>-15339.2288373253</v>
      </c>
    </row>
    <row r="134" spans="1:4" x14ac:dyDescent="0.25">
      <c r="A134">
        <v>-13522.7359026908</v>
      </c>
      <c r="B134">
        <v>-14515.5648028581</v>
      </c>
      <c r="C134">
        <v>-19680.343807057299</v>
      </c>
      <c r="D134">
        <v>-15383.7898116499</v>
      </c>
    </row>
    <row r="135" spans="1:4" x14ac:dyDescent="0.25">
      <c r="A135">
        <v>-13522.7359026908</v>
      </c>
      <c r="B135">
        <v>-14610.5550037741</v>
      </c>
      <c r="C135">
        <v>-20250.2419407038</v>
      </c>
      <c r="D135">
        <v>-15385.151368304299</v>
      </c>
    </row>
    <row r="136" spans="1:4" x14ac:dyDescent="0.25">
      <c r="A136">
        <v>-13522.7359026908</v>
      </c>
      <c r="B136">
        <v>-14951.271725209999</v>
      </c>
      <c r="C136">
        <v>-19351.4424483847</v>
      </c>
      <c r="D136">
        <v>-15369.482784387999</v>
      </c>
    </row>
    <row r="137" spans="1:4" x14ac:dyDescent="0.25">
      <c r="A137">
        <v>-13522.7359026908</v>
      </c>
      <c r="B137">
        <v>-14986.842881901001</v>
      </c>
      <c r="C137">
        <v>-19249.423412179902</v>
      </c>
      <c r="D137">
        <v>-15473.8765170276</v>
      </c>
    </row>
    <row r="138" spans="1:4" x14ac:dyDescent="0.25">
      <c r="A138">
        <v>-13522.7359026908</v>
      </c>
      <c r="B138">
        <v>-15058.282250644699</v>
      </c>
      <c r="C138">
        <v>-19537.316707131598</v>
      </c>
      <c r="D138">
        <v>-15461.9778456651</v>
      </c>
    </row>
    <row r="139" spans="1:4" x14ac:dyDescent="0.25">
      <c r="A139">
        <v>-13522.7359026908</v>
      </c>
      <c r="B139">
        <v>-15110.5997980594</v>
      </c>
      <c r="C139">
        <v>-20109.726669456701</v>
      </c>
      <c r="D139">
        <v>-15562.1582426649</v>
      </c>
    </row>
    <row r="140" spans="1:4" x14ac:dyDescent="0.25">
      <c r="A140">
        <v>-13522.7359026908</v>
      </c>
      <c r="B140">
        <v>-15072.4188705462</v>
      </c>
      <c r="C140">
        <v>-19658.198360078699</v>
      </c>
      <c r="D140">
        <v>-15630.2101116712</v>
      </c>
    </row>
    <row r="141" spans="1:4" x14ac:dyDescent="0.25">
      <c r="A141">
        <v>-13522.7359026908</v>
      </c>
      <c r="B141">
        <v>-14779.310251818</v>
      </c>
      <c r="C141">
        <v>-19916.890385091901</v>
      </c>
      <c r="D141">
        <v>-15536.2954042695</v>
      </c>
    </row>
    <row r="142" spans="1:4" x14ac:dyDescent="0.25">
      <c r="A142">
        <v>-13522.7359026908</v>
      </c>
      <c r="B142">
        <v>-14626.817860388999</v>
      </c>
      <c r="C142">
        <v>-20315.655514554601</v>
      </c>
      <c r="D142">
        <v>-15533.5953600597</v>
      </c>
    </row>
    <row r="143" spans="1:4" x14ac:dyDescent="0.25">
      <c r="A143">
        <v>-13522.7359026908</v>
      </c>
      <c r="B143">
        <v>-14887.877952958101</v>
      </c>
      <c r="C143">
        <v>-20182.889863306998</v>
      </c>
      <c r="D143">
        <v>-15592.3346472434</v>
      </c>
    </row>
    <row r="144" spans="1:4" x14ac:dyDescent="0.25">
      <c r="A144">
        <v>-13522.7359026908</v>
      </c>
      <c r="B144">
        <v>-14742.1416812812</v>
      </c>
      <c r="C144">
        <v>-20216.8948205954</v>
      </c>
      <c r="D144">
        <v>-15622.4194568776</v>
      </c>
    </row>
    <row r="145" spans="1:4" x14ac:dyDescent="0.25">
      <c r="A145">
        <v>-13522.7359026908</v>
      </c>
      <c r="B145">
        <v>-15000.227832917</v>
      </c>
      <c r="C145">
        <v>-19339.721802324901</v>
      </c>
      <c r="D145">
        <v>-15633.734560577701</v>
      </c>
    </row>
    <row r="146" spans="1:4" x14ac:dyDescent="0.25">
      <c r="A146">
        <v>-13522.7359026908</v>
      </c>
      <c r="B146">
        <v>-15158.1107205226</v>
      </c>
      <c r="C146">
        <v>-19801.301550000499</v>
      </c>
      <c r="D146">
        <v>-15787.3327900238</v>
      </c>
    </row>
    <row r="147" spans="1:4" x14ac:dyDescent="0.25">
      <c r="A147">
        <v>-13522.7359026908</v>
      </c>
      <c r="B147">
        <v>-15104.9337262481</v>
      </c>
      <c r="C147">
        <v>-19071.6254509053</v>
      </c>
      <c r="D147">
        <v>-15810.158130853601</v>
      </c>
    </row>
    <row r="148" spans="1:4" x14ac:dyDescent="0.25">
      <c r="A148">
        <v>-13522.7359026908</v>
      </c>
      <c r="B148">
        <v>-15147.8647773677</v>
      </c>
      <c r="C148">
        <v>-20384.452142328599</v>
      </c>
      <c r="D148">
        <v>-15805.1256865373</v>
      </c>
    </row>
    <row r="149" spans="1:4" x14ac:dyDescent="0.25">
      <c r="A149">
        <v>-13522.7359026908</v>
      </c>
      <c r="B149">
        <v>-15033.954808234301</v>
      </c>
      <c r="C149">
        <v>-20706.8645248557</v>
      </c>
      <c r="D149">
        <v>-15869.231997785701</v>
      </c>
    </row>
    <row r="150" spans="1:4" x14ac:dyDescent="0.25">
      <c r="A150">
        <v>-13522.7359026908</v>
      </c>
      <c r="B150">
        <v>-14684.5631860996</v>
      </c>
      <c r="C150">
        <v>-19894.573154505899</v>
      </c>
      <c r="D150">
        <v>-15661.432336695299</v>
      </c>
    </row>
    <row r="151" spans="1:4" x14ac:dyDescent="0.25">
      <c r="A151">
        <v>-13522.7359026908</v>
      </c>
      <c r="B151">
        <v>-14782.855813497599</v>
      </c>
      <c r="C151">
        <v>-19948.521185176502</v>
      </c>
      <c r="D151">
        <v>-15682.6448381558</v>
      </c>
    </row>
    <row r="152" spans="1:4" x14ac:dyDescent="0.25">
      <c r="A152">
        <v>-13522.7359026908</v>
      </c>
      <c r="B152">
        <v>-14754.154055875601</v>
      </c>
      <c r="C152">
        <v>-20155.194861403299</v>
      </c>
      <c r="D152">
        <v>-15648.648714946899</v>
      </c>
    </row>
    <row r="153" spans="1:4" x14ac:dyDescent="0.25">
      <c r="A153">
        <v>-13522.7359026908</v>
      </c>
      <c r="B153">
        <v>-14691.2951898723</v>
      </c>
      <c r="C153">
        <v>-20239.801671029702</v>
      </c>
      <c r="D153">
        <v>-15771.8263746864</v>
      </c>
    </row>
    <row r="154" spans="1:4" x14ac:dyDescent="0.25">
      <c r="A154">
        <v>-13522.7359026908</v>
      </c>
      <c r="B154">
        <v>-14592.256295773999</v>
      </c>
      <c r="C154">
        <v>-20088.654315430002</v>
      </c>
      <c r="D154">
        <v>-15759.817512805201</v>
      </c>
    </row>
    <row r="155" spans="1:4" x14ac:dyDescent="0.25">
      <c r="A155">
        <v>-13522.7359026908</v>
      </c>
      <c r="B155">
        <v>-14503.508790092799</v>
      </c>
      <c r="C155">
        <v>-20416.758133509102</v>
      </c>
      <c r="D155">
        <v>-15702.3767470149</v>
      </c>
    </row>
    <row r="156" spans="1:4" x14ac:dyDescent="0.25">
      <c r="A156">
        <v>-13522.7359026908</v>
      </c>
      <c r="B156">
        <v>-14533.7294506285</v>
      </c>
      <c r="C156">
        <v>-19661.142050441598</v>
      </c>
      <c r="D156">
        <v>-15745.5471001981</v>
      </c>
    </row>
    <row r="157" spans="1:4" x14ac:dyDescent="0.25">
      <c r="A157">
        <v>-13522.7359026908</v>
      </c>
      <c r="B157">
        <v>-14092.068377082</v>
      </c>
      <c r="C157">
        <v>-21629.528226810999</v>
      </c>
      <c r="D157">
        <v>-15731.118842351299</v>
      </c>
    </row>
    <row r="158" spans="1:4" x14ac:dyDescent="0.25">
      <c r="A158">
        <v>-13522.7359026908</v>
      </c>
      <c r="B158">
        <v>-14302.2969663818</v>
      </c>
      <c r="C158">
        <v>-19994.3536339149</v>
      </c>
      <c r="D158">
        <v>-15736.360932199001</v>
      </c>
    </row>
    <row r="159" spans="1:4" x14ac:dyDescent="0.25">
      <c r="A159">
        <v>-13522.7359026908</v>
      </c>
      <c r="B159">
        <v>-14363.459502108</v>
      </c>
      <c r="C159">
        <v>-20457.214514815401</v>
      </c>
      <c r="D159">
        <v>-15791.395705466301</v>
      </c>
    </row>
    <row r="160" spans="1:4" x14ac:dyDescent="0.25">
      <c r="A160">
        <v>-13522.7359026908</v>
      </c>
      <c r="B160">
        <v>-14623.841377221001</v>
      </c>
      <c r="C160">
        <v>-20300.002663172301</v>
      </c>
      <c r="D160">
        <v>-15799.201411733</v>
      </c>
    </row>
    <row r="161" spans="1:4" x14ac:dyDescent="0.25">
      <c r="A161">
        <v>-13522.7359026908</v>
      </c>
      <c r="B161">
        <v>-14581.378195544199</v>
      </c>
      <c r="C161">
        <v>-20425.2000761251</v>
      </c>
      <c r="D161">
        <v>-15706.104914314201</v>
      </c>
    </row>
    <row r="162" spans="1:4" x14ac:dyDescent="0.25">
      <c r="A162">
        <v>-13522.7359026908</v>
      </c>
      <c r="B162">
        <v>-14447.644824679999</v>
      </c>
      <c r="C162">
        <v>-20589.722304300001</v>
      </c>
      <c r="D162">
        <v>-15725.1866651419</v>
      </c>
    </row>
    <row r="163" spans="1:4" x14ac:dyDescent="0.25">
      <c r="A163">
        <v>-13522.7359026908</v>
      </c>
      <c r="B163">
        <v>-14220.8544476023</v>
      </c>
      <c r="C163">
        <v>-19710.522997005599</v>
      </c>
      <c r="D163">
        <v>-15642.8081494813</v>
      </c>
    </row>
    <row r="164" spans="1:4" x14ac:dyDescent="0.25">
      <c r="A164">
        <v>-13522.7359026908</v>
      </c>
      <c r="B164">
        <v>-13651.563087899</v>
      </c>
      <c r="C164">
        <v>-20492.9509016827</v>
      </c>
      <c r="D164">
        <v>-15577.8595537888</v>
      </c>
    </row>
    <row r="165" spans="1:4" x14ac:dyDescent="0.25">
      <c r="A165">
        <v>-13522.7359026908</v>
      </c>
      <c r="B165">
        <v>-13674.4425782818</v>
      </c>
      <c r="C165">
        <v>-20420.307600531101</v>
      </c>
      <c r="D165">
        <v>-15590.0534819149</v>
      </c>
    </row>
    <row r="166" spans="1:4" x14ac:dyDescent="0.25">
      <c r="A166">
        <v>-13522.7359026908</v>
      </c>
      <c r="B166">
        <v>-13605.393764234301</v>
      </c>
      <c r="C166">
        <v>-19985.875393925799</v>
      </c>
      <c r="D166">
        <v>-15527.436997069501</v>
      </c>
    </row>
    <row r="167" spans="1:4" x14ac:dyDescent="0.25">
      <c r="A167">
        <v>-13522.7359026908</v>
      </c>
      <c r="B167">
        <v>-14354.720234221901</v>
      </c>
      <c r="C167">
        <v>-19687.365281369501</v>
      </c>
      <c r="D167">
        <v>-15684.7176801811</v>
      </c>
    </row>
    <row r="168" spans="1:4" x14ac:dyDescent="0.25">
      <c r="A168">
        <v>-13522.7359026908</v>
      </c>
      <c r="B168">
        <v>-14456.054971645701</v>
      </c>
      <c r="C168">
        <v>-21136.663993038801</v>
      </c>
      <c r="D168">
        <v>-15627.8364109924</v>
      </c>
    </row>
    <row r="169" spans="1:4" x14ac:dyDescent="0.25">
      <c r="A169">
        <v>-13522.7359026908</v>
      </c>
      <c r="B169">
        <v>-14357.247094767499</v>
      </c>
      <c r="C169">
        <v>-20085.294207163301</v>
      </c>
      <c r="D169">
        <v>-15601.466631617999</v>
      </c>
    </row>
    <row r="170" spans="1:4" x14ac:dyDescent="0.25">
      <c r="A170">
        <v>-13522.7359026908</v>
      </c>
      <c r="B170">
        <v>-14282.566084219299</v>
      </c>
      <c r="C170">
        <v>-19366.305155599301</v>
      </c>
      <c r="D170">
        <v>-15489.4392720658</v>
      </c>
    </row>
    <row r="171" spans="1:4" x14ac:dyDescent="0.25">
      <c r="A171">
        <v>-13522.7359026908</v>
      </c>
      <c r="B171">
        <v>-14197.750135395099</v>
      </c>
      <c r="C171">
        <v>-19373.8899380652</v>
      </c>
      <c r="D171">
        <v>-15404.1275393506</v>
      </c>
    </row>
    <row r="172" spans="1:4" x14ac:dyDescent="0.25">
      <c r="A172">
        <v>-13522.7359026908</v>
      </c>
      <c r="B172">
        <v>-14197.750135395099</v>
      </c>
      <c r="C172">
        <v>-20422.360952565999</v>
      </c>
      <c r="D172">
        <v>-15410.7423287815</v>
      </c>
    </row>
    <row r="173" spans="1:4" x14ac:dyDescent="0.25">
      <c r="A173">
        <v>-13522.7359026908</v>
      </c>
      <c r="B173">
        <v>-14190.091690854901</v>
      </c>
      <c r="C173">
        <v>-19184.751473020999</v>
      </c>
      <c r="D173">
        <v>-15569.471363676899</v>
      </c>
    </row>
    <row r="174" spans="1:4" x14ac:dyDescent="0.25">
      <c r="A174">
        <v>-13522.7359026908</v>
      </c>
      <c r="B174">
        <v>-14302.739311445999</v>
      </c>
      <c r="C174">
        <v>-19668.477185837099</v>
      </c>
      <c r="D174">
        <v>-15601.070057107499</v>
      </c>
    </row>
    <row r="175" spans="1:4" x14ac:dyDescent="0.25">
      <c r="A175">
        <v>-13522.7359026908</v>
      </c>
      <c r="B175">
        <v>-14323.5541619548</v>
      </c>
      <c r="C175">
        <v>-20089.9634618403</v>
      </c>
      <c r="D175">
        <v>-15484.474811492601</v>
      </c>
    </row>
    <row r="176" spans="1:4" x14ac:dyDescent="0.25">
      <c r="A176">
        <v>-13522.7359026908</v>
      </c>
      <c r="B176">
        <v>-13807.374802893</v>
      </c>
      <c r="C176">
        <v>-20028.283030443799</v>
      </c>
      <c r="D176">
        <v>-15376.7518759755</v>
      </c>
    </row>
    <row r="177" spans="1:4" x14ac:dyDescent="0.25">
      <c r="A177">
        <v>-13522.7359026908</v>
      </c>
      <c r="B177">
        <v>-14096.8927517267</v>
      </c>
      <c r="C177">
        <v>-19839.8767664847</v>
      </c>
      <c r="D177">
        <v>-15400.1242179325</v>
      </c>
    </row>
    <row r="178" spans="1:4" x14ac:dyDescent="0.25">
      <c r="A178">
        <v>-13522.7359026908</v>
      </c>
      <c r="B178">
        <v>-14024.8778316877</v>
      </c>
      <c r="C178">
        <v>-20149.677185783799</v>
      </c>
      <c r="D178">
        <v>-15394.606103083001</v>
      </c>
    </row>
    <row r="179" spans="1:4" x14ac:dyDescent="0.25">
      <c r="A179">
        <v>-13522.7359026908</v>
      </c>
      <c r="B179">
        <v>-13890.0962269621</v>
      </c>
      <c r="C179">
        <v>-19145.934426981501</v>
      </c>
      <c r="D179">
        <v>-15372.8545179633</v>
      </c>
    </row>
    <row r="180" spans="1:4" x14ac:dyDescent="0.25">
      <c r="A180">
        <v>-13522.7359026908</v>
      </c>
      <c r="B180">
        <v>-13716.438465867101</v>
      </c>
      <c r="C180">
        <v>-19624.4345797934</v>
      </c>
      <c r="D180">
        <v>-15259.315967307701</v>
      </c>
    </row>
    <row r="181" spans="1:4" x14ac:dyDescent="0.25">
      <c r="A181">
        <v>-13522.7359026908</v>
      </c>
      <c r="B181">
        <v>-13700.1457607837</v>
      </c>
      <c r="C181">
        <v>-19738.465188008999</v>
      </c>
      <c r="D181">
        <v>-15313.109985607</v>
      </c>
    </row>
    <row r="182" spans="1:4" x14ac:dyDescent="0.25">
      <c r="A182">
        <v>-13522.7359026908</v>
      </c>
      <c r="B182">
        <v>-13649.930915033599</v>
      </c>
      <c r="C182">
        <v>-18933.456684306198</v>
      </c>
      <c r="D182">
        <v>-15347.791074212601</v>
      </c>
    </row>
    <row r="183" spans="1:4" x14ac:dyDescent="0.25">
      <c r="A183">
        <v>-13522.7359026908</v>
      </c>
      <c r="B183">
        <v>-13654.044148765801</v>
      </c>
      <c r="C183">
        <v>-19209.094396233399</v>
      </c>
      <c r="D183">
        <v>-15360.9829199784</v>
      </c>
    </row>
    <row r="184" spans="1:4" x14ac:dyDescent="0.25">
      <c r="A184">
        <v>-13522.7359026908</v>
      </c>
      <c r="B184">
        <v>-13627.0796073806</v>
      </c>
      <c r="C184">
        <v>-19250.767696179599</v>
      </c>
      <c r="D184">
        <v>-15410.182185276601</v>
      </c>
    </row>
    <row r="185" spans="1:4" x14ac:dyDescent="0.25">
      <c r="A185">
        <v>-13522.7359026908</v>
      </c>
      <c r="B185">
        <v>-13556.0247862097</v>
      </c>
      <c r="C185">
        <v>-19977.815980389001</v>
      </c>
      <c r="D185">
        <v>-15456.741982202</v>
      </c>
    </row>
    <row r="186" spans="1:4" x14ac:dyDescent="0.25">
      <c r="A186">
        <v>-13522.7359026908</v>
      </c>
      <c r="B186">
        <v>-13701.8269308245</v>
      </c>
      <c r="C186">
        <v>-21194.974324945</v>
      </c>
      <c r="D186">
        <v>-15333.2108311097</v>
      </c>
    </row>
    <row r="187" spans="1:4" x14ac:dyDescent="0.25">
      <c r="A187">
        <v>-13428.3050056394</v>
      </c>
      <c r="B187">
        <v>-13428.3050056394</v>
      </c>
      <c r="C187">
        <v>-19476.582475401799</v>
      </c>
      <c r="D187">
        <v>-15294.8696808164</v>
      </c>
    </row>
    <row r="188" spans="1:4" x14ac:dyDescent="0.25">
      <c r="A188">
        <v>-13354.5724024049</v>
      </c>
      <c r="B188">
        <v>-13354.5724024049</v>
      </c>
      <c r="C188">
        <v>-19838.69801439</v>
      </c>
      <c r="D188">
        <v>-15279.2068837064</v>
      </c>
    </row>
    <row r="189" spans="1:4" x14ac:dyDescent="0.25">
      <c r="A189">
        <v>-13306.366762912799</v>
      </c>
      <c r="B189">
        <v>-13306.366762912799</v>
      </c>
      <c r="C189">
        <v>-19475.107471056501</v>
      </c>
      <c r="D189">
        <v>-15336.4882832447</v>
      </c>
    </row>
    <row r="190" spans="1:4" x14ac:dyDescent="0.25">
      <c r="A190">
        <v>-13025.1667904145</v>
      </c>
      <c r="B190">
        <v>-13025.1667904145</v>
      </c>
      <c r="C190">
        <v>-20125.724432741899</v>
      </c>
      <c r="D190">
        <v>-15300.805354173001</v>
      </c>
    </row>
    <row r="191" spans="1:4" x14ac:dyDescent="0.25">
      <c r="A191">
        <v>-13025.1667904145</v>
      </c>
      <c r="B191">
        <v>-13188.782686598701</v>
      </c>
      <c r="C191">
        <v>-19918.305764009699</v>
      </c>
      <c r="D191">
        <v>-15265.6587336373</v>
      </c>
    </row>
    <row r="192" spans="1:4" x14ac:dyDescent="0.25">
      <c r="A192">
        <v>-13025.1667904145</v>
      </c>
      <c r="B192">
        <v>-13041.242666903599</v>
      </c>
      <c r="C192">
        <v>-20538.818401054799</v>
      </c>
      <c r="D192">
        <v>-15173.813027566101</v>
      </c>
    </row>
    <row r="193" spans="1:4" x14ac:dyDescent="0.25">
      <c r="A193">
        <v>-12840.120383993401</v>
      </c>
      <c r="B193">
        <v>-12840.120383993401</v>
      </c>
      <c r="C193">
        <v>-20218.2817353678</v>
      </c>
      <c r="D193">
        <v>-15140.1944679507</v>
      </c>
    </row>
    <row r="194" spans="1:4" x14ac:dyDescent="0.25">
      <c r="A194">
        <v>-12840.120383993401</v>
      </c>
      <c r="B194">
        <v>-12975.199852453199</v>
      </c>
      <c r="C194">
        <v>-19605.480192765499</v>
      </c>
      <c r="D194">
        <v>-15120.109508723501</v>
      </c>
    </row>
    <row r="195" spans="1:4" x14ac:dyDescent="0.25">
      <c r="A195">
        <v>-12840.120383993401</v>
      </c>
      <c r="B195">
        <v>-13017.4227627773</v>
      </c>
      <c r="C195">
        <v>-20106.259695258799</v>
      </c>
      <c r="D195">
        <v>-15143.1580368042</v>
      </c>
    </row>
    <row r="196" spans="1:4" x14ac:dyDescent="0.25">
      <c r="A196">
        <v>-12840.120383993401</v>
      </c>
      <c r="B196">
        <v>-12938.2978730292</v>
      </c>
      <c r="C196">
        <v>-20661.9082376851</v>
      </c>
      <c r="D196">
        <v>-15115.3560555309</v>
      </c>
    </row>
    <row r="197" spans="1:4" x14ac:dyDescent="0.25">
      <c r="A197">
        <v>-12840.120383993401</v>
      </c>
      <c r="B197">
        <v>-13210.702513325101</v>
      </c>
      <c r="C197">
        <v>-19631.268377269898</v>
      </c>
      <c r="D197">
        <v>-15163.1688171694</v>
      </c>
    </row>
    <row r="198" spans="1:4" x14ac:dyDescent="0.25">
      <c r="A198">
        <v>-12840.120383993401</v>
      </c>
      <c r="B198">
        <v>-13195.3144382591</v>
      </c>
      <c r="C198">
        <v>-20889.804298557501</v>
      </c>
      <c r="D198">
        <v>-15059.927722726101</v>
      </c>
    </row>
    <row r="199" spans="1:4" x14ac:dyDescent="0.25">
      <c r="A199">
        <v>-12840.120383993401</v>
      </c>
      <c r="B199">
        <v>-13168.7125731084</v>
      </c>
      <c r="C199">
        <v>-19860.204556506498</v>
      </c>
      <c r="D199">
        <v>-15147.7521452279</v>
      </c>
    </row>
    <row r="200" spans="1:4" x14ac:dyDescent="0.25">
      <c r="A200">
        <v>-12840.120383993401</v>
      </c>
      <c r="B200">
        <v>-13037.969773974701</v>
      </c>
      <c r="C200">
        <v>-19929.239513258599</v>
      </c>
      <c r="D200">
        <v>-15019.790026459001</v>
      </c>
    </row>
    <row r="201" spans="1:4" x14ac:dyDescent="0.25">
      <c r="A201">
        <v>-12840.120383993401</v>
      </c>
      <c r="B201">
        <v>-13101.9245482925</v>
      </c>
      <c r="C201">
        <v>-19079.6189019472</v>
      </c>
      <c r="D201">
        <v>-14893.015376470999</v>
      </c>
    </row>
    <row r="202" spans="1:4" x14ac:dyDescent="0.25">
      <c r="A202">
        <v>-12840.120383993401</v>
      </c>
      <c r="B202">
        <v>-13499.065193066799</v>
      </c>
      <c r="C202">
        <v>-20072.120015734599</v>
      </c>
      <c r="D202">
        <v>-14918.5345182816</v>
      </c>
    </row>
    <row r="203" spans="1:4" x14ac:dyDescent="0.25">
      <c r="A203">
        <v>-12840.120383993401</v>
      </c>
      <c r="B203">
        <v>-13201.589964630601</v>
      </c>
      <c r="C203">
        <v>-19799.465361299299</v>
      </c>
      <c r="D203">
        <v>-14798.287483193501</v>
      </c>
    </row>
    <row r="204" spans="1:4" x14ac:dyDescent="0.25">
      <c r="A204">
        <v>-12840.120383993401</v>
      </c>
      <c r="B204">
        <v>-13002.208864702099</v>
      </c>
      <c r="C204">
        <v>-19469.813800019601</v>
      </c>
      <c r="D204">
        <v>-14733.8533618782</v>
      </c>
    </row>
    <row r="205" spans="1:4" x14ac:dyDescent="0.25">
      <c r="A205">
        <v>-12840.120383993401</v>
      </c>
      <c r="B205">
        <v>-13158.214451173801</v>
      </c>
      <c r="C205">
        <v>-19714.557550961399</v>
      </c>
      <c r="D205">
        <v>-14732.461411865301</v>
      </c>
    </row>
    <row r="206" spans="1:4" x14ac:dyDescent="0.25">
      <c r="A206">
        <v>-12840.120383993401</v>
      </c>
      <c r="B206">
        <v>-13380.8161967988</v>
      </c>
      <c r="C206">
        <v>-19911.8929589359</v>
      </c>
      <c r="D206">
        <v>-14772.648659617</v>
      </c>
    </row>
    <row r="207" spans="1:4" x14ac:dyDescent="0.25">
      <c r="A207">
        <v>-12840.120383993401</v>
      </c>
      <c r="B207">
        <v>-13048.029352847299</v>
      </c>
      <c r="C207">
        <v>-19008.211129765001</v>
      </c>
      <c r="D207">
        <v>-14786.0808412646</v>
      </c>
    </row>
    <row r="208" spans="1:4" x14ac:dyDescent="0.25">
      <c r="A208">
        <v>-12840.120383993401</v>
      </c>
      <c r="B208">
        <v>-13180.683197598</v>
      </c>
      <c r="C208">
        <v>-19593.098448788201</v>
      </c>
      <c r="D208">
        <v>-14683.906242757799</v>
      </c>
    </row>
    <row r="209" spans="1:4" x14ac:dyDescent="0.25">
      <c r="A209">
        <v>-12840.120383993401</v>
      </c>
      <c r="B209">
        <v>-13231.7187787903</v>
      </c>
      <c r="C209">
        <v>-19871.961111696</v>
      </c>
      <c r="D209">
        <v>-14573.389645376499</v>
      </c>
    </row>
    <row r="210" spans="1:4" x14ac:dyDescent="0.25">
      <c r="A210">
        <v>-12840.120383993401</v>
      </c>
      <c r="B210">
        <v>-13313.559559142201</v>
      </c>
      <c r="C210">
        <v>-20333.075086388999</v>
      </c>
      <c r="D210">
        <v>-14673.0724307692</v>
      </c>
    </row>
    <row r="211" spans="1:4" x14ac:dyDescent="0.25">
      <c r="A211">
        <v>-12840.120383993401</v>
      </c>
      <c r="B211">
        <v>-13269.875211664101</v>
      </c>
      <c r="C211">
        <v>-20679.6248023716</v>
      </c>
      <c r="D211">
        <v>-14716.1429302868</v>
      </c>
    </row>
    <row r="212" spans="1:4" x14ac:dyDescent="0.25">
      <c r="A212">
        <v>-12840.120383993401</v>
      </c>
      <c r="B212">
        <v>-13276.4141561457</v>
      </c>
      <c r="C212">
        <v>-19029.800763941701</v>
      </c>
      <c r="D212">
        <v>-14715.153729224599</v>
      </c>
    </row>
    <row r="213" spans="1:4" x14ac:dyDescent="0.25">
      <c r="A213">
        <v>-12840.120383993401</v>
      </c>
      <c r="B213">
        <v>-13259.278882023</v>
      </c>
      <c r="C213">
        <v>-18944.8136023554</v>
      </c>
      <c r="D213">
        <v>-14785.7544842893</v>
      </c>
    </row>
    <row r="214" spans="1:4" x14ac:dyDescent="0.25">
      <c r="A214">
        <v>-12840.120383993401</v>
      </c>
      <c r="B214">
        <v>-13131.610006020301</v>
      </c>
      <c r="C214">
        <v>-20088.336994158501</v>
      </c>
      <c r="D214">
        <v>-14815.5602313286</v>
      </c>
    </row>
    <row r="215" spans="1:4" x14ac:dyDescent="0.25">
      <c r="A215">
        <v>-12840.120383993401</v>
      </c>
      <c r="B215">
        <v>-12996.2091272289</v>
      </c>
      <c r="C215">
        <v>-20089.0194324084</v>
      </c>
      <c r="D215">
        <v>-14810.245394727001</v>
      </c>
    </row>
    <row r="216" spans="1:4" x14ac:dyDescent="0.25">
      <c r="A216">
        <v>-12840.120383993401</v>
      </c>
      <c r="B216">
        <v>-12862.7450617798</v>
      </c>
      <c r="C216">
        <v>-19491.802014336801</v>
      </c>
      <c r="D216">
        <v>-14712.936950756</v>
      </c>
    </row>
    <row r="217" spans="1:4" x14ac:dyDescent="0.25">
      <c r="A217">
        <v>-12840.120383993401</v>
      </c>
      <c r="B217">
        <v>-12900.994861642799</v>
      </c>
      <c r="C217">
        <v>-19695.140887555699</v>
      </c>
      <c r="D217">
        <v>-14696.6529128028</v>
      </c>
    </row>
    <row r="218" spans="1:4" x14ac:dyDescent="0.25">
      <c r="A218">
        <v>-12840.120383993401</v>
      </c>
      <c r="B218">
        <v>-12860.5660423959</v>
      </c>
      <c r="C218">
        <v>-19161.1770373545</v>
      </c>
      <c r="D218">
        <v>-14725.4798179012</v>
      </c>
    </row>
    <row r="219" spans="1:4" x14ac:dyDescent="0.25">
      <c r="A219">
        <v>-12840.120383993401</v>
      </c>
      <c r="B219">
        <v>-12965.4953352216</v>
      </c>
      <c r="C219">
        <v>-19383.842984856099</v>
      </c>
      <c r="D219">
        <v>-14872.895465076999</v>
      </c>
    </row>
    <row r="220" spans="1:4" x14ac:dyDescent="0.25">
      <c r="A220">
        <v>-12438.835613229699</v>
      </c>
      <c r="B220">
        <v>-12438.835613229699</v>
      </c>
      <c r="C220">
        <v>-18956.394485784</v>
      </c>
      <c r="D220">
        <v>-14713.3034248984</v>
      </c>
    </row>
    <row r="221" spans="1:4" x14ac:dyDescent="0.25">
      <c r="A221">
        <v>-12138.5691266554</v>
      </c>
      <c r="B221">
        <v>-12138.5691266554</v>
      </c>
      <c r="C221">
        <v>-19778.717590923399</v>
      </c>
      <c r="D221">
        <v>-14645.384766959</v>
      </c>
    </row>
    <row r="222" spans="1:4" x14ac:dyDescent="0.25">
      <c r="A222">
        <v>-12138.5691266554</v>
      </c>
      <c r="B222">
        <v>-12379.445400378099</v>
      </c>
      <c r="C222">
        <v>-19798.627087695098</v>
      </c>
      <c r="D222">
        <v>-14611.6229850242</v>
      </c>
    </row>
    <row r="223" spans="1:4" x14ac:dyDescent="0.25">
      <c r="A223">
        <v>-12138.5691266554</v>
      </c>
      <c r="B223">
        <v>-12250.3961748769</v>
      </c>
      <c r="C223">
        <v>-19314.887852292599</v>
      </c>
      <c r="D223">
        <v>-14647.9899807194</v>
      </c>
    </row>
    <row r="224" spans="1:4" x14ac:dyDescent="0.25">
      <c r="A224">
        <v>-12138.5691266554</v>
      </c>
      <c r="B224">
        <v>-12388.8705167061</v>
      </c>
      <c r="C224">
        <v>-19665.774699887901</v>
      </c>
      <c r="D224">
        <v>-14559.0994663414</v>
      </c>
    </row>
    <row r="225" spans="1:4" x14ac:dyDescent="0.25">
      <c r="A225">
        <v>-12138.5691266554</v>
      </c>
      <c r="B225">
        <v>-12339.9757830378</v>
      </c>
      <c r="C225">
        <v>-20060.588885730798</v>
      </c>
      <c r="D225">
        <v>-14504.5791019966</v>
      </c>
    </row>
    <row r="226" spans="1:4" x14ac:dyDescent="0.25">
      <c r="A226">
        <v>-12138.5691266554</v>
      </c>
      <c r="B226">
        <v>-12687.4513478552</v>
      </c>
      <c r="C226">
        <v>-20435.094511347201</v>
      </c>
      <c r="D226">
        <v>-14495.6179077083</v>
      </c>
    </row>
    <row r="227" spans="1:4" x14ac:dyDescent="0.25">
      <c r="A227">
        <v>-12138.5691266554</v>
      </c>
      <c r="B227">
        <v>-12661.479789885399</v>
      </c>
      <c r="C227">
        <v>-19194.877105597599</v>
      </c>
      <c r="D227">
        <v>-14506.244971395399</v>
      </c>
    </row>
    <row r="228" spans="1:4" x14ac:dyDescent="0.25">
      <c r="A228">
        <v>-12138.5691266554</v>
      </c>
      <c r="B228">
        <v>-12762.988601172699</v>
      </c>
      <c r="C228">
        <v>-19173.904046510601</v>
      </c>
      <c r="D228">
        <v>-14514.1353533366</v>
      </c>
    </row>
    <row r="229" spans="1:4" x14ac:dyDescent="0.25">
      <c r="A229">
        <v>-12138.5691266554</v>
      </c>
      <c r="B229">
        <v>-12645.723308180601</v>
      </c>
      <c r="C229">
        <v>-19112.0200942552</v>
      </c>
      <c r="D229">
        <v>-14516.390013857201</v>
      </c>
    </row>
    <row r="230" spans="1:4" x14ac:dyDescent="0.25">
      <c r="A230">
        <v>-12138.5691266554</v>
      </c>
      <c r="B230">
        <v>-12990.9779584399</v>
      </c>
      <c r="C230">
        <v>-19436.338761995601</v>
      </c>
      <c r="D230">
        <v>-14518.770916018701</v>
      </c>
    </row>
    <row r="231" spans="1:4" x14ac:dyDescent="0.25">
      <c r="A231">
        <v>-12138.5691266554</v>
      </c>
      <c r="B231">
        <v>-12959.193348733401</v>
      </c>
      <c r="C231">
        <v>-19354.098442086499</v>
      </c>
      <c r="D231">
        <v>-14505.4240353736</v>
      </c>
    </row>
    <row r="232" spans="1:4" x14ac:dyDescent="0.25">
      <c r="A232">
        <v>-12138.5691266554</v>
      </c>
      <c r="B232">
        <v>-12954.1087874554</v>
      </c>
      <c r="C232">
        <v>-19240.837892101099</v>
      </c>
      <c r="D232">
        <v>-14446.328160904501</v>
      </c>
    </row>
    <row r="233" spans="1:4" x14ac:dyDescent="0.25">
      <c r="A233">
        <v>-12138.5691266554</v>
      </c>
      <c r="B233">
        <v>-12842.8759580188</v>
      </c>
      <c r="C233">
        <v>-18582.3749671113</v>
      </c>
      <c r="D233">
        <v>-14485.167061484501</v>
      </c>
    </row>
    <row r="234" spans="1:4" x14ac:dyDescent="0.25">
      <c r="A234">
        <v>-12138.5691266554</v>
      </c>
      <c r="B234">
        <v>-12752.6488870963</v>
      </c>
      <c r="C234">
        <v>-19607.1390774338</v>
      </c>
      <c r="D234">
        <v>-14467.699372904901</v>
      </c>
    </row>
    <row r="235" spans="1:4" x14ac:dyDescent="0.25">
      <c r="A235">
        <v>-12138.5691266554</v>
      </c>
      <c r="B235">
        <v>-12785.1475162153</v>
      </c>
      <c r="C235">
        <v>-18830.016057180401</v>
      </c>
      <c r="D235">
        <v>-14494.100277354901</v>
      </c>
    </row>
    <row r="236" spans="1:4" x14ac:dyDescent="0.25">
      <c r="A236">
        <v>-12138.5691266554</v>
      </c>
      <c r="B236">
        <v>-12635.915255101499</v>
      </c>
      <c r="C236">
        <v>-20234.406363779399</v>
      </c>
      <c r="D236">
        <v>-14536.1565831796</v>
      </c>
    </row>
    <row r="237" spans="1:4" x14ac:dyDescent="0.25">
      <c r="A237">
        <v>-12138.5691266554</v>
      </c>
      <c r="B237">
        <v>-12955.720607871101</v>
      </c>
      <c r="C237">
        <v>-19078.0714041133</v>
      </c>
      <c r="D237">
        <v>-14559.918028235799</v>
      </c>
    </row>
    <row r="238" spans="1:4" x14ac:dyDescent="0.25">
      <c r="A238">
        <v>-12138.5691266554</v>
      </c>
      <c r="B238">
        <v>-12829.426623499599</v>
      </c>
      <c r="C238">
        <v>-18269.438463506602</v>
      </c>
      <c r="D238">
        <v>-14483.7053800297</v>
      </c>
    </row>
    <row r="239" spans="1:4" x14ac:dyDescent="0.25">
      <c r="A239">
        <v>-12138.5691266554</v>
      </c>
      <c r="B239">
        <v>-12988.8557747631</v>
      </c>
      <c r="C239">
        <v>-19925.257399427501</v>
      </c>
      <c r="D239">
        <v>-14703.521823650501</v>
      </c>
    </row>
    <row r="240" spans="1:4" x14ac:dyDescent="0.25">
      <c r="A240">
        <v>-12138.5691266554</v>
      </c>
      <c r="B240">
        <v>-13168.717026824899</v>
      </c>
      <c r="C240">
        <v>-18836.5907812695</v>
      </c>
      <c r="D240">
        <v>-14655.892180667201</v>
      </c>
    </row>
    <row r="241" spans="1:4" x14ac:dyDescent="0.25">
      <c r="A241">
        <v>-12138.5691266554</v>
      </c>
      <c r="B241">
        <v>-13360.930091451</v>
      </c>
      <c r="C241">
        <v>-18498.0725208902</v>
      </c>
      <c r="D241">
        <v>-14801.3256700973</v>
      </c>
    </row>
    <row r="242" spans="1:4" x14ac:dyDescent="0.25">
      <c r="A242">
        <v>-12138.5691266554</v>
      </c>
      <c r="B242">
        <v>-13913.4633536778</v>
      </c>
      <c r="C242">
        <v>-19158.297372043398</v>
      </c>
      <c r="D242">
        <v>-14746.9989601046</v>
      </c>
    </row>
    <row r="243" spans="1:4" x14ac:dyDescent="0.25">
      <c r="A243">
        <v>-12138.5691266554</v>
      </c>
      <c r="B243">
        <v>-13817.426627129</v>
      </c>
      <c r="C243">
        <v>-20010.855167853599</v>
      </c>
      <c r="D243">
        <v>-14740.975264384801</v>
      </c>
    </row>
    <row r="244" spans="1:4" x14ac:dyDescent="0.25">
      <c r="A244">
        <v>-12138.5691266554</v>
      </c>
      <c r="B244">
        <v>-13965.718561784201</v>
      </c>
      <c r="C244">
        <v>-19507.2639574762</v>
      </c>
      <c r="D244">
        <v>-14763.231536417999</v>
      </c>
    </row>
    <row r="245" spans="1:4" x14ac:dyDescent="0.25">
      <c r="A245">
        <v>-12138.5691266554</v>
      </c>
      <c r="B245">
        <v>-13553.877601751899</v>
      </c>
      <c r="C245">
        <v>-19897.120267453101</v>
      </c>
      <c r="D245">
        <v>-14762.3628604735</v>
      </c>
    </row>
    <row r="246" spans="1:4" x14ac:dyDescent="0.25">
      <c r="A246">
        <v>-12138.5691266554</v>
      </c>
      <c r="B246">
        <v>-13633.810321056</v>
      </c>
      <c r="C246">
        <v>-19473.034482350002</v>
      </c>
      <c r="D246">
        <v>-14871.258015382</v>
      </c>
    </row>
    <row r="247" spans="1:4" x14ac:dyDescent="0.25">
      <c r="A247">
        <v>-12138.5691266554</v>
      </c>
      <c r="B247">
        <v>-13755.255517740499</v>
      </c>
      <c r="C247">
        <v>-19414.3958633121</v>
      </c>
      <c r="D247">
        <v>-14823.373490972101</v>
      </c>
    </row>
    <row r="248" spans="1:4" x14ac:dyDescent="0.25">
      <c r="A248">
        <v>-12138.5691266554</v>
      </c>
      <c r="B248">
        <v>-13410.1673728393</v>
      </c>
      <c r="C248">
        <v>-18971.370635573501</v>
      </c>
      <c r="D248">
        <v>-14761.051210857901</v>
      </c>
    </row>
    <row r="249" spans="1:4" x14ac:dyDescent="0.25">
      <c r="A249">
        <v>-12138.5691266554</v>
      </c>
      <c r="B249">
        <v>-13578.9095251256</v>
      </c>
      <c r="C249">
        <v>-19543.006256160501</v>
      </c>
      <c r="D249">
        <v>-14913.9929909681</v>
      </c>
    </row>
    <row r="250" spans="1:4" x14ac:dyDescent="0.25">
      <c r="A250">
        <v>-12138.5691266554</v>
      </c>
      <c r="B250">
        <v>-13547.812937036</v>
      </c>
      <c r="C250">
        <v>-19848.778984953598</v>
      </c>
      <c r="D250">
        <v>-14780.3373985422</v>
      </c>
    </row>
    <row r="251" spans="1:4" x14ac:dyDescent="0.25">
      <c r="A251">
        <v>-12138.5691266554</v>
      </c>
      <c r="B251">
        <v>-13538.4476316787</v>
      </c>
      <c r="C251">
        <v>-20855.680664162501</v>
      </c>
      <c r="D251">
        <v>-14702.241383917501</v>
      </c>
    </row>
    <row r="252" spans="1:4" x14ac:dyDescent="0.25">
      <c r="A252">
        <v>-12138.5691266554</v>
      </c>
      <c r="B252">
        <v>-13398.531907114901</v>
      </c>
      <c r="C252">
        <v>-20993.537116520401</v>
      </c>
      <c r="D252">
        <v>-14643.6454536113</v>
      </c>
    </row>
    <row r="253" spans="1:4" x14ac:dyDescent="0.25">
      <c r="A253">
        <v>-12138.5691266554</v>
      </c>
      <c r="B253">
        <v>-13412.118806287101</v>
      </c>
      <c r="C253">
        <v>-19861.657870792402</v>
      </c>
      <c r="D253">
        <v>-14774.6102629016</v>
      </c>
    </row>
    <row r="254" spans="1:4" x14ac:dyDescent="0.25">
      <c r="A254">
        <v>-12138.5691266554</v>
      </c>
      <c r="B254">
        <v>-13683.711770525</v>
      </c>
      <c r="C254">
        <v>-20848.755926317699</v>
      </c>
      <c r="D254">
        <v>-14818.5281198637</v>
      </c>
    </row>
    <row r="255" spans="1:4" x14ac:dyDescent="0.25">
      <c r="A255">
        <v>-12138.5691266554</v>
      </c>
      <c r="B255">
        <v>-13846.5455050454</v>
      </c>
      <c r="C255">
        <v>-20792.7273127431</v>
      </c>
      <c r="D255">
        <v>-14970.464177428499</v>
      </c>
    </row>
    <row r="256" spans="1:4" x14ac:dyDescent="0.25">
      <c r="A256">
        <v>-12138.5691266554</v>
      </c>
      <c r="B256">
        <v>-13576.5040316541</v>
      </c>
      <c r="C256">
        <v>-19685.362976060602</v>
      </c>
      <c r="D256">
        <v>-14872.407349601701</v>
      </c>
    </row>
    <row r="257" spans="1:4" x14ac:dyDescent="0.25">
      <c r="A257">
        <v>-12138.5691266554</v>
      </c>
      <c r="B257">
        <v>-13754.725991502</v>
      </c>
      <c r="C257">
        <v>-19519.825928262799</v>
      </c>
      <c r="D257">
        <v>-14883.219805642801</v>
      </c>
    </row>
    <row r="258" spans="1:4" x14ac:dyDescent="0.25">
      <c r="A258">
        <v>-12138.5691266554</v>
      </c>
      <c r="B258">
        <v>-13657.469789680999</v>
      </c>
      <c r="C258">
        <v>-19831.891189483998</v>
      </c>
      <c r="D258">
        <v>-14885.7435088278</v>
      </c>
    </row>
    <row r="259" spans="1:4" x14ac:dyDescent="0.25">
      <c r="A259">
        <v>-12138.5691266554</v>
      </c>
      <c r="B259">
        <v>-13590.778348523199</v>
      </c>
      <c r="C259">
        <v>-20009.4362930231</v>
      </c>
      <c r="D259">
        <v>-14835.0466358637</v>
      </c>
    </row>
    <row r="260" spans="1:4" x14ac:dyDescent="0.25">
      <c r="A260">
        <v>-12138.5691266554</v>
      </c>
      <c r="B260">
        <v>-13457.186937717501</v>
      </c>
      <c r="C260">
        <v>-19667.511527917599</v>
      </c>
      <c r="D260">
        <v>-14884.5225908947</v>
      </c>
    </row>
    <row r="261" spans="1:4" x14ac:dyDescent="0.25">
      <c r="A261">
        <v>-12138.5691266554</v>
      </c>
      <c r="B261">
        <v>-13435.720772017199</v>
      </c>
      <c r="C261">
        <v>-20882.401777061601</v>
      </c>
      <c r="D261">
        <v>-14872.225859087401</v>
      </c>
    </row>
    <row r="262" spans="1:4" x14ac:dyDescent="0.25">
      <c r="A262">
        <v>-12138.5691266554</v>
      </c>
      <c r="B262">
        <v>-13780.112029875399</v>
      </c>
      <c r="C262">
        <v>-19784.764329578</v>
      </c>
      <c r="D262">
        <v>-14939.487137836501</v>
      </c>
    </row>
    <row r="263" spans="1:4" x14ac:dyDescent="0.25">
      <c r="A263">
        <v>-12138.5691266554</v>
      </c>
      <c r="B263">
        <v>-13514.060143578999</v>
      </c>
      <c r="C263">
        <v>-19637.371597756599</v>
      </c>
      <c r="D263">
        <v>-14829.8124665133</v>
      </c>
    </row>
    <row r="264" spans="1:4" x14ac:dyDescent="0.25">
      <c r="A264">
        <v>-12138.5691266554</v>
      </c>
      <c r="B264">
        <v>-13485.7378232638</v>
      </c>
      <c r="C264">
        <v>-19417.553324539</v>
      </c>
      <c r="D264">
        <v>-14674.270396325999</v>
      </c>
    </row>
    <row r="265" spans="1:4" x14ac:dyDescent="0.25">
      <c r="A265">
        <v>-12138.5691266554</v>
      </c>
      <c r="B265">
        <v>-13539.634200541999</v>
      </c>
      <c r="C265">
        <v>-19128.046424542601</v>
      </c>
      <c r="D265">
        <v>-14636.1981143624</v>
      </c>
    </row>
    <row r="266" spans="1:4" x14ac:dyDescent="0.25">
      <c r="A266">
        <v>-12138.5691266554</v>
      </c>
      <c r="B266">
        <v>-13518.131661806599</v>
      </c>
      <c r="C266">
        <v>-18335.747672286201</v>
      </c>
      <c r="D266">
        <v>-14678.4036126059</v>
      </c>
    </row>
    <row r="267" spans="1:4" x14ac:dyDescent="0.25">
      <c r="A267">
        <v>-12138.5691266554</v>
      </c>
      <c r="B267">
        <v>-13105.7381680976</v>
      </c>
      <c r="C267">
        <v>-20239.405350678298</v>
      </c>
      <c r="D267">
        <v>-14611.685074599</v>
      </c>
    </row>
    <row r="268" spans="1:4" x14ac:dyDescent="0.25">
      <c r="A268">
        <v>-12138.5691266554</v>
      </c>
      <c r="B268">
        <v>-12925.5624429173</v>
      </c>
      <c r="C268">
        <v>-19160.350888747002</v>
      </c>
      <c r="D268">
        <v>-14429.225128870101</v>
      </c>
    </row>
    <row r="269" spans="1:4" x14ac:dyDescent="0.25">
      <c r="A269">
        <v>-12138.5691266554</v>
      </c>
      <c r="B269">
        <v>-12927.438612127</v>
      </c>
      <c r="C269">
        <v>-19070.8875267453</v>
      </c>
      <c r="D269">
        <v>-14421.793177678501</v>
      </c>
    </row>
    <row r="270" spans="1:4" x14ac:dyDescent="0.25">
      <c r="A270">
        <v>-12138.5691266554</v>
      </c>
      <c r="B270">
        <v>-13239.732549873999</v>
      </c>
      <c r="C270">
        <v>-19810.314019499801</v>
      </c>
      <c r="D270">
        <v>-14464.148907999899</v>
      </c>
    </row>
    <row r="271" spans="1:4" x14ac:dyDescent="0.25">
      <c r="A271">
        <v>-12138.5691266554</v>
      </c>
      <c r="B271">
        <v>-13180.630072793499</v>
      </c>
      <c r="C271">
        <v>-18843.769739450101</v>
      </c>
      <c r="D271">
        <v>-14558.0081119635</v>
      </c>
    </row>
    <row r="272" spans="1:4" x14ac:dyDescent="0.25">
      <c r="A272">
        <v>-12138.5691266554</v>
      </c>
      <c r="B272">
        <v>-13030.1806061558</v>
      </c>
      <c r="C272">
        <v>-20166.348110692601</v>
      </c>
      <c r="D272">
        <v>-14500.221361854699</v>
      </c>
    </row>
    <row r="273" spans="1:4" x14ac:dyDescent="0.25">
      <c r="A273">
        <v>-12138.5691266554</v>
      </c>
      <c r="B273">
        <v>-12835.7599461769</v>
      </c>
      <c r="C273">
        <v>-19477.586402250101</v>
      </c>
      <c r="D273">
        <v>-14418.9327952896</v>
      </c>
    </row>
    <row r="274" spans="1:4" x14ac:dyDescent="0.25">
      <c r="A274">
        <v>-12138.5691266554</v>
      </c>
      <c r="B274">
        <v>-12986.1120727425</v>
      </c>
      <c r="C274">
        <v>-20185.222648585899</v>
      </c>
      <c r="D274">
        <v>-14501.7063324642</v>
      </c>
    </row>
    <row r="275" spans="1:4" x14ac:dyDescent="0.25">
      <c r="A275">
        <v>-12138.5691266554</v>
      </c>
      <c r="B275">
        <v>-12986.1120727425</v>
      </c>
      <c r="C275">
        <v>-18876.466057591399</v>
      </c>
      <c r="D275">
        <v>-14538.0948513205</v>
      </c>
    </row>
    <row r="276" spans="1:4" x14ac:dyDescent="0.25">
      <c r="A276">
        <v>-12138.5691266554</v>
      </c>
      <c r="B276">
        <v>-12771.622696304101</v>
      </c>
      <c r="C276">
        <v>-19105.975836639602</v>
      </c>
      <c r="D276">
        <v>-14385.326931597599</v>
      </c>
    </row>
    <row r="277" spans="1:4" x14ac:dyDescent="0.25">
      <c r="A277">
        <v>-12138.5691266554</v>
      </c>
      <c r="B277">
        <v>-12682.276423339599</v>
      </c>
      <c r="C277">
        <v>-18631.690005196</v>
      </c>
      <c r="D277">
        <v>-14375.3378819595</v>
      </c>
    </row>
    <row r="278" spans="1:4" x14ac:dyDescent="0.25">
      <c r="A278">
        <v>-12138.5691266554</v>
      </c>
      <c r="B278">
        <v>-12682.276423339599</v>
      </c>
      <c r="C278">
        <v>-19098.182670062899</v>
      </c>
      <c r="D278">
        <v>-14333.6100152203</v>
      </c>
    </row>
    <row r="279" spans="1:4" x14ac:dyDescent="0.25">
      <c r="A279">
        <v>-12138.5691266554</v>
      </c>
      <c r="B279">
        <v>-12718.2671286116</v>
      </c>
      <c r="C279">
        <v>-19755.209503496699</v>
      </c>
      <c r="D279">
        <v>-14397.869320539001</v>
      </c>
    </row>
    <row r="280" spans="1:4" x14ac:dyDescent="0.25">
      <c r="A280">
        <v>-12138.5691266554</v>
      </c>
      <c r="B280">
        <v>-12845.768121880799</v>
      </c>
      <c r="C280">
        <v>-19450.5732135416</v>
      </c>
      <c r="D280">
        <v>-14393.9990438682</v>
      </c>
    </row>
    <row r="281" spans="1:4" x14ac:dyDescent="0.25">
      <c r="A281">
        <v>-12138.5691266554</v>
      </c>
      <c r="B281">
        <v>-13102.4155699643</v>
      </c>
      <c r="C281">
        <v>-18568.9967468787</v>
      </c>
      <c r="D281">
        <v>-14397.1869268996</v>
      </c>
    </row>
    <row r="282" spans="1:4" x14ac:dyDescent="0.25">
      <c r="A282">
        <v>-12138.5691266554</v>
      </c>
      <c r="B282">
        <v>-12711.5244372876</v>
      </c>
      <c r="C282">
        <v>-18338.2768038666</v>
      </c>
      <c r="D282">
        <v>-14400.7996199765</v>
      </c>
    </row>
    <row r="283" spans="1:4" x14ac:dyDescent="0.25">
      <c r="A283">
        <v>-12138.5691266554</v>
      </c>
      <c r="B283">
        <v>-12912.8066431078</v>
      </c>
      <c r="C283">
        <v>-19729.1334387303</v>
      </c>
      <c r="D283">
        <v>-14485.2664483349</v>
      </c>
    </row>
    <row r="284" spans="1:4" x14ac:dyDescent="0.25">
      <c r="A284">
        <v>-12138.5691266554</v>
      </c>
      <c r="B284">
        <v>-13070.757481505199</v>
      </c>
      <c r="C284">
        <v>-19221.3489108289</v>
      </c>
      <c r="D284">
        <v>-14443.702739140999</v>
      </c>
    </row>
    <row r="285" spans="1:4" x14ac:dyDescent="0.25">
      <c r="A285">
        <v>-12138.5691266554</v>
      </c>
      <c r="B285">
        <v>-13047.5303210042</v>
      </c>
      <c r="C285">
        <v>-18737.430941379302</v>
      </c>
      <c r="D285">
        <v>-14402.241105695601</v>
      </c>
    </row>
    <row r="286" spans="1:4" x14ac:dyDescent="0.25">
      <c r="A286">
        <v>-12138.5691266554</v>
      </c>
      <c r="B286">
        <v>-13089.6506183375</v>
      </c>
      <c r="C286">
        <v>-18781.877627894999</v>
      </c>
      <c r="D286">
        <v>-14439.881034592499</v>
      </c>
    </row>
    <row r="287" spans="1:4" x14ac:dyDescent="0.25">
      <c r="A287">
        <v>-12138.5691266554</v>
      </c>
      <c r="B287">
        <v>-13191.3652602618</v>
      </c>
      <c r="C287">
        <v>-19052.160749553001</v>
      </c>
      <c r="D287">
        <v>-14396.9450897969</v>
      </c>
    </row>
    <row r="288" spans="1:4" x14ac:dyDescent="0.25">
      <c r="A288">
        <v>-12138.5691266554</v>
      </c>
      <c r="B288">
        <v>-13231.1011921015</v>
      </c>
      <c r="C288">
        <v>-17900.714211426901</v>
      </c>
      <c r="D288">
        <v>-14347.999074248301</v>
      </c>
    </row>
    <row r="289" spans="1:4" x14ac:dyDescent="0.25">
      <c r="A289">
        <v>-12138.5691266554</v>
      </c>
      <c r="B289">
        <v>-13231.6131661864</v>
      </c>
      <c r="C289">
        <v>-18361.483082129002</v>
      </c>
      <c r="D289">
        <v>-14259.2917312261</v>
      </c>
    </row>
    <row r="290" spans="1:4" x14ac:dyDescent="0.25">
      <c r="A290">
        <v>-12138.5691266554</v>
      </c>
      <c r="B290">
        <v>-13654.0601061283</v>
      </c>
      <c r="C290">
        <v>-18058.851868469301</v>
      </c>
      <c r="D290">
        <v>-14408.267489390901</v>
      </c>
    </row>
    <row r="291" spans="1:4" x14ac:dyDescent="0.25">
      <c r="A291">
        <v>-12138.5691266554</v>
      </c>
      <c r="B291">
        <v>-13669.5322239039</v>
      </c>
      <c r="C291">
        <v>-18477.116073848501</v>
      </c>
      <c r="D291">
        <v>-14383.1670309848</v>
      </c>
    </row>
    <row r="292" spans="1:4" x14ac:dyDescent="0.25">
      <c r="A292">
        <v>-12138.5691266554</v>
      </c>
      <c r="B292">
        <v>-13489.080615613701</v>
      </c>
      <c r="C292">
        <v>-18852.260040246601</v>
      </c>
      <c r="D292">
        <v>-14403.472016605099</v>
      </c>
    </row>
    <row r="293" spans="1:4" x14ac:dyDescent="0.25">
      <c r="A293">
        <v>-12138.5691266554</v>
      </c>
      <c r="B293">
        <v>-13496.666705211601</v>
      </c>
      <c r="C293">
        <v>-18616.807844918501</v>
      </c>
      <c r="D293">
        <v>-14397.9245529977</v>
      </c>
    </row>
    <row r="294" spans="1:4" x14ac:dyDescent="0.25">
      <c r="A294">
        <v>-12138.5691266554</v>
      </c>
      <c r="B294">
        <v>-13406.188066786901</v>
      </c>
      <c r="C294">
        <v>-18782.7225317679</v>
      </c>
      <c r="D294">
        <v>-14346.006757523701</v>
      </c>
    </row>
    <row r="295" spans="1:4" x14ac:dyDescent="0.25">
      <c r="A295">
        <v>-12138.5691266554</v>
      </c>
      <c r="B295">
        <v>-13389.874852573001</v>
      </c>
      <c r="C295">
        <v>-19161.703528210499</v>
      </c>
      <c r="D295">
        <v>-14333.2962620458</v>
      </c>
    </row>
    <row r="296" spans="1:4" x14ac:dyDescent="0.25">
      <c r="A296">
        <v>-12138.5691266554</v>
      </c>
      <c r="B296">
        <v>-13294.022520808699</v>
      </c>
      <c r="C296">
        <v>-18159.4086556357</v>
      </c>
      <c r="D296">
        <v>-14404.721337705399</v>
      </c>
    </row>
    <row r="297" spans="1:4" x14ac:dyDescent="0.25">
      <c r="A297">
        <v>-12138.5691266554</v>
      </c>
      <c r="B297">
        <v>-13365.792409516</v>
      </c>
      <c r="C297">
        <v>-19682.159745332101</v>
      </c>
      <c r="D297">
        <v>-14367.835823581099</v>
      </c>
    </row>
    <row r="298" spans="1:4" x14ac:dyDescent="0.25">
      <c r="A298">
        <v>-12138.5691266554</v>
      </c>
      <c r="B298">
        <v>-13126.49217177</v>
      </c>
      <c r="C298">
        <v>-18651.312225397902</v>
      </c>
      <c r="D298">
        <v>-14372.458174978699</v>
      </c>
    </row>
    <row r="299" spans="1:4" x14ac:dyDescent="0.25">
      <c r="A299">
        <v>-12138.5691266554</v>
      </c>
      <c r="B299">
        <v>-13455.007319218899</v>
      </c>
      <c r="C299">
        <v>-19716.749006457499</v>
      </c>
      <c r="D299">
        <v>-14355.437694591899</v>
      </c>
    </row>
    <row r="300" spans="1:4" x14ac:dyDescent="0.25">
      <c r="A300">
        <v>-12138.5691266554</v>
      </c>
      <c r="B300">
        <v>-13617.949469744501</v>
      </c>
      <c r="C300">
        <v>-19298.349641593599</v>
      </c>
      <c r="D300">
        <v>-14426.2555844955</v>
      </c>
    </row>
    <row r="301" spans="1:4" x14ac:dyDescent="0.25">
      <c r="A301">
        <v>-12138.5691266554</v>
      </c>
      <c r="B301">
        <v>-13952.2928789341</v>
      </c>
      <c r="C301">
        <v>-19070.220073712699</v>
      </c>
      <c r="D301">
        <v>-14512.356114697401</v>
      </c>
    </row>
    <row r="302" spans="1:4" x14ac:dyDescent="0.25">
      <c r="A302">
        <v>-12138.5691266554</v>
      </c>
      <c r="B302">
        <v>-13854.0607461941</v>
      </c>
      <c r="C302">
        <v>-20520.205219845</v>
      </c>
      <c r="D302">
        <v>-14517.2124928216</v>
      </c>
    </row>
    <row r="303" spans="1:4" x14ac:dyDescent="0.25">
      <c r="A303">
        <v>-12138.5691266554</v>
      </c>
      <c r="B303">
        <v>-13909.604758444701</v>
      </c>
      <c r="C303">
        <v>-19726.023165728999</v>
      </c>
      <c r="D303">
        <v>-14520.5042558851</v>
      </c>
    </row>
    <row r="304" spans="1:4" x14ac:dyDescent="0.25">
      <c r="A304">
        <v>-12138.5691266554</v>
      </c>
      <c r="B304">
        <v>-13760.364668706299</v>
      </c>
      <c r="C304">
        <v>-19955.190521792902</v>
      </c>
      <c r="D304">
        <v>-14544.534959925801</v>
      </c>
    </row>
    <row r="305" spans="1:4" x14ac:dyDescent="0.25">
      <c r="A305">
        <v>-12138.5691266554</v>
      </c>
      <c r="B305">
        <v>-13488.9381808331</v>
      </c>
      <c r="C305">
        <v>-18532.902895324802</v>
      </c>
      <c r="D305">
        <v>-14506.490977657701</v>
      </c>
    </row>
    <row r="306" spans="1:4" x14ac:dyDescent="0.25">
      <c r="A306">
        <v>-12138.5691266554</v>
      </c>
      <c r="B306">
        <v>-13755.2473459953</v>
      </c>
      <c r="C306">
        <v>-19997.050936313299</v>
      </c>
      <c r="D306">
        <v>-14632.4848686928</v>
      </c>
    </row>
    <row r="307" spans="1:4" x14ac:dyDescent="0.25">
      <c r="A307">
        <v>-12138.5691266554</v>
      </c>
      <c r="B307">
        <v>-13428.1027889127</v>
      </c>
      <c r="C307">
        <v>-19816.645159681499</v>
      </c>
      <c r="D307">
        <v>-14615.652070230501</v>
      </c>
    </row>
    <row r="308" spans="1:4" x14ac:dyDescent="0.25">
      <c r="A308">
        <v>-12138.5691266554</v>
      </c>
      <c r="B308">
        <v>-13683.176141592399</v>
      </c>
      <c r="C308">
        <v>-18966.735484655499</v>
      </c>
      <c r="D308">
        <v>-14695.141856440699</v>
      </c>
    </row>
    <row r="309" spans="1:4" x14ac:dyDescent="0.25">
      <c r="A309">
        <v>-12138.5691266554</v>
      </c>
      <c r="B309">
        <v>-13741.5186496755</v>
      </c>
      <c r="C309">
        <v>-20121.336440982399</v>
      </c>
      <c r="D309">
        <v>-14712.3846355645</v>
      </c>
    </row>
    <row r="310" spans="1:4" x14ac:dyDescent="0.25">
      <c r="A310">
        <v>-12138.5691266554</v>
      </c>
      <c r="B310">
        <v>-14161.9629931783</v>
      </c>
      <c r="C310">
        <v>-19464.1363079115</v>
      </c>
      <c r="D310">
        <v>-14746.5230245044</v>
      </c>
    </row>
    <row r="311" spans="1:4" x14ac:dyDescent="0.25">
      <c r="A311">
        <v>-12138.5691266554</v>
      </c>
      <c r="B311">
        <v>-14366.189778850199</v>
      </c>
      <c r="C311">
        <v>-19119.684867303698</v>
      </c>
      <c r="D311">
        <v>-14801.6527537944</v>
      </c>
    </row>
    <row r="312" spans="1:4" x14ac:dyDescent="0.25">
      <c r="A312">
        <v>-12138.5691266554</v>
      </c>
      <c r="B312">
        <v>-14289.705911872599</v>
      </c>
      <c r="C312">
        <v>-19215.054849643901</v>
      </c>
      <c r="D312">
        <v>-14752.142273915601</v>
      </c>
    </row>
    <row r="313" spans="1:4" x14ac:dyDescent="0.25">
      <c r="A313">
        <v>-12138.5691266554</v>
      </c>
      <c r="B313">
        <v>-13760.617393857199</v>
      </c>
      <c r="C313">
        <v>-19380.281262120599</v>
      </c>
      <c r="D313">
        <v>-14625.560899137001</v>
      </c>
    </row>
    <row r="314" spans="1:4" x14ac:dyDescent="0.25">
      <c r="A314">
        <v>-12138.5691266554</v>
      </c>
      <c r="B314">
        <v>-13779.203226686799</v>
      </c>
      <c r="C314">
        <v>-19791.693736388199</v>
      </c>
      <c r="D314">
        <v>-14663.601404470999</v>
      </c>
    </row>
    <row r="315" spans="1:4" x14ac:dyDescent="0.25">
      <c r="A315">
        <v>-12138.5691266554</v>
      </c>
      <c r="B315">
        <v>-13636.9809376872</v>
      </c>
      <c r="C315">
        <v>-19060.031586142999</v>
      </c>
      <c r="D315">
        <v>-14637.9061643408</v>
      </c>
    </row>
    <row r="316" spans="1:4" x14ac:dyDescent="0.25">
      <c r="A316">
        <v>-12138.5691266554</v>
      </c>
      <c r="B316">
        <v>-13590.323540369</v>
      </c>
      <c r="C316">
        <v>-19825.3953751708</v>
      </c>
      <c r="D316">
        <v>-14539.064567032199</v>
      </c>
    </row>
    <row r="317" spans="1:4" x14ac:dyDescent="0.25">
      <c r="A317">
        <v>-12138.5691266554</v>
      </c>
      <c r="B317">
        <v>-13685.2444417687</v>
      </c>
      <c r="C317">
        <v>-20044.538334683199</v>
      </c>
      <c r="D317">
        <v>-14497.776641426701</v>
      </c>
    </row>
    <row r="318" spans="1:4" x14ac:dyDescent="0.25">
      <c r="A318">
        <v>-12138.5691266554</v>
      </c>
      <c r="B318">
        <v>-13726.808219501199</v>
      </c>
      <c r="C318">
        <v>-19027.357799024299</v>
      </c>
      <c r="D318">
        <v>-14509.782326189699</v>
      </c>
    </row>
    <row r="319" spans="1:4" x14ac:dyDescent="0.25">
      <c r="A319">
        <v>-12138.5691266554</v>
      </c>
      <c r="B319">
        <v>-13870.951616595599</v>
      </c>
      <c r="C319">
        <v>-20879.564522752102</v>
      </c>
      <c r="D319">
        <v>-14616.827387957899</v>
      </c>
    </row>
    <row r="320" spans="1:4" x14ac:dyDescent="0.25">
      <c r="A320">
        <v>-12138.5691266554</v>
      </c>
      <c r="B320">
        <v>-13664.329050022099</v>
      </c>
      <c r="C320">
        <v>-19622.995731079202</v>
      </c>
      <c r="D320">
        <v>-14599.837415198999</v>
      </c>
    </row>
    <row r="321" spans="1:4" x14ac:dyDescent="0.25">
      <c r="A321">
        <v>-12138.5691266554</v>
      </c>
      <c r="B321">
        <v>-13711.219696091701</v>
      </c>
      <c r="C321">
        <v>-18974.2994764826</v>
      </c>
      <c r="D321">
        <v>-14622.735663961899</v>
      </c>
    </row>
    <row r="322" spans="1:4" x14ac:dyDescent="0.25">
      <c r="A322">
        <v>-12138.5691266554</v>
      </c>
      <c r="B322">
        <v>-14001.3364534866</v>
      </c>
      <c r="C322">
        <v>-20595.387495815699</v>
      </c>
      <c r="D322">
        <v>-14732.972685299799</v>
      </c>
    </row>
    <row r="323" spans="1:4" x14ac:dyDescent="0.25">
      <c r="A323">
        <v>-12138.5691266554</v>
      </c>
      <c r="B323">
        <v>-14046.4243486266</v>
      </c>
      <c r="C323">
        <v>-19199.364350652901</v>
      </c>
      <c r="D323">
        <v>-14711.7407963603</v>
      </c>
    </row>
    <row r="324" spans="1:4" x14ac:dyDescent="0.25">
      <c r="A324">
        <v>-12138.5691266554</v>
      </c>
      <c r="B324">
        <v>-14011.6863813935</v>
      </c>
      <c r="C324">
        <v>-19047.490518529401</v>
      </c>
      <c r="D324">
        <v>-14696.7017411037</v>
      </c>
    </row>
    <row r="325" spans="1:4" x14ac:dyDescent="0.25">
      <c r="A325">
        <v>-12138.5691266554</v>
      </c>
      <c r="B325">
        <v>-13850.9476237165</v>
      </c>
      <c r="C325">
        <v>-20806.2700044349</v>
      </c>
      <c r="D325">
        <v>-14692.6683632236</v>
      </c>
    </row>
    <row r="326" spans="1:4" x14ac:dyDescent="0.25">
      <c r="A326">
        <v>-12138.5691266554</v>
      </c>
      <c r="B326">
        <v>-13565.724433498999</v>
      </c>
      <c r="C326">
        <v>-19403.812169791199</v>
      </c>
      <c r="D326">
        <v>-14684.959904141901</v>
      </c>
    </row>
    <row r="327" spans="1:4" x14ac:dyDescent="0.25">
      <c r="A327">
        <v>-12138.5691266554</v>
      </c>
      <c r="B327">
        <v>-13380.9513939396</v>
      </c>
      <c r="C327">
        <v>-20776.461693731799</v>
      </c>
      <c r="D327">
        <v>-14737.055032382001</v>
      </c>
    </row>
    <row r="328" spans="1:4" x14ac:dyDescent="0.25">
      <c r="A328">
        <v>-12138.5691266554</v>
      </c>
      <c r="B328">
        <v>-13656.1260982733</v>
      </c>
      <c r="C328">
        <v>-19605.018178864299</v>
      </c>
      <c r="D328">
        <v>-14800.6351559005</v>
      </c>
    </row>
    <row r="329" spans="1:4" x14ac:dyDescent="0.25">
      <c r="A329">
        <v>-12138.5691266554</v>
      </c>
      <c r="B329">
        <v>-13540.030303979</v>
      </c>
      <c r="C329">
        <v>-19925.571370368601</v>
      </c>
      <c r="D329">
        <v>-14729.821915476199</v>
      </c>
    </row>
    <row r="330" spans="1:4" x14ac:dyDescent="0.25">
      <c r="A330">
        <v>-12138.5691266554</v>
      </c>
      <c r="B330">
        <v>-13522.748258076601</v>
      </c>
      <c r="C330">
        <v>-19698.012142324002</v>
      </c>
      <c r="D330">
        <v>-14722.109060857199</v>
      </c>
    </row>
    <row r="331" spans="1:4" x14ac:dyDescent="0.25">
      <c r="A331">
        <v>-12138.5691266554</v>
      </c>
      <c r="B331">
        <v>-13437.1383051461</v>
      </c>
      <c r="C331">
        <v>-19193.4594975168</v>
      </c>
      <c r="D331">
        <v>-14601.7686164322</v>
      </c>
    </row>
    <row r="332" spans="1:4" x14ac:dyDescent="0.25">
      <c r="A332">
        <v>-12138.5691266554</v>
      </c>
      <c r="B332">
        <v>-13330.7450492179</v>
      </c>
      <c r="C332">
        <v>-18938.171516653201</v>
      </c>
      <c r="D332">
        <v>-14513.323923992801</v>
      </c>
    </row>
    <row r="333" spans="1:4" x14ac:dyDescent="0.25">
      <c r="A333">
        <v>-12138.5691266554</v>
      </c>
      <c r="B333">
        <v>-13361.761512961801</v>
      </c>
      <c r="C333">
        <v>-18558.570817084099</v>
      </c>
      <c r="D333">
        <v>-14460.623955681</v>
      </c>
    </row>
    <row r="334" spans="1:4" x14ac:dyDescent="0.25">
      <c r="A334">
        <v>-12138.5691266554</v>
      </c>
      <c r="B334">
        <v>-13282.661293646899</v>
      </c>
      <c r="C334">
        <v>-19334.648953210501</v>
      </c>
      <c r="D334">
        <v>-14555.298520766801</v>
      </c>
    </row>
    <row r="335" spans="1:4" x14ac:dyDescent="0.25">
      <c r="A335">
        <v>-12138.5691266554</v>
      </c>
      <c r="B335">
        <v>-13428.950409087</v>
      </c>
      <c r="C335">
        <v>-19275.626509819402</v>
      </c>
      <c r="D335">
        <v>-14591.7952979933</v>
      </c>
    </row>
    <row r="336" spans="1:4" x14ac:dyDescent="0.25">
      <c r="A336">
        <v>-12138.5691266554</v>
      </c>
      <c r="B336">
        <v>-13291.9146111966</v>
      </c>
      <c r="C336">
        <v>-19381.54358473</v>
      </c>
      <c r="D336">
        <v>-14613.6737112391</v>
      </c>
    </row>
    <row r="337" spans="1:4" x14ac:dyDescent="0.25">
      <c r="A337">
        <v>-12138.5691266554</v>
      </c>
      <c r="B337">
        <v>-13340.1666825927</v>
      </c>
      <c r="C337">
        <v>-19417.4074289126</v>
      </c>
      <c r="D337">
        <v>-14610.9076449479</v>
      </c>
    </row>
    <row r="338" spans="1:4" x14ac:dyDescent="0.25">
      <c r="A338">
        <v>-12138.5691266554</v>
      </c>
      <c r="B338">
        <v>-13268.170594339301</v>
      </c>
      <c r="C338">
        <v>-19182.192721761799</v>
      </c>
      <c r="D338">
        <v>-14522.326630176</v>
      </c>
    </row>
    <row r="339" spans="1:4" x14ac:dyDescent="0.25">
      <c r="A339">
        <v>-12138.5691266554</v>
      </c>
      <c r="B339">
        <v>-13364.3096389695</v>
      </c>
      <c r="C339">
        <v>-19089.752322824301</v>
      </c>
      <c r="D339">
        <v>-14660.796614168899</v>
      </c>
    </row>
    <row r="340" spans="1:4" x14ac:dyDescent="0.25">
      <c r="A340">
        <v>-12138.5691266554</v>
      </c>
      <c r="B340">
        <v>-13361.879061391301</v>
      </c>
      <c r="C340">
        <v>-19020.482916024299</v>
      </c>
      <c r="D340">
        <v>-14622.992042588099</v>
      </c>
    </row>
    <row r="341" spans="1:4" x14ac:dyDescent="0.25">
      <c r="A341">
        <v>-12138.5691266554</v>
      </c>
      <c r="B341">
        <v>-13256.622163783601</v>
      </c>
      <c r="C341">
        <v>-19143.789726618801</v>
      </c>
      <c r="D341">
        <v>-14643.262915658899</v>
      </c>
    </row>
    <row r="342" spans="1:4" x14ac:dyDescent="0.25">
      <c r="A342">
        <v>-12138.5691266554</v>
      </c>
      <c r="B342">
        <v>-13226.2951166578</v>
      </c>
      <c r="C342">
        <v>-18865.335600980401</v>
      </c>
      <c r="D342">
        <v>-14564.753978070699</v>
      </c>
    </row>
    <row r="343" spans="1:4" x14ac:dyDescent="0.25">
      <c r="A343">
        <v>-12138.5691266554</v>
      </c>
      <c r="B343">
        <v>-13086.028976515599</v>
      </c>
      <c r="C343">
        <v>-19982.1582858523</v>
      </c>
      <c r="D343">
        <v>-14537.658578090301</v>
      </c>
    </row>
    <row r="344" spans="1:4" x14ac:dyDescent="0.25">
      <c r="A344">
        <v>-12138.5691266554</v>
      </c>
      <c r="B344">
        <v>-13170.144479238401</v>
      </c>
      <c r="C344">
        <v>-20124.5196557614</v>
      </c>
      <c r="D344">
        <v>-14448.0559396969</v>
      </c>
    </row>
    <row r="345" spans="1:4" x14ac:dyDescent="0.25">
      <c r="A345">
        <v>-12138.5691266554</v>
      </c>
      <c r="B345">
        <v>-13423.1887495216</v>
      </c>
      <c r="C345">
        <v>-18820.3545049405</v>
      </c>
      <c r="D345">
        <v>-14484.2837044679</v>
      </c>
    </row>
    <row r="346" spans="1:4" x14ac:dyDescent="0.25">
      <c r="A346">
        <v>-12138.5691266554</v>
      </c>
      <c r="B346">
        <v>-13837.543616237899</v>
      </c>
      <c r="C346">
        <v>-20357.909165826601</v>
      </c>
      <c r="D346">
        <v>-14624.7219873058</v>
      </c>
    </row>
    <row r="347" spans="1:4" x14ac:dyDescent="0.25">
      <c r="A347">
        <v>-12138.5691266554</v>
      </c>
      <c r="B347">
        <v>-13631.1163036909</v>
      </c>
      <c r="C347">
        <v>-18892.9189825537</v>
      </c>
      <c r="D347">
        <v>-14547.097877709801</v>
      </c>
    </row>
    <row r="348" spans="1:4" x14ac:dyDescent="0.25">
      <c r="A348">
        <v>-12138.5691266554</v>
      </c>
      <c r="B348">
        <v>-13543.338679791501</v>
      </c>
      <c r="C348">
        <v>-19865.962822414702</v>
      </c>
      <c r="D348">
        <v>-14539.4766621162</v>
      </c>
    </row>
    <row r="349" spans="1:4" x14ac:dyDescent="0.25">
      <c r="A349">
        <v>-12138.5691266554</v>
      </c>
      <c r="B349">
        <v>-13331.753922266</v>
      </c>
      <c r="C349">
        <v>-19435.910791865499</v>
      </c>
      <c r="D349">
        <v>-14433.712939016101</v>
      </c>
    </row>
    <row r="350" spans="1:4" x14ac:dyDescent="0.25">
      <c r="A350">
        <v>-12138.5691266554</v>
      </c>
      <c r="B350">
        <v>-13339.3081124365</v>
      </c>
      <c r="C350">
        <v>-18515.433393860301</v>
      </c>
      <c r="D350">
        <v>-14448.691453100701</v>
      </c>
    </row>
    <row r="351" spans="1:4" x14ac:dyDescent="0.25">
      <c r="A351">
        <v>-12138.5691266554</v>
      </c>
      <c r="B351">
        <v>-13590.941106307801</v>
      </c>
      <c r="C351">
        <v>-18869.421985806599</v>
      </c>
      <c r="D351">
        <v>-14363.481804913899</v>
      </c>
    </row>
    <row r="352" spans="1:4" x14ac:dyDescent="0.25">
      <c r="A352">
        <v>-12138.5691266554</v>
      </c>
      <c r="B352">
        <v>-13658.0649817251</v>
      </c>
      <c r="C352">
        <v>-18445.757061927601</v>
      </c>
      <c r="D352">
        <v>-14432.011328184</v>
      </c>
    </row>
    <row r="353" spans="1:4" x14ac:dyDescent="0.25">
      <c r="A353">
        <v>-12138.5691266554</v>
      </c>
      <c r="B353">
        <v>-13377.300210958399</v>
      </c>
      <c r="C353">
        <v>-19017.291237826201</v>
      </c>
      <c r="D353">
        <v>-14254.6073391643</v>
      </c>
    </row>
    <row r="354" spans="1:4" x14ac:dyDescent="0.25">
      <c r="A354">
        <v>-12138.5691266554</v>
      </c>
      <c r="B354">
        <v>-13459.664876307101</v>
      </c>
      <c r="C354">
        <v>-19018.003108198402</v>
      </c>
      <c r="D354">
        <v>-14262.721789069999</v>
      </c>
    </row>
    <row r="355" spans="1:4" x14ac:dyDescent="0.25">
      <c r="A355">
        <v>-12138.5691266554</v>
      </c>
      <c r="B355">
        <v>-13460.6737957355</v>
      </c>
      <c r="C355">
        <v>-18917.99500585</v>
      </c>
      <c r="D355">
        <v>-14299.965568957499</v>
      </c>
    </row>
    <row r="356" spans="1:4" x14ac:dyDescent="0.25">
      <c r="A356">
        <v>-12138.5691266554</v>
      </c>
      <c r="B356">
        <v>-13614.8581660157</v>
      </c>
      <c r="C356">
        <v>-18770.9351586052</v>
      </c>
      <c r="D356">
        <v>-14281.5843899753</v>
      </c>
    </row>
    <row r="357" spans="1:4" x14ac:dyDescent="0.25">
      <c r="A357">
        <v>-12138.5691266554</v>
      </c>
      <c r="B357">
        <v>-13345.4409510312</v>
      </c>
      <c r="C357">
        <v>-18745.3248077018</v>
      </c>
      <c r="D357">
        <v>-14210.874856828799</v>
      </c>
    </row>
    <row r="358" spans="1:4" x14ac:dyDescent="0.25">
      <c r="A358">
        <v>-12138.5691266554</v>
      </c>
      <c r="B358">
        <v>-13429.163445493299</v>
      </c>
      <c r="C358">
        <v>-19650.055556146901</v>
      </c>
      <c r="D358">
        <v>-14206.882364769601</v>
      </c>
    </row>
    <row r="359" spans="1:4" x14ac:dyDescent="0.25">
      <c r="A359">
        <v>-12138.5691266554</v>
      </c>
      <c r="B359">
        <v>-13660.505711760899</v>
      </c>
      <c r="C359">
        <v>-20297.4126722209</v>
      </c>
      <c r="D359">
        <v>-14312.581438498</v>
      </c>
    </row>
    <row r="360" spans="1:4" x14ac:dyDescent="0.25">
      <c r="A360">
        <v>-12138.5691266554</v>
      </c>
      <c r="B360">
        <v>-13644.313076549501</v>
      </c>
      <c r="C360">
        <v>-18726.502390808899</v>
      </c>
      <c r="D360">
        <v>-14369.850936855</v>
      </c>
    </row>
    <row r="361" spans="1:4" x14ac:dyDescent="0.25">
      <c r="A361">
        <v>-12138.5691266554</v>
      </c>
      <c r="B361">
        <v>-13248.351669027499</v>
      </c>
      <c r="C361">
        <v>-19152.637422787098</v>
      </c>
      <c r="D361">
        <v>-14286.484335711501</v>
      </c>
    </row>
    <row r="362" spans="1:4" x14ac:dyDescent="0.25">
      <c r="A362">
        <v>-12138.5691266554</v>
      </c>
      <c r="B362">
        <v>-12815.4028767659</v>
      </c>
      <c r="C362">
        <v>-18218.7629104689</v>
      </c>
      <c r="D362">
        <v>-14292.4590446854</v>
      </c>
    </row>
    <row r="363" spans="1:4" x14ac:dyDescent="0.25">
      <c r="A363">
        <v>-12138.5691266554</v>
      </c>
      <c r="B363">
        <v>-13303.7931067686</v>
      </c>
      <c r="C363">
        <v>-19211.851793538099</v>
      </c>
      <c r="D363">
        <v>-14408.005087510801</v>
      </c>
    </row>
    <row r="364" spans="1:4" x14ac:dyDescent="0.25">
      <c r="A364">
        <v>-12138.5691266554</v>
      </c>
      <c r="B364">
        <v>-13105.8908534044</v>
      </c>
      <c r="C364">
        <v>-19185.480077303098</v>
      </c>
      <c r="D364">
        <v>-14387.229390046399</v>
      </c>
    </row>
    <row r="365" spans="1:4" x14ac:dyDescent="0.25">
      <c r="A365">
        <v>-12138.5691266554</v>
      </c>
      <c r="B365">
        <v>-13032.8107733903</v>
      </c>
      <c r="C365">
        <v>-19795.1698588414</v>
      </c>
      <c r="D365">
        <v>-14419.540743330101</v>
      </c>
    </row>
    <row r="366" spans="1:4" x14ac:dyDescent="0.25">
      <c r="A366">
        <v>-12138.5691266554</v>
      </c>
      <c r="B366">
        <v>-13029.043220584401</v>
      </c>
      <c r="C366">
        <v>-19400.993531260599</v>
      </c>
      <c r="D366">
        <v>-14378.299046841101</v>
      </c>
    </row>
    <row r="367" spans="1:4" x14ac:dyDescent="0.25">
      <c r="A367">
        <v>-12138.5691266554</v>
      </c>
      <c r="B367">
        <v>-12908.3109537132</v>
      </c>
      <c r="C367">
        <v>-18927.3614615517</v>
      </c>
      <c r="D367">
        <v>-14308.8293509701</v>
      </c>
    </row>
    <row r="368" spans="1:4" x14ac:dyDescent="0.25">
      <c r="A368">
        <v>-12138.5691266554</v>
      </c>
      <c r="B368">
        <v>-12885.5254121772</v>
      </c>
      <c r="C368">
        <v>-17938.413549019599</v>
      </c>
      <c r="D368">
        <v>-14239.8261017573</v>
      </c>
    </row>
    <row r="369" spans="1:4" x14ac:dyDescent="0.25">
      <c r="A369">
        <v>-12138.5691266554</v>
      </c>
      <c r="B369">
        <v>-13119.420835917599</v>
      </c>
      <c r="C369">
        <v>-19470.468377293</v>
      </c>
      <c r="D369">
        <v>-14254.413803622099</v>
      </c>
    </row>
    <row r="370" spans="1:4" x14ac:dyDescent="0.25">
      <c r="A370">
        <v>-12138.5691266554</v>
      </c>
      <c r="B370">
        <v>-12948.5138673197</v>
      </c>
      <c r="C370">
        <v>-19091.3365119384</v>
      </c>
      <c r="D370">
        <v>-14351.810263061499</v>
      </c>
    </row>
    <row r="371" spans="1:4" x14ac:dyDescent="0.25">
      <c r="A371">
        <v>-12138.5691266554</v>
      </c>
      <c r="B371">
        <v>-12945.477727732899</v>
      </c>
      <c r="C371">
        <v>-18924.6901056528</v>
      </c>
      <c r="D371">
        <v>-14204.068916563499</v>
      </c>
    </row>
    <row r="372" spans="1:4" x14ac:dyDescent="0.25">
      <c r="A372">
        <v>-12138.5691266554</v>
      </c>
      <c r="B372">
        <v>-13351.5304092593</v>
      </c>
      <c r="C372">
        <v>-18457.491576243701</v>
      </c>
      <c r="D372">
        <v>-14282.123467670401</v>
      </c>
    </row>
    <row r="373" spans="1:4" x14ac:dyDescent="0.25">
      <c r="A373">
        <v>-12138.5691266554</v>
      </c>
      <c r="B373">
        <v>-13223.286606825701</v>
      </c>
      <c r="C373">
        <v>-18549.2263641994</v>
      </c>
      <c r="D373">
        <v>-14212.325084775601</v>
      </c>
    </row>
    <row r="374" spans="1:4" x14ac:dyDescent="0.25">
      <c r="A374">
        <v>-12138.5691266554</v>
      </c>
      <c r="B374">
        <v>-12978.8047700354</v>
      </c>
      <c r="C374">
        <v>-18242.729563048899</v>
      </c>
      <c r="D374">
        <v>-14223.621265969299</v>
      </c>
    </row>
    <row r="375" spans="1:4" x14ac:dyDescent="0.25">
      <c r="A375">
        <v>-12138.5691266554</v>
      </c>
      <c r="B375">
        <v>-13097.369127788201</v>
      </c>
      <c r="C375">
        <v>-19002.181991452599</v>
      </c>
      <c r="D375">
        <v>-14259.33329396</v>
      </c>
    </row>
    <row r="376" spans="1:4" x14ac:dyDescent="0.25">
      <c r="A376">
        <v>-12138.5691266554</v>
      </c>
      <c r="B376">
        <v>-13346.7966053297</v>
      </c>
      <c r="C376">
        <v>-18845.018447133101</v>
      </c>
      <c r="D376">
        <v>-14207.9594936095</v>
      </c>
    </row>
    <row r="377" spans="1:4" x14ac:dyDescent="0.25">
      <c r="A377">
        <v>-12138.5691266554</v>
      </c>
      <c r="B377">
        <v>-13529.721062353499</v>
      </c>
      <c r="C377">
        <v>-18508.597167313001</v>
      </c>
      <c r="D377">
        <v>-14240.749640489301</v>
      </c>
    </row>
    <row r="378" spans="1:4" x14ac:dyDescent="0.25">
      <c r="A378">
        <v>-12138.5691266554</v>
      </c>
      <c r="B378">
        <v>-13619.351431102999</v>
      </c>
      <c r="C378">
        <v>-18227.402438285899</v>
      </c>
      <c r="D378">
        <v>-14237.3039636015</v>
      </c>
    </row>
    <row r="379" spans="1:4" x14ac:dyDescent="0.25">
      <c r="A379">
        <v>-12138.5691266554</v>
      </c>
      <c r="B379">
        <v>-13417.5799055471</v>
      </c>
      <c r="C379">
        <v>-19183.518166962302</v>
      </c>
      <c r="D379">
        <v>-14215.0828425543</v>
      </c>
    </row>
    <row r="380" spans="1:4" x14ac:dyDescent="0.25">
      <c r="A380">
        <v>-12138.5691266554</v>
      </c>
      <c r="B380">
        <v>-13287.8750358873</v>
      </c>
      <c r="C380">
        <v>-18418.897757414201</v>
      </c>
      <c r="D380">
        <v>-14284.198755470499</v>
      </c>
    </row>
    <row r="381" spans="1:4" x14ac:dyDescent="0.25">
      <c r="A381">
        <v>-12138.5691266554</v>
      </c>
      <c r="B381">
        <v>-13345.1122386116</v>
      </c>
      <c r="C381">
        <v>-18904.424313511801</v>
      </c>
      <c r="D381">
        <v>-14426.741777146301</v>
      </c>
    </row>
    <row r="382" spans="1:4" x14ac:dyDescent="0.25">
      <c r="A382">
        <v>-12138.5691266554</v>
      </c>
      <c r="B382">
        <v>-13525.050429176899</v>
      </c>
      <c r="C382">
        <v>-18699.798994432</v>
      </c>
      <c r="D382">
        <v>-14532.9184104875</v>
      </c>
    </row>
    <row r="383" spans="1:4" x14ac:dyDescent="0.25">
      <c r="A383">
        <v>-12138.5691266554</v>
      </c>
      <c r="B383">
        <v>-13433.293815131799</v>
      </c>
      <c r="C383">
        <v>-18348.156851718199</v>
      </c>
      <c r="D383">
        <v>-14474.1242533922</v>
      </c>
    </row>
    <row r="384" spans="1:4" x14ac:dyDescent="0.25">
      <c r="A384">
        <v>-12138.5691266554</v>
      </c>
      <c r="B384">
        <v>-13444.4267549666</v>
      </c>
      <c r="C384">
        <v>-19469.5737619627</v>
      </c>
      <c r="D384">
        <v>-14448.115921603499</v>
      </c>
    </row>
    <row r="385" spans="1:4" x14ac:dyDescent="0.25">
      <c r="A385">
        <v>-12138.5691266554</v>
      </c>
      <c r="B385">
        <v>-13198.3929662097</v>
      </c>
      <c r="C385">
        <v>-18543.3647956692</v>
      </c>
      <c r="D385">
        <v>-14279.7026019602</v>
      </c>
    </row>
    <row r="386" spans="1:4" x14ac:dyDescent="0.25">
      <c r="A386">
        <v>-12138.5691266554</v>
      </c>
      <c r="B386">
        <v>-12988.182016970501</v>
      </c>
      <c r="C386">
        <v>-19073.8741181396</v>
      </c>
      <c r="D386">
        <v>-14221.9648684529</v>
      </c>
    </row>
    <row r="387" spans="1:4" x14ac:dyDescent="0.25">
      <c r="A387">
        <v>-12138.5691266554</v>
      </c>
      <c r="B387">
        <v>-12974.4417830275</v>
      </c>
      <c r="C387">
        <v>-19198.975163298299</v>
      </c>
      <c r="D387">
        <v>-14190.342332758501</v>
      </c>
    </row>
    <row r="388" spans="1:4" x14ac:dyDescent="0.25">
      <c r="A388">
        <v>-12138.5691266554</v>
      </c>
      <c r="B388">
        <v>-13135.869999749801</v>
      </c>
      <c r="C388">
        <v>-17904.747640444501</v>
      </c>
      <c r="D388">
        <v>-14176.093440086799</v>
      </c>
    </row>
    <row r="389" spans="1:4" x14ac:dyDescent="0.25">
      <c r="A389">
        <v>-12138.5691266554</v>
      </c>
      <c r="B389">
        <v>-12768.6954552757</v>
      </c>
      <c r="C389">
        <v>-18883.5517271758</v>
      </c>
      <c r="D389">
        <v>-14163.989672596699</v>
      </c>
    </row>
    <row r="390" spans="1:4" x14ac:dyDescent="0.25">
      <c r="A390">
        <v>-12138.5691266554</v>
      </c>
      <c r="B390">
        <v>-12774.050398604601</v>
      </c>
      <c r="C390">
        <v>-18659.238523106698</v>
      </c>
      <c r="D390">
        <v>-14214.0302235257</v>
      </c>
    </row>
    <row r="391" spans="1:4" x14ac:dyDescent="0.25">
      <c r="A391">
        <v>-12138.5691266554</v>
      </c>
      <c r="B391">
        <v>-12784.2296724712</v>
      </c>
      <c r="C391">
        <v>-18589.025438386801</v>
      </c>
      <c r="D391">
        <v>-14121.0891447054</v>
      </c>
    </row>
    <row r="392" spans="1:4" x14ac:dyDescent="0.25">
      <c r="A392">
        <v>-12138.5691266554</v>
      </c>
      <c r="B392">
        <v>-12756.2654276102</v>
      </c>
      <c r="C392">
        <v>-18834.927515101699</v>
      </c>
      <c r="D392">
        <v>-14099.2936381868</v>
      </c>
    </row>
    <row r="393" spans="1:4" x14ac:dyDescent="0.25">
      <c r="A393">
        <v>-12138.5691266554</v>
      </c>
      <c r="B393">
        <v>-12803.9833057632</v>
      </c>
      <c r="C393">
        <v>-18879.4301911445</v>
      </c>
      <c r="D393">
        <v>-14157.802870965301</v>
      </c>
    </row>
    <row r="394" spans="1:4" x14ac:dyDescent="0.25">
      <c r="A394">
        <v>-12138.5691266554</v>
      </c>
      <c r="B394">
        <v>-12793.079842007301</v>
      </c>
      <c r="C394">
        <v>-19012.200960225</v>
      </c>
      <c r="D394">
        <v>-14116.582223303099</v>
      </c>
    </row>
    <row r="395" spans="1:4" x14ac:dyDescent="0.25">
      <c r="A395">
        <v>-12138.5691266554</v>
      </c>
      <c r="B395">
        <v>-12847.095854041099</v>
      </c>
      <c r="C395">
        <v>-18782.0023642583</v>
      </c>
      <c r="D395">
        <v>-14135.5355016169</v>
      </c>
    </row>
    <row r="396" spans="1:4" x14ac:dyDescent="0.25">
      <c r="A396">
        <v>-12138.5691266554</v>
      </c>
      <c r="B396">
        <v>-12737.9723358097</v>
      </c>
      <c r="C396">
        <v>-19543.604043229901</v>
      </c>
      <c r="D396">
        <v>-14053.4387411753</v>
      </c>
    </row>
    <row r="397" spans="1:4" x14ac:dyDescent="0.25">
      <c r="A397">
        <v>-12138.5691266554</v>
      </c>
      <c r="B397">
        <v>-12752.643254906799</v>
      </c>
      <c r="C397">
        <v>-18861.802573068599</v>
      </c>
      <c r="D397">
        <v>-14070.546696920401</v>
      </c>
    </row>
    <row r="398" spans="1:4" x14ac:dyDescent="0.25">
      <c r="A398">
        <v>-12138.5691266554</v>
      </c>
      <c r="B398">
        <v>-13076.9870216856</v>
      </c>
      <c r="C398">
        <v>-18028.5268982895</v>
      </c>
      <c r="D398">
        <v>-14188.2536751893</v>
      </c>
    </row>
    <row r="399" spans="1:4" x14ac:dyDescent="0.25">
      <c r="A399">
        <v>-12138.5691266554</v>
      </c>
      <c r="B399">
        <v>-13052.029957041899</v>
      </c>
      <c r="C399">
        <v>-19763.237292297901</v>
      </c>
      <c r="D399">
        <v>-14156.1106599042</v>
      </c>
    </row>
    <row r="400" spans="1:4" x14ac:dyDescent="0.25">
      <c r="A400">
        <v>-12138.5691266554</v>
      </c>
      <c r="B400">
        <v>-13153.656728883199</v>
      </c>
      <c r="C400">
        <v>-18876.3137618951</v>
      </c>
      <c r="D400">
        <v>-14150.8741077169</v>
      </c>
    </row>
    <row r="401" spans="1:4" x14ac:dyDescent="0.25">
      <c r="A401">
        <v>-12138.5691266554</v>
      </c>
      <c r="B401">
        <v>-13112.800488115099</v>
      </c>
      <c r="C401">
        <v>-18884.960730413801</v>
      </c>
      <c r="D401">
        <v>-14187.6282136711</v>
      </c>
    </row>
    <row r="402" spans="1:4" x14ac:dyDescent="0.25">
      <c r="A402">
        <v>-12138.5691266554</v>
      </c>
      <c r="B402">
        <v>-12742.729684694399</v>
      </c>
      <c r="C402">
        <v>-18581.226241313001</v>
      </c>
      <c r="D402">
        <v>-14229.5851058715</v>
      </c>
    </row>
    <row r="403" spans="1:4" x14ac:dyDescent="0.25">
      <c r="A403">
        <v>-12138.5691266554</v>
      </c>
      <c r="B403">
        <v>-12828.242661782901</v>
      </c>
      <c r="C403">
        <v>-19267.182455570299</v>
      </c>
      <c r="D403">
        <v>-14238.607586035499</v>
      </c>
    </row>
    <row r="404" spans="1:4" x14ac:dyDescent="0.25">
      <c r="A404">
        <v>-12138.5691266554</v>
      </c>
      <c r="B404">
        <v>-12958.3583358575</v>
      </c>
      <c r="C404">
        <v>-19352.210021812101</v>
      </c>
      <c r="D404">
        <v>-14132.2282197575</v>
      </c>
    </row>
    <row r="405" spans="1:4" x14ac:dyDescent="0.25">
      <c r="A405">
        <v>-12138.5691266554</v>
      </c>
      <c r="B405">
        <v>-13086.2462232169</v>
      </c>
      <c r="C405">
        <v>-20098.376977417902</v>
      </c>
      <c r="D405">
        <v>-14124.4713102491</v>
      </c>
    </row>
    <row r="406" spans="1:4" x14ac:dyDescent="0.25">
      <c r="A406">
        <v>-12138.5691266554</v>
      </c>
      <c r="B406">
        <v>-13143.5932245517</v>
      </c>
      <c r="C406">
        <v>-18932.639863912402</v>
      </c>
      <c r="D406">
        <v>-14076.185204855699</v>
      </c>
    </row>
    <row r="407" spans="1:4" x14ac:dyDescent="0.25">
      <c r="A407">
        <v>-12138.5691266554</v>
      </c>
      <c r="B407">
        <v>-13197.9673896364</v>
      </c>
      <c r="C407">
        <v>-18592.284556881899</v>
      </c>
      <c r="D407">
        <v>-14085.175956888101</v>
      </c>
    </row>
    <row r="408" spans="1:4" x14ac:dyDescent="0.25">
      <c r="A408">
        <v>-12138.5691266554</v>
      </c>
      <c r="B408">
        <v>-13113.4897695816</v>
      </c>
      <c r="C408">
        <v>-18584.257789440198</v>
      </c>
      <c r="D408">
        <v>-13956.3836242491</v>
      </c>
    </row>
    <row r="409" spans="1:4" x14ac:dyDescent="0.25">
      <c r="A409">
        <v>-12138.5691266554</v>
      </c>
      <c r="B409">
        <v>-13266.3466522946</v>
      </c>
      <c r="C409">
        <v>-17946.873193660598</v>
      </c>
      <c r="D409">
        <v>-13887.4701728359</v>
      </c>
    </row>
    <row r="410" spans="1:4" x14ac:dyDescent="0.25">
      <c r="A410">
        <v>-12138.5691266554</v>
      </c>
      <c r="B410">
        <v>-13089.482618363299</v>
      </c>
      <c r="C410">
        <v>-18094.551918787201</v>
      </c>
      <c r="D410">
        <v>-13869.507389947899</v>
      </c>
    </row>
    <row r="411" spans="1:4" x14ac:dyDescent="0.25">
      <c r="A411">
        <v>-12138.5691266554</v>
      </c>
      <c r="B411">
        <v>-13022.9824680128</v>
      </c>
      <c r="C411">
        <v>-18872.611496785099</v>
      </c>
      <c r="D411">
        <v>-13946.9814845496</v>
      </c>
    </row>
    <row r="412" spans="1:4" x14ac:dyDescent="0.25">
      <c r="A412">
        <v>-12138.5691266554</v>
      </c>
      <c r="B412">
        <v>-13265.814693529799</v>
      </c>
      <c r="C412">
        <v>-18442.912203939599</v>
      </c>
      <c r="D412">
        <v>-14033.460825239301</v>
      </c>
    </row>
    <row r="413" spans="1:4" x14ac:dyDescent="0.25">
      <c r="A413">
        <v>-12138.5691266554</v>
      </c>
      <c r="B413">
        <v>-12964.112928737801</v>
      </c>
      <c r="C413">
        <v>-19740.655474073799</v>
      </c>
      <c r="D413">
        <v>-13965.3927987277</v>
      </c>
    </row>
    <row r="414" spans="1:4" x14ac:dyDescent="0.25">
      <c r="A414">
        <v>-12138.5691266554</v>
      </c>
      <c r="B414">
        <v>-12984.2741813292</v>
      </c>
      <c r="C414">
        <v>-18896.8484716887</v>
      </c>
      <c r="D414">
        <v>-13911.861269896601</v>
      </c>
    </row>
    <row r="415" spans="1:4" x14ac:dyDescent="0.25">
      <c r="A415">
        <v>-12138.5691266554</v>
      </c>
      <c r="B415">
        <v>-12928.1675468953</v>
      </c>
      <c r="C415">
        <v>-17930.872308106002</v>
      </c>
      <c r="D415">
        <v>-13881.705503343999</v>
      </c>
    </row>
    <row r="416" spans="1:4" x14ac:dyDescent="0.25">
      <c r="A416">
        <v>-12138.5691266554</v>
      </c>
      <c r="B416">
        <v>-12696.341664192099</v>
      </c>
      <c r="C416">
        <v>-17870.725958768999</v>
      </c>
      <c r="D416">
        <v>-13830.6836229737</v>
      </c>
    </row>
    <row r="417" spans="1:4" x14ac:dyDescent="0.25">
      <c r="A417">
        <v>-12138.5691266554</v>
      </c>
      <c r="B417">
        <v>-12614.9447961519</v>
      </c>
      <c r="C417">
        <v>-18900.107691085501</v>
      </c>
      <c r="D417">
        <v>-13824.9778524538</v>
      </c>
    </row>
    <row r="418" spans="1:4" x14ac:dyDescent="0.25">
      <c r="A418">
        <v>-12138.5691266554</v>
      </c>
      <c r="B418">
        <v>-12708.9132172769</v>
      </c>
      <c r="C418">
        <v>-18503.171166622898</v>
      </c>
      <c r="D418">
        <v>-13881.8027633865</v>
      </c>
    </row>
    <row r="419" spans="1:4" x14ac:dyDescent="0.25">
      <c r="A419">
        <v>-12138.5691266554</v>
      </c>
      <c r="B419">
        <v>-12718.699124079099</v>
      </c>
      <c r="C419">
        <v>-18603.003229451901</v>
      </c>
      <c r="D419">
        <v>-13964.4654519087</v>
      </c>
    </row>
    <row r="420" spans="1:4" x14ac:dyDescent="0.25">
      <c r="A420">
        <v>-12138.5691266554</v>
      </c>
      <c r="B420">
        <v>-12878.2867234119</v>
      </c>
      <c r="C420">
        <v>-18140.104800737499</v>
      </c>
      <c r="D420">
        <v>-13945.6480033304</v>
      </c>
    </row>
    <row r="421" spans="1:4" x14ac:dyDescent="0.25">
      <c r="A421">
        <v>-12138.5691266554</v>
      </c>
      <c r="B421">
        <v>-13314.9316483975</v>
      </c>
      <c r="C421">
        <v>-20511.391380946701</v>
      </c>
      <c r="D421">
        <v>-14032.3817899115</v>
      </c>
    </row>
    <row r="422" spans="1:4" x14ac:dyDescent="0.25">
      <c r="A422">
        <v>-12138.5691266554</v>
      </c>
      <c r="B422">
        <v>-13285.448562912899</v>
      </c>
      <c r="C422">
        <v>-19237.812087596099</v>
      </c>
      <c r="D422">
        <v>-14052.941481936199</v>
      </c>
    </row>
    <row r="423" spans="1:4" x14ac:dyDescent="0.25">
      <c r="A423">
        <v>-12138.5691266554</v>
      </c>
      <c r="B423">
        <v>-13164.1023288129</v>
      </c>
      <c r="C423">
        <v>-17801.6764216878</v>
      </c>
      <c r="D423">
        <v>-14076.9623126304</v>
      </c>
    </row>
    <row r="424" spans="1:4" x14ac:dyDescent="0.25">
      <c r="A424">
        <v>-12138.5691266554</v>
      </c>
      <c r="B424">
        <v>-13403.8221556349</v>
      </c>
      <c r="C424">
        <v>-19204.616261708801</v>
      </c>
      <c r="D424">
        <v>-14101.147539100601</v>
      </c>
    </row>
    <row r="425" spans="1:4" x14ac:dyDescent="0.25">
      <c r="A425">
        <v>-12138.5691266554</v>
      </c>
      <c r="B425">
        <v>-13324.4936240482</v>
      </c>
      <c r="C425">
        <v>-20370.869777366799</v>
      </c>
      <c r="D425">
        <v>-14108.369731221999</v>
      </c>
    </row>
    <row r="426" spans="1:4" x14ac:dyDescent="0.25">
      <c r="A426">
        <v>-12138.5691266554</v>
      </c>
      <c r="B426">
        <v>-13385.6561597744</v>
      </c>
      <c r="C426">
        <v>-18843.007581722501</v>
      </c>
      <c r="D426">
        <v>-14019.565636383701</v>
      </c>
    </row>
    <row r="427" spans="1:4" x14ac:dyDescent="0.25">
      <c r="A427">
        <v>-12138.5691266554</v>
      </c>
      <c r="B427">
        <v>-13350.8735510599</v>
      </c>
      <c r="C427">
        <v>-18382.621225496201</v>
      </c>
      <c r="D427">
        <v>-14079.0035667344</v>
      </c>
    </row>
    <row r="428" spans="1:4" x14ac:dyDescent="0.25">
      <c r="A428">
        <v>-12138.5691266554</v>
      </c>
      <c r="B428">
        <v>-13353.4373589438</v>
      </c>
      <c r="C428">
        <v>-18377.464748439601</v>
      </c>
      <c r="D428">
        <v>-14071.0038674755</v>
      </c>
    </row>
    <row r="429" spans="1:4" x14ac:dyDescent="0.25">
      <c r="A429">
        <v>-12138.5691266554</v>
      </c>
      <c r="B429">
        <v>-13221.1112483699</v>
      </c>
      <c r="C429">
        <v>-18418.117858507201</v>
      </c>
      <c r="D429">
        <v>-14121.8635766516</v>
      </c>
    </row>
    <row r="430" spans="1:4" x14ac:dyDescent="0.25">
      <c r="A430">
        <v>-12138.5691266554</v>
      </c>
      <c r="B430">
        <v>-13077.2649000044</v>
      </c>
      <c r="C430">
        <v>-18141.022537089098</v>
      </c>
      <c r="D430">
        <v>-14091.6522272198</v>
      </c>
    </row>
    <row r="431" spans="1:4" x14ac:dyDescent="0.25">
      <c r="A431">
        <v>-12138.5691266554</v>
      </c>
      <c r="B431">
        <v>-12939.7571212275</v>
      </c>
      <c r="C431">
        <v>-17581.847388592701</v>
      </c>
      <c r="D431">
        <v>-14067.563604676099</v>
      </c>
    </row>
    <row r="432" spans="1:4" x14ac:dyDescent="0.25">
      <c r="A432">
        <v>-12138.5691266554</v>
      </c>
      <c r="B432">
        <v>-12651.387023083</v>
      </c>
      <c r="C432">
        <v>-18805.066813769499</v>
      </c>
      <c r="D432">
        <v>-14043.4248467868</v>
      </c>
    </row>
    <row r="433" spans="1:4" x14ac:dyDescent="0.25">
      <c r="A433">
        <v>-12138.5691266554</v>
      </c>
      <c r="B433">
        <v>-12892.8353912199</v>
      </c>
      <c r="C433">
        <v>-19247.8166776051</v>
      </c>
      <c r="D433">
        <v>-14253.2621436474</v>
      </c>
    </row>
    <row r="434" spans="1:4" x14ac:dyDescent="0.25">
      <c r="A434">
        <v>-12138.5691266554</v>
      </c>
      <c r="B434">
        <v>-12908.769689680799</v>
      </c>
      <c r="C434">
        <v>-18810.161737302798</v>
      </c>
      <c r="D434">
        <v>-14269.7957073895</v>
      </c>
    </row>
    <row r="435" spans="1:4" x14ac:dyDescent="0.25">
      <c r="A435">
        <v>-12138.5691266554</v>
      </c>
      <c r="B435">
        <v>-12892.198292903</v>
      </c>
      <c r="C435">
        <v>-19920.446024204401</v>
      </c>
      <c r="D435">
        <v>-14242.2205142531</v>
      </c>
    </row>
    <row r="436" spans="1:4" x14ac:dyDescent="0.25">
      <c r="A436">
        <v>-12138.5691266554</v>
      </c>
      <c r="B436">
        <v>-12823.324060696301</v>
      </c>
      <c r="C436">
        <v>-18546.8376034338</v>
      </c>
      <c r="D436">
        <v>-14280.0578198657</v>
      </c>
    </row>
    <row r="437" spans="1:4" x14ac:dyDescent="0.25">
      <c r="A437">
        <v>-12138.5691266554</v>
      </c>
      <c r="B437">
        <v>-12805.4725897314</v>
      </c>
      <c r="C437">
        <v>-19279.604725912701</v>
      </c>
      <c r="D437">
        <v>-14310.5928780712</v>
      </c>
    </row>
    <row r="438" spans="1:4" x14ac:dyDescent="0.25">
      <c r="A438">
        <v>-12138.5691266554</v>
      </c>
      <c r="B438">
        <v>-12727.443061641001</v>
      </c>
      <c r="C438">
        <v>-19015.143210968599</v>
      </c>
      <c r="D438">
        <v>-14327.7980604149</v>
      </c>
    </row>
    <row r="439" spans="1:4" x14ac:dyDescent="0.25">
      <c r="A439">
        <v>-12138.5691266554</v>
      </c>
      <c r="B439">
        <v>-13010.5594607164</v>
      </c>
      <c r="C439">
        <v>-20685.3648657718</v>
      </c>
      <c r="D439">
        <v>-14505.6977623275</v>
      </c>
    </row>
    <row r="440" spans="1:4" x14ac:dyDescent="0.25">
      <c r="A440">
        <v>-12138.5691266554</v>
      </c>
      <c r="B440">
        <v>-12944.957340246199</v>
      </c>
      <c r="C440">
        <v>-19416.562949856601</v>
      </c>
      <c r="D440">
        <v>-14559.9027900812</v>
      </c>
    </row>
    <row r="441" spans="1:4" x14ac:dyDescent="0.25">
      <c r="A441">
        <v>-12138.5691266554</v>
      </c>
      <c r="B441">
        <v>-12676.5292254659</v>
      </c>
      <c r="C441">
        <v>-20909.2688957512</v>
      </c>
      <c r="D441">
        <v>-14539.4579414566</v>
      </c>
    </row>
    <row r="442" spans="1:4" x14ac:dyDescent="0.25">
      <c r="A442">
        <v>-12138.5691266554</v>
      </c>
      <c r="B442">
        <v>-12552.6671322971</v>
      </c>
      <c r="C442">
        <v>-18596.0129798819</v>
      </c>
      <c r="D442">
        <v>-14457.568057386799</v>
      </c>
    </row>
    <row r="443" spans="1:4" x14ac:dyDescent="0.25">
      <c r="A443">
        <v>-12138.5691266554</v>
      </c>
      <c r="B443">
        <v>-12640.068006482201</v>
      </c>
      <c r="C443">
        <v>-19844.449109053701</v>
      </c>
      <c r="D443">
        <v>-14421.6767762093</v>
      </c>
    </row>
    <row r="444" spans="1:4" x14ac:dyDescent="0.25">
      <c r="A444">
        <v>-12138.5691266554</v>
      </c>
      <c r="B444">
        <v>-12621.9006079518</v>
      </c>
      <c r="C444">
        <v>-19779.3203438077</v>
      </c>
      <c r="D444">
        <v>-14359.171222541299</v>
      </c>
    </row>
    <row r="445" spans="1:4" x14ac:dyDescent="0.25">
      <c r="A445">
        <v>-12138.5691266554</v>
      </c>
      <c r="B445">
        <v>-12694.0291147427</v>
      </c>
      <c r="C445">
        <v>-18470.5057419759</v>
      </c>
      <c r="D445">
        <v>-14302.835730553101</v>
      </c>
    </row>
    <row r="446" spans="1:4" x14ac:dyDescent="0.25">
      <c r="A446">
        <v>-12138.5691266554</v>
      </c>
      <c r="B446">
        <v>-12776.9997498663</v>
      </c>
      <c r="C446">
        <v>-20054.597329646</v>
      </c>
      <c r="D446">
        <v>-14328.0007351328</v>
      </c>
    </row>
    <row r="447" spans="1:4" x14ac:dyDescent="0.25">
      <c r="A447">
        <v>-12138.5691266554</v>
      </c>
      <c r="B447">
        <v>-12848.5859775224</v>
      </c>
      <c r="C447">
        <v>-18932.373907543799</v>
      </c>
      <c r="D447">
        <v>-14331.238305946799</v>
      </c>
    </row>
    <row r="448" spans="1:4" x14ac:dyDescent="0.25">
      <c r="A448">
        <v>-12138.5691266554</v>
      </c>
      <c r="B448">
        <v>-12859.2513505061</v>
      </c>
      <c r="C448">
        <v>-18735.127411076901</v>
      </c>
      <c r="D448">
        <v>-14286.806096043099</v>
      </c>
    </row>
    <row r="449" spans="1:4" x14ac:dyDescent="0.25">
      <c r="A449">
        <v>-12138.5691266554</v>
      </c>
      <c r="B449">
        <v>-13149.0547335966</v>
      </c>
      <c r="C449">
        <v>-18713.108935726999</v>
      </c>
      <c r="D449">
        <v>-14374.4627998503</v>
      </c>
    </row>
    <row r="450" spans="1:4" x14ac:dyDescent="0.25">
      <c r="A450">
        <v>-12138.5691266554</v>
      </c>
      <c r="B450">
        <v>-13142.6303289762</v>
      </c>
      <c r="C450">
        <v>-18809.4794552065</v>
      </c>
      <c r="D450">
        <v>-14337.945388802</v>
      </c>
    </row>
    <row r="451" spans="1:4" x14ac:dyDescent="0.25">
      <c r="A451">
        <v>-12138.5691266554</v>
      </c>
      <c r="B451">
        <v>-13224.274510834201</v>
      </c>
      <c r="C451">
        <v>-20864.546908631099</v>
      </c>
      <c r="D451">
        <v>-14338.311149699601</v>
      </c>
    </row>
    <row r="452" spans="1:4" x14ac:dyDescent="0.25">
      <c r="A452">
        <v>-12138.5691266554</v>
      </c>
      <c r="B452">
        <v>-13232.4919008695</v>
      </c>
      <c r="C452">
        <v>-18753.8128138143</v>
      </c>
      <c r="D452">
        <v>-14290.7438778412</v>
      </c>
    </row>
    <row r="453" spans="1:4" x14ac:dyDescent="0.25">
      <c r="A453">
        <v>-12138.5691266554</v>
      </c>
      <c r="B453">
        <v>-13061.4912989815</v>
      </c>
      <c r="C453">
        <v>-20269.5897176045</v>
      </c>
      <c r="D453">
        <v>-14198.8637471239</v>
      </c>
    </row>
    <row r="454" spans="1:4" x14ac:dyDescent="0.25">
      <c r="A454">
        <v>-12138.5691266554</v>
      </c>
      <c r="B454">
        <v>-13205.5941970683</v>
      </c>
      <c r="C454">
        <v>-19724.3508460677</v>
      </c>
      <c r="D454">
        <v>-14200.033814631601</v>
      </c>
    </row>
    <row r="455" spans="1:4" x14ac:dyDescent="0.25">
      <c r="A455">
        <v>-12138.5691266554</v>
      </c>
      <c r="B455">
        <v>-13140.5353156157</v>
      </c>
      <c r="C455">
        <v>-19273.844672454801</v>
      </c>
      <c r="D455">
        <v>-14215.5804027918</v>
      </c>
    </row>
    <row r="456" spans="1:4" x14ac:dyDescent="0.25">
      <c r="A456">
        <v>-12138.5691266554</v>
      </c>
      <c r="B456">
        <v>-13135.676078234599</v>
      </c>
      <c r="C456">
        <v>-18399.695658471999</v>
      </c>
      <c r="D456">
        <v>-14080.4353000134</v>
      </c>
    </row>
    <row r="457" spans="1:4" x14ac:dyDescent="0.25">
      <c r="A457">
        <v>-12138.5691266554</v>
      </c>
      <c r="B457">
        <v>-13079.5274587406</v>
      </c>
      <c r="C457">
        <v>-19949.014663747101</v>
      </c>
      <c r="D457">
        <v>-14014.103645331899</v>
      </c>
    </row>
    <row r="458" spans="1:4" x14ac:dyDescent="0.25">
      <c r="A458">
        <v>-12138.5691266554</v>
      </c>
      <c r="B458">
        <v>-13114.9291625725</v>
      </c>
      <c r="C458">
        <v>-17955.4437095424</v>
      </c>
      <c r="D458">
        <v>-13855.4382287514</v>
      </c>
    </row>
    <row r="459" spans="1:4" x14ac:dyDescent="0.25">
      <c r="A459">
        <v>-12138.5691266554</v>
      </c>
      <c r="B459">
        <v>-13309.7419194783</v>
      </c>
      <c r="C459">
        <v>-17826.567126323302</v>
      </c>
      <c r="D459">
        <v>-13809.38641992</v>
      </c>
    </row>
    <row r="460" spans="1:4" x14ac:dyDescent="0.25">
      <c r="A460">
        <v>-12138.5691266554</v>
      </c>
      <c r="B460">
        <v>-13281.5602059106</v>
      </c>
      <c r="C460">
        <v>-18894.859091386301</v>
      </c>
      <c r="D460">
        <v>-13905.193590242199</v>
      </c>
    </row>
    <row r="461" spans="1:4" x14ac:dyDescent="0.25">
      <c r="A461">
        <v>-12138.5691266554</v>
      </c>
      <c r="B461">
        <v>-13269.5403857982</v>
      </c>
      <c r="C461">
        <v>-19100.6187607182</v>
      </c>
      <c r="D461">
        <v>-13910.903516927299</v>
      </c>
    </row>
    <row r="462" spans="1:4" x14ac:dyDescent="0.25">
      <c r="A462">
        <v>-12138.5691266554</v>
      </c>
      <c r="B462">
        <v>-13168.093516954301</v>
      </c>
      <c r="C462">
        <v>-19123.5334502769</v>
      </c>
      <c r="D462">
        <v>-13906.0485492685</v>
      </c>
    </row>
    <row r="463" spans="1:4" x14ac:dyDescent="0.25">
      <c r="A463">
        <v>-12138.5691266554</v>
      </c>
      <c r="B463">
        <v>-13288.3856100868</v>
      </c>
      <c r="C463">
        <v>-18712.796465589599</v>
      </c>
      <c r="D463">
        <v>-13926.3717208498</v>
      </c>
    </row>
    <row r="464" spans="1:4" x14ac:dyDescent="0.25">
      <c r="A464">
        <v>-12138.5691266554</v>
      </c>
      <c r="B464">
        <v>-13440.176705138299</v>
      </c>
      <c r="C464">
        <v>-19144.280163594402</v>
      </c>
      <c r="D464">
        <v>-14037.7730300442</v>
      </c>
    </row>
    <row r="465" spans="1:4" x14ac:dyDescent="0.25">
      <c r="A465">
        <v>-12138.5691266554</v>
      </c>
      <c r="B465">
        <v>-13324.475923903299</v>
      </c>
      <c r="C465">
        <v>-19794.769547577602</v>
      </c>
      <c r="D465">
        <v>-14090.4032481956</v>
      </c>
    </row>
    <row r="466" spans="1:4" x14ac:dyDescent="0.25">
      <c r="A466">
        <v>-12138.5691266554</v>
      </c>
      <c r="B466">
        <v>-13330.872094013601</v>
      </c>
      <c r="C466">
        <v>-20734.736679353799</v>
      </c>
      <c r="D466">
        <v>-14044.971907654201</v>
      </c>
    </row>
    <row r="467" spans="1:4" x14ac:dyDescent="0.25">
      <c r="A467">
        <v>-12138.5691266554</v>
      </c>
      <c r="B467">
        <v>-13329.807959370801</v>
      </c>
      <c r="C467">
        <v>-19610.0208876016</v>
      </c>
      <c r="D467">
        <v>-14061.6997333244</v>
      </c>
    </row>
    <row r="468" spans="1:4" x14ac:dyDescent="0.25">
      <c r="A468">
        <v>-12138.5691266554</v>
      </c>
      <c r="B468">
        <v>-12966.839629133799</v>
      </c>
      <c r="C468">
        <v>-18431.640716668098</v>
      </c>
      <c r="D468">
        <v>-14014.8246522069</v>
      </c>
    </row>
    <row r="469" spans="1:4" x14ac:dyDescent="0.25">
      <c r="A469">
        <v>-12138.5691266554</v>
      </c>
      <c r="B469">
        <v>-12828.6844693906</v>
      </c>
      <c r="C469">
        <v>-18451.375798760298</v>
      </c>
      <c r="D469">
        <v>-14012.644512708999</v>
      </c>
    </row>
    <row r="470" spans="1:4" x14ac:dyDescent="0.25">
      <c r="A470">
        <v>-12138.5691266554</v>
      </c>
      <c r="B470">
        <v>-13037.7073830475</v>
      </c>
      <c r="C470">
        <v>-18730.6223390544</v>
      </c>
      <c r="D470">
        <v>-13920.5078450116</v>
      </c>
    </row>
    <row r="471" spans="1:4" x14ac:dyDescent="0.25">
      <c r="A471">
        <v>-12138.5691266554</v>
      </c>
      <c r="B471">
        <v>-12905.9006595994</v>
      </c>
      <c r="C471">
        <v>-18440.674657967102</v>
      </c>
      <c r="D471">
        <v>-13881.5707590192</v>
      </c>
    </row>
    <row r="472" spans="1:4" x14ac:dyDescent="0.25">
      <c r="A472">
        <v>-12138.5691266554</v>
      </c>
      <c r="B472">
        <v>-12954.260468001001</v>
      </c>
      <c r="C472">
        <v>-19265.4813047354</v>
      </c>
      <c r="D472">
        <v>-13817.582750261399</v>
      </c>
    </row>
    <row r="473" spans="1:4" x14ac:dyDescent="0.25">
      <c r="A473">
        <v>-12138.5691266554</v>
      </c>
      <c r="B473">
        <v>-12871.280628201201</v>
      </c>
      <c r="C473">
        <v>-19894.011954546499</v>
      </c>
      <c r="D473">
        <v>-13766.149471221501</v>
      </c>
    </row>
    <row r="474" spans="1:4" x14ac:dyDescent="0.25">
      <c r="A474">
        <v>-12138.5691266554</v>
      </c>
      <c r="B474">
        <v>-12946.1243370415</v>
      </c>
      <c r="C474">
        <v>-18406.506399717699</v>
      </c>
      <c r="D474">
        <v>-13843.388496891601</v>
      </c>
    </row>
    <row r="475" spans="1:4" x14ac:dyDescent="0.25">
      <c r="A475">
        <v>-12138.5691266554</v>
      </c>
      <c r="B475">
        <v>-12929.3640918858</v>
      </c>
      <c r="C475">
        <v>-18073.029331315</v>
      </c>
      <c r="D475">
        <v>-13841.188903357101</v>
      </c>
    </row>
    <row r="476" spans="1:4" x14ac:dyDescent="0.25">
      <c r="A476">
        <v>-12138.5691266554</v>
      </c>
      <c r="B476">
        <v>-12997.853276940399</v>
      </c>
      <c r="C476">
        <v>-18899.2703482664</v>
      </c>
      <c r="D476">
        <v>-13896.803736604499</v>
      </c>
    </row>
    <row r="477" spans="1:4" x14ac:dyDescent="0.25">
      <c r="A477">
        <v>-12138.5691266554</v>
      </c>
      <c r="B477">
        <v>-12778.3754233907</v>
      </c>
      <c r="C477">
        <v>-18640.424295814599</v>
      </c>
      <c r="D477">
        <v>-13842.3683243752</v>
      </c>
    </row>
    <row r="478" spans="1:4" x14ac:dyDescent="0.25">
      <c r="A478">
        <v>-12138.5691266554</v>
      </c>
      <c r="B478">
        <v>-12517.165986202101</v>
      </c>
      <c r="C478">
        <v>-19491.052868051702</v>
      </c>
      <c r="D478">
        <v>-13776.2694192734</v>
      </c>
    </row>
    <row r="479" spans="1:4" x14ac:dyDescent="0.25">
      <c r="A479">
        <v>-12138.5691266554</v>
      </c>
      <c r="B479">
        <v>-12555.642665053299</v>
      </c>
      <c r="C479">
        <v>-18278.907765184998</v>
      </c>
      <c r="D479">
        <v>-13795.4825310135</v>
      </c>
    </row>
    <row r="480" spans="1:4" x14ac:dyDescent="0.25">
      <c r="A480">
        <v>-12138.5691266554</v>
      </c>
      <c r="B480">
        <v>-12775.1205186031</v>
      </c>
      <c r="C480">
        <v>-19502.925884246601</v>
      </c>
      <c r="D480">
        <v>-13789.5180048978</v>
      </c>
    </row>
    <row r="481" spans="1:4" x14ac:dyDescent="0.25">
      <c r="A481">
        <v>-12138.5691266554</v>
      </c>
      <c r="B481">
        <v>-12626.4155860643</v>
      </c>
      <c r="C481">
        <v>-18625.675963489899</v>
      </c>
      <c r="D481">
        <v>-13675.154068948301</v>
      </c>
    </row>
    <row r="482" spans="1:4" x14ac:dyDescent="0.25">
      <c r="A482">
        <v>-12138.5691266554</v>
      </c>
      <c r="B482">
        <v>-12675.146271420601</v>
      </c>
      <c r="C482">
        <v>-18512.406461841601</v>
      </c>
      <c r="D482">
        <v>-13693.333980683199</v>
      </c>
    </row>
    <row r="483" spans="1:4" x14ac:dyDescent="0.25">
      <c r="A483">
        <v>-12138.5691266554</v>
      </c>
      <c r="B483">
        <v>-12672.3729057892</v>
      </c>
      <c r="C483">
        <v>-18270.305077952002</v>
      </c>
      <c r="D483">
        <v>-13778.222144326901</v>
      </c>
    </row>
    <row r="484" spans="1:4" x14ac:dyDescent="0.25">
      <c r="A484">
        <v>-12138.5691266554</v>
      </c>
      <c r="B484">
        <v>-12787.192414994701</v>
      </c>
      <c r="C484">
        <v>-19134.6134214864</v>
      </c>
      <c r="D484">
        <v>-13823.950218379599</v>
      </c>
    </row>
    <row r="485" spans="1:4" x14ac:dyDescent="0.25">
      <c r="A485">
        <v>-12138.5691266554</v>
      </c>
      <c r="B485">
        <v>-12704.984686297001</v>
      </c>
      <c r="C485">
        <v>-18914.568414290301</v>
      </c>
      <c r="D485">
        <v>-13831.139469856</v>
      </c>
    </row>
    <row r="486" spans="1:4" x14ac:dyDescent="0.25">
      <c r="A486">
        <v>-12138.5691266554</v>
      </c>
      <c r="B486">
        <v>-12644.4926148583</v>
      </c>
      <c r="C486">
        <v>-18857.584403930901</v>
      </c>
      <c r="D486">
        <v>-13877.9243922552</v>
      </c>
    </row>
    <row r="487" spans="1:4" x14ac:dyDescent="0.25">
      <c r="A487">
        <v>-12138.5691266554</v>
      </c>
      <c r="B487">
        <v>-12612.923676349899</v>
      </c>
      <c r="C487">
        <v>-19788.565945226601</v>
      </c>
      <c r="D487">
        <v>-13847.0842633465</v>
      </c>
    </row>
    <row r="488" spans="1:4" x14ac:dyDescent="0.25">
      <c r="A488">
        <v>-12138.5691266554</v>
      </c>
      <c r="B488">
        <v>-12580.330984242</v>
      </c>
      <c r="C488">
        <v>-19057.826263988401</v>
      </c>
      <c r="D488">
        <v>-13874.096790118199</v>
      </c>
    </row>
    <row r="489" spans="1:4" x14ac:dyDescent="0.25">
      <c r="A489">
        <v>-12138.5691266554</v>
      </c>
      <c r="B489">
        <v>-12616.6794349958</v>
      </c>
      <c r="C489">
        <v>-18628.235822835901</v>
      </c>
      <c r="D489">
        <v>-13894.566686332801</v>
      </c>
    </row>
    <row r="490" spans="1:4" x14ac:dyDescent="0.25">
      <c r="A490">
        <v>-12138.5691266554</v>
      </c>
      <c r="B490">
        <v>-12607.3612849192</v>
      </c>
      <c r="C490">
        <v>-18150.496222446302</v>
      </c>
      <c r="D490">
        <v>-13873.8443452868</v>
      </c>
    </row>
    <row r="491" spans="1:4" x14ac:dyDescent="0.25">
      <c r="A491">
        <v>-12138.5691266554</v>
      </c>
      <c r="B491">
        <v>-12559.2335210315</v>
      </c>
      <c r="C491">
        <v>-19134.896817840599</v>
      </c>
      <c r="D491">
        <v>-13792.2451727559</v>
      </c>
    </row>
    <row r="492" spans="1:4" x14ac:dyDescent="0.25">
      <c r="A492">
        <v>-12138.5691266554</v>
      </c>
      <c r="B492">
        <v>-12708.0556824675</v>
      </c>
      <c r="C492">
        <v>-18425.359779980001</v>
      </c>
      <c r="D492">
        <v>-13822.931429730001</v>
      </c>
    </row>
    <row r="493" spans="1:4" x14ac:dyDescent="0.25">
      <c r="A493">
        <v>-12138.5691266554</v>
      </c>
      <c r="B493">
        <v>-12663.5831354167</v>
      </c>
      <c r="C493">
        <v>-19280.610442383801</v>
      </c>
      <c r="D493">
        <v>-13908.559189203201</v>
      </c>
    </row>
    <row r="494" spans="1:4" x14ac:dyDescent="0.25">
      <c r="A494">
        <v>-12138.5691266554</v>
      </c>
      <c r="B494">
        <v>-12525.303885261899</v>
      </c>
      <c r="C494">
        <v>-18516.4810491516</v>
      </c>
      <c r="D494">
        <v>-13946.356984599</v>
      </c>
    </row>
    <row r="495" spans="1:4" x14ac:dyDescent="0.25">
      <c r="A495">
        <v>-12138.5691266554</v>
      </c>
      <c r="B495">
        <v>-12942.9111996873</v>
      </c>
      <c r="C495">
        <v>-19708.921895835501</v>
      </c>
      <c r="D495">
        <v>-14043.241854464601</v>
      </c>
    </row>
    <row r="496" spans="1:4" x14ac:dyDescent="0.25">
      <c r="A496">
        <v>-12138.5691266554</v>
      </c>
      <c r="B496">
        <v>-12912.830955723</v>
      </c>
      <c r="C496">
        <v>-18146.720864816802</v>
      </c>
      <c r="D496">
        <v>-14056.089029787099</v>
      </c>
    </row>
    <row r="497" spans="1:4" x14ac:dyDescent="0.25">
      <c r="A497">
        <v>-12138.5691266554</v>
      </c>
      <c r="B497">
        <v>-12971.8394282106</v>
      </c>
      <c r="C497">
        <v>-19136.147572911599</v>
      </c>
      <c r="D497">
        <v>-14096.222266172001</v>
      </c>
    </row>
    <row r="498" spans="1:4" x14ac:dyDescent="0.25">
      <c r="A498">
        <v>-12138.5691266554</v>
      </c>
      <c r="B498">
        <v>-12760.3584662581</v>
      </c>
      <c r="C498">
        <v>-18217.408965421</v>
      </c>
      <c r="D498">
        <v>-14107.017254099501</v>
      </c>
    </row>
    <row r="499" spans="1:4" x14ac:dyDescent="0.25">
      <c r="A499">
        <v>-12138.5691266554</v>
      </c>
      <c r="B499">
        <v>-12834.5686133821</v>
      </c>
      <c r="C499">
        <v>-18492.9451195529</v>
      </c>
      <c r="D499">
        <v>-14250.562189415299</v>
      </c>
    </row>
    <row r="500" spans="1:4" x14ac:dyDescent="0.25">
      <c r="A500">
        <v>-12138.5691266554</v>
      </c>
      <c r="B500">
        <v>-12974.9591225884</v>
      </c>
      <c r="C500">
        <v>-19457.877726459701</v>
      </c>
      <c r="D500">
        <v>-14326.4901783569</v>
      </c>
    </row>
    <row r="501" spans="1:4" x14ac:dyDescent="0.25">
      <c r="A501">
        <v>-12138.5691266554</v>
      </c>
      <c r="B501">
        <v>-12953.877169887301</v>
      </c>
      <c r="C501">
        <v>-20247.004155899402</v>
      </c>
      <c r="D501">
        <v>-14224.6646478812</v>
      </c>
    </row>
    <row r="502" spans="1:4" x14ac:dyDescent="0.25">
      <c r="A502">
        <v>-12138.5691266554</v>
      </c>
      <c r="B502">
        <v>-12952.4194455577</v>
      </c>
      <c r="C502">
        <v>-20839.5387008707</v>
      </c>
      <c r="D502">
        <v>-14135.448911393099</v>
      </c>
    </row>
    <row r="503" spans="1:4" x14ac:dyDescent="0.25">
      <c r="A503">
        <v>-12138.5691266554</v>
      </c>
      <c r="B503">
        <v>-13078.8584876083</v>
      </c>
      <c r="C503">
        <v>-18516.4956264559</v>
      </c>
      <c r="D503">
        <v>-14135.502934583499</v>
      </c>
    </row>
    <row r="504" spans="1:4" x14ac:dyDescent="0.25">
      <c r="A504">
        <v>-12138.5691266554</v>
      </c>
      <c r="B504">
        <v>-13065.2523857672</v>
      </c>
      <c r="C504">
        <v>-18824.479609766899</v>
      </c>
      <c r="D504">
        <v>-14171.581247788799</v>
      </c>
    </row>
    <row r="505" spans="1:4" x14ac:dyDescent="0.25">
      <c r="A505">
        <v>-12138.5691266554</v>
      </c>
      <c r="B505">
        <v>-12997.741504404999</v>
      </c>
      <c r="C505">
        <v>-18819.402964665001</v>
      </c>
      <c r="D505">
        <v>-14213.0569599095</v>
      </c>
    </row>
    <row r="506" spans="1:4" x14ac:dyDescent="0.25">
      <c r="A506">
        <v>-12138.5691266554</v>
      </c>
      <c r="B506">
        <v>-13084.316606382699</v>
      </c>
      <c r="C506">
        <v>-18732.271870858502</v>
      </c>
      <c r="D506">
        <v>-14198.965097661399</v>
      </c>
    </row>
    <row r="507" spans="1:4" x14ac:dyDescent="0.25">
      <c r="A507">
        <v>-12138.5691266554</v>
      </c>
      <c r="B507">
        <v>-13351.9994863959</v>
      </c>
      <c r="C507">
        <v>-19161.163912664601</v>
      </c>
      <c r="D507">
        <v>-14357.1759587705</v>
      </c>
    </row>
    <row r="508" spans="1:4" x14ac:dyDescent="0.25">
      <c r="A508">
        <v>-12138.5691266554</v>
      </c>
      <c r="B508">
        <v>-13305.1458939369</v>
      </c>
      <c r="C508">
        <v>-19076.692214406001</v>
      </c>
      <c r="D508">
        <v>-14238.7056024418</v>
      </c>
    </row>
    <row r="509" spans="1:4" x14ac:dyDescent="0.25">
      <c r="A509">
        <v>-12138.5691266554</v>
      </c>
      <c r="B509">
        <v>-13523.6899356473</v>
      </c>
      <c r="C509">
        <v>-18711.862855895099</v>
      </c>
      <c r="D509">
        <v>-14204.370436609401</v>
      </c>
    </row>
    <row r="510" spans="1:4" x14ac:dyDescent="0.25">
      <c r="A510">
        <v>-12138.5691266554</v>
      </c>
      <c r="B510">
        <v>-13371.292226252201</v>
      </c>
      <c r="C510">
        <v>-18518.448680148598</v>
      </c>
      <c r="D510">
        <v>-14157.765821421901</v>
      </c>
    </row>
    <row r="511" spans="1:4" x14ac:dyDescent="0.25">
      <c r="A511">
        <v>-12138.5691266554</v>
      </c>
      <c r="B511">
        <v>-13378.347279507099</v>
      </c>
      <c r="C511">
        <v>-18187.3843394826</v>
      </c>
      <c r="D511">
        <v>-14139.709386009201</v>
      </c>
    </row>
    <row r="512" spans="1:4" x14ac:dyDescent="0.25">
      <c r="A512">
        <v>-12138.5691266554</v>
      </c>
      <c r="B512">
        <v>-13336.600293058</v>
      </c>
      <c r="C512">
        <v>-18901.453053005302</v>
      </c>
      <c r="D512">
        <v>-14153.1078968329</v>
      </c>
    </row>
    <row r="513" spans="1:4" x14ac:dyDescent="0.25">
      <c r="A513">
        <v>-12138.5691266554</v>
      </c>
      <c r="B513">
        <v>-13322.8331675587</v>
      </c>
      <c r="C513">
        <v>-19243.847607845499</v>
      </c>
      <c r="D513">
        <v>-14161.365680335301</v>
      </c>
    </row>
    <row r="514" spans="1:4" x14ac:dyDescent="0.25">
      <c r="A514">
        <v>-12138.5691266554</v>
      </c>
      <c r="B514">
        <v>-13507.384404918101</v>
      </c>
      <c r="C514">
        <v>-18332.618662772002</v>
      </c>
      <c r="D514">
        <v>-14179.0303931746</v>
      </c>
    </row>
    <row r="515" spans="1:4" x14ac:dyDescent="0.25">
      <c r="A515">
        <v>-12138.5691266554</v>
      </c>
      <c r="B515">
        <v>-13498.334683094699</v>
      </c>
      <c r="C515">
        <v>-19692.676916054701</v>
      </c>
      <c r="D515">
        <v>-14189.025918637901</v>
      </c>
    </row>
    <row r="516" spans="1:4" x14ac:dyDescent="0.25">
      <c r="A516">
        <v>-12138.5691266554</v>
      </c>
      <c r="B516">
        <v>-13589.6723404985</v>
      </c>
      <c r="C516">
        <v>-18566.310580197001</v>
      </c>
      <c r="D516">
        <v>-14198.2244518311</v>
      </c>
    </row>
    <row r="517" spans="1:4" x14ac:dyDescent="0.25">
      <c r="A517">
        <v>-12138.5691266554</v>
      </c>
      <c r="B517">
        <v>-13139.240009335999</v>
      </c>
      <c r="C517">
        <v>-18943.979725615802</v>
      </c>
      <c r="D517">
        <v>-14079.755472048801</v>
      </c>
    </row>
    <row r="518" spans="1:4" x14ac:dyDescent="0.25">
      <c r="A518">
        <v>-12138.5691266554</v>
      </c>
      <c r="B518">
        <v>-13236.8988744816</v>
      </c>
      <c r="C518">
        <v>-19288.8288688006</v>
      </c>
      <c r="D518">
        <v>-14054.279165389</v>
      </c>
    </row>
    <row r="519" spans="1:4" x14ac:dyDescent="0.25">
      <c r="A519">
        <v>-12138.5691266554</v>
      </c>
      <c r="B519">
        <v>-12967.9263734864</v>
      </c>
      <c r="C519">
        <v>-18152.818372492398</v>
      </c>
      <c r="D519">
        <v>-13971.0035949331</v>
      </c>
    </row>
    <row r="520" spans="1:4" x14ac:dyDescent="0.25">
      <c r="A520">
        <v>-12138.5691266554</v>
      </c>
      <c r="B520">
        <v>-13057.781462807099</v>
      </c>
      <c r="C520">
        <v>-19110.373801561302</v>
      </c>
      <c r="D520">
        <v>-13976.360359033</v>
      </c>
    </row>
    <row r="521" spans="1:4" x14ac:dyDescent="0.25">
      <c r="A521">
        <v>-12138.5691266554</v>
      </c>
      <c r="B521">
        <v>-13119.9706629138</v>
      </c>
      <c r="C521">
        <v>-18442.509119330702</v>
      </c>
      <c r="D521">
        <v>-14031.8981253154</v>
      </c>
    </row>
    <row r="522" spans="1:4" x14ac:dyDescent="0.25">
      <c r="A522">
        <v>-12138.5691266554</v>
      </c>
      <c r="B522">
        <v>-12929.199216086799</v>
      </c>
      <c r="C522">
        <v>-18193.366904856699</v>
      </c>
      <c r="D522">
        <v>-14039.126822992001</v>
      </c>
    </row>
    <row r="523" spans="1:4" x14ac:dyDescent="0.25">
      <c r="A523">
        <v>-12138.5691266554</v>
      </c>
      <c r="B523">
        <v>-12838.863659057501</v>
      </c>
      <c r="C523">
        <v>-18881.405303165899</v>
      </c>
      <c r="D523">
        <v>-13960.383857290401</v>
      </c>
    </row>
    <row r="524" spans="1:4" x14ac:dyDescent="0.25">
      <c r="A524">
        <v>-12138.5691266554</v>
      </c>
      <c r="B524">
        <v>-12772.657991559499</v>
      </c>
      <c r="C524">
        <v>-20014.060433661802</v>
      </c>
      <c r="D524">
        <v>-13896.4779097092</v>
      </c>
    </row>
    <row r="525" spans="1:4" x14ac:dyDescent="0.25">
      <c r="A525">
        <v>-12138.5691266554</v>
      </c>
      <c r="B525">
        <v>-12947.9742804614</v>
      </c>
      <c r="C525">
        <v>-18469.0306388965</v>
      </c>
      <c r="D525">
        <v>-13942.8473582687</v>
      </c>
    </row>
    <row r="526" spans="1:4" x14ac:dyDescent="0.25">
      <c r="A526">
        <v>-12138.5691266554</v>
      </c>
      <c r="B526">
        <v>-12861.1049205298</v>
      </c>
      <c r="C526">
        <v>-19949.128868263699</v>
      </c>
      <c r="D526">
        <v>-13874.075526012301</v>
      </c>
    </row>
    <row r="527" spans="1:4" x14ac:dyDescent="0.25">
      <c r="A527">
        <v>-12138.5691266554</v>
      </c>
      <c r="B527">
        <v>-12798.8990809562</v>
      </c>
      <c r="C527">
        <v>-18717.161804440198</v>
      </c>
      <c r="D527">
        <v>-13984.822760819899</v>
      </c>
    </row>
    <row r="528" spans="1:4" x14ac:dyDescent="0.25">
      <c r="A528">
        <v>-12138.5691266554</v>
      </c>
      <c r="B528">
        <v>-12820.594731472</v>
      </c>
      <c r="C528">
        <v>-19212.736039908501</v>
      </c>
      <c r="D528">
        <v>-13983.9977177193</v>
      </c>
    </row>
    <row r="529" spans="1:4" x14ac:dyDescent="0.25">
      <c r="A529">
        <v>-12138.5691266554</v>
      </c>
      <c r="B529">
        <v>-12906.7859126681</v>
      </c>
      <c r="C529">
        <v>-19012.793291845799</v>
      </c>
      <c r="D529">
        <v>-14069.883389823999</v>
      </c>
    </row>
    <row r="530" spans="1:4" x14ac:dyDescent="0.25">
      <c r="A530">
        <v>-12138.5691266554</v>
      </c>
      <c r="B530">
        <v>-12786.6669978141</v>
      </c>
      <c r="C530">
        <v>-18756.2639119427</v>
      </c>
      <c r="D530">
        <v>-14021.575308548599</v>
      </c>
    </row>
    <row r="531" spans="1:4" x14ac:dyDescent="0.25">
      <c r="A531">
        <v>-12138.5691266554</v>
      </c>
      <c r="B531">
        <v>-12948.4147544241</v>
      </c>
      <c r="C531">
        <v>-19693.676262643599</v>
      </c>
      <c r="D531">
        <v>-14059.6704474576</v>
      </c>
    </row>
    <row r="532" spans="1:4" x14ac:dyDescent="0.25">
      <c r="A532">
        <v>-12138.5691266554</v>
      </c>
      <c r="B532">
        <v>-13088.451319363699</v>
      </c>
      <c r="C532">
        <v>-18582.304919571201</v>
      </c>
      <c r="D532">
        <v>-14031.2990511154</v>
      </c>
    </row>
    <row r="533" spans="1:4" x14ac:dyDescent="0.25">
      <c r="A533">
        <v>-12138.5691266554</v>
      </c>
      <c r="B533">
        <v>-13134.898466782501</v>
      </c>
      <c r="C533">
        <v>-18461.361897772102</v>
      </c>
      <c r="D533">
        <v>-14054.470992984599</v>
      </c>
    </row>
    <row r="534" spans="1:4" x14ac:dyDescent="0.25">
      <c r="A534">
        <v>-12138.5691266554</v>
      </c>
      <c r="B534">
        <v>-12854.8532123808</v>
      </c>
      <c r="C534">
        <v>-19551.0871699116</v>
      </c>
      <c r="D534">
        <v>-14076.2560438782</v>
      </c>
    </row>
    <row r="535" spans="1:4" x14ac:dyDescent="0.25">
      <c r="A535">
        <v>-12138.5691266554</v>
      </c>
      <c r="B535">
        <v>-12718.3076533403</v>
      </c>
      <c r="C535">
        <v>-19191.729634035601</v>
      </c>
      <c r="D535">
        <v>-14098.738396900701</v>
      </c>
    </row>
    <row r="536" spans="1:4" x14ac:dyDescent="0.25">
      <c r="A536">
        <v>-12138.5691266554</v>
      </c>
      <c r="B536">
        <v>-12491.490558858201</v>
      </c>
      <c r="C536">
        <v>-19485.740102060201</v>
      </c>
      <c r="D536">
        <v>-14006.6035792644</v>
      </c>
    </row>
    <row r="537" spans="1:4" x14ac:dyDescent="0.25">
      <c r="A537">
        <v>-12138.5691266554</v>
      </c>
      <c r="B537">
        <v>-12231.4813827297</v>
      </c>
      <c r="C537">
        <v>-18807.636937906402</v>
      </c>
      <c r="D537">
        <v>-13831.4719112026</v>
      </c>
    </row>
    <row r="538" spans="1:4" x14ac:dyDescent="0.25">
      <c r="A538">
        <v>-12138.5691266554</v>
      </c>
      <c r="B538">
        <v>-12286.862021880501</v>
      </c>
      <c r="C538">
        <v>-20038.6983895966</v>
      </c>
      <c r="D538">
        <v>-13892.6946118415</v>
      </c>
    </row>
    <row r="539" spans="1:4" x14ac:dyDescent="0.25">
      <c r="A539">
        <v>-12138.5691266554</v>
      </c>
      <c r="B539">
        <v>-12759.257813042999</v>
      </c>
      <c r="C539">
        <v>-18463.2409727913</v>
      </c>
      <c r="D539">
        <v>-13957.198088889299</v>
      </c>
    </row>
    <row r="540" spans="1:4" x14ac:dyDescent="0.25">
      <c r="A540">
        <v>-12138.5691266554</v>
      </c>
      <c r="B540">
        <v>-12755.382429401199</v>
      </c>
      <c r="C540">
        <v>-18574.4368543442</v>
      </c>
      <c r="D540">
        <v>-13943.4093434469</v>
      </c>
    </row>
    <row r="541" spans="1:4" x14ac:dyDescent="0.25">
      <c r="A541">
        <v>-12138.5691266554</v>
      </c>
      <c r="B541">
        <v>-12727.406848283599</v>
      </c>
      <c r="C541">
        <v>-17660.581153182098</v>
      </c>
      <c r="D541">
        <v>-13929.597566247099</v>
      </c>
    </row>
    <row r="542" spans="1:4" x14ac:dyDescent="0.25">
      <c r="A542">
        <v>-12138.5691266554</v>
      </c>
      <c r="B542">
        <v>-12880.815707641499</v>
      </c>
      <c r="C542">
        <v>-18258.615315482399</v>
      </c>
      <c r="D542">
        <v>-13930.8103794327</v>
      </c>
    </row>
    <row r="543" spans="1:4" x14ac:dyDescent="0.25">
      <c r="A543">
        <v>-12138.5691266554</v>
      </c>
      <c r="B543">
        <v>-12624.2182588049</v>
      </c>
      <c r="C543">
        <v>-18900.572141024299</v>
      </c>
      <c r="D543">
        <v>-13925.3589753492</v>
      </c>
    </row>
    <row r="544" spans="1:4" x14ac:dyDescent="0.25">
      <c r="A544">
        <v>-12138.5691266554</v>
      </c>
      <c r="B544">
        <v>-12620.187670113601</v>
      </c>
      <c r="C544">
        <v>-18057.790249916001</v>
      </c>
      <c r="D544">
        <v>-14034.5226707293</v>
      </c>
    </row>
    <row r="545" spans="1:4" x14ac:dyDescent="0.25">
      <c r="A545">
        <v>-12138.5691266554</v>
      </c>
      <c r="B545">
        <v>-12529.959075176999</v>
      </c>
      <c r="C545">
        <v>-19663.5556515061</v>
      </c>
      <c r="D545">
        <v>-14015.774197950601</v>
      </c>
    </row>
    <row r="546" spans="1:4" x14ac:dyDescent="0.25">
      <c r="A546">
        <v>-12138.5691266554</v>
      </c>
      <c r="B546">
        <v>-12827.5887740979</v>
      </c>
      <c r="C546">
        <v>-20131.268795699001</v>
      </c>
      <c r="D546">
        <v>-14102.108819711801</v>
      </c>
    </row>
    <row r="547" spans="1:4" x14ac:dyDescent="0.25">
      <c r="A547">
        <v>-12138.5691266554</v>
      </c>
      <c r="B547">
        <v>-12864.3933336441</v>
      </c>
      <c r="C547">
        <v>-18952.085186655298</v>
      </c>
      <c r="D547">
        <v>-14001.636573937099</v>
      </c>
    </row>
    <row r="548" spans="1:4" x14ac:dyDescent="0.25">
      <c r="A548">
        <v>-12138.5691266554</v>
      </c>
      <c r="B548">
        <v>-12440.3162057512</v>
      </c>
      <c r="C548">
        <v>-18951.623898705799</v>
      </c>
      <c r="D548">
        <v>-13867.390210919801</v>
      </c>
    </row>
    <row r="549" spans="1:4" x14ac:dyDescent="0.25">
      <c r="A549">
        <v>-12138.5691266554</v>
      </c>
      <c r="B549">
        <v>-12720.519826346601</v>
      </c>
      <c r="C549">
        <v>-18785.7833939433</v>
      </c>
      <c r="D549">
        <v>-14026.016660334601</v>
      </c>
    </row>
    <row r="550" spans="1:4" x14ac:dyDescent="0.25">
      <c r="A550">
        <v>-12138.5691266554</v>
      </c>
      <c r="B550">
        <v>-12339.676382186</v>
      </c>
      <c r="C550">
        <v>-19257.145777199101</v>
      </c>
      <c r="D550">
        <v>-13977.4291062149</v>
      </c>
    </row>
    <row r="551" spans="1:4" x14ac:dyDescent="0.25">
      <c r="A551">
        <v>-12138.5691266554</v>
      </c>
      <c r="B551">
        <v>-12341.9750733405</v>
      </c>
      <c r="C551">
        <v>-18498.503735807601</v>
      </c>
      <c r="D551">
        <v>-13987.566347280601</v>
      </c>
    </row>
    <row r="552" spans="1:4" x14ac:dyDescent="0.25">
      <c r="A552">
        <v>-12138.5691266554</v>
      </c>
      <c r="B552">
        <v>-12298.956904848799</v>
      </c>
      <c r="C552">
        <v>-19765.793929482799</v>
      </c>
      <c r="D552">
        <v>-14032.9152516637</v>
      </c>
    </row>
    <row r="553" spans="1:4" x14ac:dyDescent="0.25">
      <c r="A553">
        <v>-12138.5691266554</v>
      </c>
      <c r="B553">
        <v>-12255.5249228394</v>
      </c>
      <c r="C553">
        <v>-17879.755993885399</v>
      </c>
      <c r="D553">
        <v>-13943.1118772959</v>
      </c>
    </row>
    <row r="554" spans="1:4" x14ac:dyDescent="0.25">
      <c r="A554">
        <v>-12138.5691266554</v>
      </c>
      <c r="B554">
        <v>-12305.3544225145</v>
      </c>
      <c r="C554">
        <v>-19473.927994944199</v>
      </c>
      <c r="D554">
        <v>-13963.408775041</v>
      </c>
    </row>
    <row r="555" spans="1:4" x14ac:dyDescent="0.25">
      <c r="A555">
        <v>-12138.5691266554</v>
      </c>
      <c r="B555">
        <v>-12977.399710493</v>
      </c>
      <c r="C555">
        <v>-18577.358622145599</v>
      </c>
      <c r="D555">
        <v>-13999.932495851401</v>
      </c>
    </row>
    <row r="556" spans="1:4" x14ac:dyDescent="0.25">
      <c r="A556">
        <v>-12138.5691266554</v>
      </c>
      <c r="B556">
        <v>-12977.554583446599</v>
      </c>
      <c r="C556">
        <v>-19190.7228893063</v>
      </c>
      <c r="D556">
        <v>-13999.996160285</v>
      </c>
    </row>
    <row r="557" spans="1:4" x14ac:dyDescent="0.25">
      <c r="A557">
        <v>-12138.5691266554</v>
      </c>
      <c r="B557">
        <v>-12876.4959485319</v>
      </c>
      <c r="C557">
        <v>-18527.336659689201</v>
      </c>
      <c r="D557">
        <v>-13992.205713344199</v>
      </c>
    </row>
    <row r="558" spans="1:4" x14ac:dyDescent="0.25">
      <c r="A558">
        <v>-12138.5691266554</v>
      </c>
      <c r="B558">
        <v>-12895.525640403999</v>
      </c>
      <c r="C558">
        <v>-18939.5742658495</v>
      </c>
      <c r="D558">
        <v>-13983.751449184399</v>
      </c>
    </row>
    <row r="559" spans="1:4" x14ac:dyDescent="0.25">
      <c r="A559">
        <v>-12138.5691266554</v>
      </c>
      <c r="B559">
        <v>-13081.822542423301</v>
      </c>
      <c r="C559">
        <v>-18599.068840793501</v>
      </c>
      <c r="D559">
        <v>-14002.449870922101</v>
      </c>
    </row>
    <row r="560" spans="1:4" x14ac:dyDescent="0.25">
      <c r="A560">
        <v>-12138.5691266554</v>
      </c>
      <c r="B560">
        <v>-12952.3399116372</v>
      </c>
      <c r="C560">
        <v>-18852.9108163786</v>
      </c>
      <c r="D560">
        <v>-13933.913262194699</v>
      </c>
    </row>
    <row r="561" spans="1:4" x14ac:dyDescent="0.25">
      <c r="A561">
        <v>-12138.5691266554</v>
      </c>
      <c r="B561">
        <v>-12677.2038148182</v>
      </c>
      <c r="C561">
        <v>-17626.246789807599</v>
      </c>
      <c r="D561">
        <v>-13910.5069169002</v>
      </c>
    </row>
    <row r="562" spans="1:4" x14ac:dyDescent="0.25">
      <c r="A562">
        <v>-12138.5691266554</v>
      </c>
      <c r="B562">
        <v>-12613.529609883901</v>
      </c>
      <c r="C562">
        <v>-19369.750065752702</v>
      </c>
      <c r="D562">
        <v>-13988.078263724899</v>
      </c>
    </row>
    <row r="563" spans="1:4" x14ac:dyDescent="0.25">
      <c r="A563">
        <v>-12138.5691266554</v>
      </c>
      <c r="B563">
        <v>-12687.9403553457</v>
      </c>
      <c r="C563">
        <v>-18434.300101452001</v>
      </c>
      <c r="D563">
        <v>-13996.4047824596</v>
      </c>
    </row>
    <row r="564" spans="1:4" x14ac:dyDescent="0.25">
      <c r="A564">
        <v>-12138.5691266554</v>
      </c>
      <c r="B564">
        <v>-12542.8615268089</v>
      </c>
      <c r="C564">
        <v>-19953.730756007699</v>
      </c>
      <c r="D564">
        <v>-13976.633759992799</v>
      </c>
    </row>
    <row r="565" spans="1:4" x14ac:dyDescent="0.25">
      <c r="A565">
        <v>-12138.5691266554</v>
      </c>
      <c r="B565">
        <v>-12757.1777357338</v>
      </c>
      <c r="C565">
        <v>-18890.351936209201</v>
      </c>
      <c r="D565">
        <v>-14105.737010062199</v>
      </c>
    </row>
    <row r="566" spans="1:4" x14ac:dyDescent="0.25">
      <c r="A566">
        <v>-12138.5691266554</v>
      </c>
      <c r="B566">
        <v>-13528.262533121</v>
      </c>
      <c r="C566">
        <v>-19288.964357693902</v>
      </c>
      <c r="D566">
        <v>-14160.328180161699</v>
      </c>
    </row>
    <row r="567" spans="1:4" x14ac:dyDescent="0.25">
      <c r="A567">
        <v>-12138.5691266554</v>
      </c>
      <c r="B567">
        <v>-13432.3022610024</v>
      </c>
      <c r="C567">
        <v>-19611.939178496799</v>
      </c>
      <c r="D567">
        <v>-14056.317627349001</v>
      </c>
    </row>
    <row r="568" spans="1:4" x14ac:dyDescent="0.25">
      <c r="A568">
        <v>-12138.5691266554</v>
      </c>
      <c r="B568">
        <v>-13234.228432969399</v>
      </c>
      <c r="C568">
        <v>-20321.311946046</v>
      </c>
      <c r="D568">
        <v>-13947.228743404399</v>
      </c>
    </row>
    <row r="569" spans="1:4" x14ac:dyDescent="0.25">
      <c r="A569">
        <v>-12138.5691266554</v>
      </c>
      <c r="B569">
        <v>-13035.5304966761</v>
      </c>
      <c r="C569">
        <v>-18115.327257372901</v>
      </c>
      <c r="D569">
        <v>-13898.698872191801</v>
      </c>
    </row>
    <row r="570" spans="1:4" x14ac:dyDescent="0.25">
      <c r="A570">
        <v>-12138.5691266554</v>
      </c>
      <c r="B570">
        <v>-12994.285560033801</v>
      </c>
      <c r="C570">
        <v>-18151.689371873599</v>
      </c>
      <c r="D570">
        <v>-14011.720165987699</v>
      </c>
    </row>
    <row r="571" spans="1:4" x14ac:dyDescent="0.25">
      <c r="A571">
        <v>-12138.5691266554</v>
      </c>
      <c r="B571">
        <v>-13260.3951761689</v>
      </c>
      <c r="C571">
        <v>-18985.108641082599</v>
      </c>
      <c r="D571">
        <v>-14066.201716333</v>
      </c>
    </row>
    <row r="572" spans="1:4" x14ac:dyDescent="0.25">
      <c r="A572">
        <v>-12138.5691266554</v>
      </c>
      <c r="B572">
        <v>-13250.39769686</v>
      </c>
      <c r="C572">
        <v>-19334.016741071799</v>
      </c>
      <c r="D572">
        <v>-14113.7175726566</v>
      </c>
    </row>
    <row r="573" spans="1:4" x14ac:dyDescent="0.25">
      <c r="A573">
        <v>-12138.5691266554</v>
      </c>
      <c r="B573">
        <v>-13404.595007215599</v>
      </c>
      <c r="C573">
        <v>-18626.049255439</v>
      </c>
      <c r="D573">
        <v>-14073.78689243</v>
      </c>
    </row>
    <row r="574" spans="1:4" x14ac:dyDescent="0.25">
      <c r="A574">
        <v>-12138.5691266554</v>
      </c>
      <c r="B574">
        <v>-13223.846970672001</v>
      </c>
      <c r="C574">
        <v>-19225.499364747098</v>
      </c>
      <c r="D574">
        <v>-14043.5401007569</v>
      </c>
    </row>
    <row r="575" spans="1:4" x14ac:dyDescent="0.25">
      <c r="A575">
        <v>-12138.5691266554</v>
      </c>
      <c r="B575">
        <v>-13083.8341434827</v>
      </c>
      <c r="C575">
        <v>-18503.486399364501</v>
      </c>
      <c r="D575">
        <v>-14089.5413713212</v>
      </c>
    </row>
    <row r="576" spans="1:4" x14ac:dyDescent="0.25">
      <c r="A576">
        <v>-12138.5691266554</v>
      </c>
      <c r="B576">
        <v>-13300.698470593599</v>
      </c>
      <c r="C576">
        <v>-19675.0873017329</v>
      </c>
      <c r="D576">
        <v>-14063.5088722046</v>
      </c>
    </row>
    <row r="577" spans="1:4" x14ac:dyDescent="0.25">
      <c r="A577">
        <v>-12138.5691266554</v>
      </c>
      <c r="B577">
        <v>-13397.2630212974</v>
      </c>
      <c r="C577">
        <v>-18540.709637808599</v>
      </c>
      <c r="D577">
        <v>-14002.159600589601</v>
      </c>
    </row>
    <row r="578" spans="1:4" x14ac:dyDescent="0.25">
      <c r="A578">
        <v>-12138.5691266554</v>
      </c>
      <c r="B578">
        <v>-13376.2823022227</v>
      </c>
      <c r="C578">
        <v>-18108.273538083398</v>
      </c>
      <c r="D578">
        <v>-14064.4448848265</v>
      </c>
    </row>
    <row r="579" spans="1:4" x14ac:dyDescent="0.25">
      <c r="A579">
        <v>-12138.5691266554</v>
      </c>
      <c r="B579">
        <v>-13206.334900341501</v>
      </c>
      <c r="C579">
        <v>-18363.401092220302</v>
      </c>
      <c r="D579">
        <v>-13932.994653469599</v>
      </c>
    </row>
    <row r="580" spans="1:4" x14ac:dyDescent="0.25">
      <c r="A580">
        <v>-12138.5691266554</v>
      </c>
      <c r="B580">
        <v>-13172.5075985399</v>
      </c>
      <c r="C580">
        <v>-19190.2481046717</v>
      </c>
      <c r="D580">
        <v>-13912.9604481359</v>
      </c>
    </row>
    <row r="581" spans="1:4" x14ac:dyDescent="0.25">
      <c r="A581">
        <v>-12138.5691266554</v>
      </c>
      <c r="B581">
        <v>-12923.4986650013</v>
      </c>
      <c r="C581">
        <v>-19151.742693440901</v>
      </c>
      <c r="D581">
        <v>-13877.230049683099</v>
      </c>
    </row>
    <row r="582" spans="1:4" x14ac:dyDescent="0.25">
      <c r="A582">
        <v>-12138.5691266554</v>
      </c>
      <c r="B582">
        <v>-12877.8208231971</v>
      </c>
      <c r="C582">
        <v>-18936.413516797798</v>
      </c>
      <c r="D582">
        <v>-13818.841302570099</v>
      </c>
    </row>
    <row r="583" spans="1:4" x14ac:dyDescent="0.25">
      <c r="A583">
        <v>-12138.5691266554</v>
      </c>
      <c r="B583">
        <v>-12942.545479651501</v>
      </c>
      <c r="C583">
        <v>-18853.1271904969</v>
      </c>
      <c r="D583">
        <v>-13730.966542542499</v>
      </c>
    </row>
    <row r="584" spans="1:4" x14ac:dyDescent="0.25">
      <c r="A584">
        <v>-12138.5691266554</v>
      </c>
      <c r="B584">
        <v>-13007.490188461001</v>
      </c>
      <c r="C584">
        <v>-18925.431027653402</v>
      </c>
      <c r="D584">
        <v>-13774.687069416401</v>
      </c>
    </row>
    <row r="585" spans="1:4" x14ac:dyDescent="0.25">
      <c r="A585">
        <v>-12138.5691266554</v>
      </c>
      <c r="B585">
        <v>-12409.6909295767</v>
      </c>
      <c r="C585">
        <v>-19515.636274279299</v>
      </c>
      <c r="D585">
        <v>-13668.9214230057</v>
      </c>
    </row>
    <row r="586" spans="1:4" x14ac:dyDescent="0.25">
      <c r="A586">
        <v>-12138.5691266554</v>
      </c>
      <c r="B586">
        <v>-12398.6709172559</v>
      </c>
      <c r="C586">
        <v>-17601.510638162399</v>
      </c>
      <c r="D586">
        <v>-13649.4425004</v>
      </c>
    </row>
    <row r="587" spans="1:4" x14ac:dyDescent="0.25">
      <c r="A587">
        <v>-12138.5691266554</v>
      </c>
      <c r="B587">
        <v>-12461.8222661899</v>
      </c>
      <c r="C587">
        <v>-18769.367884160201</v>
      </c>
      <c r="D587">
        <v>-13676.9373820889</v>
      </c>
    </row>
    <row r="588" spans="1:4" x14ac:dyDescent="0.25">
      <c r="A588">
        <v>-12138.5691266554</v>
      </c>
      <c r="B588">
        <v>-12469.318539079701</v>
      </c>
      <c r="C588">
        <v>-18136.266802096099</v>
      </c>
      <c r="D588">
        <v>-13775.1366237526</v>
      </c>
    </row>
    <row r="589" spans="1:4" x14ac:dyDescent="0.25">
      <c r="A589">
        <v>-12138.5691266554</v>
      </c>
      <c r="B589">
        <v>-12478.795094172299</v>
      </c>
      <c r="C589">
        <v>-18876.842499078099</v>
      </c>
      <c r="D589">
        <v>-13788.495746717101</v>
      </c>
    </row>
    <row r="590" spans="1:4" x14ac:dyDescent="0.25">
      <c r="A590">
        <v>-12138.5691266554</v>
      </c>
      <c r="B590">
        <v>-12671.336846107</v>
      </c>
      <c r="C590">
        <v>-18964.690794312199</v>
      </c>
      <c r="D590">
        <v>-13908.233978608299</v>
      </c>
    </row>
    <row r="591" spans="1:4" x14ac:dyDescent="0.25">
      <c r="A591">
        <v>-12138.5691266554</v>
      </c>
      <c r="B591">
        <v>-13074.5171185614</v>
      </c>
      <c r="C591">
        <v>-18587.214585173198</v>
      </c>
      <c r="D591">
        <v>-13996.128280602699</v>
      </c>
    </row>
    <row r="592" spans="1:4" x14ac:dyDescent="0.25">
      <c r="A592">
        <v>-12138.5691266554</v>
      </c>
      <c r="B592">
        <v>-13107.688693818</v>
      </c>
      <c r="C592">
        <v>-18529.479328098099</v>
      </c>
      <c r="D592">
        <v>-13936.6197213942</v>
      </c>
    </row>
    <row r="593" spans="1:4" x14ac:dyDescent="0.25">
      <c r="A593">
        <v>-12138.5691266554</v>
      </c>
      <c r="B593">
        <v>-13457.094475852</v>
      </c>
      <c r="C593">
        <v>-19852.272855568801</v>
      </c>
      <c r="D593">
        <v>-13969.4492921537</v>
      </c>
    </row>
    <row r="594" spans="1:4" x14ac:dyDescent="0.25">
      <c r="A594">
        <v>-12138.5691266554</v>
      </c>
      <c r="B594">
        <v>-13599.8500367699</v>
      </c>
      <c r="C594">
        <v>-19129.966524638799</v>
      </c>
      <c r="D594">
        <v>-14033.8955511654</v>
      </c>
    </row>
    <row r="595" spans="1:4" x14ac:dyDescent="0.25">
      <c r="A595">
        <v>-12138.5691266554</v>
      </c>
      <c r="B595">
        <v>-13093.570783359301</v>
      </c>
      <c r="C595">
        <v>-18555.468622972701</v>
      </c>
      <c r="D595">
        <v>-13936.8975243069</v>
      </c>
    </row>
    <row r="596" spans="1:4" x14ac:dyDescent="0.25">
      <c r="A596">
        <v>-12138.5691266554</v>
      </c>
      <c r="B596">
        <v>-13280.395682638</v>
      </c>
      <c r="C596">
        <v>-19307.8220366022</v>
      </c>
      <c r="D596">
        <v>-13995.610695068101</v>
      </c>
    </row>
    <row r="597" spans="1:4" x14ac:dyDescent="0.25">
      <c r="A597">
        <v>-12138.5691266554</v>
      </c>
      <c r="B597">
        <v>-13179.733247742901</v>
      </c>
      <c r="C597">
        <v>-19695.7681276404</v>
      </c>
      <c r="D597">
        <v>-13960.718861016399</v>
      </c>
    </row>
    <row r="598" spans="1:4" x14ac:dyDescent="0.25">
      <c r="A598">
        <v>-12138.5691266554</v>
      </c>
      <c r="B598">
        <v>-13280.6181572567</v>
      </c>
      <c r="C598">
        <v>-18563.500941241</v>
      </c>
      <c r="D598">
        <v>-14145.9717133126</v>
      </c>
    </row>
    <row r="599" spans="1:4" x14ac:dyDescent="0.25">
      <c r="A599">
        <v>-12138.5691266554</v>
      </c>
      <c r="B599">
        <v>-13218.188902845</v>
      </c>
      <c r="C599">
        <v>-18778.7636405208</v>
      </c>
      <c r="D599">
        <v>-14176.343977979001</v>
      </c>
    </row>
    <row r="600" spans="1:4" x14ac:dyDescent="0.25">
      <c r="A600">
        <v>-12138.5691266554</v>
      </c>
      <c r="B600">
        <v>-13251.754411288901</v>
      </c>
      <c r="C600">
        <v>-19947.866850579001</v>
      </c>
      <c r="D600">
        <v>-14248.3644636385</v>
      </c>
    </row>
    <row r="601" spans="1:4" x14ac:dyDescent="0.25">
      <c r="A601">
        <v>-12138.5691266554</v>
      </c>
      <c r="B601">
        <v>-13166.1552480645</v>
      </c>
      <c r="C601">
        <v>-18785.766672122401</v>
      </c>
      <c r="D601">
        <v>-14352.775007193801</v>
      </c>
    </row>
    <row r="602" spans="1:4" x14ac:dyDescent="0.25">
      <c r="A602">
        <v>-12138.5691266554</v>
      </c>
      <c r="B602">
        <v>-13351.7744417387</v>
      </c>
      <c r="C602">
        <v>-19281.695680120501</v>
      </c>
      <c r="D602">
        <v>-14451.319835648799</v>
      </c>
    </row>
    <row r="603" spans="1:4" x14ac:dyDescent="0.25">
      <c r="A603">
        <v>-12138.5691266554</v>
      </c>
      <c r="B603">
        <v>-13177.814836687299</v>
      </c>
      <c r="C603">
        <v>-18915.397796646201</v>
      </c>
      <c r="D603">
        <v>-14212.3205462517</v>
      </c>
    </row>
    <row r="604" spans="1:4" x14ac:dyDescent="0.25">
      <c r="A604">
        <v>-12138.5691266554</v>
      </c>
      <c r="B604">
        <v>-13154.644330781701</v>
      </c>
      <c r="C604">
        <v>-18365.3332499391</v>
      </c>
      <c r="D604">
        <v>-14140.1235607328</v>
      </c>
    </row>
    <row r="605" spans="1:4" x14ac:dyDescent="0.25">
      <c r="A605">
        <v>-12138.5691266554</v>
      </c>
      <c r="B605">
        <v>-13182.5488361796</v>
      </c>
      <c r="C605">
        <v>-19438.408859688199</v>
      </c>
      <c r="D605">
        <v>-14176.7377991712</v>
      </c>
    </row>
    <row r="606" spans="1:4" x14ac:dyDescent="0.25">
      <c r="A606">
        <v>-12138.5691266554</v>
      </c>
      <c r="B606">
        <v>-13202.455640472701</v>
      </c>
      <c r="C606">
        <v>-18145.1579081358</v>
      </c>
      <c r="D606">
        <v>-14230.2086541999</v>
      </c>
    </row>
    <row r="607" spans="1:4" x14ac:dyDescent="0.25">
      <c r="A607">
        <v>-12138.5691266554</v>
      </c>
      <c r="B607">
        <v>-13217.3184654003</v>
      </c>
      <c r="C607">
        <v>-19770.426787513399</v>
      </c>
      <c r="D607">
        <v>-14190.088052740701</v>
      </c>
    </row>
    <row r="608" spans="1:4" x14ac:dyDescent="0.25">
      <c r="A608">
        <v>-12138.5691266554</v>
      </c>
      <c r="B608">
        <v>-13118.2167791145</v>
      </c>
      <c r="C608">
        <v>-19903.164551292099</v>
      </c>
      <c r="D608">
        <v>-14170.000499936899</v>
      </c>
    </row>
    <row r="609" spans="1:4" x14ac:dyDescent="0.25">
      <c r="A609">
        <v>-12138.5691266554</v>
      </c>
      <c r="B609">
        <v>-13008.8547904102</v>
      </c>
      <c r="C609">
        <v>-18681.5944094429</v>
      </c>
      <c r="D609">
        <v>-14121.634564829301</v>
      </c>
    </row>
    <row r="610" spans="1:4" x14ac:dyDescent="0.25">
      <c r="A610">
        <v>-12138.5691266554</v>
      </c>
      <c r="B610">
        <v>-13139.6101543431</v>
      </c>
      <c r="C610">
        <v>-19762.071183068401</v>
      </c>
      <c r="D610">
        <v>-14207.014096971099</v>
      </c>
    </row>
    <row r="611" spans="1:4" x14ac:dyDescent="0.25">
      <c r="A611">
        <v>-12138.5691266554</v>
      </c>
      <c r="B611">
        <v>-13149.9630941589</v>
      </c>
      <c r="C611">
        <v>-19135.5470730938</v>
      </c>
      <c r="D611">
        <v>-14202.9871556246</v>
      </c>
    </row>
    <row r="612" spans="1:4" x14ac:dyDescent="0.25">
      <c r="A612">
        <v>-12138.5691266554</v>
      </c>
      <c r="B612">
        <v>-13027.451975333101</v>
      </c>
      <c r="C612">
        <v>-19102.308669758098</v>
      </c>
      <c r="D612">
        <v>-14277.6768048225</v>
      </c>
    </row>
    <row r="613" spans="1:4" x14ac:dyDescent="0.25">
      <c r="A613">
        <v>-12138.5691266554</v>
      </c>
      <c r="B613">
        <v>-13200.4382390919</v>
      </c>
      <c r="C613">
        <v>-18956.793003313702</v>
      </c>
      <c r="D613">
        <v>-14233.4934152684</v>
      </c>
    </row>
    <row r="614" spans="1:4" x14ac:dyDescent="0.25">
      <c r="A614">
        <v>-12138.5691266554</v>
      </c>
      <c r="B614">
        <v>-13001.172953060201</v>
      </c>
      <c r="C614">
        <v>-18663.510457939101</v>
      </c>
      <c r="D614">
        <v>-14123.5528487352</v>
      </c>
    </row>
    <row r="615" spans="1:4" x14ac:dyDescent="0.25">
      <c r="A615">
        <v>-12138.5691266554</v>
      </c>
      <c r="B615">
        <v>-13106.9276287013</v>
      </c>
      <c r="C615">
        <v>-18560.2558503492</v>
      </c>
      <c r="D615">
        <v>-14116.2516453149</v>
      </c>
    </row>
    <row r="616" spans="1:4" x14ac:dyDescent="0.25">
      <c r="A616">
        <v>-12138.5691266554</v>
      </c>
      <c r="B616">
        <v>-13044.041612843999</v>
      </c>
      <c r="C616">
        <v>-18356.0699576769</v>
      </c>
      <c r="D616">
        <v>-14119.902998735</v>
      </c>
    </row>
    <row r="617" spans="1:4" x14ac:dyDescent="0.25">
      <c r="A617">
        <v>-12138.5691266554</v>
      </c>
      <c r="B617">
        <v>-12745.094910416299</v>
      </c>
      <c r="C617">
        <v>-19189.519047705398</v>
      </c>
      <c r="D617">
        <v>-14018.1833161501</v>
      </c>
    </row>
    <row r="618" spans="1:4" x14ac:dyDescent="0.25">
      <c r="A618">
        <v>-12138.5691266554</v>
      </c>
      <c r="B618">
        <v>-12792.610181529501</v>
      </c>
      <c r="C618">
        <v>-19228.222983579901</v>
      </c>
      <c r="D618">
        <v>-14001.3243503413</v>
      </c>
    </row>
    <row r="619" spans="1:4" x14ac:dyDescent="0.25">
      <c r="A619">
        <v>-12138.5691266554</v>
      </c>
      <c r="B619">
        <v>-12814.114543531199</v>
      </c>
      <c r="C619">
        <v>-19283.1279531535</v>
      </c>
      <c r="D619">
        <v>-13981.8803811906</v>
      </c>
    </row>
    <row r="620" spans="1:4" x14ac:dyDescent="0.25">
      <c r="A620">
        <v>-12138.5691266554</v>
      </c>
      <c r="B620">
        <v>-12788.020688070799</v>
      </c>
      <c r="C620">
        <v>-19358.937265281202</v>
      </c>
      <c r="D620">
        <v>-13901.5952407646</v>
      </c>
    </row>
    <row r="621" spans="1:4" x14ac:dyDescent="0.25">
      <c r="A621">
        <v>-12138.5691266554</v>
      </c>
      <c r="B621">
        <v>-13045.8105219591</v>
      </c>
      <c r="C621">
        <v>-18940.713660229299</v>
      </c>
      <c r="D621">
        <v>-13879.924238450199</v>
      </c>
    </row>
    <row r="622" spans="1:4" x14ac:dyDescent="0.25">
      <c r="A622">
        <v>-12138.5691266554</v>
      </c>
      <c r="B622">
        <v>-13052.1838888946</v>
      </c>
      <c r="C622">
        <v>-18229.4743223763</v>
      </c>
      <c r="D622">
        <v>-13894.6219257992</v>
      </c>
    </row>
    <row r="623" spans="1:4" x14ac:dyDescent="0.25">
      <c r="A623">
        <v>-12138.5691266554</v>
      </c>
      <c r="B623">
        <v>-13004.7290968422</v>
      </c>
      <c r="C623">
        <v>-17900.884952987701</v>
      </c>
      <c r="D623">
        <v>-13914.7399350422</v>
      </c>
    </row>
    <row r="624" spans="1:4" x14ac:dyDescent="0.25">
      <c r="A624">
        <v>-12138.5691266554</v>
      </c>
      <c r="B624">
        <v>-13154.401824353101</v>
      </c>
      <c r="C624">
        <v>-18414.897523108099</v>
      </c>
      <c r="D624">
        <v>-13932.7331299991</v>
      </c>
    </row>
    <row r="625" spans="1:4" x14ac:dyDescent="0.25">
      <c r="A625">
        <v>-12138.5691266554</v>
      </c>
      <c r="B625">
        <v>-12718.117941455201</v>
      </c>
      <c r="C625">
        <v>-19016.761653836798</v>
      </c>
      <c r="D625">
        <v>-14003.1506082502</v>
      </c>
    </row>
    <row r="626" spans="1:4" x14ac:dyDescent="0.25">
      <c r="A626">
        <v>-12138.5691266554</v>
      </c>
      <c r="B626">
        <v>-12724.9173026891</v>
      </c>
      <c r="C626">
        <v>-19897.4931522232</v>
      </c>
      <c r="D626">
        <v>-13963.729913114899</v>
      </c>
    </row>
    <row r="627" spans="1:4" x14ac:dyDescent="0.25">
      <c r="A627">
        <v>-12138.5691266554</v>
      </c>
      <c r="B627">
        <v>-12955.138360659501</v>
      </c>
      <c r="C627">
        <v>-20336.4854492376</v>
      </c>
      <c r="D627">
        <v>-14165.906618786201</v>
      </c>
    </row>
    <row r="628" spans="1:4" x14ac:dyDescent="0.25">
      <c r="A628">
        <v>-12138.5691266554</v>
      </c>
      <c r="B628">
        <v>-12904.5852211236</v>
      </c>
      <c r="C628">
        <v>-20216.914123840401</v>
      </c>
      <c r="D628">
        <v>-14149.0116525088</v>
      </c>
    </row>
    <row r="629" spans="1:4" x14ac:dyDescent="0.25">
      <c r="A629">
        <v>-12138.5691266554</v>
      </c>
      <c r="B629">
        <v>-12900.513656630699</v>
      </c>
      <c r="C629">
        <v>-18612.426530116099</v>
      </c>
      <c r="D629">
        <v>-14132.5753955245</v>
      </c>
    </row>
    <row r="630" spans="1:4" x14ac:dyDescent="0.25">
      <c r="A630">
        <v>-12138.5691266554</v>
      </c>
      <c r="B630">
        <v>-12789.378430495901</v>
      </c>
      <c r="C630">
        <v>-19612.893653133098</v>
      </c>
      <c r="D630">
        <v>-14045.720481992401</v>
      </c>
    </row>
    <row r="631" spans="1:4" x14ac:dyDescent="0.25">
      <c r="A631">
        <v>-12138.5691266554</v>
      </c>
      <c r="B631">
        <v>-12745.7923637028</v>
      </c>
      <c r="C631">
        <v>-19098.702731976002</v>
      </c>
      <c r="D631">
        <v>-13984.529597769901</v>
      </c>
    </row>
    <row r="632" spans="1:4" x14ac:dyDescent="0.25">
      <c r="A632">
        <v>-12138.5691266554</v>
      </c>
      <c r="B632">
        <v>-12581.479817515001</v>
      </c>
      <c r="C632">
        <v>-19646.098908978001</v>
      </c>
      <c r="D632">
        <v>-13925.2048111686</v>
      </c>
    </row>
    <row r="633" spans="1:4" x14ac:dyDescent="0.25">
      <c r="A633">
        <v>-12138.5691266554</v>
      </c>
      <c r="B633">
        <v>-12623.616742124799</v>
      </c>
      <c r="C633">
        <v>-19010.707808885902</v>
      </c>
      <c r="D633">
        <v>-13886.2715498534</v>
      </c>
    </row>
    <row r="634" spans="1:4" x14ac:dyDescent="0.25">
      <c r="A634">
        <v>-12138.5691266554</v>
      </c>
      <c r="B634">
        <v>-13088.070735290999</v>
      </c>
      <c r="C634">
        <v>-18527.3163659985</v>
      </c>
      <c r="D634">
        <v>-13920.4210141731</v>
      </c>
    </row>
    <row r="635" spans="1:4" x14ac:dyDescent="0.25">
      <c r="A635">
        <v>-12138.5691266554</v>
      </c>
      <c r="B635">
        <v>-12992.088364786099</v>
      </c>
      <c r="C635">
        <v>-17591.115941117401</v>
      </c>
      <c r="D635">
        <v>-13963.028434506999</v>
      </c>
    </row>
    <row r="636" spans="1:4" x14ac:dyDescent="0.25">
      <c r="A636">
        <v>-12138.5691266554</v>
      </c>
      <c r="B636">
        <v>-12987.764581232501</v>
      </c>
      <c r="C636">
        <v>-19242.5213316138</v>
      </c>
      <c r="D636">
        <v>-13928.2998621482</v>
      </c>
    </row>
    <row r="637" spans="1:4" x14ac:dyDescent="0.25">
      <c r="A637">
        <v>-12138.5691266554</v>
      </c>
      <c r="B637">
        <v>-12915.2024799264</v>
      </c>
      <c r="C637">
        <v>-18970.6533684977</v>
      </c>
      <c r="D637">
        <v>-13895.799870639001</v>
      </c>
    </row>
    <row r="638" spans="1:4" x14ac:dyDescent="0.25">
      <c r="A638">
        <v>-12138.5691266554</v>
      </c>
      <c r="B638">
        <v>-13275.497135556599</v>
      </c>
      <c r="C638">
        <v>-18057.177199460999</v>
      </c>
      <c r="D638">
        <v>-14036.3036140328</v>
      </c>
    </row>
    <row r="639" spans="1:4" x14ac:dyDescent="0.25">
      <c r="A639">
        <v>-12138.5691266554</v>
      </c>
      <c r="B639">
        <v>-13045.594051423601</v>
      </c>
      <c r="C639">
        <v>-19701.695644364001</v>
      </c>
      <c r="D639">
        <v>-14036.597441215299</v>
      </c>
    </row>
    <row r="640" spans="1:4" x14ac:dyDescent="0.25">
      <c r="A640">
        <v>-12138.5691266554</v>
      </c>
      <c r="B640">
        <v>-13062.187585235301</v>
      </c>
      <c r="C640">
        <v>-18266.111751681299</v>
      </c>
      <c r="D640">
        <v>-14035.5152531886</v>
      </c>
    </row>
    <row r="641" spans="1:4" x14ac:dyDescent="0.25">
      <c r="A641">
        <v>-12138.5691266554</v>
      </c>
      <c r="B641">
        <v>-13106.2694563405</v>
      </c>
      <c r="C641">
        <v>-18640.105722035602</v>
      </c>
      <c r="D641">
        <v>-14045.1317093898</v>
      </c>
    </row>
    <row r="642" spans="1:4" x14ac:dyDescent="0.25">
      <c r="A642">
        <v>-12138.5691266554</v>
      </c>
      <c r="B642">
        <v>-13076.664902951599</v>
      </c>
      <c r="C642">
        <v>-19756.4467638024</v>
      </c>
      <c r="D642">
        <v>-13985.903865595599</v>
      </c>
    </row>
    <row r="643" spans="1:4" x14ac:dyDescent="0.25">
      <c r="A643">
        <v>-12138.5691266554</v>
      </c>
      <c r="B643">
        <v>-12890.092426736799</v>
      </c>
      <c r="C643">
        <v>-18587.2394223019</v>
      </c>
      <c r="D643">
        <v>-14000.338128183501</v>
      </c>
    </row>
    <row r="644" spans="1:4" x14ac:dyDescent="0.25">
      <c r="A644">
        <v>-12138.5691266554</v>
      </c>
      <c r="B644">
        <v>-13005.4875414341</v>
      </c>
      <c r="C644">
        <v>-18713.8775948558</v>
      </c>
      <c r="D644">
        <v>-13966.593033048999</v>
      </c>
    </row>
    <row r="645" spans="1:4" x14ac:dyDescent="0.25">
      <c r="A645">
        <v>-12138.5691266554</v>
      </c>
      <c r="B645">
        <v>-12895.0380272233</v>
      </c>
      <c r="C645">
        <v>-19073.050532880701</v>
      </c>
      <c r="D645">
        <v>-13964.0967722067</v>
      </c>
    </row>
    <row r="646" spans="1:4" x14ac:dyDescent="0.25">
      <c r="A646">
        <v>-12138.5691266554</v>
      </c>
      <c r="B646">
        <v>-12355.571591710799</v>
      </c>
      <c r="C646">
        <v>-17789.693297018701</v>
      </c>
      <c r="D646">
        <v>-13832.0039297986</v>
      </c>
    </row>
    <row r="647" spans="1:4" x14ac:dyDescent="0.25">
      <c r="A647">
        <v>-12138.5691266554</v>
      </c>
      <c r="B647">
        <v>-12359.939816878899</v>
      </c>
      <c r="C647">
        <v>-18335.1291852457</v>
      </c>
      <c r="D647">
        <v>-13743.2196375287</v>
      </c>
    </row>
    <row r="648" spans="1:4" x14ac:dyDescent="0.25">
      <c r="A648">
        <v>-12138.5691266554</v>
      </c>
      <c r="B648">
        <v>-12706.7269777</v>
      </c>
      <c r="C648">
        <v>-18258.459223780199</v>
      </c>
      <c r="D648">
        <v>-13865.567212984501</v>
      </c>
    </row>
    <row r="649" spans="1:4" x14ac:dyDescent="0.25">
      <c r="A649">
        <v>-12138.5691266554</v>
      </c>
      <c r="B649">
        <v>-12786.532007302299</v>
      </c>
      <c r="C649">
        <v>-17889.939113502001</v>
      </c>
      <c r="D649">
        <v>-13947.3935758711</v>
      </c>
    </row>
    <row r="650" spans="1:4" x14ac:dyDescent="0.25">
      <c r="A650">
        <v>-12138.5691266554</v>
      </c>
      <c r="B650">
        <v>-12439.744846481201</v>
      </c>
      <c r="C650">
        <v>-18317.4343694704</v>
      </c>
      <c r="D650">
        <v>-13943.1522077709</v>
      </c>
    </row>
    <row r="651" spans="1:4" x14ac:dyDescent="0.25">
      <c r="A651">
        <v>-12138.5691266554</v>
      </c>
      <c r="B651">
        <v>-12462.1866723287</v>
      </c>
      <c r="C651">
        <v>-18518.797254424098</v>
      </c>
      <c r="D651">
        <v>-13915.360352153901</v>
      </c>
    </row>
    <row r="652" spans="1:4" x14ac:dyDescent="0.25">
      <c r="A652">
        <v>-12138.5691266554</v>
      </c>
      <c r="B652">
        <v>-12462.1866723287</v>
      </c>
      <c r="C652">
        <v>-18605.2949614524</v>
      </c>
      <c r="D652">
        <v>-13835.455730030801</v>
      </c>
    </row>
    <row r="653" spans="1:4" x14ac:dyDescent="0.25">
      <c r="A653">
        <v>-12138.5691266554</v>
      </c>
      <c r="B653">
        <v>-12393.6927958837</v>
      </c>
      <c r="C653">
        <v>-17718.549293159202</v>
      </c>
      <c r="D653">
        <v>-13777.904159650099</v>
      </c>
    </row>
    <row r="654" spans="1:4" x14ac:dyDescent="0.25">
      <c r="A654">
        <v>-12138.5691266554</v>
      </c>
      <c r="B654">
        <v>-12373.472603709501</v>
      </c>
      <c r="C654">
        <v>-18626.174481166901</v>
      </c>
      <c r="D654">
        <v>-13882.5977119825</v>
      </c>
    </row>
    <row r="655" spans="1:4" x14ac:dyDescent="0.25">
      <c r="A655">
        <v>-12138.5691266554</v>
      </c>
      <c r="B655">
        <v>-12316.1567170744</v>
      </c>
      <c r="C655">
        <v>-18334.7708297922</v>
      </c>
      <c r="D655">
        <v>-13913.7016422823</v>
      </c>
    </row>
    <row r="656" spans="1:4" x14ac:dyDescent="0.25">
      <c r="A656">
        <v>-12138.5691266554</v>
      </c>
      <c r="B656">
        <v>-12193.9755110108</v>
      </c>
      <c r="C656">
        <v>-18507.584066949301</v>
      </c>
      <c r="D656">
        <v>-13871.8080268663</v>
      </c>
    </row>
    <row r="657" spans="1:4" x14ac:dyDescent="0.25">
      <c r="A657">
        <v>-12080.996753630599</v>
      </c>
      <c r="B657">
        <v>-12080.996753630599</v>
      </c>
      <c r="C657">
        <v>-19100.174671999201</v>
      </c>
      <c r="D657">
        <v>-13973.0920353978</v>
      </c>
    </row>
    <row r="658" spans="1:4" x14ac:dyDescent="0.25">
      <c r="A658">
        <v>-12080.996753630599</v>
      </c>
      <c r="B658">
        <v>-12095.7690329367</v>
      </c>
      <c r="C658">
        <v>-19810.745732420499</v>
      </c>
      <c r="D658">
        <v>-13912.4609437741</v>
      </c>
    </row>
    <row r="659" spans="1:4" x14ac:dyDescent="0.25">
      <c r="A659">
        <v>-12080.996753630599</v>
      </c>
      <c r="B659">
        <v>-12325.773915927501</v>
      </c>
      <c r="C659">
        <v>-19016.383456753199</v>
      </c>
      <c r="D659">
        <v>-13978.9689889563</v>
      </c>
    </row>
    <row r="660" spans="1:4" x14ac:dyDescent="0.25">
      <c r="A660">
        <v>-12080.996753630599</v>
      </c>
      <c r="B660">
        <v>-12148.3788723085</v>
      </c>
      <c r="C660">
        <v>-18831.606376435098</v>
      </c>
      <c r="D660">
        <v>-13843.257279179499</v>
      </c>
    </row>
    <row r="661" spans="1:4" x14ac:dyDescent="0.25">
      <c r="A661">
        <v>-11883.242031567001</v>
      </c>
      <c r="B661">
        <v>-11883.242031567001</v>
      </c>
      <c r="C661">
        <v>-20174.3584497927</v>
      </c>
      <c r="D661">
        <v>-13991.462388723699</v>
      </c>
    </row>
    <row r="662" spans="1:4" x14ac:dyDescent="0.25">
      <c r="A662">
        <v>-11883.242031567001</v>
      </c>
      <c r="B662">
        <v>-11967.9686755816</v>
      </c>
      <c r="C662">
        <v>-19059.1694423189</v>
      </c>
      <c r="D662">
        <v>-13913.265340411701</v>
      </c>
    </row>
    <row r="663" spans="1:4" x14ac:dyDescent="0.25">
      <c r="A663">
        <v>-11778.294542357</v>
      </c>
      <c r="B663">
        <v>-11778.294542357</v>
      </c>
      <c r="C663">
        <v>-19086.667462559701</v>
      </c>
      <c r="D663">
        <v>-13776.696897239101</v>
      </c>
    </row>
    <row r="664" spans="1:4" x14ac:dyDescent="0.25">
      <c r="A664">
        <v>-11778.294542357</v>
      </c>
      <c r="B664">
        <v>-12181.314423891299</v>
      </c>
      <c r="C664">
        <v>-20011.291082829699</v>
      </c>
      <c r="D664">
        <v>-13739.6393554682</v>
      </c>
    </row>
    <row r="665" spans="1:4" x14ac:dyDescent="0.25">
      <c r="A665">
        <v>-11778.294542357</v>
      </c>
      <c r="B665">
        <v>-12115.228635015001</v>
      </c>
      <c r="C665">
        <v>-19652.995121209398</v>
      </c>
      <c r="D665">
        <v>-13753.1699506767</v>
      </c>
    </row>
    <row r="666" spans="1:4" x14ac:dyDescent="0.25">
      <c r="A666">
        <v>-11778.294542357</v>
      </c>
      <c r="B666">
        <v>-12421.725544516299</v>
      </c>
      <c r="C666">
        <v>-18720.149997024499</v>
      </c>
      <c r="D666">
        <v>-13866.2145509279</v>
      </c>
    </row>
    <row r="667" spans="1:4" x14ac:dyDescent="0.25">
      <c r="A667">
        <v>-11778.294542357</v>
      </c>
      <c r="B667">
        <v>-12675.164532020601</v>
      </c>
      <c r="C667">
        <v>-18678.987231045201</v>
      </c>
      <c r="D667">
        <v>-13867.0159462667</v>
      </c>
    </row>
    <row r="668" spans="1:4" x14ac:dyDescent="0.25">
      <c r="A668">
        <v>-11778.294542357</v>
      </c>
      <c r="B668">
        <v>-12696.075072310099</v>
      </c>
      <c r="C668">
        <v>-18337.173443550899</v>
      </c>
      <c r="D668">
        <v>-13908.2200206261</v>
      </c>
    </row>
    <row r="669" spans="1:4" x14ac:dyDescent="0.25">
      <c r="A669">
        <v>-11778.294542357</v>
      </c>
      <c r="B669">
        <v>-12553.4386196132</v>
      </c>
      <c r="C669">
        <v>-19323.021034429799</v>
      </c>
      <c r="D669">
        <v>-13884.4485717233</v>
      </c>
    </row>
    <row r="670" spans="1:4" x14ac:dyDescent="0.25">
      <c r="A670">
        <v>-11778.294542357</v>
      </c>
      <c r="B670">
        <v>-12720.0752462213</v>
      </c>
      <c r="C670">
        <v>-18489.3032036923</v>
      </c>
      <c r="D670">
        <v>-13895.023803099801</v>
      </c>
    </row>
    <row r="671" spans="1:4" x14ac:dyDescent="0.25">
      <c r="A671">
        <v>-11778.294542357</v>
      </c>
      <c r="B671">
        <v>-12279.303251278699</v>
      </c>
      <c r="C671">
        <v>-18391.718129256598</v>
      </c>
      <c r="D671">
        <v>-13863.229096590499</v>
      </c>
    </row>
    <row r="672" spans="1:4" x14ac:dyDescent="0.25">
      <c r="A672">
        <v>-11778.294542357</v>
      </c>
      <c r="B672">
        <v>-12213.102016820299</v>
      </c>
      <c r="C672">
        <v>-17785.606530788798</v>
      </c>
      <c r="D672">
        <v>-13750.5349398898</v>
      </c>
    </row>
    <row r="673" spans="1:4" x14ac:dyDescent="0.25">
      <c r="A673">
        <v>-11778.294542357</v>
      </c>
      <c r="B673">
        <v>-12101.015404068101</v>
      </c>
      <c r="C673">
        <v>-18592.196347026002</v>
      </c>
      <c r="D673">
        <v>-13738.452964971</v>
      </c>
    </row>
    <row r="674" spans="1:4" x14ac:dyDescent="0.25">
      <c r="A674">
        <v>-11778.294542357</v>
      </c>
      <c r="B674">
        <v>-12334.0709742619</v>
      </c>
      <c r="C674">
        <v>-18166.500024863599</v>
      </c>
      <c r="D674">
        <v>-13657.515477782399</v>
      </c>
    </row>
    <row r="675" spans="1:4" x14ac:dyDescent="0.25">
      <c r="A675">
        <v>-11778.294542357</v>
      </c>
      <c r="B675">
        <v>-12588.033401676201</v>
      </c>
      <c r="C675">
        <v>-19080.3240014123</v>
      </c>
      <c r="D675">
        <v>-13584.588981839401</v>
      </c>
    </row>
    <row r="676" spans="1:4" x14ac:dyDescent="0.25">
      <c r="A676">
        <v>-11778.294542357</v>
      </c>
      <c r="B676">
        <v>-12222.730383488401</v>
      </c>
      <c r="C676">
        <v>-18313.088624150001</v>
      </c>
      <c r="D676">
        <v>-13624.0883983077</v>
      </c>
    </row>
    <row r="677" spans="1:4" x14ac:dyDescent="0.25">
      <c r="A677">
        <v>-11778.294542357</v>
      </c>
      <c r="B677">
        <v>-12235.884567703701</v>
      </c>
      <c r="C677">
        <v>-18340.953936938098</v>
      </c>
      <c r="D677">
        <v>-13560.7012348558</v>
      </c>
    </row>
    <row r="678" spans="1:4" x14ac:dyDescent="0.25">
      <c r="A678">
        <v>-11778.294542357</v>
      </c>
      <c r="B678">
        <v>-12111.8292784204</v>
      </c>
      <c r="C678">
        <v>-18815.896811324699</v>
      </c>
      <c r="D678">
        <v>-13633.139376580501</v>
      </c>
    </row>
    <row r="679" spans="1:4" x14ac:dyDescent="0.25">
      <c r="A679">
        <v>-11778.294542357</v>
      </c>
      <c r="B679">
        <v>-12251.488759554601</v>
      </c>
      <c r="C679">
        <v>-17722.0995255212</v>
      </c>
      <c r="D679">
        <v>-13547.510372996599</v>
      </c>
    </row>
    <row r="680" spans="1:4" x14ac:dyDescent="0.25">
      <c r="A680">
        <v>-11778.294542357</v>
      </c>
      <c r="B680">
        <v>-12354.6432572964</v>
      </c>
      <c r="C680">
        <v>-18731.342932885502</v>
      </c>
      <c r="D680">
        <v>-13582.921673581601</v>
      </c>
    </row>
    <row r="681" spans="1:4" x14ac:dyDescent="0.25">
      <c r="A681">
        <v>-11778.294542357</v>
      </c>
      <c r="B681">
        <v>-12410.1410640709</v>
      </c>
      <c r="C681">
        <v>-17607.5402402951</v>
      </c>
      <c r="D681">
        <v>-13585.515020921301</v>
      </c>
    </row>
    <row r="682" spans="1:4" x14ac:dyDescent="0.25">
      <c r="A682">
        <v>-11778.294542357</v>
      </c>
      <c r="B682">
        <v>-12448.490211238801</v>
      </c>
      <c r="C682">
        <v>-17849.951818703099</v>
      </c>
      <c r="D682">
        <v>-13608.405276752401</v>
      </c>
    </row>
    <row r="683" spans="1:4" x14ac:dyDescent="0.25">
      <c r="A683">
        <v>-11778.294542357</v>
      </c>
      <c r="B683">
        <v>-12174.9751180234</v>
      </c>
      <c r="C683">
        <v>-18853.561078069699</v>
      </c>
      <c r="D683">
        <v>-13529.393710882799</v>
      </c>
    </row>
    <row r="684" spans="1:4" x14ac:dyDescent="0.25">
      <c r="A684">
        <v>-11778.294542357</v>
      </c>
      <c r="B684">
        <v>-12235.232789818299</v>
      </c>
      <c r="C684">
        <v>-18497.790265269301</v>
      </c>
      <c r="D684">
        <v>-13610.833997030501</v>
      </c>
    </row>
    <row r="685" spans="1:4" x14ac:dyDescent="0.25">
      <c r="A685">
        <v>-11778.294542357</v>
      </c>
      <c r="B685">
        <v>-12483.7081341633</v>
      </c>
      <c r="C685">
        <v>-18632.402089930099</v>
      </c>
      <c r="D685">
        <v>-13565.8647773954</v>
      </c>
    </row>
    <row r="686" spans="1:4" x14ac:dyDescent="0.25">
      <c r="A686">
        <v>-11778.294542357</v>
      </c>
      <c r="B686">
        <v>-12359.0340964146</v>
      </c>
      <c r="C686">
        <v>-18969.297375890099</v>
      </c>
      <c r="D686">
        <v>-13529.0554589679</v>
      </c>
    </row>
    <row r="687" spans="1:4" x14ac:dyDescent="0.25">
      <c r="A687">
        <v>-11778.294542357</v>
      </c>
      <c r="B687">
        <v>-12309.332016525401</v>
      </c>
      <c r="C687">
        <v>-18134.140503176401</v>
      </c>
      <c r="D687">
        <v>-13476.481531481601</v>
      </c>
    </row>
    <row r="688" spans="1:4" x14ac:dyDescent="0.25">
      <c r="A688">
        <v>-11778.294542357</v>
      </c>
      <c r="B688">
        <v>-12287.6138553868</v>
      </c>
      <c r="C688">
        <v>-18311.986427907101</v>
      </c>
      <c r="D688">
        <v>-13446.630438976799</v>
      </c>
    </row>
    <row r="689" spans="1:4" x14ac:dyDescent="0.25">
      <c r="A689">
        <v>-11778.294542357</v>
      </c>
      <c r="B689">
        <v>-12720.042347000701</v>
      </c>
      <c r="C689">
        <v>-18973.874360276001</v>
      </c>
      <c r="D689">
        <v>-13413.5938920957</v>
      </c>
    </row>
    <row r="690" spans="1:4" x14ac:dyDescent="0.25">
      <c r="A690">
        <v>-11778.294542357</v>
      </c>
      <c r="B690">
        <v>-12716.085838216201</v>
      </c>
      <c r="C690">
        <v>-18497.8235687784</v>
      </c>
      <c r="D690">
        <v>-13486.1265415302</v>
      </c>
    </row>
    <row r="691" spans="1:4" x14ac:dyDescent="0.25">
      <c r="A691">
        <v>-11778.294542357</v>
      </c>
      <c r="B691">
        <v>-12548.826456504201</v>
      </c>
      <c r="C691">
        <v>-18640.647822021499</v>
      </c>
      <c r="D691">
        <v>-13541.6772180108</v>
      </c>
    </row>
    <row r="692" spans="1:4" x14ac:dyDescent="0.25">
      <c r="A692">
        <v>-11778.294542357</v>
      </c>
      <c r="B692">
        <v>-12765.5678702022</v>
      </c>
      <c r="C692">
        <v>-18393.330149276899</v>
      </c>
      <c r="D692">
        <v>-13602.5778627941</v>
      </c>
    </row>
    <row r="693" spans="1:4" x14ac:dyDescent="0.25">
      <c r="A693">
        <v>-11778.294542357</v>
      </c>
      <c r="B693">
        <v>-12753.5024788067</v>
      </c>
      <c r="C693">
        <v>-18803.6309601266</v>
      </c>
      <c r="D693">
        <v>-13557.989363491</v>
      </c>
    </row>
    <row r="694" spans="1:4" x14ac:dyDescent="0.25">
      <c r="A694">
        <v>-11778.294542357</v>
      </c>
      <c r="B694">
        <v>-12757.8839539358</v>
      </c>
      <c r="C694">
        <v>-18936.195630286002</v>
      </c>
      <c r="D694">
        <v>-13595.7822840359</v>
      </c>
    </row>
    <row r="695" spans="1:4" x14ac:dyDescent="0.25">
      <c r="A695">
        <v>-11778.294542357</v>
      </c>
      <c r="B695">
        <v>-12574.9384520043</v>
      </c>
      <c r="C695">
        <v>-17990.109513872401</v>
      </c>
      <c r="D695">
        <v>-13567.914677826</v>
      </c>
    </row>
    <row r="696" spans="1:4" x14ac:dyDescent="0.25">
      <c r="A696">
        <v>-11778.294542357</v>
      </c>
      <c r="B696">
        <v>-12635.7353707576</v>
      </c>
      <c r="C696">
        <v>-18403.509869308102</v>
      </c>
      <c r="D696">
        <v>-13594.013514767399</v>
      </c>
    </row>
    <row r="697" spans="1:4" x14ac:dyDescent="0.25">
      <c r="A697">
        <v>-11778.294542357</v>
      </c>
      <c r="B697">
        <v>-12611.491880018801</v>
      </c>
      <c r="C697">
        <v>-18412.1398003422</v>
      </c>
      <c r="D697">
        <v>-13580.189924669599</v>
      </c>
    </row>
    <row r="698" spans="1:4" x14ac:dyDescent="0.25">
      <c r="A698">
        <v>-11778.294542357</v>
      </c>
      <c r="B698">
        <v>-12568.1601989057</v>
      </c>
      <c r="C698">
        <v>-18379.098797926199</v>
      </c>
      <c r="D698">
        <v>-13467.5286831297</v>
      </c>
    </row>
    <row r="699" spans="1:4" x14ac:dyDescent="0.25">
      <c r="A699">
        <v>-11778.294542357</v>
      </c>
      <c r="B699">
        <v>-12565.405137027499</v>
      </c>
      <c r="C699">
        <v>-18733.2856292621</v>
      </c>
      <c r="D699">
        <v>-13625.390912984099</v>
      </c>
    </row>
    <row r="700" spans="1:4" x14ac:dyDescent="0.25">
      <c r="A700">
        <v>-11778.294542357</v>
      </c>
      <c r="B700">
        <v>-12663.0639704884</v>
      </c>
      <c r="C700">
        <v>-18685.645282807898</v>
      </c>
      <c r="D700">
        <v>-13498.150132647699</v>
      </c>
    </row>
    <row r="701" spans="1:4" x14ac:dyDescent="0.25">
      <c r="A701">
        <v>-11778.294542357</v>
      </c>
      <c r="B701">
        <v>-12638.890350821201</v>
      </c>
      <c r="C701">
        <v>-19054.123774734398</v>
      </c>
      <c r="D701">
        <v>-13530.292910824401</v>
      </c>
    </row>
    <row r="702" spans="1:4" x14ac:dyDescent="0.25">
      <c r="A702">
        <v>-11778.294542357</v>
      </c>
      <c r="B702">
        <v>-12539.0602673743</v>
      </c>
      <c r="C702">
        <v>-17865.323401838799</v>
      </c>
      <c r="D702">
        <v>-13615.460725618599</v>
      </c>
    </row>
    <row r="703" spans="1:4" x14ac:dyDescent="0.25">
      <c r="A703">
        <v>-11778.294542357</v>
      </c>
      <c r="B703">
        <v>-12496.493828877001</v>
      </c>
      <c r="C703">
        <v>-18103.513642617301</v>
      </c>
      <c r="D703">
        <v>-13657.4858016544</v>
      </c>
    </row>
    <row r="704" spans="1:4" x14ac:dyDescent="0.25">
      <c r="A704">
        <v>-11778.294542357</v>
      </c>
      <c r="B704">
        <v>-12584.756171572701</v>
      </c>
      <c r="C704">
        <v>-18507.6806186383</v>
      </c>
      <c r="D704">
        <v>-13676.9277389871</v>
      </c>
    </row>
    <row r="705" spans="1:4" x14ac:dyDescent="0.25">
      <c r="A705">
        <v>-11778.294542357</v>
      </c>
      <c r="B705">
        <v>-12634.0658452931</v>
      </c>
      <c r="C705">
        <v>-19263.989719242301</v>
      </c>
      <c r="D705">
        <v>-13622.062372341599</v>
      </c>
    </row>
    <row r="706" spans="1:4" x14ac:dyDescent="0.25">
      <c r="A706">
        <v>-11778.294542357</v>
      </c>
      <c r="B706">
        <v>-12445.2731919735</v>
      </c>
      <c r="C706">
        <v>-17911.227189478799</v>
      </c>
      <c r="D706">
        <v>-13539.538545769499</v>
      </c>
    </row>
    <row r="707" spans="1:4" x14ac:dyDescent="0.25">
      <c r="A707">
        <v>-11778.294542357</v>
      </c>
      <c r="B707">
        <v>-12619.002393611299</v>
      </c>
      <c r="C707">
        <v>-18903.246602107101</v>
      </c>
      <c r="D707">
        <v>-13547.849741563599</v>
      </c>
    </row>
    <row r="708" spans="1:4" x14ac:dyDescent="0.25">
      <c r="A708">
        <v>-11778.294542357</v>
      </c>
      <c r="B708">
        <v>-12618.7060842637</v>
      </c>
      <c r="C708">
        <v>-17686.659238815198</v>
      </c>
      <c r="D708">
        <v>-13599.3097903656</v>
      </c>
    </row>
    <row r="709" spans="1:4" x14ac:dyDescent="0.25">
      <c r="A709">
        <v>-11778.294542357</v>
      </c>
      <c r="B709">
        <v>-12679.619627137799</v>
      </c>
      <c r="C709">
        <v>-18192.410705156501</v>
      </c>
      <c r="D709">
        <v>-13649.648652543799</v>
      </c>
    </row>
    <row r="710" spans="1:4" x14ac:dyDescent="0.25">
      <c r="A710">
        <v>-11778.294542357</v>
      </c>
      <c r="B710">
        <v>-12449.8884667284</v>
      </c>
      <c r="C710">
        <v>-18797.258888704499</v>
      </c>
      <c r="D710">
        <v>-13658.219895083401</v>
      </c>
    </row>
    <row r="711" spans="1:4" x14ac:dyDescent="0.25">
      <c r="A711">
        <v>-11778.294542357</v>
      </c>
      <c r="B711">
        <v>-12312.608191611</v>
      </c>
      <c r="C711">
        <v>-18769.000661238199</v>
      </c>
      <c r="D711">
        <v>-13612.880716469899</v>
      </c>
    </row>
    <row r="712" spans="1:4" x14ac:dyDescent="0.25">
      <c r="A712">
        <v>-11778.294542357</v>
      </c>
      <c r="B712">
        <v>-12251.6946487369</v>
      </c>
      <c r="C712">
        <v>-19032.144591804699</v>
      </c>
      <c r="D712">
        <v>-13524.112525501099</v>
      </c>
    </row>
    <row r="713" spans="1:4" x14ac:dyDescent="0.25">
      <c r="A713">
        <v>-11778.294542357</v>
      </c>
      <c r="B713">
        <v>-12350.014354458701</v>
      </c>
      <c r="C713">
        <v>-17876.590834012499</v>
      </c>
      <c r="D713">
        <v>-13497.661156742101</v>
      </c>
    </row>
    <row r="714" spans="1:4" x14ac:dyDescent="0.25">
      <c r="A714">
        <v>-11778.294542357</v>
      </c>
      <c r="B714">
        <v>-12300.6792301244</v>
      </c>
      <c r="C714">
        <v>-17926.4338601372</v>
      </c>
      <c r="D714">
        <v>-13503.4628779457</v>
      </c>
    </row>
    <row r="715" spans="1:4" x14ac:dyDescent="0.25">
      <c r="A715">
        <v>-11778.294542357</v>
      </c>
      <c r="B715">
        <v>-12281.415811754299</v>
      </c>
      <c r="C715">
        <v>-18758.012441422699</v>
      </c>
      <c r="D715">
        <v>-13488.9587568719</v>
      </c>
    </row>
    <row r="716" spans="1:4" x14ac:dyDescent="0.25">
      <c r="A716">
        <v>-11778.294542357</v>
      </c>
      <c r="B716">
        <v>-12172.2922935229</v>
      </c>
      <c r="C716">
        <v>-18802.433842683698</v>
      </c>
      <c r="D716">
        <v>-13284.5901737738</v>
      </c>
    </row>
    <row r="717" spans="1:4" x14ac:dyDescent="0.25">
      <c r="A717">
        <v>-11778.294542357</v>
      </c>
      <c r="B717">
        <v>-12417.753163514501</v>
      </c>
      <c r="C717">
        <v>-19182.573603549299</v>
      </c>
      <c r="D717">
        <v>-13507.639400178299</v>
      </c>
    </row>
    <row r="718" spans="1:4" x14ac:dyDescent="0.25">
      <c r="A718">
        <v>-11778.294542357</v>
      </c>
      <c r="B718">
        <v>-12420.537851273</v>
      </c>
      <c r="C718">
        <v>-17844.336084217201</v>
      </c>
      <c r="D718">
        <v>-13524.480118273599</v>
      </c>
    </row>
    <row r="719" spans="1:4" x14ac:dyDescent="0.25">
      <c r="A719">
        <v>-11778.294542357</v>
      </c>
      <c r="B719">
        <v>-12534.2222498917</v>
      </c>
      <c r="C719">
        <v>-17797.737856408901</v>
      </c>
      <c r="D719">
        <v>-13674.343459945099</v>
      </c>
    </row>
    <row r="720" spans="1:4" x14ac:dyDescent="0.25">
      <c r="A720">
        <v>-11778.294542357</v>
      </c>
      <c r="B720">
        <v>-12619.5346604649</v>
      </c>
      <c r="C720">
        <v>-17445.780320987302</v>
      </c>
      <c r="D720">
        <v>-13739.919671158799</v>
      </c>
    </row>
    <row r="721" spans="1:4" x14ac:dyDescent="0.25">
      <c r="A721">
        <v>-11778.294542357</v>
      </c>
      <c r="B721">
        <v>-12491.3800317311</v>
      </c>
      <c r="C721">
        <v>-19180.789227107802</v>
      </c>
      <c r="D721">
        <v>-13675.4298495859</v>
      </c>
    </row>
    <row r="722" spans="1:4" x14ac:dyDescent="0.25">
      <c r="A722">
        <v>-11778.294542357</v>
      </c>
      <c r="B722">
        <v>-12635.5575965148</v>
      </c>
      <c r="C722">
        <v>-18072.4116164482</v>
      </c>
      <c r="D722">
        <v>-13668.005501636901</v>
      </c>
    </row>
    <row r="723" spans="1:4" x14ac:dyDescent="0.25">
      <c r="A723">
        <v>-11778.294542357</v>
      </c>
      <c r="B723">
        <v>-12596.177515858</v>
      </c>
      <c r="C723">
        <v>-20567.063390263502</v>
      </c>
      <c r="D723">
        <v>-13690.4975369192</v>
      </c>
    </row>
    <row r="724" spans="1:4" x14ac:dyDescent="0.25">
      <c r="A724">
        <v>-11778.294542357</v>
      </c>
      <c r="B724">
        <v>-12411.0732584165</v>
      </c>
      <c r="C724">
        <v>-18286.106675592298</v>
      </c>
      <c r="D724">
        <v>-13757.7147851518</v>
      </c>
    </row>
    <row r="725" spans="1:4" x14ac:dyDescent="0.25">
      <c r="A725">
        <v>-11778.294542357</v>
      </c>
      <c r="B725">
        <v>-12390.562861529999</v>
      </c>
      <c r="C725">
        <v>-17323.029361573299</v>
      </c>
      <c r="D725">
        <v>-13880.902630217</v>
      </c>
    </row>
    <row r="726" spans="1:4" x14ac:dyDescent="0.25">
      <c r="A726">
        <v>-11778.294542357</v>
      </c>
      <c r="B726">
        <v>-12442.1181126273</v>
      </c>
      <c r="C726">
        <v>-18008.968054160399</v>
      </c>
      <c r="D726">
        <v>-13903.2449284377</v>
      </c>
    </row>
    <row r="727" spans="1:4" x14ac:dyDescent="0.25">
      <c r="A727">
        <v>-11778.294542357</v>
      </c>
      <c r="B727">
        <v>-12632.128198984001</v>
      </c>
      <c r="C727">
        <v>-18390.399951255898</v>
      </c>
      <c r="D727">
        <v>-13820.334094990099</v>
      </c>
    </row>
    <row r="728" spans="1:4" x14ac:dyDescent="0.25">
      <c r="A728">
        <v>-11778.294542357</v>
      </c>
      <c r="B728">
        <v>-12585.035145383799</v>
      </c>
      <c r="C728">
        <v>-19178.793114153101</v>
      </c>
      <c r="D728">
        <v>-13825.258310131399</v>
      </c>
    </row>
    <row r="729" spans="1:4" x14ac:dyDescent="0.25">
      <c r="A729">
        <v>-11778.294542357</v>
      </c>
      <c r="B729">
        <v>-12592.835356388499</v>
      </c>
      <c r="C729">
        <v>-18924.817764409901</v>
      </c>
      <c r="D729">
        <v>-13806.4881239109</v>
      </c>
    </row>
    <row r="730" spans="1:4" x14ac:dyDescent="0.25">
      <c r="A730">
        <v>-11778.294542357</v>
      </c>
      <c r="B730">
        <v>-12935.219266444201</v>
      </c>
      <c r="C730">
        <v>-18257.9104237457</v>
      </c>
      <c r="D730">
        <v>-13742.830660387999</v>
      </c>
    </row>
    <row r="731" spans="1:4" x14ac:dyDescent="0.25">
      <c r="A731">
        <v>-11778.294542357</v>
      </c>
      <c r="B731">
        <v>-13006.8821427782</v>
      </c>
      <c r="C731">
        <v>-18142.057120653601</v>
      </c>
      <c r="D731">
        <v>-13620.4794939436</v>
      </c>
    </row>
    <row r="732" spans="1:4" x14ac:dyDescent="0.25">
      <c r="A732">
        <v>-11778.294542357</v>
      </c>
      <c r="B732">
        <v>-12926.000608116099</v>
      </c>
      <c r="C732">
        <v>-18369.086231777299</v>
      </c>
      <c r="D732">
        <v>-13606.037636360899</v>
      </c>
    </row>
    <row r="733" spans="1:4" x14ac:dyDescent="0.25">
      <c r="A733">
        <v>-11778.294542357</v>
      </c>
      <c r="B733">
        <v>-12675.2472191244</v>
      </c>
      <c r="C733">
        <v>-18543.9804288427</v>
      </c>
      <c r="D733">
        <v>-13512.0527243379</v>
      </c>
    </row>
    <row r="734" spans="1:4" x14ac:dyDescent="0.25">
      <c r="A734">
        <v>-11778.294542357</v>
      </c>
      <c r="B734">
        <v>-12404.347359916301</v>
      </c>
      <c r="C734">
        <v>-17618.937924932401</v>
      </c>
      <c r="D734">
        <v>-13451.226182239399</v>
      </c>
    </row>
    <row r="735" spans="1:4" x14ac:dyDescent="0.25">
      <c r="A735">
        <v>-11778.294542357</v>
      </c>
      <c r="B735">
        <v>-12790.7378602396</v>
      </c>
      <c r="C735">
        <v>-17533.768775806799</v>
      </c>
      <c r="D735">
        <v>-13510.788576340699</v>
      </c>
    </row>
    <row r="736" spans="1:4" x14ac:dyDescent="0.25">
      <c r="A736">
        <v>-11778.294542357</v>
      </c>
      <c r="B736">
        <v>-12748.8282144199</v>
      </c>
      <c r="C736">
        <v>-18489.3440583878</v>
      </c>
      <c r="D736">
        <v>-13577.031846207101</v>
      </c>
    </row>
    <row r="737" spans="1:4" x14ac:dyDescent="0.25">
      <c r="A737">
        <v>-11778.294542357</v>
      </c>
      <c r="B737">
        <v>-12345.678777945301</v>
      </c>
      <c r="C737">
        <v>-17485.252828482298</v>
      </c>
      <c r="D737">
        <v>-13537.8472703235</v>
      </c>
    </row>
    <row r="738" spans="1:4" x14ac:dyDescent="0.25">
      <c r="A738">
        <v>-11778.294542357</v>
      </c>
      <c r="B738">
        <v>-12275.8021931772</v>
      </c>
      <c r="C738">
        <v>-18140.991728700199</v>
      </c>
      <c r="D738">
        <v>-13445.6155994781</v>
      </c>
    </row>
    <row r="739" spans="1:4" x14ac:dyDescent="0.25">
      <c r="A739">
        <v>-11778.294542357</v>
      </c>
      <c r="B739">
        <v>-12566.367870906501</v>
      </c>
      <c r="C739">
        <v>-18531.887158661299</v>
      </c>
      <c r="D739">
        <v>-13550.257797640401</v>
      </c>
    </row>
    <row r="740" spans="1:4" x14ac:dyDescent="0.25">
      <c r="A740">
        <v>-11778.294542357</v>
      </c>
      <c r="B740">
        <v>-12520.358089178801</v>
      </c>
      <c r="C740">
        <v>-18951.4107586338</v>
      </c>
      <c r="D740">
        <v>-13620.554958470801</v>
      </c>
    </row>
    <row r="741" spans="1:4" x14ac:dyDescent="0.25">
      <c r="A741">
        <v>-11778.294542357</v>
      </c>
      <c r="B741">
        <v>-12675.5380188258</v>
      </c>
      <c r="C741">
        <v>-18413.412857601299</v>
      </c>
      <c r="D741">
        <v>-13697.7744070277</v>
      </c>
    </row>
    <row r="742" spans="1:4" x14ac:dyDescent="0.25">
      <c r="A742">
        <v>-11778.294542357</v>
      </c>
      <c r="B742">
        <v>-12591.938044656299</v>
      </c>
      <c r="C742">
        <v>-18767.350719617902</v>
      </c>
      <c r="D742">
        <v>-13664.9835531231</v>
      </c>
    </row>
    <row r="743" spans="1:4" x14ac:dyDescent="0.25">
      <c r="A743">
        <v>-11778.294542357</v>
      </c>
      <c r="B743">
        <v>-12600.673874734801</v>
      </c>
      <c r="C743">
        <v>-19803.449834824001</v>
      </c>
      <c r="D743">
        <v>-13648.0550162694</v>
      </c>
    </row>
    <row r="744" spans="1:4" x14ac:dyDescent="0.25">
      <c r="A744">
        <v>-11778.294542357</v>
      </c>
      <c r="B744">
        <v>-12533.6720403573</v>
      </c>
      <c r="C744">
        <v>-19076.502937515001</v>
      </c>
      <c r="D744">
        <v>-13635.5617666668</v>
      </c>
    </row>
    <row r="745" spans="1:4" x14ac:dyDescent="0.25">
      <c r="A745">
        <v>-11778.294542357</v>
      </c>
      <c r="B745">
        <v>-12577.163920553299</v>
      </c>
      <c r="C745">
        <v>-17227.755719552999</v>
      </c>
      <c r="D745">
        <v>-13669.5788224478</v>
      </c>
    </row>
    <row r="746" spans="1:4" x14ac:dyDescent="0.25">
      <c r="A746">
        <v>-11778.294542357</v>
      </c>
      <c r="B746">
        <v>-12577.635252467</v>
      </c>
      <c r="C746">
        <v>-18714.881421972099</v>
      </c>
      <c r="D746">
        <v>-13687.140398739401</v>
      </c>
    </row>
    <row r="747" spans="1:4" x14ac:dyDescent="0.25">
      <c r="A747">
        <v>-11778.294542357</v>
      </c>
      <c r="B747">
        <v>-12556.7267814157</v>
      </c>
      <c r="C747">
        <v>-17751.566647413601</v>
      </c>
      <c r="D747">
        <v>-13646.921488689701</v>
      </c>
    </row>
    <row r="748" spans="1:4" x14ac:dyDescent="0.25">
      <c r="A748">
        <v>-11778.294542357</v>
      </c>
      <c r="B748">
        <v>-12397.472927753701</v>
      </c>
      <c r="C748">
        <v>-18123.6209107656</v>
      </c>
      <c r="D748">
        <v>-13610.5217846943</v>
      </c>
    </row>
    <row r="749" spans="1:4" x14ac:dyDescent="0.25">
      <c r="A749">
        <v>-11778.294542357</v>
      </c>
      <c r="B749">
        <v>-12442.5571084439</v>
      </c>
      <c r="C749">
        <v>-19690.818935944299</v>
      </c>
      <c r="D749">
        <v>-13602.822941344</v>
      </c>
    </row>
    <row r="750" spans="1:4" x14ac:dyDescent="0.25">
      <c r="A750">
        <v>-11778.294542357</v>
      </c>
      <c r="B750">
        <v>-12341.668811400001</v>
      </c>
      <c r="C750">
        <v>-18981.462493776398</v>
      </c>
      <c r="D750">
        <v>-13589.8441350381</v>
      </c>
    </row>
    <row r="751" spans="1:4" x14ac:dyDescent="0.25">
      <c r="A751">
        <v>-11778.294542357</v>
      </c>
      <c r="B751">
        <v>-12244.822526760199</v>
      </c>
      <c r="C751">
        <v>-18874.4639942045</v>
      </c>
      <c r="D751">
        <v>-13602.1776808781</v>
      </c>
    </row>
    <row r="752" spans="1:4" x14ac:dyDescent="0.25">
      <c r="A752">
        <v>-11778.294542357</v>
      </c>
      <c r="B752">
        <v>-12231.090497946399</v>
      </c>
      <c r="C752">
        <v>-18797.594180771801</v>
      </c>
      <c r="D752">
        <v>-13546.074840617899</v>
      </c>
    </row>
    <row r="753" spans="1:4" x14ac:dyDescent="0.25">
      <c r="A753">
        <v>-11778.294542357</v>
      </c>
      <c r="B753">
        <v>-12275.6207801745</v>
      </c>
      <c r="C753">
        <v>-20311.120647003801</v>
      </c>
      <c r="D753">
        <v>-13494.477572678001</v>
      </c>
    </row>
    <row r="754" spans="1:4" x14ac:dyDescent="0.25">
      <c r="A754">
        <v>-11778.294542357</v>
      </c>
      <c r="B754">
        <v>-12512.087391257801</v>
      </c>
      <c r="C754">
        <v>-18213.012845244401</v>
      </c>
      <c r="D754">
        <v>-13746.8221738134</v>
      </c>
    </row>
    <row r="755" spans="1:4" x14ac:dyDescent="0.25">
      <c r="A755">
        <v>-11778.294542357</v>
      </c>
      <c r="B755">
        <v>-12525.1409693072</v>
      </c>
      <c r="C755">
        <v>-18141.522261267699</v>
      </c>
      <c r="D755">
        <v>-13719.9472220759</v>
      </c>
    </row>
    <row r="756" spans="1:4" x14ac:dyDescent="0.25">
      <c r="A756">
        <v>-11778.294542357</v>
      </c>
      <c r="B756">
        <v>-12452.695183445599</v>
      </c>
      <c r="C756">
        <v>-18909.623858390802</v>
      </c>
      <c r="D756">
        <v>-13802.5809431135</v>
      </c>
    </row>
    <row r="757" spans="1:4" x14ac:dyDescent="0.25">
      <c r="A757">
        <v>-11778.294542357</v>
      </c>
      <c r="B757">
        <v>-12637.4601120932</v>
      </c>
      <c r="C757">
        <v>-17704.7756125663</v>
      </c>
      <c r="D757">
        <v>-13820.9371934996</v>
      </c>
    </row>
    <row r="758" spans="1:4" x14ac:dyDescent="0.25">
      <c r="A758">
        <v>-11778.294542357</v>
      </c>
      <c r="B758">
        <v>-12079.9326576245</v>
      </c>
      <c r="C758">
        <v>-18383.621990389802</v>
      </c>
      <c r="D758">
        <v>-13778.5548518665</v>
      </c>
    </row>
    <row r="759" spans="1:4" x14ac:dyDescent="0.25">
      <c r="A759">
        <v>-11778.294542357</v>
      </c>
      <c r="B759">
        <v>-12599.065331747301</v>
      </c>
      <c r="C759">
        <v>-19569.0670347661</v>
      </c>
      <c r="D759">
        <v>-13962.842301369899</v>
      </c>
    </row>
    <row r="760" spans="1:4" x14ac:dyDescent="0.25">
      <c r="A760">
        <v>-11778.294542357</v>
      </c>
      <c r="B760">
        <v>-12305.6806542296</v>
      </c>
      <c r="C760">
        <v>-17724.070914356202</v>
      </c>
      <c r="D760">
        <v>-13878.0013019793</v>
      </c>
    </row>
    <row r="761" spans="1:4" x14ac:dyDescent="0.25">
      <c r="A761">
        <v>-11778.294542357</v>
      </c>
      <c r="B761">
        <v>-12521.9451373917</v>
      </c>
      <c r="C761">
        <v>-18788.037021092499</v>
      </c>
      <c r="D761">
        <v>-13862.767635006099</v>
      </c>
    </row>
    <row r="762" spans="1:4" x14ac:dyDescent="0.25">
      <c r="A762">
        <v>-11778.294542357</v>
      </c>
      <c r="B762">
        <v>-12609.2885134957</v>
      </c>
      <c r="C762">
        <v>-18955.851615773601</v>
      </c>
      <c r="D762">
        <v>-13853.7625104731</v>
      </c>
    </row>
    <row r="763" spans="1:4" x14ac:dyDescent="0.25">
      <c r="A763">
        <v>-11778.294542357</v>
      </c>
      <c r="B763">
        <v>-12609.0137913036</v>
      </c>
      <c r="C763">
        <v>-19148.577028242002</v>
      </c>
      <c r="D763">
        <v>-13827.315119521299</v>
      </c>
    </row>
    <row r="764" spans="1:4" x14ac:dyDescent="0.25">
      <c r="A764">
        <v>-11778.294542357</v>
      </c>
      <c r="B764">
        <v>-12799.916694986299</v>
      </c>
      <c r="C764">
        <v>-18280.656674338799</v>
      </c>
      <c r="D764">
        <v>-13873.1596624946</v>
      </c>
    </row>
    <row r="765" spans="1:4" x14ac:dyDescent="0.25">
      <c r="A765">
        <v>-11778.294542357</v>
      </c>
      <c r="B765">
        <v>-13216.397385931001</v>
      </c>
      <c r="C765">
        <v>-18378.804070796901</v>
      </c>
      <c r="D765">
        <v>-13840.9636602792</v>
      </c>
    </row>
    <row r="766" spans="1:4" x14ac:dyDescent="0.25">
      <c r="A766">
        <v>-11778.294542357</v>
      </c>
      <c r="B766">
        <v>-12975.5140945156</v>
      </c>
      <c r="C766">
        <v>-18224.732191543899</v>
      </c>
      <c r="D766">
        <v>-13808.9985618871</v>
      </c>
    </row>
    <row r="767" spans="1:4" x14ac:dyDescent="0.25">
      <c r="A767">
        <v>-11778.294542357</v>
      </c>
      <c r="B767">
        <v>-12723.058396640799</v>
      </c>
      <c r="C767">
        <v>-18146.6135462649</v>
      </c>
      <c r="D767">
        <v>-13783.264283197601</v>
      </c>
    </row>
    <row r="768" spans="1:4" x14ac:dyDescent="0.25">
      <c r="A768">
        <v>-11778.294542357</v>
      </c>
      <c r="B768">
        <v>-12626.840009838499</v>
      </c>
      <c r="C768">
        <v>-19590.423514520699</v>
      </c>
      <c r="D768">
        <v>-13622.9630049922</v>
      </c>
    </row>
    <row r="769" spans="1:4" x14ac:dyDescent="0.25">
      <c r="A769">
        <v>-11778.294542357</v>
      </c>
      <c r="B769">
        <v>-12485.215634022999</v>
      </c>
      <c r="C769">
        <v>-18667.737578917699</v>
      </c>
      <c r="D769">
        <v>-13559.1354958746</v>
      </c>
    </row>
    <row r="770" spans="1:4" x14ac:dyDescent="0.25">
      <c r="A770">
        <v>-11778.294542357</v>
      </c>
      <c r="B770">
        <v>-12748.1665826507</v>
      </c>
      <c r="C770">
        <v>-18501.698316609101</v>
      </c>
      <c r="D770">
        <v>-13625.4100354074</v>
      </c>
    </row>
    <row r="771" spans="1:4" x14ac:dyDescent="0.25">
      <c r="A771">
        <v>-11778.294542357</v>
      </c>
      <c r="B771">
        <v>-12867.554642328199</v>
      </c>
      <c r="C771">
        <v>-18724.031998298098</v>
      </c>
      <c r="D771">
        <v>-13603.9549167024</v>
      </c>
    </row>
    <row r="772" spans="1:4" x14ac:dyDescent="0.25">
      <c r="A772">
        <v>-11778.294542357</v>
      </c>
      <c r="B772">
        <v>-12627.309817833901</v>
      </c>
      <c r="C772">
        <v>-18517.192819023599</v>
      </c>
      <c r="D772">
        <v>-13623.5713756267</v>
      </c>
    </row>
    <row r="773" spans="1:4" x14ac:dyDescent="0.25">
      <c r="A773">
        <v>-11778.294542357</v>
      </c>
      <c r="B773">
        <v>-12831.5855753332</v>
      </c>
      <c r="C773">
        <v>-18240.9591085961</v>
      </c>
      <c r="D773">
        <v>-13740.4630379023</v>
      </c>
    </row>
    <row r="774" spans="1:4" x14ac:dyDescent="0.25">
      <c r="A774">
        <v>-11778.294542357</v>
      </c>
      <c r="B774">
        <v>-12639.0877881043</v>
      </c>
      <c r="C774">
        <v>-18209.696459731302</v>
      </c>
      <c r="D774">
        <v>-13759.8783138093</v>
      </c>
    </row>
    <row r="775" spans="1:4" x14ac:dyDescent="0.25">
      <c r="A775">
        <v>-11778.294542357</v>
      </c>
      <c r="B775">
        <v>-12937.2426418299</v>
      </c>
      <c r="C775">
        <v>-19622.932636408801</v>
      </c>
      <c r="D775">
        <v>-13759.3737727156</v>
      </c>
    </row>
    <row r="776" spans="1:4" x14ac:dyDescent="0.25">
      <c r="A776">
        <v>-11778.294542357</v>
      </c>
      <c r="B776">
        <v>-12834.5327852052</v>
      </c>
      <c r="C776">
        <v>-19141.833641539899</v>
      </c>
      <c r="D776">
        <v>-13819.310246262999</v>
      </c>
    </row>
    <row r="777" spans="1:4" x14ac:dyDescent="0.25">
      <c r="A777">
        <v>-11778.294542357</v>
      </c>
      <c r="B777">
        <v>-12661.140017813699</v>
      </c>
      <c r="C777">
        <v>-19923.074666832999</v>
      </c>
      <c r="D777">
        <v>-13806.9182777428</v>
      </c>
    </row>
    <row r="778" spans="1:4" x14ac:dyDescent="0.25">
      <c r="A778">
        <v>-11778.294542357</v>
      </c>
      <c r="B778">
        <v>-12686.5968508606</v>
      </c>
      <c r="C778">
        <v>-19719.388206285999</v>
      </c>
      <c r="D778">
        <v>-13890.7533140824</v>
      </c>
    </row>
    <row r="779" spans="1:4" x14ac:dyDescent="0.25">
      <c r="A779">
        <v>-11778.294542357</v>
      </c>
      <c r="B779">
        <v>-12616.6330009211</v>
      </c>
      <c r="C779">
        <v>-19201.809349995801</v>
      </c>
      <c r="D779">
        <v>-13960.9944794156</v>
      </c>
    </row>
    <row r="780" spans="1:4" x14ac:dyDescent="0.25">
      <c r="A780">
        <v>-11778.294542357</v>
      </c>
      <c r="B780">
        <v>-12822.2778659055</v>
      </c>
      <c r="C780">
        <v>-18544.938811613301</v>
      </c>
      <c r="D780">
        <v>-13911.6361058363</v>
      </c>
    </row>
    <row r="781" spans="1:4" x14ac:dyDescent="0.25">
      <c r="A781">
        <v>-11778.294542357</v>
      </c>
      <c r="B781">
        <v>-12809.6539871481</v>
      </c>
      <c r="C781">
        <v>-19722.816952421101</v>
      </c>
      <c r="D781">
        <v>-13892.678764902799</v>
      </c>
    </row>
    <row r="782" spans="1:4" x14ac:dyDescent="0.25">
      <c r="A782">
        <v>-11778.294542357</v>
      </c>
      <c r="B782">
        <v>-13201.8054676544</v>
      </c>
      <c r="C782">
        <v>-18631.043201951401</v>
      </c>
      <c r="D782">
        <v>-13936.4246322862</v>
      </c>
    </row>
    <row r="783" spans="1:4" x14ac:dyDescent="0.25">
      <c r="A783">
        <v>-11778.294542357</v>
      </c>
      <c r="B783">
        <v>-13208.492856713499</v>
      </c>
      <c r="C783">
        <v>-18583.664983701001</v>
      </c>
      <c r="D783">
        <v>-13997.537857347799</v>
      </c>
    </row>
    <row r="784" spans="1:4" x14ac:dyDescent="0.25">
      <c r="A784">
        <v>-11778.294542357</v>
      </c>
      <c r="B784">
        <v>-13358.911265605</v>
      </c>
      <c r="C784">
        <v>-19246.3663716847</v>
      </c>
      <c r="D784">
        <v>-13996.274435858601</v>
      </c>
    </row>
    <row r="785" spans="1:4" x14ac:dyDescent="0.25">
      <c r="A785">
        <v>-11778.294542357</v>
      </c>
      <c r="B785">
        <v>-13168.0873696788</v>
      </c>
      <c r="C785">
        <v>-19500.4893715363</v>
      </c>
      <c r="D785">
        <v>-13862.914098021</v>
      </c>
    </row>
    <row r="786" spans="1:4" x14ac:dyDescent="0.25">
      <c r="A786">
        <v>-11778.294542357</v>
      </c>
      <c r="B786">
        <v>-13067.549302748899</v>
      </c>
      <c r="C786">
        <v>-19610.108941842798</v>
      </c>
      <c r="D786">
        <v>-13833.345278947299</v>
      </c>
    </row>
    <row r="787" spans="1:4" x14ac:dyDescent="0.25">
      <c r="A787">
        <v>-11778.294542357</v>
      </c>
      <c r="B787">
        <v>-12949.693644671001</v>
      </c>
      <c r="C787">
        <v>-18236.6618466732</v>
      </c>
      <c r="D787">
        <v>-13932.3868741241</v>
      </c>
    </row>
    <row r="788" spans="1:4" x14ac:dyDescent="0.25">
      <c r="A788">
        <v>-11778.294542357</v>
      </c>
      <c r="B788">
        <v>-12938.8263474538</v>
      </c>
      <c r="C788">
        <v>-19047.9236881617</v>
      </c>
      <c r="D788">
        <v>-13848.1404685335</v>
      </c>
    </row>
    <row r="789" spans="1:4" x14ac:dyDescent="0.25">
      <c r="A789">
        <v>-11778.294542357</v>
      </c>
      <c r="B789">
        <v>-13042.9539638114</v>
      </c>
      <c r="C789">
        <v>-18032.330795490299</v>
      </c>
      <c r="D789">
        <v>-13773.4908515773</v>
      </c>
    </row>
    <row r="790" spans="1:4" x14ac:dyDescent="0.25">
      <c r="A790">
        <v>-11778.294542357</v>
      </c>
      <c r="B790">
        <v>-12871.0845770131</v>
      </c>
      <c r="C790">
        <v>-18548.216969772799</v>
      </c>
      <c r="D790">
        <v>-13671.891714290399</v>
      </c>
    </row>
    <row r="791" spans="1:4" x14ac:dyDescent="0.25">
      <c r="A791">
        <v>-11778.294542357</v>
      </c>
      <c r="B791">
        <v>-12903.602956369001</v>
      </c>
      <c r="C791">
        <v>-19457.492321907699</v>
      </c>
      <c r="D791">
        <v>-13688.888559488199</v>
      </c>
    </row>
    <row r="792" spans="1:4" x14ac:dyDescent="0.25">
      <c r="A792">
        <v>-11778.294542357</v>
      </c>
      <c r="B792">
        <v>-12862.763599415301</v>
      </c>
      <c r="C792">
        <v>-18787.351323568801</v>
      </c>
      <c r="D792">
        <v>-13729.1025861049</v>
      </c>
    </row>
    <row r="793" spans="1:4" x14ac:dyDescent="0.25">
      <c r="A793">
        <v>-11778.294542357</v>
      </c>
      <c r="B793">
        <v>-12880.257224283099</v>
      </c>
      <c r="C793">
        <v>-20512.232056205401</v>
      </c>
      <c r="D793">
        <v>-13797.4223048069</v>
      </c>
    </row>
    <row r="794" spans="1:4" x14ac:dyDescent="0.25">
      <c r="A794">
        <v>-11778.294542357</v>
      </c>
      <c r="B794">
        <v>-13014.608986376301</v>
      </c>
      <c r="C794">
        <v>-18868.514927866701</v>
      </c>
      <c r="D794">
        <v>-13769.3399517781</v>
      </c>
    </row>
    <row r="795" spans="1:4" x14ac:dyDescent="0.25">
      <c r="A795">
        <v>-11778.294542357</v>
      </c>
      <c r="B795">
        <v>-12766.3661209121</v>
      </c>
      <c r="C795">
        <v>-19628.353041524799</v>
      </c>
      <c r="D795">
        <v>-13794.2823144944</v>
      </c>
    </row>
    <row r="796" spans="1:4" x14ac:dyDescent="0.25">
      <c r="A796">
        <v>-11778.294542357</v>
      </c>
      <c r="B796">
        <v>-12596.422561605899</v>
      </c>
      <c r="C796">
        <v>-19143.643732023</v>
      </c>
      <c r="D796">
        <v>-13874.585420052899</v>
      </c>
    </row>
    <row r="797" spans="1:4" x14ac:dyDescent="0.25">
      <c r="A797">
        <v>-11778.294542357</v>
      </c>
      <c r="B797">
        <v>-12541.2797962678</v>
      </c>
      <c r="C797">
        <v>-19133.926514878</v>
      </c>
      <c r="D797">
        <v>-13902.234599912899</v>
      </c>
    </row>
    <row r="798" spans="1:4" x14ac:dyDescent="0.25">
      <c r="A798">
        <v>-11778.294542357</v>
      </c>
      <c r="B798">
        <v>-12316.2787336289</v>
      </c>
      <c r="C798">
        <v>-20969.107268474701</v>
      </c>
      <c r="D798">
        <v>-13798.302991141099</v>
      </c>
    </row>
    <row r="799" spans="1:4" x14ac:dyDescent="0.25">
      <c r="A799">
        <v>-11778.294542357</v>
      </c>
      <c r="B799">
        <v>-12561.154764532799</v>
      </c>
      <c r="C799">
        <v>-19082.2966810176</v>
      </c>
      <c r="D799">
        <v>-13780.6727254703</v>
      </c>
    </row>
    <row r="800" spans="1:4" x14ac:dyDescent="0.25">
      <c r="A800">
        <v>-11778.294542357</v>
      </c>
      <c r="B800">
        <v>-12548.2068216028</v>
      </c>
      <c r="C800">
        <v>-21078.007354141799</v>
      </c>
      <c r="D800">
        <v>-13762.367472101299</v>
      </c>
    </row>
    <row r="801" spans="1:4" x14ac:dyDescent="0.25">
      <c r="A801">
        <v>-11778.294542357</v>
      </c>
      <c r="B801">
        <v>-12906.3869664145</v>
      </c>
      <c r="C801">
        <v>-18609.169347309798</v>
      </c>
      <c r="D801">
        <v>-13922.9499594319</v>
      </c>
    </row>
    <row r="802" spans="1:4" x14ac:dyDescent="0.25">
      <c r="A802">
        <v>-11778.294542357</v>
      </c>
      <c r="B802">
        <v>-12967.1431336935</v>
      </c>
      <c r="C802">
        <v>-19649.6045138999</v>
      </c>
      <c r="D802">
        <v>-13943.1632951302</v>
      </c>
    </row>
    <row r="803" spans="1:4" x14ac:dyDescent="0.25">
      <c r="A803">
        <v>-11778.294542357</v>
      </c>
      <c r="B803">
        <v>-12611.7992244653</v>
      </c>
      <c r="C803">
        <v>-19554.881870323999</v>
      </c>
      <c r="D803">
        <v>-13845.8264886713</v>
      </c>
    </row>
    <row r="804" spans="1:4" x14ac:dyDescent="0.25">
      <c r="A804">
        <v>-11778.294542357</v>
      </c>
      <c r="B804">
        <v>-12843.4832592288</v>
      </c>
      <c r="C804">
        <v>-18513.079897503601</v>
      </c>
      <c r="D804">
        <v>-13786.341996134201</v>
      </c>
    </row>
    <row r="805" spans="1:4" x14ac:dyDescent="0.25">
      <c r="A805">
        <v>-11778.294542357</v>
      </c>
      <c r="B805">
        <v>-12824.4084004942</v>
      </c>
      <c r="C805">
        <v>-18238.3849479327</v>
      </c>
      <c r="D805">
        <v>-13785.2314210063</v>
      </c>
    </row>
    <row r="806" spans="1:4" x14ac:dyDescent="0.25">
      <c r="A806">
        <v>-11778.294542357</v>
      </c>
      <c r="B806">
        <v>-12962.801103855199</v>
      </c>
      <c r="C806">
        <v>-18309.595015368701</v>
      </c>
      <c r="D806">
        <v>-13801.610313916501</v>
      </c>
    </row>
    <row r="807" spans="1:4" x14ac:dyDescent="0.25">
      <c r="A807">
        <v>-11778.294542357</v>
      </c>
      <c r="B807">
        <v>-12935.3284204501</v>
      </c>
      <c r="C807">
        <v>-18765.686760279801</v>
      </c>
      <c r="D807">
        <v>-13765.2237274584</v>
      </c>
    </row>
    <row r="808" spans="1:4" x14ac:dyDescent="0.25">
      <c r="A808">
        <v>-11778.294542357</v>
      </c>
      <c r="B808">
        <v>-12680.6938799739</v>
      </c>
      <c r="C808">
        <v>-17871.6557359908</v>
      </c>
      <c r="D808">
        <v>-13736.850947450501</v>
      </c>
    </row>
    <row r="809" spans="1:4" x14ac:dyDescent="0.25">
      <c r="A809">
        <v>-11778.294542357</v>
      </c>
      <c r="B809">
        <v>-12544.586149635799</v>
      </c>
      <c r="C809">
        <v>-18323.065653977999</v>
      </c>
      <c r="D809">
        <v>-13644.949914250899</v>
      </c>
    </row>
    <row r="810" spans="1:4" x14ac:dyDescent="0.25">
      <c r="A810">
        <v>-11778.294542357</v>
      </c>
      <c r="B810">
        <v>-12458.023757998</v>
      </c>
      <c r="C810">
        <v>-19416.3223427507</v>
      </c>
      <c r="D810">
        <v>-13571.3707277346</v>
      </c>
    </row>
    <row r="811" spans="1:4" x14ac:dyDescent="0.25">
      <c r="A811">
        <v>-11778.294542357</v>
      </c>
      <c r="B811">
        <v>-12387.5201713474</v>
      </c>
      <c r="C811">
        <v>-18884.5225368467</v>
      </c>
      <c r="D811">
        <v>-13586.957916375201</v>
      </c>
    </row>
    <row r="812" spans="1:4" x14ac:dyDescent="0.25">
      <c r="A812">
        <v>-11778.294542357</v>
      </c>
      <c r="B812">
        <v>-12111.1008099105</v>
      </c>
      <c r="C812">
        <v>-18604.541613124598</v>
      </c>
      <c r="D812">
        <v>-13606.3216107158</v>
      </c>
    </row>
    <row r="813" spans="1:4" x14ac:dyDescent="0.25">
      <c r="A813">
        <v>-11778.294542357</v>
      </c>
      <c r="B813">
        <v>-12111.1008099105</v>
      </c>
      <c r="C813">
        <v>-18697.671516791801</v>
      </c>
      <c r="D813">
        <v>-13700.4216217719</v>
      </c>
    </row>
    <row r="814" spans="1:4" x14ac:dyDescent="0.25">
      <c r="A814">
        <v>-11778.294542357</v>
      </c>
      <c r="B814">
        <v>-11914.7018981541</v>
      </c>
      <c r="C814">
        <v>-18059.583829440398</v>
      </c>
      <c r="D814">
        <v>-13728.203026449301</v>
      </c>
    </row>
    <row r="815" spans="1:4" x14ac:dyDescent="0.25">
      <c r="A815">
        <v>-11778.294542357</v>
      </c>
      <c r="B815">
        <v>-12247.5679039234</v>
      </c>
      <c r="C815">
        <v>-19084.255469252101</v>
      </c>
      <c r="D815">
        <v>-13819.439601726999</v>
      </c>
    </row>
    <row r="816" spans="1:4" x14ac:dyDescent="0.25">
      <c r="A816">
        <v>-11778.294542357</v>
      </c>
      <c r="B816">
        <v>-12317.810452395701</v>
      </c>
      <c r="C816">
        <v>-18588.9553115497</v>
      </c>
      <c r="D816">
        <v>-13840.485623722399</v>
      </c>
    </row>
    <row r="817" spans="1:4" x14ac:dyDescent="0.25">
      <c r="A817">
        <v>-11778.294542357</v>
      </c>
      <c r="B817">
        <v>-12390.7444935023</v>
      </c>
      <c r="C817">
        <v>-19435.434088276899</v>
      </c>
      <c r="D817">
        <v>-13846.9102259058</v>
      </c>
    </row>
    <row r="818" spans="1:4" x14ac:dyDescent="0.25">
      <c r="A818">
        <v>-11778.294542357</v>
      </c>
      <c r="B818">
        <v>-12659.4679664257</v>
      </c>
      <c r="C818">
        <v>-19110.410049114402</v>
      </c>
      <c r="D818">
        <v>-14025.9925191361</v>
      </c>
    </row>
    <row r="819" spans="1:4" x14ac:dyDescent="0.25">
      <c r="A819">
        <v>-11778.294542357</v>
      </c>
      <c r="B819">
        <v>-12329.573122024</v>
      </c>
      <c r="C819">
        <v>-18794.025457030701</v>
      </c>
      <c r="D819">
        <v>-13950.426613228599</v>
      </c>
    </row>
    <row r="820" spans="1:4" x14ac:dyDescent="0.25">
      <c r="A820">
        <v>-11778.294542357</v>
      </c>
      <c r="B820">
        <v>-12388.9994831353</v>
      </c>
      <c r="C820">
        <v>-18623.967040130599</v>
      </c>
      <c r="D820">
        <v>-13977.1129660437</v>
      </c>
    </row>
    <row r="821" spans="1:4" x14ac:dyDescent="0.25">
      <c r="A821">
        <v>-11778.294542357</v>
      </c>
      <c r="B821">
        <v>-12378.1239033777</v>
      </c>
      <c r="C821">
        <v>-18386.9373681547</v>
      </c>
      <c r="D821">
        <v>-13982.656433493299</v>
      </c>
    </row>
    <row r="822" spans="1:4" x14ac:dyDescent="0.25">
      <c r="A822">
        <v>-11778.294542357</v>
      </c>
      <c r="B822">
        <v>-12504.7449930518</v>
      </c>
      <c r="C822">
        <v>-18366.239488287199</v>
      </c>
      <c r="D822">
        <v>-13823.268682211799</v>
      </c>
    </row>
    <row r="823" spans="1:4" x14ac:dyDescent="0.25">
      <c r="A823">
        <v>-11778.294542357</v>
      </c>
      <c r="B823">
        <v>-12488.3584430389</v>
      </c>
      <c r="C823">
        <v>-20510.240813840701</v>
      </c>
      <c r="D823">
        <v>-13842.113141158699</v>
      </c>
    </row>
    <row r="824" spans="1:4" x14ac:dyDescent="0.25">
      <c r="A824">
        <v>-11778.294542357</v>
      </c>
      <c r="B824">
        <v>-12531.9324182894</v>
      </c>
      <c r="C824">
        <v>-18192.803839423301</v>
      </c>
      <c r="D824">
        <v>-13780.6718620106</v>
      </c>
    </row>
    <row r="825" spans="1:4" x14ac:dyDescent="0.25">
      <c r="A825">
        <v>-11778.294542357</v>
      </c>
      <c r="B825">
        <v>-12058.4824025904</v>
      </c>
      <c r="C825">
        <v>-19237.918103275901</v>
      </c>
      <c r="D825">
        <v>-13813.1900558453</v>
      </c>
    </row>
    <row r="826" spans="1:4" x14ac:dyDescent="0.25">
      <c r="A826">
        <v>-11778.294542357</v>
      </c>
      <c r="B826">
        <v>-12046.7579248781</v>
      </c>
      <c r="C826">
        <v>-18120.777327654301</v>
      </c>
      <c r="D826">
        <v>-13788.2310094937</v>
      </c>
    </row>
    <row r="827" spans="1:4" x14ac:dyDescent="0.25">
      <c r="A827">
        <v>-11778.294542357</v>
      </c>
      <c r="B827">
        <v>-12022.0654228656</v>
      </c>
      <c r="C827">
        <v>-18858.487652366599</v>
      </c>
      <c r="D827">
        <v>-13696.9574956248</v>
      </c>
    </row>
    <row r="828" spans="1:4" x14ac:dyDescent="0.25">
      <c r="A828">
        <v>-11778.294542357</v>
      </c>
      <c r="B828">
        <v>-12234.840751137899</v>
      </c>
      <c r="C828">
        <v>-19104.270774733599</v>
      </c>
      <c r="D828">
        <v>-13709.454478057</v>
      </c>
    </row>
    <row r="829" spans="1:4" x14ac:dyDescent="0.25">
      <c r="A829">
        <v>-11778.294542357</v>
      </c>
      <c r="B829">
        <v>-12322.787354791501</v>
      </c>
      <c r="C829">
        <v>-18116.065623787901</v>
      </c>
      <c r="D829">
        <v>-13777.9096815181</v>
      </c>
    </row>
    <row r="830" spans="1:4" x14ac:dyDescent="0.25">
      <c r="A830">
        <v>-11778.294542357</v>
      </c>
      <c r="B830">
        <v>-12444.093740995901</v>
      </c>
      <c r="C830">
        <v>-17951.7648997379</v>
      </c>
      <c r="D830">
        <v>-13795.2614983448</v>
      </c>
    </row>
    <row r="831" spans="1:4" x14ac:dyDescent="0.25">
      <c r="A831">
        <v>-11778.294542357</v>
      </c>
      <c r="B831">
        <v>-12400.7003699216</v>
      </c>
      <c r="C831">
        <v>-18199.881539558301</v>
      </c>
      <c r="D831">
        <v>-13821.9439375235</v>
      </c>
    </row>
    <row r="832" spans="1:4" x14ac:dyDescent="0.25">
      <c r="A832">
        <v>-11778.294542357</v>
      </c>
      <c r="B832">
        <v>-12543.098288373199</v>
      </c>
      <c r="C832">
        <v>-18536.567687924198</v>
      </c>
      <c r="D832">
        <v>-13810.4061599381</v>
      </c>
    </row>
    <row r="833" spans="1:4" x14ac:dyDescent="0.25">
      <c r="A833">
        <v>-11778.294542357</v>
      </c>
      <c r="B833">
        <v>-12436.365112330501</v>
      </c>
      <c r="C833">
        <v>-19502.5985908701</v>
      </c>
      <c r="D833">
        <v>-13815.1696549549</v>
      </c>
    </row>
    <row r="834" spans="1:4" x14ac:dyDescent="0.25">
      <c r="A834">
        <v>-11778.294542357</v>
      </c>
      <c r="B834">
        <v>-12421.659622944801</v>
      </c>
      <c r="C834">
        <v>-18922.551011742202</v>
      </c>
      <c r="D834">
        <v>-13841.919473449399</v>
      </c>
    </row>
    <row r="835" spans="1:4" x14ac:dyDescent="0.25">
      <c r="A835">
        <v>-11778.294542357</v>
      </c>
      <c r="B835">
        <v>-12435.7218194943</v>
      </c>
      <c r="C835">
        <v>-17848.029391302101</v>
      </c>
      <c r="D835">
        <v>-13797.583373246</v>
      </c>
    </row>
    <row r="836" spans="1:4" x14ac:dyDescent="0.25">
      <c r="A836">
        <v>-11778.294542357</v>
      </c>
      <c r="B836">
        <v>-12504.947001348501</v>
      </c>
      <c r="C836">
        <v>-17851.5994337392</v>
      </c>
      <c r="D836">
        <v>-13810.1967664281</v>
      </c>
    </row>
    <row r="837" spans="1:4" x14ac:dyDescent="0.25">
      <c r="A837">
        <v>-11778.294542357</v>
      </c>
      <c r="B837">
        <v>-12423.3965398732</v>
      </c>
      <c r="C837">
        <v>-18843.555523391398</v>
      </c>
      <c r="D837">
        <v>-14017.3669245123</v>
      </c>
    </row>
    <row r="838" spans="1:4" x14ac:dyDescent="0.25">
      <c r="A838">
        <v>-11778.294542357</v>
      </c>
      <c r="B838">
        <v>-12451.276113890201</v>
      </c>
      <c r="C838">
        <v>-18556.7636439411</v>
      </c>
      <c r="D838">
        <v>-13926.8131510162</v>
      </c>
    </row>
    <row r="839" spans="1:4" x14ac:dyDescent="0.25">
      <c r="A839">
        <v>-11778.294542357</v>
      </c>
      <c r="B839">
        <v>-12369.171437119299</v>
      </c>
      <c r="C839">
        <v>-19684.339389523298</v>
      </c>
      <c r="D839">
        <v>-13836.883987011999</v>
      </c>
    </row>
    <row r="840" spans="1:4" x14ac:dyDescent="0.25">
      <c r="A840">
        <v>-11778.294542357</v>
      </c>
      <c r="B840">
        <v>-12326.8028392825</v>
      </c>
      <c r="C840">
        <v>-19061.869513059301</v>
      </c>
      <c r="D840">
        <v>-13881.4543841908</v>
      </c>
    </row>
    <row r="841" spans="1:4" x14ac:dyDescent="0.25">
      <c r="A841">
        <v>-11778.294542357</v>
      </c>
      <c r="B841">
        <v>-12621.3229583375</v>
      </c>
      <c r="C841">
        <v>-19150.190625892599</v>
      </c>
      <c r="D841">
        <v>-14142.2989117039</v>
      </c>
    </row>
    <row r="842" spans="1:4" x14ac:dyDescent="0.25">
      <c r="A842">
        <v>-11778.294542357</v>
      </c>
      <c r="B842">
        <v>-12648.191574603299</v>
      </c>
      <c r="C842">
        <v>-18449.249411016299</v>
      </c>
      <c r="D842">
        <v>-14065.0920691179</v>
      </c>
    </row>
    <row r="843" spans="1:4" x14ac:dyDescent="0.25">
      <c r="A843">
        <v>-11778.294542357</v>
      </c>
      <c r="B843">
        <v>-12648.191574603299</v>
      </c>
      <c r="C843">
        <v>-19353.776189775501</v>
      </c>
      <c r="D843">
        <v>-14057.623434839399</v>
      </c>
    </row>
    <row r="844" spans="1:4" x14ac:dyDescent="0.25">
      <c r="A844">
        <v>-11778.294542357</v>
      </c>
      <c r="B844">
        <v>-12474.2872285673</v>
      </c>
      <c r="C844">
        <v>-18870.982043727399</v>
      </c>
      <c r="D844">
        <v>-14150.360160730201</v>
      </c>
    </row>
    <row r="845" spans="1:4" x14ac:dyDescent="0.25">
      <c r="A845">
        <v>-11778.294542357</v>
      </c>
      <c r="B845">
        <v>-12360.9977045757</v>
      </c>
      <c r="C845">
        <v>-19657.628999165001</v>
      </c>
      <c r="D845">
        <v>-14177.9472104948</v>
      </c>
    </row>
    <row r="846" spans="1:4" x14ac:dyDescent="0.25">
      <c r="A846">
        <v>-11778.294542357</v>
      </c>
      <c r="B846">
        <v>-12553.654916059801</v>
      </c>
      <c r="C846">
        <v>-19002.720993783099</v>
      </c>
      <c r="D846">
        <v>-14107.455388222201</v>
      </c>
    </row>
    <row r="847" spans="1:4" x14ac:dyDescent="0.25">
      <c r="A847">
        <v>-11778.294542357</v>
      </c>
      <c r="B847">
        <v>-12372.5296976054</v>
      </c>
      <c r="C847">
        <v>-19845.545089862899</v>
      </c>
      <c r="D847">
        <v>-14049.9464345618</v>
      </c>
    </row>
    <row r="848" spans="1:4" x14ac:dyDescent="0.25">
      <c r="A848">
        <v>-11778.294542357</v>
      </c>
      <c r="B848">
        <v>-12495.1550072176</v>
      </c>
      <c r="C848">
        <v>-17895.663024297199</v>
      </c>
      <c r="D848">
        <v>-14100.783910906899</v>
      </c>
    </row>
    <row r="849" spans="1:4" x14ac:dyDescent="0.25">
      <c r="A849">
        <v>-11778.294542357</v>
      </c>
      <c r="B849">
        <v>-12461.0220455898</v>
      </c>
      <c r="C849">
        <v>-18933.095199140102</v>
      </c>
      <c r="D849">
        <v>-14077.740703343599</v>
      </c>
    </row>
    <row r="850" spans="1:4" x14ac:dyDescent="0.25">
      <c r="A850">
        <v>-11778.294542357</v>
      </c>
      <c r="B850">
        <v>-12367.8726970262</v>
      </c>
      <c r="C850">
        <v>-18752.512174428401</v>
      </c>
      <c r="D850">
        <v>-14013.1622221505</v>
      </c>
    </row>
    <row r="851" spans="1:4" x14ac:dyDescent="0.25">
      <c r="A851">
        <v>-11778.294542357</v>
      </c>
      <c r="B851">
        <v>-12281.549625870701</v>
      </c>
      <c r="C851">
        <v>-18721.2565227747</v>
      </c>
      <c r="D851">
        <v>-14094.8628762017</v>
      </c>
    </row>
    <row r="852" spans="1:4" x14ac:dyDescent="0.25">
      <c r="A852">
        <v>-11778.294542357</v>
      </c>
      <c r="B852">
        <v>-12559.4573964054</v>
      </c>
      <c r="C852">
        <v>-18670.7479014169</v>
      </c>
      <c r="D852">
        <v>-14065.483763851</v>
      </c>
    </row>
    <row r="853" spans="1:4" x14ac:dyDescent="0.25">
      <c r="A853">
        <v>-11778.294542357</v>
      </c>
      <c r="B853">
        <v>-12407.4056176985</v>
      </c>
      <c r="C853">
        <v>-19216.257995443801</v>
      </c>
      <c r="D853">
        <v>-14035.627561547</v>
      </c>
    </row>
    <row r="854" spans="1:4" x14ac:dyDescent="0.25">
      <c r="A854">
        <v>-11778.294542357</v>
      </c>
      <c r="B854">
        <v>-12429.5979927302</v>
      </c>
      <c r="C854">
        <v>-19107.831556287802</v>
      </c>
      <c r="D854">
        <v>-14066.346873602</v>
      </c>
    </row>
    <row r="855" spans="1:4" x14ac:dyDescent="0.25">
      <c r="A855">
        <v>-11778.294542357</v>
      </c>
      <c r="B855">
        <v>-12689.707555307899</v>
      </c>
      <c r="C855">
        <v>-17944.239841057799</v>
      </c>
      <c r="D855">
        <v>-14027.595306199801</v>
      </c>
    </row>
    <row r="856" spans="1:4" x14ac:dyDescent="0.25">
      <c r="A856">
        <v>-11778.294542357</v>
      </c>
      <c r="B856">
        <v>-12540.3417644946</v>
      </c>
      <c r="C856">
        <v>-19263.277250894502</v>
      </c>
      <c r="D856">
        <v>-14022.951778676999</v>
      </c>
    </row>
    <row r="857" spans="1:4" x14ac:dyDescent="0.25">
      <c r="A857">
        <v>-11778.294542357</v>
      </c>
      <c r="B857">
        <v>-12598.446517277</v>
      </c>
      <c r="C857">
        <v>-18611.162626311401</v>
      </c>
      <c r="D857">
        <v>-14069.758478870501</v>
      </c>
    </row>
    <row r="858" spans="1:4" x14ac:dyDescent="0.25">
      <c r="A858">
        <v>-11778.294542357</v>
      </c>
      <c r="B858">
        <v>-12659.0258836746</v>
      </c>
      <c r="C858">
        <v>-19504.850608450299</v>
      </c>
      <c r="D858">
        <v>-13984.164530533501</v>
      </c>
    </row>
    <row r="859" spans="1:4" x14ac:dyDescent="0.25">
      <c r="A859">
        <v>-11778.294542357</v>
      </c>
      <c r="B859">
        <v>-12433.979447866601</v>
      </c>
      <c r="C859">
        <v>-18486.947908110102</v>
      </c>
      <c r="D859">
        <v>-13905.6501103591</v>
      </c>
    </row>
    <row r="860" spans="1:4" x14ac:dyDescent="0.25">
      <c r="A860">
        <v>-11778.294542357</v>
      </c>
      <c r="B860">
        <v>-12390.8517284266</v>
      </c>
      <c r="C860">
        <v>-18740.988484996498</v>
      </c>
      <c r="D860">
        <v>-13855.385974123499</v>
      </c>
    </row>
    <row r="861" spans="1:4" x14ac:dyDescent="0.25">
      <c r="A861">
        <v>-11778.294542357</v>
      </c>
      <c r="B861">
        <v>-12383.9285554376</v>
      </c>
      <c r="C861">
        <v>-19169.484739578798</v>
      </c>
      <c r="D861">
        <v>-13981.930159464</v>
      </c>
    </row>
    <row r="862" spans="1:4" x14ac:dyDescent="0.25">
      <c r="A862">
        <v>-11778.294542357</v>
      </c>
      <c r="B862">
        <v>-12676.6257802944</v>
      </c>
      <c r="C862">
        <v>-19568.875239378602</v>
      </c>
      <c r="D862">
        <v>-14030.2649189609</v>
      </c>
    </row>
    <row r="863" spans="1:4" x14ac:dyDescent="0.25">
      <c r="A863">
        <v>-11778.294542357</v>
      </c>
      <c r="B863">
        <v>-12712.2097732446</v>
      </c>
      <c r="C863">
        <v>-18845.734027128801</v>
      </c>
      <c r="D863">
        <v>-14078.1691138113</v>
      </c>
    </row>
    <row r="864" spans="1:4" x14ac:dyDescent="0.25">
      <c r="A864">
        <v>-11778.294542357</v>
      </c>
      <c r="B864">
        <v>-12900.8524160994</v>
      </c>
      <c r="C864">
        <v>-18975.533660572401</v>
      </c>
      <c r="D864">
        <v>-14158.780414000599</v>
      </c>
    </row>
    <row r="865" spans="1:4" x14ac:dyDescent="0.25">
      <c r="A865">
        <v>-11778.294542357</v>
      </c>
      <c r="B865">
        <v>-12861.583955010399</v>
      </c>
      <c r="C865">
        <v>-19196.4803811807</v>
      </c>
      <c r="D865">
        <v>-14027.671928448501</v>
      </c>
    </row>
    <row r="866" spans="1:4" x14ac:dyDescent="0.25">
      <c r="A866">
        <v>-11778.294542357</v>
      </c>
      <c r="B866">
        <v>-12488.469899150699</v>
      </c>
      <c r="C866">
        <v>-18742.368157316701</v>
      </c>
      <c r="D866">
        <v>-13879.5697410925</v>
      </c>
    </row>
    <row r="867" spans="1:4" x14ac:dyDescent="0.25">
      <c r="A867">
        <v>-11778.294542357</v>
      </c>
      <c r="B867">
        <v>-12287.0792791683</v>
      </c>
      <c r="C867">
        <v>-18414.296455388801</v>
      </c>
      <c r="D867">
        <v>-13703.792019459701</v>
      </c>
    </row>
    <row r="868" spans="1:4" x14ac:dyDescent="0.25">
      <c r="A868">
        <v>-11778.294542357</v>
      </c>
      <c r="B868">
        <v>-12160.2023416832</v>
      </c>
      <c r="C868">
        <v>-20111.979583987799</v>
      </c>
      <c r="D868">
        <v>-13629.298911985001</v>
      </c>
    </row>
    <row r="869" spans="1:4" x14ac:dyDescent="0.25">
      <c r="A869">
        <v>-11778.294542357</v>
      </c>
      <c r="B869">
        <v>-12412.4580126417</v>
      </c>
      <c r="C869">
        <v>-19140.922244711699</v>
      </c>
      <c r="D869">
        <v>-13709.580252596699</v>
      </c>
    </row>
    <row r="870" spans="1:4" x14ac:dyDescent="0.25">
      <c r="A870">
        <v>-11778.294542357</v>
      </c>
      <c r="B870">
        <v>-12087.467699168001</v>
      </c>
      <c r="C870">
        <v>-20039.474760053301</v>
      </c>
      <c r="D870">
        <v>-13767.2407448145</v>
      </c>
    </row>
    <row r="871" spans="1:4" x14ac:dyDescent="0.25">
      <c r="A871">
        <v>-11778.294542357</v>
      </c>
      <c r="B871">
        <v>-12011.1037446152</v>
      </c>
      <c r="C871">
        <v>-19782.006545075299</v>
      </c>
      <c r="D871">
        <v>-13840.6982294175</v>
      </c>
    </row>
    <row r="872" spans="1:4" x14ac:dyDescent="0.25">
      <c r="A872">
        <v>-11778.294542357</v>
      </c>
      <c r="B872">
        <v>-11834.8102610234</v>
      </c>
      <c r="C872">
        <v>-18462.9252825398</v>
      </c>
      <c r="D872">
        <v>-13813.188712118301</v>
      </c>
    </row>
    <row r="873" spans="1:4" x14ac:dyDescent="0.25">
      <c r="A873">
        <v>-11778.294542357</v>
      </c>
      <c r="B873">
        <v>-12032.1026136406</v>
      </c>
      <c r="C873">
        <v>-19061.9878132862</v>
      </c>
      <c r="D873">
        <v>-13809.591905692399</v>
      </c>
    </row>
    <row r="874" spans="1:4" x14ac:dyDescent="0.25">
      <c r="A874">
        <v>-11778.294542357</v>
      </c>
      <c r="B874">
        <v>-11940.424418431799</v>
      </c>
      <c r="C874">
        <v>-20037.517384438099</v>
      </c>
      <c r="D874">
        <v>-13781.960309755599</v>
      </c>
    </row>
    <row r="875" spans="1:4" x14ac:dyDescent="0.25">
      <c r="A875">
        <v>-11778.294542357</v>
      </c>
      <c r="B875">
        <v>-12303.6096248587</v>
      </c>
      <c r="C875">
        <v>-18540.4201327884</v>
      </c>
      <c r="D875">
        <v>-13802.3025537343</v>
      </c>
    </row>
    <row r="876" spans="1:4" x14ac:dyDescent="0.25">
      <c r="A876">
        <v>-11778.294542357</v>
      </c>
      <c r="B876">
        <v>-12344.185435343599</v>
      </c>
      <c r="C876">
        <v>-19438.633087025599</v>
      </c>
      <c r="D876">
        <v>-13762.811045747299</v>
      </c>
    </row>
    <row r="877" spans="1:4" x14ac:dyDescent="0.25">
      <c r="A877">
        <v>-11778.294542357</v>
      </c>
      <c r="B877">
        <v>-12289.1140614129</v>
      </c>
      <c r="C877">
        <v>-18893.563272941901</v>
      </c>
      <c r="D877">
        <v>-13732.347758174101</v>
      </c>
    </row>
    <row r="878" spans="1:4" x14ac:dyDescent="0.25">
      <c r="A878">
        <v>-11778.294542357</v>
      </c>
      <c r="B878">
        <v>-12551.0359822604</v>
      </c>
      <c r="C878">
        <v>-18519.857638350401</v>
      </c>
      <c r="D878">
        <v>-13782.568829515099</v>
      </c>
    </row>
    <row r="879" spans="1:4" x14ac:dyDescent="0.25">
      <c r="A879">
        <v>-11778.294542357</v>
      </c>
      <c r="B879">
        <v>-12455.494176993099</v>
      </c>
      <c r="C879">
        <v>-19227.7288401886</v>
      </c>
      <c r="D879">
        <v>-13819.800567854099</v>
      </c>
    </row>
    <row r="880" spans="1:4" x14ac:dyDescent="0.25">
      <c r="A880">
        <v>-11778.294542357</v>
      </c>
      <c r="B880">
        <v>-12461.2211014392</v>
      </c>
      <c r="C880">
        <v>-19928.536024437799</v>
      </c>
      <c r="D880">
        <v>-13858.4300191862</v>
      </c>
    </row>
    <row r="881" spans="1:4" x14ac:dyDescent="0.25">
      <c r="A881">
        <v>-11778.294542357</v>
      </c>
      <c r="B881">
        <v>-12609.098021897</v>
      </c>
      <c r="C881">
        <v>-18174.789765315902</v>
      </c>
      <c r="D881">
        <v>-13816.5711690031</v>
      </c>
    </row>
    <row r="882" spans="1:4" x14ac:dyDescent="0.25">
      <c r="A882">
        <v>-11778.294542357</v>
      </c>
      <c r="B882">
        <v>-12906.953326151701</v>
      </c>
      <c r="C882">
        <v>-19440.585434497701</v>
      </c>
      <c r="D882">
        <v>-13837.0415673303</v>
      </c>
    </row>
    <row r="883" spans="1:4" x14ac:dyDescent="0.25">
      <c r="A883">
        <v>-11778.294542357</v>
      </c>
      <c r="B883">
        <v>-12901.538548044</v>
      </c>
      <c r="C883">
        <v>-18965.380843782499</v>
      </c>
      <c r="D883">
        <v>-13842.165792067</v>
      </c>
    </row>
    <row r="884" spans="1:4" x14ac:dyDescent="0.25">
      <c r="A884">
        <v>-11778.294542357</v>
      </c>
      <c r="B884">
        <v>-13032.0124436115</v>
      </c>
      <c r="C884">
        <v>-18935.825453327201</v>
      </c>
      <c r="D884">
        <v>-13840.930076635899</v>
      </c>
    </row>
    <row r="885" spans="1:4" x14ac:dyDescent="0.25">
      <c r="A885">
        <v>-11778.294542357</v>
      </c>
      <c r="B885">
        <v>-12902.515032503101</v>
      </c>
      <c r="C885">
        <v>-17760.2854596426</v>
      </c>
      <c r="D885">
        <v>-13724.0095724189</v>
      </c>
    </row>
    <row r="886" spans="1:4" x14ac:dyDescent="0.25">
      <c r="A886">
        <v>-11778.294542357</v>
      </c>
      <c r="B886">
        <v>-12915.096376064101</v>
      </c>
      <c r="C886">
        <v>-19398.0079006614</v>
      </c>
      <c r="D886">
        <v>-13702.7010542469</v>
      </c>
    </row>
    <row r="887" spans="1:4" x14ac:dyDescent="0.25">
      <c r="A887">
        <v>-11778.294542357</v>
      </c>
      <c r="B887">
        <v>-12720.0809536494</v>
      </c>
      <c r="C887">
        <v>-19621.3882704875</v>
      </c>
      <c r="D887">
        <v>-13599.6134339829</v>
      </c>
    </row>
    <row r="888" spans="1:4" x14ac:dyDescent="0.25">
      <c r="A888">
        <v>-11778.294542357</v>
      </c>
      <c r="B888">
        <v>-12471.7184198204</v>
      </c>
      <c r="C888">
        <v>-18772.138914392999</v>
      </c>
      <c r="D888">
        <v>-13672.078180959101</v>
      </c>
    </row>
    <row r="889" spans="1:4" x14ac:dyDescent="0.25">
      <c r="A889">
        <v>-11778.294542357</v>
      </c>
      <c r="B889">
        <v>-12407.144919848901</v>
      </c>
      <c r="C889">
        <v>-19692.3782932137</v>
      </c>
      <c r="D889">
        <v>-13669.564507733599</v>
      </c>
    </row>
    <row r="890" spans="1:4" x14ac:dyDescent="0.25">
      <c r="A890">
        <v>-11778.294542357</v>
      </c>
      <c r="B890">
        <v>-12515.396066514601</v>
      </c>
      <c r="C890">
        <v>-18587.572972025999</v>
      </c>
      <c r="D890">
        <v>-13594.3823194417</v>
      </c>
    </row>
    <row r="891" spans="1:4" x14ac:dyDescent="0.25">
      <c r="A891">
        <v>-11778.294542357</v>
      </c>
      <c r="B891">
        <v>-12241.4418988736</v>
      </c>
      <c r="C891">
        <v>-18589.736537517401</v>
      </c>
      <c r="D891">
        <v>-13538.5921239943</v>
      </c>
    </row>
    <row r="892" spans="1:4" x14ac:dyDescent="0.25">
      <c r="A892">
        <v>-11778.294542357</v>
      </c>
      <c r="B892">
        <v>-12251.252181133101</v>
      </c>
      <c r="C892">
        <v>-18654.5476899518</v>
      </c>
      <c r="D892">
        <v>-13688.9036082771</v>
      </c>
    </row>
    <row r="893" spans="1:4" x14ac:dyDescent="0.25">
      <c r="A893">
        <v>-11778.294542357</v>
      </c>
      <c r="B893">
        <v>-12342.247076322001</v>
      </c>
      <c r="C893">
        <v>-19396.911372282499</v>
      </c>
      <c r="D893">
        <v>-13767.816108336599</v>
      </c>
    </row>
    <row r="894" spans="1:4" x14ac:dyDescent="0.25">
      <c r="A894">
        <v>-11778.294542357</v>
      </c>
      <c r="B894">
        <v>-12359.5724239133</v>
      </c>
      <c r="C894">
        <v>-18722.806049307201</v>
      </c>
      <c r="D894">
        <v>-13641.4229575721</v>
      </c>
    </row>
    <row r="895" spans="1:4" x14ac:dyDescent="0.25">
      <c r="A895">
        <v>-11778.294542357</v>
      </c>
      <c r="B895">
        <v>-12244.4803937943</v>
      </c>
      <c r="C895">
        <v>-18300.946327312999</v>
      </c>
      <c r="D895">
        <v>-13612.3247675727</v>
      </c>
    </row>
    <row r="896" spans="1:4" x14ac:dyDescent="0.25">
      <c r="A896">
        <v>-11778.294542357</v>
      </c>
      <c r="B896">
        <v>-12315.7840032317</v>
      </c>
      <c r="C896">
        <v>-18449.7060547701</v>
      </c>
      <c r="D896">
        <v>-13708.3790513246</v>
      </c>
    </row>
    <row r="897" spans="1:4" x14ac:dyDescent="0.25">
      <c r="A897">
        <v>-11778.294542357</v>
      </c>
      <c r="B897">
        <v>-12653.427594160499</v>
      </c>
      <c r="C897">
        <v>-19104.9998452006</v>
      </c>
      <c r="D897">
        <v>-13742.6908381294</v>
      </c>
    </row>
    <row r="898" spans="1:4" x14ac:dyDescent="0.25">
      <c r="A898">
        <v>-11778.294542357</v>
      </c>
      <c r="B898">
        <v>-12936.979854572</v>
      </c>
      <c r="C898">
        <v>-19272.794468227301</v>
      </c>
      <c r="D898">
        <v>-13804.6458096274</v>
      </c>
    </row>
    <row r="899" spans="1:4" x14ac:dyDescent="0.25">
      <c r="A899">
        <v>-11778.294542357</v>
      </c>
      <c r="B899">
        <v>-13021.2231842901</v>
      </c>
      <c r="C899">
        <v>-17882.4518462743</v>
      </c>
      <c r="D899">
        <v>-13847.4496930853</v>
      </c>
    </row>
    <row r="900" spans="1:4" x14ac:dyDescent="0.25">
      <c r="A900">
        <v>-11778.294542357</v>
      </c>
      <c r="B900">
        <v>-12986.6845034532</v>
      </c>
      <c r="C900">
        <v>-19265.635716125402</v>
      </c>
      <c r="D900">
        <v>-13963.0854950497</v>
      </c>
    </row>
    <row r="901" spans="1:4" x14ac:dyDescent="0.25">
      <c r="A901">
        <v>-11778.294542357</v>
      </c>
      <c r="B901">
        <v>-13292.874061463601</v>
      </c>
      <c r="C901">
        <v>-19635.3055858513</v>
      </c>
      <c r="D901">
        <v>-14040.972878643501</v>
      </c>
    </row>
    <row r="902" spans="1:4" x14ac:dyDescent="0.25">
      <c r="A902">
        <v>-11778.294542357</v>
      </c>
      <c r="B902">
        <v>-13287.6553052902</v>
      </c>
      <c r="C902">
        <v>-19304.029101526401</v>
      </c>
      <c r="D902">
        <v>-14088.0071665383</v>
      </c>
    </row>
    <row r="903" spans="1:4" x14ac:dyDescent="0.25">
      <c r="A903">
        <v>-11778.294542357</v>
      </c>
      <c r="B903">
        <v>-13395.9149477549</v>
      </c>
      <c r="C903">
        <v>-18803.7016900731</v>
      </c>
      <c r="D903">
        <v>-14001.708600370701</v>
      </c>
    </row>
    <row r="904" spans="1:4" x14ac:dyDescent="0.25">
      <c r="A904">
        <v>-11778.294542357</v>
      </c>
      <c r="B904">
        <v>-13305.0186594841</v>
      </c>
      <c r="C904">
        <v>-19374.1832544809</v>
      </c>
      <c r="D904">
        <v>-14001.135331081199</v>
      </c>
    </row>
    <row r="905" spans="1:4" x14ac:dyDescent="0.25">
      <c r="A905">
        <v>-11778.294542357</v>
      </c>
      <c r="B905">
        <v>-13338.903750277699</v>
      </c>
      <c r="C905">
        <v>-18600.9625123308</v>
      </c>
      <c r="D905">
        <v>-13941.0927249377</v>
      </c>
    </row>
    <row r="906" spans="1:4" x14ac:dyDescent="0.25">
      <c r="A906">
        <v>-11778.294542357</v>
      </c>
      <c r="B906">
        <v>-13247.4455593034</v>
      </c>
      <c r="C906">
        <v>-17360.138641419799</v>
      </c>
      <c r="D906">
        <v>-14016.498960151101</v>
      </c>
    </row>
    <row r="907" spans="1:4" x14ac:dyDescent="0.25">
      <c r="A907">
        <v>-11778.294542357</v>
      </c>
      <c r="B907">
        <v>-12918.0256492556</v>
      </c>
      <c r="C907">
        <v>-19622.043990235099</v>
      </c>
      <c r="D907">
        <v>-14076.5565173754</v>
      </c>
    </row>
    <row r="908" spans="1:4" x14ac:dyDescent="0.25">
      <c r="A908">
        <v>-11778.294542357</v>
      </c>
      <c r="B908">
        <v>-12583.267897281599</v>
      </c>
      <c r="C908">
        <v>-19185.961673558901</v>
      </c>
      <c r="D908">
        <v>-14030.3414997204</v>
      </c>
    </row>
    <row r="909" spans="1:4" x14ac:dyDescent="0.25">
      <c r="A909">
        <v>-11778.294542357</v>
      </c>
      <c r="B909">
        <v>-12597.6746080106</v>
      </c>
      <c r="C909">
        <v>-18830.3420817923</v>
      </c>
      <c r="D909">
        <v>-13957.128966206101</v>
      </c>
    </row>
    <row r="910" spans="1:4" x14ac:dyDescent="0.25">
      <c r="A910">
        <v>-11778.294542357</v>
      </c>
      <c r="B910">
        <v>-12338.346662718999</v>
      </c>
      <c r="C910">
        <v>-18753.493077432398</v>
      </c>
      <c r="D910">
        <v>-14010.274883211599</v>
      </c>
    </row>
    <row r="911" spans="1:4" x14ac:dyDescent="0.25">
      <c r="A911">
        <v>-11778.294542357</v>
      </c>
      <c r="B911">
        <v>-12537.002555704799</v>
      </c>
      <c r="C911">
        <v>-19857.149201926601</v>
      </c>
      <c r="D911">
        <v>-14120.3275367148</v>
      </c>
    </row>
    <row r="912" spans="1:4" x14ac:dyDescent="0.25">
      <c r="A912">
        <v>-11778.294542357</v>
      </c>
      <c r="B912">
        <v>-12573.3845926541</v>
      </c>
      <c r="C912">
        <v>-19457.602354269598</v>
      </c>
      <c r="D912">
        <v>-14129.256039449599</v>
      </c>
    </row>
    <row r="913" spans="1:4" x14ac:dyDescent="0.25">
      <c r="A913">
        <v>-11778.294542357</v>
      </c>
      <c r="B913">
        <v>-12441.0556765283</v>
      </c>
      <c r="C913">
        <v>-18679.2408752757</v>
      </c>
      <c r="D913">
        <v>-14220.9158369944</v>
      </c>
    </row>
    <row r="914" spans="1:4" x14ac:dyDescent="0.25">
      <c r="A914">
        <v>-11778.294542357</v>
      </c>
      <c r="B914">
        <v>-12398.070063281901</v>
      </c>
      <c r="C914">
        <v>-20526.0624559881</v>
      </c>
      <c r="D914">
        <v>-14089.2753028231</v>
      </c>
    </row>
    <row r="915" spans="1:4" x14ac:dyDescent="0.25">
      <c r="A915">
        <v>-11778.294542357</v>
      </c>
      <c r="B915">
        <v>-12476.57167825</v>
      </c>
      <c r="C915">
        <v>-18495.8363013462</v>
      </c>
      <c r="D915">
        <v>-14040.901738394799</v>
      </c>
    </row>
    <row r="916" spans="1:4" x14ac:dyDescent="0.25">
      <c r="A916">
        <v>-11778.294542357</v>
      </c>
      <c r="B916">
        <v>-12540.9518187741</v>
      </c>
      <c r="C916">
        <v>-18455.2076988831</v>
      </c>
      <c r="D916">
        <v>-13984.7728984966</v>
      </c>
    </row>
    <row r="917" spans="1:4" x14ac:dyDescent="0.25">
      <c r="A917">
        <v>-11778.294542357</v>
      </c>
      <c r="B917">
        <v>-12516.770123583299</v>
      </c>
      <c r="C917">
        <v>-18636.5795505721</v>
      </c>
      <c r="D917">
        <v>-14029.4621856546</v>
      </c>
    </row>
    <row r="918" spans="1:4" x14ac:dyDescent="0.25">
      <c r="A918">
        <v>-11778.294542357</v>
      </c>
      <c r="B918">
        <v>-12531.7623110282</v>
      </c>
      <c r="C918">
        <v>-18477.281835322301</v>
      </c>
      <c r="D918">
        <v>-13916.6193214134</v>
      </c>
    </row>
    <row r="919" spans="1:4" x14ac:dyDescent="0.25">
      <c r="A919">
        <v>-11778.294542357</v>
      </c>
      <c r="B919">
        <v>-12576.425708733999</v>
      </c>
      <c r="C919">
        <v>-18831.690647133601</v>
      </c>
      <c r="D919">
        <v>-14048.2770184854</v>
      </c>
    </row>
    <row r="920" spans="1:4" x14ac:dyDescent="0.25">
      <c r="A920">
        <v>-11778.294542357</v>
      </c>
      <c r="B920">
        <v>-12589.1011751142</v>
      </c>
      <c r="C920">
        <v>-19159.8150410081</v>
      </c>
      <c r="D920">
        <v>-13922.4808201944</v>
      </c>
    </row>
    <row r="921" spans="1:4" x14ac:dyDescent="0.25">
      <c r="A921">
        <v>-11778.294542357</v>
      </c>
      <c r="B921">
        <v>-12786.939657793</v>
      </c>
      <c r="C921">
        <v>-18914.893767630499</v>
      </c>
      <c r="D921">
        <v>-13996.6654212622</v>
      </c>
    </row>
    <row r="922" spans="1:4" x14ac:dyDescent="0.25">
      <c r="A922">
        <v>-11778.294542357</v>
      </c>
      <c r="B922">
        <v>-12748.355972966599</v>
      </c>
      <c r="C922">
        <v>-18996.4645027519</v>
      </c>
      <c r="D922">
        <v>-13865.890719626999</v>
      </c>
    </row>
    <row r="923" spans="1:4" x14ac:dyDescent="0.25">
      <c r="A923">
        <v>-11778.294542357</v>
      </c>
      <c r="B923">
        <v>-12698.02495762</v>
      </c>
      <c r="C923">
        <v>-18999.7189987983</v>
      </c>
      <c r="D923">
        <v>-13847.9758139445</v>
      </c>
    </row>
    <row r="924" spans="1:4" x14ac:dyDescent="0.25">
      <c r="A924">
        <v>-11778.294542357</v>
      </c>
      <c r="B924">
        <v>-12680.1092119842</v>
      </c>
      <c r="C924">
        <v>-18597.782665983999</v>
      </c>
      <c r="D924">
        <v>-13880.3658033743</v>
      </c>
    </row>
    <row r="925" spans="1:4" x14ac:dyDescent="0.25">
      <c r="A925">
        <v>-11778.294542357</v>
      </c>
      <c r="B925">
        <v>-12316.187969927299</v>
      </c>
      <c r="C925">
        <v>-18546.586391590401</v>
      </c>
      <c r="D925">
        <v>-13856.2133428009</v>
      </c>
    </row>
    <row r="926" spans="1:4" x14ac:dyDescent="0.25">
      <c r="A926">
        <v>-11778.294542357</v>
      </c>
      <c r="B926">
        <v>-12242.731649490999</v>
      </c>
      <c r="C926">
        <v>-19538.343668904301</v>
      </c>
      <c r="D926">
        <v>-13965.6922025862</v>
      </c>
    </row>
    <row r="927" spans="1:4" x14ac:dyDescent="0.25">
      <c r="A927">
        <v>-11778.294542357</v>
      </c>
      <c r="B927">
        <v>-12488.3129745311</v>
      </c>
      <c r="C927">
        <v>-18807.391015846701</v>
      </c>
      <c r="D927">
        <v>-13984.719140565099</v>
      </c>
    </row>
    <row r="928" spans="1:4" x14ac:dyDescent="0.25">
      <c r="A928">
        <v>-11778.294542357</v>
      </c>
      <c r="B928">
        <v>-12443.5781276094</v>
      </c>
      <c r="C928">
        <v>-18372.692309383001</v>
      </c>
      <c r="D928">
        <v>-14043.6420004676</v>
      </c>
    </row>
    <row r="929" spans="1:4" x14ac:dyDescent="0.25">
      <c r="A929">
        <v>-11778.294542357</v>
      </c>
      <c r="B929">
        <v>-12070.646725955699</v>
      </c>
      <c r="C929">
        <v>-18188.496984603102</v>
      </c>
      <c r="D929">
        <v>-13951.012962491201</v>
      </c>
    </row>
    <row r="930" spans="1:4" x14ac:dyDescent="0.25">
      <c r="A930">
        <v>-11778.294542357</v>
      </c>
      <c r="B930">
        <v>-12502.7975006951</v>
      </c>
      <c r="C930">
        <v>-19942.684715964398</v>
      </c>
      <c r="D930">
        <v>-13953.0048556323</v>
      </c>
    </row>
    <row r="931" spans="1:4" x14ac:dyDescent="0.25">
      <c r="A931">
        <v>-11778.294542357</v>
      </c>
      <c r="B931">
        <v>-12474.751778763701</v>
      </c>
      <c r="C931">
        <v>-18930.427765884</v>
      </c>
      <c r="D931">
        <v>-13955.516391900401</v>
      </c>
    </row>
    <row r="932" spans="1:4" x14ac:dyDescent="0.25">
      <c r="A932">
        <v>-11778.294542357</v>
      </c>
      <c r="B932">
        <v>-12525.058411427</v>
      </c>
      <c r="C932">
        <v>-19389.880947911501</v>
      </c>
      <c r="D932">
        <v>-13936.828860183199</v>
      </c>
    </row>
    <row r="933" spans="1:4" x14ac:dyDescent="0.25">
      <c r="A933">
        <v>-11778.294542357</v>
      </c>
      <c r="B933">
        <v>-12342.44141718</v>
      </c>
      <c r="C933">
        <v>-19296.296377992501</v>
      </c>
      <c r="D933">
        <v>-13945.2014219418</v>
      </c>
    </row>
    <row r="934" spans="1:4" x14ac:dyDescent="0.25">
      <c r="A934">
        <v>-11778.294542357</v>
      </c>
      <c r="B934">
        <v>-12493.118027218699</v>
      </c>
      <c r="C934">
        <v>-18800.782792584399</v>
      </c>
      <c r="D934">
        <v>-13978.673252848201</v>
      </c>
    </row>
    <row r="935" spans="1:4" x14ac:dyDescent="0.25">
      <c r="A935">
        <v>-11778.294542357</v>
      </c>
      <c r="B935">
        <v>-12599.4889356859</v>
      </c>
      <c r="C935">
        <v>-19233.080312411901</v>
      </c>
      <c r="D935">
        <v>-14104.3509573624</v>
      </c>
    </row>
    <row r="936" spans="1:4" x14ac:dyDescent="0.25">
      <c r="A936">
        <v>-11778.294542357</v>
      </c>
      <c r="B936">
        <v>-12523.0198189328</v>
      </c>
      <c r="C936">
        <v>-19084.750998644999</v>
      </c>
      <c r="D936">
        <v>-14103.7532658081</v>
      </c>
    </row>
    <row r="937" spans="1:4" x14ac:dyDescent="0.25">
      <c r="A937">
        <v>-11778.294542357</v>
      </c>
      <c r="B937">
        <v>-12394.574982555099</v>
      </c>
      <c r="C937">
        <v>-17753.488478744501</v>
      </c>
      <c r="D937">
        <v>-13981.366813963899</v>
      </c>
    </row>
    <row r="938" spans="1:4" x14ac:dyDescent="0.25">
      <c r="A938">
        <v>-11778.294542357</v>
      </c>
      <c r="B938">
        <v>-12376.3774197967</v>
      </c>
      <c r="C938">
        <v>-19107.848948458501</v>
      </c>
      <c r="D938">
        <v>-13952.010664629301</v>
      </c>
    </row>
    <row r="939" spans="1:4" x14ac:dyDescent="0.25">
      <c r="A939">
        <v>-11778.294542357</v>
      </c>
      <c r="B939">
        <v>-12574.572086747099</v>
      </c>
      <c r="C939">
        <v>-19298.587760870101</v>
      </c>
      <c r="D939">
        <v>-13979.0567037732</v>
      </c>
    </row>
    <row r="940" spans="1:4" x14ac:dyDescent="0.25">
      <c r="A940">
        <v>-11778.294542357</v>
      </c>
      <c r="B940">
        <v>-12646.115919080101</v>
      </c>
      <c r="C940">
        <v>-18707.719904355901</v>
      </c>
      <c r="D940">
        <v>-13953.884299171101</v>
      </c>
    </row>
    <row r="941" spans="1:4" x14ac:dyDescent="0.25">
      <c r="A941">
        <v>-11778.294542357</v>
      </c>
      <c r="B941">
        <v>-12681.6260119647</v>
      </c>
      <c r="C941">
        <v>-20179.199844659099</v>
      </c>
      <c r="D941">
        <v>-13972.8303954126</v>
      </c>
    </row>
    <row r="942" spans="1:4" x14ac:dyDescent="0.25">
      <c r="A942">
        <v>-11778.294542357</v>
      </c>
      <c r="B942">
        <v>-12690.988970464099</v>
      </c>
      <c r="C942">
        <v>-19669.830468141899</v>
      </c>
      <c r="D942">
        <v>-13986.8968780045</v>
      </c>
    </row>
    <row r="943" spans="1:4" x14ac:dyDescent="0.25">
      <c r="A943">
        <v>-11778.294542357</v>
      </c>
      <c r="B943">
        <v>-12565.792673653699</v>
      </c>
      <c r="C943">
        <v>-20147.528564418</v>
      </c>
      <c r="D943">
        <v>-13938.8598161436</v>
      </c>
    </row>
    <row r="944" spans="1:4" x14ac:dyDescent="0.25">
      <c r="A944">
        <v>-11778.294542357</v>
      </c>
      <c r="B944">
        <v>-13001.412645246301</v>
      </c>
      <c r="C944">
        <v>-18546.319674297702</v>
      </c>
      <c r="D944">
        <v>-14011.445287413</v>
      </c>
    </row>
    <row r="945" spans="1:4" x14ac:dyDescent="0.25">
      <c r="A945">
        <v>-11778.294542357</v>
      </c>
      <c r="B945">
        <v>-12949.562322883099</v>
      </c>
      <c r="C945">
        <v>-17956.9585890952</v>
      </c>
      <c r="D945">
        <v>-13960.592368236999</v>
      </c>
    </row>
    <row r="946" spans="1:4" x14ac:dyDescent="0.25">
      <c r="A946">
        <v>-11778.294542357</v>
      </c>
      <c r="B946">
        <v>-12943.407289073501</v>
      </c>
      <c r="C946">
        <v>-19902.197957499098</v>
      </c>
      <c r="D946">
        <v>-13929.94823416</v>
      </c>
    </row>
    <row r="947" spans="1:4" x14ac:dyDescent="0.25">
      <c r="A947">
        <v>-11778.294542357</v>
      </c>
      <c r="B947">
        <v>-13023.070137680899</v>
      </c>
      <c r="C947">
        <v>-19553.272945386201</v>
      </c>
      <c r="D947">
        <v>-14005.9235061292</v>
      </c>
    </row>
    <row r="948" spans="1:4" x14ac:dyDescent="0.25">
      <c r="A948">
        <v>-11778.294542357</v>
      </c>
      <c r="B948">
        <v>-13019.982052870801</v>
      </c>
      <c r="C948">
        <v>-18292.745394154001</v>
      </c>
      <c r="D948">
        <v>-13946.6781485233</v>
      </c>
    </row>
    <row r="949" spans="1:4" x14ac:dyDescent="0.25">
      <c r="A949">
        <v>-11778.294542357</v>
      </c>
      <c r="B949">
        <v>-12803.703739962601</v>
      </c>
      <c r="C949">
        <v>-18846.511070243199</v>
      </c>
      <c r="D949">
        <v>-13806.541000319399</v>
      </c>
    </row>
    <row r="950" spans="1:4" x14ac:dyDescent="0.25">
      <c r="A950">
        <v>-11778.294542357</v>
      </c>
      <c r="B950">
        <v>-12657.8235435847</v>
      </c>
      <c r="C950">
        <v>-18020.338048661</v>
      </c>
      <c r="D950">
        <v>-13749.0000443177</v>
      </c>
    </row>
    <row r="951" spans="1:4" x14ac:dyDescent="0.25">
      <c r="A951">
        <v>-11778.294542357</v>
      </c>
      <c r="B951">
        <v>-12857.4873887302</v>
      </c>
      <c r="C951">
        <v>-18947.624370581401</v>
      </c>
      <c r="D951">
        <v>-13757.1096125246</v>
      </c>
    </row>
    <row r="952" spans="1:4" x14ac:dyDescent="0.25">
      <c r="A952">
        <v>-11778.294542357</v>
      </c>
      <c r="B952">
        <v>-12699.2144119277</v>
      </c>
      <c r="C952">
        <v>-18005.761082791701</v>
      </c>
      <c r="D952">
        <v>-13759.917666420901</v>
      </c>
    </row>
    <row r="953" spans="1:4" x14ac:dyDescent="0.25">
      <c r="A953">
        <v>-11778.294542357</v>
      </c>
      <c r="B953">
        <v>-12410.109533570099</v>
      </c>
      <c r="C953">
        <v>-18289.859566121901</v>
      </c>
      <c r="D953">
        <v>-13761.528546605001</v>
      </c>
    </row>
    <row r="954" spans="1:4" x14ac:dyDescent="0.25">
      <c r="A954">
        <v>-11778.294542357</v>
      </c>
      <c r="B954">
        <v>-12413.1976183802</v>
      </c>
      <c r="C954">
        <v>-18567.1141617588</v>
      </c>
      <c r="D954">
        <v>-13809.4798916119</v>
      </c>
    </row>
    <row r="955" spans="1:4" x14ac:dyDescent="0.25">
      <c r="A955">
        <v>-11778.294542357</v>
      </c>
      <c r="B955">
        <v>-12526.731870444701</v>
      </c>
      <c r="C955">
        <v>-18417.7713556126</v>
      </c>
      <c r="D955">
        <v>-13856.5351493996</v>
      </c>
    </row>
    <row r="956" spans="1:4" x14ac:dyDescent="0.25">
      <c r="A956">
        <v>-11778.294542357</v>
      </c>
      <c r="B956">
        <v>-12295.503883960901</v>
      </c>
      <c r="C956">
        <v>-19281.403130934501</v>
      </c>
      <c r="D956">
        <v>-13911.188676030901</v>
      </c>
    </row>
    <row r="957" spans="1:4" x14ac:dyDescent="0.25">
      <c r="A957">
        <v>-11778.294542357</v>
      </c>
      <c r="B957">
        <v>-12386.270452500899</v>
      </c>
      <c r="C957">
        <v>-19249.292370224499</v>
      </c>
      <c r="D957">
        <v>-13801.4999621427</v>
      </c>
    </row>
    <row r="958" spans="1:4" x14ac:dyDescent="0.25">
      <c r="A958">
        <v>-11778.294542357</v>
      </c>
      <c r="B958">
        <v>-12784.024472463499</v>
      </c>
      <c r="C958">
        <v>-19356.172031910501</v>
      </c>
      <c r="D958">
        <v>-13877.7244810966</v>
      </c>
    </row>
    <row r="959" spans="1:4" x14ac:dyDescent="0.25">
      <c r="A959">
        <v>-11778.294542357</v>
      </c>
      <c r="B959">
        <v>-12740.5574830273</v>
      </c>
      <c r="C959">
        <v>-18818.3448072313</v>
      </c>
      <c r="D959">
        <v>-13930.721307129799</v>
      </c>
    </row>
    <row r="960" spans="1:4" x14ac:dyDescent="0.25">
      <c r="A960">
        <v>-11778.294542357</v>
      </c>
      <c r="B960">
        <v>-12728.7920636077</v>
      </c>
      <c r="C960">
        <v>-19461.1607755406</v>
      </c>
      <c r="D960">
        <v>-14005.3022795739</v>
      </c>
    </row>
    <row r="961" spans="1:4" x14ac:dyDescent="0.25">
      <c r="A961">
        <v>-11778.294542357</v>
      </c>
      <c r="B961">
        <v>-12830.4368661065</v>
      </c>
      <c r="C961">
        <v>-20034.990962295</v>
      </c>
      <c r="D961">
        <v>-13991.3853203905</v>
      </c>
    </row>
    <row r="962" spans="1:4" x14ac:dyDescent="0.25">
      <c r="A962">
        <v>-11778.294542357</v>
      </c>
      <c r="B962">
        <v>-12719.437429256999</v>
      </c>
      <c r="C962">
        <v>-18922.287085157401</v>
      </c>
      <c r="D962">
        <v>-13889.3923752668</v>
      </c>
    </row>
    <row r="963" spans="1:4" x14ac:dyDescent="0.25">
      <c r="A963">
        <v>-11778.294542357</v>
      </c>
      <c r="B963">
        <v>-12340.593939590501</v>
      </c>
      <c r="C963">
        <v>-18931.750737961502</v>
      </c>
      <c r="D963">
        <v>-13837.239461621601</v>
      </c>
    </row>
    <row r="964" spans="1:4" x14ac:dyDescent="0.25">
      <c r="A964">
        <v>-11778.294542357</v>
      </c>
      <c r="B964">
        <v>-12341.148425277601</v>
      </c>
      <c r="C964">
        <v>-19781.4818934676</v>
      </c>
      <c r="D964">
        <v>-13841.8919951729</v>
      </c>
    </row>
    <row r="965" spans="1:4" x14ac:dyDescent="0.25">
      <c r="A965">
        <v>-11778.294542357</v>
      </c>
      <c r="B965">
        <v>-12422.3465964281</v>
      </c>
      <c r="C965">
        <v>-18489.498314312899</v>
      </c>
      <c r="D965">
        <v>-13963.4955050388</v>
      </c>
    </row>
    <row r="966" spans="1:4" x14ac:dyDescent="0.25">
      <c r="A966">
        <v>-11778.294542357</v>
      </c>
      <c r="B966">
        <v>-12544.534009978301</v>
      </c>
      <c r="C966">
        <v>-20390.2256019427</v>
      </c>
      <c r="D966">
        <v>-13907.6424643388</v>
      </c>
    </row>
    <row r="967" spans="1:4" x14ac:dyDescent="0.25">
      <c r="A967">
        <v>-11778.294542357</v>
      </c>
      <c r="B967">
        <v>-12619.560620468101</v>
      </c>
      <c r="C967">
        <v>-20467.0318695848</v>
      </c>
      <c r="D967">
        <v>-13991.250482104901</v>
      </c>
    </row>
    <row r="968" spans="1:4" x14ac:dyDescent="0.25">
      <c r="A968">
        <v>-11778.294542357</v>
      </c>
      <c r="B968">
        <v>-12652.6397804606</v>
      </c>
      <c r="C968">
        <v>-18890.903019739701</v>
      </c>
      <c r="D968">
        <v>-14036.3338428843</v>
      </c>
    </row>
    <row r="969" spans="1:4" x14ac:dyDescent="0.25">
      <c r="A969">
        <v>-11778.294542357</v>
      </c>
      <c r="B969">
        <v>-12658.135495438801</v>
      </c>
      <c r="C969">
        <v>-19536.264125446301</v>
      </c>
      <c r="D969">
        <v>-14012.283462953499</v>
      </c>
    </row>
    <row r="970" spans="1:4" x14ac:dyDescent="0.25">
      <c r="A970">
        <v>-11778.294542357</v>
      </c>
      <c r="B970">
        <v>-13003.443940208799</v>
      </c>
      <c r="C970">
        <v>-19079.4110452975</v>
      </c>
      <c r="D970">
        <v>-13987.067020534399</v>
      </c>
    </row>
    <row r="971" spans="1:4" x14ac:dyDescent="0.25">
      <c r="A971">
        <v>-11778.294542357</v>
      </c>
      <c r="B971">
        <v>-12764.714514846901</v>
      </c>
      <c r="C971">
        <v>-19279.303853850401</v>
      </c>
      <c r="D971">
        <v>-14044.9204846498</v>
      </c>
    </row>
    <row r="972" spans="1:4" x14ac:dyDescent="0.25">
      <c r="A972">
        <v>-11778.294542357</v>
      </c>
      <c r="B972">
        <v>-12744.2729593022</v>
      </c>
      <c r="C972">
        <v>-18920.373265751099</v>
      </c>
      <c r="D972">
        <v>-14140.183585832599</v>
      </c>
    </row>
    <row r="973" spans="1:4" x14ac:dyDescent="0.25">
      <c r="A973">
        <v>-11778.294542357</v>
      </c>
      <c r="B973">
        <v>-13049.012083707101</v>
      </c>
      <c r="C973">
        <v>-19292.105486013199</v>
      </c>
      <c r="D973">
        <v>-14276.256570642199</v>
      </c>
    </row>
    <row r="974" spans="1:4" x14ac:dyDescent="0.25">
      <c r="A974">
        <v>-11778.294542357</v>
      </c>
      <c r="B974">
        <v>-13328.134768308</v>
      </c>
      <c r="C974">
        <v>-19670.014042927301</v>
      </c>
      <c r="D974">
        <v>-14269.9839430473</v>
      </c>
    </row>
    <row r="975" spans="1:4" x14ac:dyDescent="0.25">
      <c r="A975">
        <v>-11778.294542357</v>
      </c>
      <c r="B975">
        <v>-12881.9174124331</v>
      </c>
      <c r="C975">
        <v>-19345.803106336101</v>
      </c>
      <c r="D975">
        <v>-14225.023868280799</v>
      </c>
    </row>
    <row r="976" spans="1:4" x14ac:dyDescent="0.25">
      <c r="A976">
        <v>-11778.294542357</v>
      </c>
      <c r="B976">
        <v>-12840.1319199344</v>
      </c>
      <c r="C976">
        <v>-19335.9555069097</v>
      </c>
      <c r="D976">
        <v>-14290.6908271011</v>
      </c>
    </row>
    <row r="977" spans="1:4" x14ac:dyDescent="0.25">
      <c r="A977">
        <v>-11778.294542357</v>
      </c>
      <c r="B977">
        <v>-12686.518449101</v>
      </c>
      <c r="C977">
        <v>-20603.770084662799</v>
      </c>
      <c r="D977">
        <v>-14313.2260724115</v>
      </c>
    </row>
    <row r="978" spans="1:4" x14ac:dyDescent="0.25">
      <c r="A978">
        <v>-11778.294542357</v>
      </c>
      <c r="B978">
        <v>-12677.4739783393</v>
      </c>
      <c r="C978">
        <v>-19125.652267687001</v>
      </c>
      <c r="D978">
        <v>-14245.2609195686</v>
      </c>
    </row>
    <row r="979" spans="1:4" x14ac:dyDescent="0.25">
      <c r="A979">
        <v>-11778.294542357</v>
      </c>
      <c r="B979">
        <v>-12647.647838418099</v>
      </c>
      <c r="C979">
        <v>-18526.055259118901</v>
      </c>
      <c r="D979">
        <v>-14305.712304429</v>
      </c>
    </row>
    <row r="980" spans="1:4" x14ac:dyDescent="0.25">
      <c r="A980">
        <v>-11778.294542357</v>
      </c>
      <c r="B980">
        <v>-13035.654210766001</v>
      </c>
      <c r="C980">
        <v>-19432.966003029698</v>
      </c>
      <c r="D980">
        <v>-14294.847314841099</v>
      </c>
    </row>
    <row r="981" spans="1:4" x14ac:dyDescent="0.25">
      <c r="A981">
        <v>-11778.294542357</v>
      </c>
      <c r="B981">
        <v>-12991.3811425443</v>
      </c>
      <c r="C981">
        <v>-19052.407377975</v>
      </c>
      <c r="D981">
        <v>-14280.6499408907</v>
      </c>
    </row>
    <row r="982" spans="1:4" x14ac:dyDescent="0.25">
      <c r="A982">
        <v>-11778.294542357</v>
      </c>
      <c r="B982">
        <v>-13149.3430330438</v>
      </c>
      <c r="C982">
        <v>-19068.3729883616</v>
      </c>
      <c r="D982">
        <v>-14257.967194561401</v>
      </c>
    </row>
    <row r="983" spans="1:4" x14ac:dyDescent="0.25">
      <c r="A983">
        <v>-11778.294542357</v>
      </c>
      <c r="B983">
        <v>-13308.236435213001</v>
      </c>
      <c r="C983">
        <v>-19832.977674110301</v>
      </c>
      <c r="D983">
        <v>-14311.172868997801</v>
      </c>
    </row>
    <row r="984" spans="1:4" x14ac:dyDescent="0.25">
      <c r="A984">
        <v>-11778.294542357</v>
      </c>
      <c r="B984">
        <v>-13049.9792031986</v>
      </c>
      <c r="C984">
        <v>-19094.543638269799</v>
      </c>
      <c r="D984">
        <v>-14161.0019936629</v>
      </c>
    </row>
    <row r="985" spans="1:4" x14ac:dyDescent="0.25">
      <c r="A985">
        <v>-11778.294542357</v>
      </c>
      <c r="B985">
        <v>-13213.166868099799</v>
      </c>
      <c r="C985">
        <v>-18808.044541004001</v>
      </c>
      <c r="D985">
        <v>-14165.1887225758</v>
      </c>
    </row>
    <row r="986" spans="1:4" x14ac:dyDescent="0.25">
      <c r="A986">
        <v>-11778.294542357</v>
      </c>
      <c r="B986">
        <v>-13257.052841279001</v>
      </c>
      <c r="C986">
        <v>-18738.623491808299</v>
      </c>
      <c r="D986">
        <v>-14107.001717765301</v>
      </c>
    </row>
    <row r="987" spans="1:4" x14ac:dyDescent="0.25">
      <c r="A987">
        <v>-11778.294542357</v>
      </c>
      <c r="B987">
        <v>-13317.8579853111</v>
      </c>
      <c r="C987">
        <v>-18152.6999573842</v>
      </c>
      <c r="D987">
        <v>-14049.348070837001</v>
      </c>
    </row>
    <row r="988" spans="1:4" x14ac:dyDescent="0.25">
      <c r="A988">
        <v>-11778.294542357</v>
      </c>
      <c r="B988">
        <v>-13395.1888101021</v>
      </c>
      <c r="C988">
        <v>-20017.192958109801</v>
      </c>
      <c r="D988">
        <v>-14157.953484051401</v>
      </c>
    </row>
    <row r="989" spans="1:4" x14ac:dyDescent="0.25">
      <c r="A989">
        <v>-11778.294542357</v>
      </c>
      <c r="B989">
        <v>-13205.8102195297</v>
      </c>
      <c r="C989">
        <v>-18477.411102644699</v>
      </c>
      <c r="D989">
        <v>-14149.448786478701</v>
      </c>
    </row>
    <row r="990" spans="1:4" x14ac:dyDescent="0.25">
      <c r="A990">
        <v>-11778.294542357</v>
      </c>
      <c r="B990">
        <v>-13259.2913039334</v>
      </c>
      <c r="C990">
        <v>-20576.912303719801</v>
      </c>
      <c r="D990">
        <v>-14091.1202510371</v>
      </c>
    </row>
    <row r="991" spans="1:4" x14ac:dyDescent="0.25">
      <c r="A991">
        <v>-11778.294542357</v>
      </c>
      <c r="B991">
        <v>-13486.547073236299</v>
      </c>
      <c r="C991">
        <v>-19072.193227502099</v>
      </c>
      <c r="D991">
        <v>-14233.636370377801</v>
      </c>
    </row>
    <row r="992" spans="1:4" x14ac:dyDescent="0.25">
      <c r="A992">
        <v>-11778.294542357</v>
      </c>
      <c r="B992">
        <v>-13547.9366796006</v>
      </c>
      <c r="C992">
        <v>-18665.086259661199</v>
      </c>
      <c r="D992">
        <v>-14424.168027640701</v>
      </c>
    </row>
    <row r="993" spans="1:4" x14ac:dyDescent="0.25">
      <c r="A993">
        <v>-11778.294542357</v>
      </c>
      <c r="B993">
        <v>-13522.8994262549</v>
      </c>
      <c r="C993">
        <v>-18685.218886903702</v>
      </c>
      <c r="D993">
        <v>-14344.1947461252</v>
      </c>
    </row>
    <row r="994" spans="1:4" x14ac:dyDescent="0.25">
      <c r="A994">
        <v>-11778.294542357</v>
      </c>
      <c r="B994">
        <v>-13214.4418881113</v>
      </c>
      <c r="C994">
        <v>-18694.4631917402</v>
      </c>
      <c r="D994">
        <v>-14279.227912128001</v>
      </c>
    </row>
    <row r="995" spans="1:4" x14ac:dyDescent="0.25">
      <c r="A995">
        <v>-11778.294542357</v>
      </c>
      <c r="B995">
        <v>-13201.8056582808</v>
      </c>
      <c r="C995">
        <v>-17961.452463096099</v>
      </c>
      <c r="D995">
        <v>-14219.504390313699</v>
      </c>
    </row>
    <row r="996" spans="1:4" x14ac:dyDescent="0.25">
      <c r="A996">
        <v>-11778.294542357</v>
      </c>
      <c r="B996">
        <v>-13354.9086202895</v>
      </c>
      <c r="C996">
        <v>-18462.9412923411</v>
      </c>
      <c r="D996">
        <v>-14273.3954261423</v>
      </c>
    </row>
    <row r="997" spans="1:4" x14ac:dyDescent="0.25">
      <c r="A997">
        <v>-11778.294542357</v>
      </c>
      <c r="B997">
        <v>-13199.9685880294</v>
      </c>
      <c r="C997">
        <v>-19467.473024130999</v>
      </c>
      <c r="D997">
        <v>-14296.2585515018</v>
      </c>
    </row>
    <row r="998" spans="1:4" x14ac:dyDescent="0.25">
      <c r="A998">
        <v>-11778.294542357</v>
      </c>
      <c r="B998">
        <v>-13530.8017291295</v>
      </c>
      <c r="C998">
        <v>-20121.756635649301</v>
      </c>
      <c r="D998">
        <v>-14312.6818569106</v>
      </c>
    </row>
    <row r="999" spans="1:4" x14ac:dyDescent="0.25">
      <c r="A999">
        <v>-11778.294542357</v>
      </c>
      <c r="B999">
        <v>-13567.467562555101</v>
      </c>
      <c r="C999">
        <v>-18890.511257685401</v>
      </c>
      <c r="D999">
        <v>-14374.456405909001</v>
      </c>
    </row>
    <row r="1000" spans="1:4" x14ac:dyDescent="0.25">
      <c r="A1000">
        <v>-11778.294542357</v>
      </c>
      <c r="B1000">
        <v>-13528.9721334757</v>
      </c>
      <c r="C1000">
        <v>-18574.891873013599</v>
      </c>
      <c r="D1000">
        <v>-14316.8565274924</v>
      </c>
    </row>
    <row r="1001" spans="1:4" x14ac:dyDescent="0.25">
      <c r="A1001">
        <v>-11778.294542357</v>
      </c>
      <c r="B1001">
        <v>-13425.799953694601</v>
      </c>
      <c r="C1001">
        <v>-18838.018106859399</v>
      </c>
      <c r="D1001">
        <v>-14310.074269352001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BD30C-E5D1-49C6-B472-FD2DEE0A7D3E}">
  <dimension ref="A1:D1001"/>
  <sheetViews>
    <sheetView workbookViewId="0">
      <selection sqref="A1:D1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-25557.347912470901</v>
      </c>
      <c r="B2">
        <v>-25643.782168157901</v>
      </c>
      <c r="C2">
        <v>-32026.4393161345</v>
      </c>
      <c r="D2">
        <v>-28599.552155089001</v>
      </c>
    </row>
    <row r="3" spans="1:4" x14ac:dyDescent="0.25">
      <c r="A3">
        <v>-24779.935533086002</v>
      </c>
      <c r="B3">
        <v>-24779.935533086002</v>
      </c>
      <c r="C3">
        <v>-31260.354617368001</v>
      </c>
      <c r="D3">
        <v>-28054.738262122301</v>
      </c>
    </row>
    <row r="4" spans="1:4" x14ac:dyDescent="0.25">
      <c r="A4">
        <v>-23863.604906650198</v>
      </c>
      <c r="B4">
        <v>-23863.604906650198</v>
      </c>
      <c r="C4">
        <v>-30901.628702928701</v>
      </c>
      <c r="D4">
        <v>-27219.481294738402</v>
      </c>
    </row>
    <row r="5" spans="1:4" x14ac:dyDescent="0.25">
      <c r="A5">
        <v>-23341.601171225699</v>
      </c>
      <c r="B5">
        <v>-23341.601171225699</v>
      </c>
      <c r="C5">
        <v>-29917.918997663201</v>
      </c>
      <c r="D5">
        <v>-26760.0583258472</v>
      </c>
    </row>
    <row r="6" spans="1:4" x14ac:dyDescent="0.25">
      <c r="A6">
        <v>-23128.224800157801</v>
      </c>
      <c r="B6">
        <v>-23128.224800157801</v>
      </c>
      <c r="C6">
        <v>-29352.820721532102</v>
      </c>
      <c r="D6">
        <v>-26120.184829051901</v>
      </c>
    </row>
    <row r="7" spans="1:4" x14ac:dyDescent="0.25">
      <c r="A7">
        <v>-22876.194315134198</v>
      </c>
      <c r="B7">
        <v>-22876.194315134198</v>
      </c>
      <c r="C7">
        <v>-29686.555111251</v>
      </c>
      <c r="D7">
        <v>-25948.619828281</v>
      </c>
    </row>
    <row r="8" spans="1:4" x14ac:dyDescent="0.25">
      <c r="A8">
        <v>-22861.211253915601</v>
      </c>
      <c r="B8">
        <v>-22861.211253915601</v>
      </c>
      <c r="C8">
        <v>-29463.981678410499</v>
      </c>
      <c r="D8">
        <v>-25722.986095747099</v>
      </c>
    </row>
    <row r="9" spans="1:4" x14ac:dyDescent="0.25">
      <c r="A9">
        <v>-22231.3532814545</v>
      </c>
      <c r="B9">
        <v>-22231.3532814545</v>
      </c>
      <c r="C9">
        <v>-29215.2789179176</v>
      </c>
      <c r="D9">
        <v>-25272.3629118512</v>
      </c>
    </row>
    <row r="10" spans="1:4" x14ac:dyDescent="0.25">
      <c r="A10">
        <v>-21566.881823046599</v>
      </c>
      <c r="B10">
        <v>-21566.881823046599</v>
      </c>
      <c r="C10">
        <v>-28664.010548462102</v>
      </c>
      <c r="D10">
        <v>-24628.593613760098</v>
      </c>
    </row>
    <row r="11" spans="1:4" x14ac:dyDescent="0.25">
      <c r="A11">
        <v>-21388.940446750101</v>
      </c>
      <c r="B11">
        <v>-21388.940446750101</v>
      </c>
      <c r="C11">
        <v>-28275.815168435802</v>
      </c>
      <c r="D11">
        <v>-24180.467142920999</v>
      </c>
    </row>
    <row r="12" spans="1:4" x14ac:dyDescent="0.25">
      <c r="A12">
        <v>-20914.379816399101</v>
      </c>
      <c r="B12">
        <v>-20914.379816399101</v>
      </c>
      <c r="C12">
        <v>-27181.092156327599</v>
      </c>
      <c r="D12">
        <v>-23711.406860861502</v>
      </c>
    </row>
    <row r="13" spans="1:4" x14ac:dyDescent="0.25">
      <c r="A13">
        <v>-20525.720290528101</v>
      </c>
      <c r="B13">
        <v>-20525.720290528101</v>
      </c>
      <c r="C13">
        <v>-26390.473429337599</v>
      </c>
      <c r="D13">
        <v>-23318.699195822399</v>
      </c>
    </row>
    <row r="14" spans="1:4" x14ac:dyDescent="0.25">
      <c r="A14">
        <v>-20512.924128258801</v>
      </c>
      <c r="B14">
        <v>-20512.924128258801</v>
      </c>
      <c r="C14">
        <v>-27301.391020608899</v>
      </c>
      <c r="D14">
        <v>-22848.074103630799</v>
      </c>
    </row>
    <row r="15" spans="1:4" x14ac:dyDescent="0.25">
      <c r="A15">
        <v>-20003.916730972898</v>
      </c>
      <c r="B15">
        <v>-20003.916730972898</v>
      </c>
      <c r="C15">
        <v>-25702.833865993402</v>
      </c>
      <c r="D15">
        <v>-22345.265670656099</v>
      </c>
    </row>
    <row r="16" spans="1:4" x14ac:dyDescent="0.25">
      <c r="A16">
        <v>-19107.186835642598</v>
      </c>
      <c r="B16">
        <v>-19107.186835642598</v>
      </c>
      <c r="C16">
        <v>-25662.9491372265</v>
      </c>
      <c r="D16">
        <v>-22106.034611803399</v>
      </c>
    </row>
    <row r="17" spans="1:4" x14ac:dyDescent="0.25">
      <c r="A17">
        <v>-18607.043416126999</v>
      </c>
      <c r="B17">
        <v>-18607.043416126999</v>
      </c>
      <c r="C17">
        <v>-25372.171742955001</v>
      </c>
      <c r="D17">
        <v>-21749.046375738599</v>
      </c>
    </row>
    <row r="18" spans="1:4" x14ac:dyDescent="0.25">
      <c r="A18">
        <v>-18390.586685631501</v>
      </c>
      <c r="B18">
        <v>-18390.586685631501</v>
      </c>
      <c r="C18">
        <v>-25416.159851525601</v>
      </c>
      <c r="D18">
        <v>-21428.940171701801</v>
      </c>
    </row>
    <row r="19" spans="1:4" x14ac:dyDescent="0.25">
      <c r="A19">
        <v>-18149.869058358701</v>
      </c>
      <c r="B19">
        <v>-18149.869058358701</v>
      </c>
      <c r="C19">
        <v>-25187.1224520584</v>
      </c>
      <c r="D19">
        <v>-21060.441582165698</v>
      </c>
    </row>
    <row r="20" spans="1:4" x14ac:dyDescent="0.25">
      <c r="A20">
        <v>-17966.973319121698</v>
      </c>
      <c r="B20">
        <v>-17966.973319121698</v>
      </c>
      <c r="C20">
        <v>-24528.606920411301</v>
      </c>
      <c r="D20">
        <v>-20883.583209494998</v>
      </c>
    </row>
    <row r="21" spans="1:4" x14ac:dyDescent="0.25">
      <c r="A21">
        <v>-17743.861634590499</v>
      </c>
      <c r="B21">
        <v>-17743.861634590499</v>
      </c>
      <c r="C21">
        <v>-24414.300743483</v>
      </c>
      <c r="D21">
        <v>-20658.415485587298</v>
      </c>
    </row>
    <row r="22" spans="1:4" x14ac:dyDescent="0.25">
      <c r="A22">
        <v>-17661.224170868201</v>
      </c>
      <c r="B22">
        <v>-17661.224170868201</v>
      </c>
      <c r="C22">
        <v>-23620.780649979399</v>
      </c>
      <c r="D22">
        <v>-20194.8510745803</v>
      </c>
    </row>
    <row r="23" spans="1:4" x14ac:dyDescent="0.25">
      <c r="A23">
        <v>-17597.674713610701</v>
      </c>
      <c r="B23">
        <v>-17597.674713610701</v>
      </c>
      <c r="C23">
        <v>-24811.320221962</v>
      </c>
      <c r="D23">
        <v>-20069.284058292</v>
      </c>
    </row>
    <row r="24" spans="1:4" x14ac:dyDescent="0.25">
      <c r="A24">
        <v>-17561.536278341599</v>
      </c>
      <c r="B24">
        <v>-17561.536278341599</v>
      </c>
      <c r="C24">
        <v>-23627.171767173098</v>
      </c>
      <c r="D24">
        <v>-19763.421848961701</v>
      </c>
    </row>
    <row r="25" spans="1:4" x14ac:dyDescent="0.25">
      <c r="A25">
        <v>-16882.282038758702</v>
      </c>
      <c r="B25">
        <v>-16882.282038758702</v>
      </c>
      <c r="C25">
        <v>-23372.137110314201</v>
      </c>
      <c r="D25">
        <v>-19427.5531446881</v>
      </c>
    </row>
    <row r="26" spans="1:4" x14ac:dyDescent="0.25">
      <c r="A26">
        <v>-16779.692037717799</v>
      </c>
      <c r="B26">
        <v>-16779.692037717799</v>
      </c>
      <c r="C26">
        <v>-23587.137100879601</v>
      </c>
      <c r="D26">
        <v>-19264.0393667918</v>
      </c>
    </row>
    <row r="27" spans="1:4" x14ac:dyDescent="0.25">
      <c r="A27">
        <v>-16779.692037717799</v>
      </c>
      <c r="B27">
        <v>-16912.013994732901</v>
      </c>
      <c r="C27">
        <v>-22911.064112002401</v>
      </c>
      <c r="D27">
        <v>-19116.659288928298</v>
      </c>
    </row>
    <row r="28" spans="1:4" x14ac:dyDescent="0.25">
      <c r="A28">
        <v>-16779.692037717799</v>
      </c>
      <c r="B28">
        <v>-16856.3896621938</v>
      </c>
      <c r="C28">
        <v>-22336.313937820501</v>
      </c>
      <c r="D28">
        <v>-18833.708219447199</v>
      </c>
    </row>
    <row r="29" spans="1:4" x14ac:dyDescent="0.25">
      <c r="A29">
        <v>-16717.2886029447</v>
      </c>
      <c r="B29">
        <v>-16717.2886029447</v>
      </c>
      <c r="C29">
        <v>-22651.574119637498</v>
      </c>
      <c r="D29">
        <v>-18709.934467407998</v>
      </c>
    </row>
    <row r="30" spans="1:4" x14ac:dyDescent="0.25">
      <c r="A30">
        <v>-16427.261467185101</v>
      </c>
      <c r="B30">
        <v>-16427.261467185101</v>
      </c>
      <c r="C30">
        <v>-21868.6479695376</v>
      </c>
      <c r="D30">
        <v>-18530.1006163079</v>
      </c>
    </row>
    <row r="31" spans="1:4" x14ac:dyDescent="0.25">
      <c r="A31">
        <v>-16107.3725049446</v>
      </c>
      <c r="B31">
        <v>-16107.3725049446</v>
      </c>
      <c r="C31">
        <v>-21370.592347449401</v>
      </c>
      <c r="D31">
        <v>-18395.604037238299</v>
      </c>
    </row>
    <row r="32" spans="1:4" x14ac:dyDescent="0.25">
      <c r="A32">
        <v>-16056.2513493276</v>
      </c>
      <c r="B32">
        <v>-16056.2513493276</v>
      </c>
      <c r="C32">
        <v>-21341.114934445101</v>
      </c>
      <c r="D32">
        <v>-18180.115793092398</v>
      </c>
    </row>
    <row r="33" spans="1:4" x14ac:dyDescent="0.25">
      <c r="A33">
        <v>-16016.822441699</v>
      </c>
      <c r="B33">
        <v>-16016.822441699</v>
      </c>
      <c r="C33">
        <v>-21693.4521392319</v>
      </c>
      <c r="D33">
        <v>-18080.5758420766</v>
      </c>
    </row>
    <row r="34" spans="1:4" x14ac:dyDescent="0.25">
      <c r="A34">
        <v>-15695.5245148669</v>
      </c>
      <c r="B34">
        <v>-15695.5245148669</v>
      </c>
      <c r="C34">
        <v>-20798.293606342999</v>
      </c>
      <c r="D34">
        <v>-17786.088511685899</v>
      </c>
    </row>
    <row r="35" spans="1:4" x14ac:dyDescent="0.25">
      <c r="A35">
        <v>-15561.1557088196</v>
      </c>
      <c r="B35">
        <v>-15561.1557088196</v>
      </c>
      <c r="C35">
        <v>-21503.057840768099</v>
      </c>
      <c r="D35">
        <v>-17581.019093994699</v>
      </c>
    </row>
    <row r="36" spans="1:4" x14ac:dyDescent="0.25">
      <c r="A36">
        <v>-15561.1557088196</v>
      </c>
      <c r="B36">
        <v>-15561.1557088196</v>
      </c>
      <c r="C36">
        <v>-20400.4942130421</v>
      </c>
      <c r="D36">
        <v>-17419.706709450202</v>
      </c>
    </row>
    <row r="37" spans="1:4" x14ac:dyDescent="0.25">
      <c r="A37">
        <v>-14972.198156183</v>
      </c>
      <c r="B37">
        <v>-14972.198156183</v>
      </c>
      <c r="C37">
        <v>-19816.782055972999</v>
      </c>
      <c r="D37">
        <v>-17141.304506660399</v>
      </c>
    </row>
    <row r="38" spans="1:4" x14ac:dyDescent="0.25">
      <c r="A38">
        <v>-14968.767930624001</v>
      </c>
      <c r="B38">
        <v>-14968.767930624001</v>
      </c>
      <c r="C38">
        <v>-19870.819570732201</v>
      </c>
      <c r="D38">
        <v>-17013.573745037898</v>
      </c>
    </row>
    <row r="39" spans="1:4" x14ac:dyDescent="0.25">
      <c r="A39">
        <v>-14956.9808939946</v>
      </c>
      <c r="B39">
        <v>-14956.9808939946</v>
      </c>
      <c r="C39">
        <v>-20356.7621998063</v>
      </c>
      <c r="D39">
        <v>-16856.624515600899</v>
      </c>
    </row>
    <row r="40" spans="1:4" x14ac:dyDescent="0.25">
      <c r="A40">
        <v>-14956.9808939946</v>
      </c>
      <c r="B40">
        <v>-14956.9808939946</v>
      </c>
      <c r="C40">
        <v>-19942.642040680101</v>
      </c>
      <c r="D40">
        <v>-16573.201244988999</v>
      </c>
    </row>
    <row r="41" spans="1:4" x14ac:dyDescent="0.25">
      <c r="A41">
        <v>-14754.2957848313</v>
      </c>
      <c r="B41">
        <v>-14754.2957848313</v>
      </c>
      <c r="C41">
        <v>-19602.5056801153</v>
      </c>
      <c r="D41">
        <v>-16407.8599429307</v>
      </c>
    </row>
    <row r="42" spans="1:4" x14ac:dyDescent="0.25">
      <c r="A42">
        <v>-14609.069390928</v>
      </c>
      <c r="B42">
        <v>-14609.069390928</v>
      </c>
      <c r="C42">
        <v>-19219.246047205201</v>
      </c>
      <c r="D42">
        <v>-16246.654428045</v>
      </c>
    </row>
    <row r="43" spans="1:4" x14ac:dyDescent="0.25">
      <c r="A43">
        <v>-14536.7112725272</v>
      </c>
      <c r="B43">
        <v>-14536.7112725272</v>
      </c>
      <c r="C43">
        <v>-18752.384403427001</v>
      </c>
      <c r="D43">
        <v>-16013.7517017999</v>
      </c>
    </row>
    <row r="44" spans="1:4" x14ac:dyDescent="0.25">
      <c r="A44">
        <v>-14536.7112725272</v>
      </c>
      <c r="B44">
        <v>-14560.5071603498</v>
      </c>
      <c r="C44">
        <v>-19111.263378485801</v>
      </c>
      <c r="D44">
        <v>-15921.302998716799</v>
      </c>
    </row>
    <row r="45" spans="1:4" x14ac:dyDescent="0.25">
      <c r="A45">
        <v>-14536.7112725272</v>
      </c>
      <c r="B45">
        <v>-14560.5071603498</v>
      </c>
      <c r="C45">
        <v>-18711.441862951</v>
      </c>
      <c r="D45">
        <v>-15862.9843998918</v>
      </c>
    </row>
    <row r="46" spans="1:4" x14ac:dyDescent="0.25">
      <c r="A46">
        <v>-14466.422155734001</v>
      </c>
      <c r="B46">
        <v>-14466.422155734001</v>
      </c>
      <c r="C46">
        <v>-18611.2797698834</v>
      </c>
      <c r="D46">
        <v>-15904.6880597565</v>
      </c>
    </row>
    <row r="47" spans="1:4" x14ac:dyDescent="0.25">
      <c r="A47">
        <v>-14466.422155734001</v>
      </c>
      <c r="B47">
        <v>-14540.114674869999</v>
      </c>
      <c r="C47">
        <v>-18393.777339311</v>
      </c>
      <c r="D47">
        <v>-15747.4744626216</v>
      </c>
    </row>
    <row r="48" spans="1:4" x14ac:dyDescent="0.25">
      <c r="A48">
        <v>-13432.392021715899</v>
      </c>
      <c r="B48">
        <v>-13432.392021715899</v>
      </c>
      <c r="C48">
        <v>-17996.139022340401</v>
      </c>
      <c r="D48">
        <v>-15470.8316929622</v>
      </c>
    </row>
    <row r="49" spans="1:4" x14ac:dyDescent="0.25">
      <c r="A49">
        <v>-13432.392021715899</v>
      </c>
      <c r="B49">
        <v>-13474.7060840252</v>
      </c>
      <c r="C49">
        <v>-18056.527251297499</v>
      </c>
      <c r="D49">
        <v>-15435.263228650299</v>
      </c>
    </row>
    <row r="50" spans="1:4" x14ac:dyDescent="0.25">
      <c r="A50">
        <v>-13076.186277717399</v>
      </c>
      <c r="B50">
        <v>-13076.186277717399</v>
      </c>
      <c r="C50">
        <v>-18014.342227255202</v>
      </c>
      <c r="D50">
        <v>-15279.266278783</v>
      </c>
    </row>
    <row r="51" spans="1:4" x14ac:dyDescent="0.25">
      <c r="A51">
        <v>-13076.186277717399</v>
      </c>
      <c r="B51">
        <v>-13218.1961670252</v>
      </c>
      <c r="C51">
        <v>-17834.889492161499</v>
      </c>
      <c r="D51">
        <v>-15230.119900299</v>
      </c>
    </row>
    <row r="52" spans="1:4" x14ac:dyDescent="0.25">
      <c r="A52">
        <v>-13076.186277717399</v>
      </c>
      <c r="B52">
        <v>-13285.4627353877</v>
      </c>
      <c r="C52">
        <v>-18249.535660294801</v>
      </c>
      <c r="D52">
        <v>-15090.283803259999</v>
      </c>
    </row>
    <row r="53" spans="1:4" x14ac:dyDescent="0.25">
      <c r="A53">
        <v>-12959.752924492799</v>
      </c>
      <c r="B53">
        <v>-12959.752924492799</v>
      </c>
      <c r="C53">
        <v>-17787.9427384993</v>
      </c>
      <c r="D53">
        <v>-15010.413066135299</v>
      </c>
    </row>
    <row r="54" spans="1:4" x14ac:dyDescent="0.25">
      <c r="A54">
        <v>-12959.752924492799</v>
      </c>
      <c r="B54">
        <v>-13032.900055928099</v>
      </c>
      <c r="C54">
        <v>-18109.822745984198</v>
      </c>
      <c r="D54">
        <v>-15072.235280332799</v>
      </c>
    </row>
    <row r="55" spans="1:4" x14ac:dyDescent="0.25">
      <c r="A55">
        <v>-12959.752924492799</v>
      </c>
      <c r="B55">
        <v>-13053.0613085195</v>
      </c>
      <c r="C55">
        <v>-17775.827330710501</v>
      </c>
      <c r="D55">
        <v>-14926.183335343199</v>
      </c>
    </row>
    <row r="56" spans="1:4" x14ac:dyDescent="0.25">
      <c r="A56">
        <v>-12959.752924492799</v>
      </c>
      <c r="B56">
        <v>-13148.996272955899</v>
      </c>
      <c r="C56">
        <v>-17565.088415570699</v>
      </c>
      <c r="D56">
        <v>-14896.1782437647</v>
      </c>
    </row>
    <row r="57" spans="1:4" x14ac:dyDescent="0.25">
      <c r="A57">
        <v>-12818.077626202101</v>
      </c>
      <c r="B57">
        <v>-12818.077626202101</v>
      </c>
      <c r="C57">
        <v>-17633.9659753497</v>
      </c>
      <c r="D57">
        <v>-14883.4500068409</v>
      </c>
    </row>
    <row r="58" spans="1:4" x14ac:dyDescent="0.25">
      <c r="A58">
        <v>-12583.6704821401</v>
      </c>
      <c r="B58">
        <v>-12583.6704821401</v>
      </c>
      <c r="C58">
        <v>-17751.239097658301</v>
      </c>
      <c r="D58">
        <v>-14697.666382368499</v>
      </c>
    </row>
    <row r="59" spans="1:4" x14ac:dyDescent="0.25">
      <c r="A59">
        <v>-12583.6704821401</v>
      </c>
      <c r="B59">
        <v>-12643.4003359164</v>
      </c>
      <c r="C59">
        <v>-17290.578042527599</v>
      </c>
      <c r="D59">
        <v>-14742.392295453499</v>
      </c>
    </row>
    <row r="60" spans="1:4" x14ac:dyDescent="0.25">
      <c r="A60">
        <v>-12583.6704821401</v>
      </c>
      <c r="B60">
        <v>-12641.0023415342</v>
      </c>
      <c r="C60">
        <v>-18117.4183160639</v>
      </c>
      <c r="D60">
        <v>-14607.0203376729</v>
      </c>
    </row>
    <row r="61" spans="1:4" x14ac:dyDescent="0.25">
      <c r="A61">
        <v>-12392.169726308401</v>
      </c>
      <c r="B61">
        <v>-12392.169726308401</v>
      </c>
      <c r="C61">
        <v>-17413.5526020244</v>
      </c>
      <c r="D61">
        <v>-14647.125470692399</v>
      </c>
    </row>
    <row r="62" spans="1:4" x14ac:dyDescent="0.25">
      <c r="A62">
        <v>-12392.169726308401</v>
      </c>
      <c r="B62">
        <v>-12418.2510566246</v>
      </c>
      <c r="C62">
        <v>-17575.5748252105</v>
      </c>
      <c r="D62">
        <v>-14538.7453206727</v>
      </c>
    </row>
    <row r="63" spans="1:4" x14ac:dyDescent="0.25">
      <c r="A63">
        <v>-12311.8035556452</v>
      </c>
      <c r="B63">
        <v>-12311.8035556452</v>
      </c>
      <c r="C63">
        <v>-17413.259240934301</v>
      </c>
      <c r="D63">
        <v>-14350.612345372199</v>
      </c>
    </row>
    <row r="64" spans="1:4" x14ac:dyDescent="0.25">
      <c r="A64">
        <v>-12311.8035556452</v>
      </c>
      <c r="B64">
        <v>-12346.789736885399</v>
      </c>
      <c r="C64">
        <v>-17912.5572232173</v>
      </c>
      <c r="D64">
        <v>-14333.7182204487</v>
      </c>
    </row>
    <row r="65" spans="1:4" x14ac:dyDescent="0.25">
      <c r="A65">
        <v>-12311.8035556452</v>
      </c>
      <c r="B65">
        <v>-12432.7686083114</v>
      </c>
      <c r="C65">
        <v>-17829.275106732399</v>
      </c>
      <c r="D65">
        <v>-14271.538786589999</v>
      </c>
    </row>
    <row r="66" spans="1:4" x14ac:dyDescent="0.25">
      <c r="A66">
        <v>-12264.064846839699</v>
      </c>
      <c r="B66">
        <v>-12264.064846839699</v>
      </c>
      <c r="C66">
        <v>-17184.542696723802</v>
      </c>
      <c r="D66">
        <v>-14218.158784679001</v>
      </c>
    </row>
    <row r="67" spans="1:4" x14ac:dyDescent="0.25">
      <c r="A67">
        <v>-12264.064846839699</v>
      </c>
      <c r="B67">
        <v>-12268.9270964511</v>
      </c>
      <c r="C67">
        <v>-16956.158995430898</v>
      </c>
      <c r="D67">
        <v>-14146.388722551899</v>
      </c>
    </row>
    <row r="68" spans="1:4" x14ac:dyDescent="0.25">
      <c r="A68">
        <v>-12264.064846839699</v>
      </c>
      <c r="B68">
        <v>-12299.2373253241</v>
      </c>
      <c r="C68">
        <v>-16719.5458229744</v>
      </c>
      <c r="D68">
        <v>-14094.1964555048</v>
      </c>
    </row>
    <row r="69" spans="1:4" x14ac:dyDescent="0.25">
      <c r="A69">
        <v>-12264.064846839699</v>
      </c>
      <c r="B69">
        <v>-12316.261853546799</v>
      </c>
      <c r="C69">
        <v>-16957.939859724302</v>
      </c>
      <c r="D69">
        <v>-13985.896411879299</v>
      </c>
    </row>
    <row r="70" spans="1:4" x14ac:dyDescent="0.25">
      <c r="A70">
        <v>-12264.064846839699</v>
      </c>
      <c r="B70">
        <v>-12316.261853546799</v>
      </c>
      <c r="C70">
        <v>-16531.350211592398</v>
      </c>
      <c r="D70">
        <v>-13904.8442056945</v>
      </c>
    </row>
    <row r="71" spans="1:4" x14ac:dyDescent="0.25">
      <c r="A71">
        <v>-12264.064846839699</v>
      </c>
      <c r="B71">
        <v>-12293.035296750601</v>
      </c>
      <c r="C71">
        <v>-17074.713011656801</v>
      </c>
      <c r="D71">
        <v>-13875.9399578336</v>
      </c>
    </row>
    <row r="72" spans="1:4" x14ac:dyDescent="0.25">
      <c r="A72">
        <v>-12264.064846839699</v>
      </c>
      <c r="B72">
        <v>-12266.5308047975</v>
      </c>
      <c r="C72">
        <v>-16638.6746654946</v>
      </c>
      <c r="D72">
        <v>-13783.5937704266</v>
      </c>
    </row>
    <row r="73" spans="1:4" x14ac:dyDescent="0.25">
      <c r="A73">
        <v>-12121.910358888401</v>
      </c>
      <c r="B73">
        <v>-12121.910358888401</v>
      </c>
      <c r="C73">
        <v>-17080.903005923301</v>
      </c>
      <c r="D73">
        <v>-13812.4139473953</v>
      </c>
    </row>
    <row r="74" spans="1:4" x14ac:dyDescent="0.25">
      <c r="A74">
        <v>-12121.910358888401</v>
      </c>
      <c r="B74">
        <v>-12296.184382064999</v>
      </c>
      <c r="C74">
        <v>-16697.747268875301</v>
      </c>
      <c r="D74">
        <v>-13753.4721052572</v>
      </c>
    </row>
    <row r="75" spans="1:4" x14ac:dyDescent="0.25">
      <c r="A75">
        <v>-12121.910358888401</v>
      </c>
      <c r="B75">
        <v>-12236.6893507397</v>
      </c>
      <c r="C75">
        <v>-16749.740175485</v>
      </c>
      <c r="D75">
        <v>-13653.7563426294</v>
      </c>
    </row>
    <row r="76" spans="1:4" x14ac:dyDescent="0.25">
      <c r="A76">
        <v>-12121.910358888401</v>
      </c>
      <c r="B76">
        <v>-12233.439827755201</v>
      </c>
      <c r="C76">
        <v>-16929.772748090902</v>
      </c>
      <c r="D76">
        <v>-13671.1366866432</v>
      </c>
    </row>
    <row r="77" spans="1:4" x14ac:dyDescent="0.25">
      <c r="A77">
        <v>-12121.910358888401</v>
      </c>
      <c r="B77">
        <v>-12290.997786313799</v>
      </c>
      <c r="C77">
        <v>-17034.927530184901</v>
      </c>
      <c r="D77">
        <v>-13751.889150872399</v>
      </c>
    </row>
    <row r="78" spans="1:4" x14ac:dyDescent="0.25">
      <c r="A78">
        <v>-12121.910358888401</v>
      </c>
      <c r="B78">
        <v>-12147.5740100981</v>
      </c>
      <c r="C78">
        <v>-16600.162685391901</v>
      </c>
      <c r="D78">
        <v>-13685.7645604435</v>
      </c>
    </row>
    <row r="79" spans="1:4" x14ac:dyDescent="0.25">
      <c r="A79">
        <v>-11868.6626835105</v>
      </c>
      <c r="B79">
        <v>-11868.6626835105</v>
      </c>
      <c r="C79">
        <v>-17171.3385823879</v>
      </c>
      <c r="D79">
        <v>-13617.349758621</v>
      </c>
    </row>
    <row r="80" spans="1:4" x14ac:dyDescent="0.25">
      <c r="A80">
        <v>-11868.6626835105</v>
      </c>
      <c r="B80">
        <v>-12175.5845626302</v>
      </c>
      <c r="C80">
        <v>-16358.337233080199</v>
      </c>
      <c r="D80">
        <v>-13599.408680008401</v>
      </c>
    </row>
    <row r="81" spans="1:4" x14ac:dyDescent="0.25">
      <c r="A81">
        <v>-11868.6626835105</v>
      </c>
      <c r="B81">
        <v>-12274.124885368101</v>
      </c>
      <c r="C81">
        <v>-16114.2995374645</v>
      </c>
      <c r="D81">
        <v>-13548.7807132528</v>
      </c>
    </row>
    <row r="82" spans="1:4" x14ac:dyDescent="0.25">
      <c r="A82">
        <v>-11868.6626835105</v>
      </c>
      <c r="B82">
        <v>-12260.7933400441</v>
      </c>
      <c r="C82">
        <v>-16104.178604306901</v>
      </c>
      <c r="D82">
        <v>-13442.996115235101</v>
      </c>
    </row>
    <row r="83" spans="1:4" x14ac:dyDescent="0.25">
      <c r="A83">
        <v>-11868.6626835105</v>
      </c>
      <c r="B83">
        <v>-12084.4895787082</v>
      </c>
      <c r="C83">
        <v>-16776.464558426502</v>
      </c>
      <c r="D83">
        <v>-13358.7271135101</v>
      </c>
    </row>
    <row r="84" spans="1:4" x14ac:dyDescent="0.25">
      <c r="A84">
        <v>-11868.6626835105</v>
      </c>
      <c r="B84">
        <v>-12033.1451385409</v>
      </c>
      <c r="C84">
        <v>-16242.0634683506</v>
      </c>
      <c r="D84">
        <v>-13256.128891087101</v>
      </c>
    </row>
    <row r="85" spans="1:4" x14ac:dyDescent="0.25">
      <c r="A85">
        <v>-11868.6626835105</v>
      </c>
      <c r="B85">
        <v>-11938.3471433796</v>
      </c>
      <c r="C85">
        <v>-16678.707184266499</v>
      </c>
      <c r="D85">
        <v>-13244.423221152099</v>
      </c>
    </row>
    <row r="86" spans="1:4" x14ac:dyDescent="0.25">
      <c r="A86">
        <v>-11868.6626835105</v>
      </c>
      <c r="B86">
        <v>-11922.5762676495</v>
      </c>
      <c r="C86">
        <v>-16479.671912584701</v>
      </c>
      <c r="D86">
        <v>-13273.7370937789</v>
      </c>
    </row>
    <row r="87" spans="1:4" x14ac:dyDescent="0.25">
      <c r="A87">
        <v>-11803.8473737431</v>
      </c>
      <c r="B87">
        <v>-11803.8473737431</v>
      </c>
      <c r="C87">
        <v>-16394.279530832799</v>
      </c>
      <c r="D87">
        <v>-13209.1957403491</v>
      </c>
    </row>
    <row r="88" spans="1:4" x14ac:dyDescent="0.25">
      <c r="A88">
        <v>-11803.8473737431</v>
      </c>
      <c r="B88">
        <v>-11932.661768057</v>
      </c>
      <c r="C88">
        <v>-15729.4351705631</v>
      </c>
      <c r="D88">
        <v>-13209.060913138101</v>
      </c>
    </row>
    <row r="89" spans="1:4" x14ac:dyDescent="0.25">
      <c r="A89">
        <v>-11803.8473737431</v>
      </c>
      <c r="B89">
        <v>-11813.045759697001</v>
      </c>
      <c r="C89">
        <v>-15633.232004756101</v>
      </c>
      <c r="D89">
        <v>-13042.352053849399</v>
      </c>
    </row>
    <row r="90" spans="1:4" x14ac:dyDescent="0.25">
      <c r="A90">
        <v>-11803.8473737431</v>
      </c>
      <c r="B90">
        <v>-11823.584398553799</v>
      </c>
      <c r="C90">
        <v>-16253.862992214001</v>
      </c>
      <c r="D90">
        <v>-13005.939481609201</v>
      </c>
    </row>
    <row r="91" spans="1:4" x14ac:dyDescent="0.25">
      <c r="A91">
        <v>-11643.698388757801</v>
      </c>
      <c r="B91">
        <v>-11643.698388757801</v>
      </c>
      <c r="C91">
        <v>-16626.666556374701</v>
      </c>
      <c r="D91">
        <v>-13013.0790520357</v>
      </c>
    </row>
    <row r="92" spans="1:4" x14ac:dyDescent="0.25">
      <c r="A92">
        <v>-11643.698388757801</v>
      </c>
      <c r="B92">
        <v>-11698.5056125548</v>
      </c>
      <c r="C92">
        <v>-15944.1721183066</v>
      </c>
      <c r="D92">
        <v>-13047.9484973773</v>
      </c>
    </row>
    <row r="93" spans="1:4" x14ac:dyDescent="0.25">
      <c r="A93">
        <v>-11643.698388757801</v>
      </c>
      <c r="B93">
        <v>-11649.346415424799</v>
      </c>
      <c r="C93">
        <v>-16393.263314312098</v>
      </c>
      <c r="D93">
        <v>-12979.206574608599</v>
      </c>
    </row>
    <row r="94" spans="1:4" x14ac:dyDescent="0.25">
      <c r="A94">
        <v>-11566.623381667599</v>
      </c>
      <c r="B94">
        <v>-11566.623381667599</v>
      </c>
      <c r="C94">
        <v>-16454.238794692301</v>
      </c>
      <c r="D94">
        <v>-13031.0094080872</v>
      </c>
    </row>
    <row r="95" spans="1:4" x14ac:dyDescent="0.25">
      <c r="A95">
        <v>-11555.262754097799</v>
      </c>
      <c r="B95">
        <v>-11555.262754097799</v>
      </c>
      <c r="C95">
        <v>-15789.308206441399</v>
      </c>
      <c r="D95">
        <v>-13133.7974045421</v>
      </c>
    </row>
    <row r="96" spans="1:4" x14ac:dyDescent="0.25">
      <c r="A96">
        <v>-11503.928052514701</v>
      </c>
      <c r="B96">
        <v>-11503.928052514701</v>
      </c>
      <c r="C96">
        <v>-16092.585118986601</v>
      </c>
      <c r="D96">
        <v>-13053.7744906433</v>
      </c>
    </row>
    <row r="97" spans="1:4" x14ac:dyDescent="0.25">
      <c r="A97">
        <v>-11503.928052514701</v>
      </c>
      <c r="B97">
        <v>-11569.023428129</v>
      </c>
      <c r="C97">
        <v>-16446.349642209199</v>
      </c>
      <c r="D97">
        <v>-13080.805395634799</v>
      </c>
    </row>
    <row r="98" spans="1:4" x14ac:dyDescent="0.25">
      <c r="A98">
        <v>-11503.928052514701</v>
      </c>
      <c r="B98">
        <v>-11569.669823116399</v>
      </c>
      <c r="C98">
        <v>-16300.6760841791</v>
      </c>
      <c r="D98">
        <v>-13041.6551575507</v>
      </c>
    </row>
    <row r="99" spans="1:4" x14ac:dyDescent="0.25">
      <c r="A99">
        <v>-11503.928052514701</v>
      </c>
      <c r="B99">
        <v>-11599.505620551099</v>
      </c>
      <c r="C99">
        <v>-16336.118038979101</v>
      </c>
      <c r="D99">
        <v>-12990.4894706496</v>
      </c>
    </row>
    <row r="100" spans="1:4" x14ac:dyDescent="0.25">
      <c r="A100">
        <v>-11458.637996063801</v>
      </c>
      <c r="B100">
        <v>-11458.637996063801</v>
      </c>
      <c r="C100">
        <v>-15385.493148061099</v>
      </c>
      <c r="D100">
        <v>-12968.2202929409</v>
      </c>
    </row>
    <row r="101" spans="1:4" x14ac:dyDescent="0.25">
      <c r="A101">
        <v>-11458.637996063801</v>
      </c>
      <c r="B101">
        <v>-11482.6980234035</v>
      </c>
      <c r="C101">
        <v>-15445.327642216</v>
      </c>
      <c r="D101">
        <v>-12977.5846169572</v>
      </c>
    </row>
    <row r="102" spans="1:4" x14ac:dyDescent="0.25">
      <c r="A102">
        <v>-11331.2911436755</v>
      </c>
      <c r="B102">
        <v>-11331.2911436755</v>
      </c>
      <c r="C102">
        <v>-16476.826717764201</v>
      </c>
      <c r="D102">
        <v>-12963.555957795001</v>
      </c>
    </row>
    <row r="103" spans="1:4" x14ac:dyDescent="0.25">
      <c r="A103">
        <v>-11212.488800237399</v>
      </c>
      <c r="B103">
        <v>-11212.488800237399</v>
      </c>
      <c r="C103">
        <v>-16118.6466805584</v>
      </c>
      <c r="D103">
        <v>-13003.683187078699</v>
      </c>
    </row>
    <row r="104" spans="1:4" x14ac:dyDescent="0.25">
      <c r="A104">
        <v>-11059.840466837401</v>
      </c>
      <c r="B104">
        <v>-11059.840466837401</v>
      </c>
      <c r="C104">
        <v>-15992.8517730201</v>
      </c>
      <c r="D104">
        <v>-12947.151550454801</v>
      </c>
    </row>
    <row r="105" spans="1:4" x14ac:dyDescent="0.25">
      <c r="A105">
        <v>-11055.699481522501</v>
      </c>
      <c r="B105">
        <v>-11055.699481522501</v>
      </c>
      <c r="C105">
        <v>-16104.186895556</v>
      </c>
      <c r="D105">
        <v>-12936.797496621301</v>
      </c>
    </row>
    <row r="106" spans="1:4" x14ac:dyDescent="0.25">
      <c r="A106">
        <v>-11055.699481522501</v>
      </c>
      <c r="B106">
        <v>-11059.7300702138</v>
      </c>
      <c r="C106">
        <v>-16132.3027247297</v>
      </c>
      <c r="D106">
        <v>-13013.6327615833</v>
      </c>
    </row>
    <row r="107" spans="1:4" x14ac:dyDescent="0.25">
      <c r="A107">
        <v>-11055.699481522501</v>
      </c>
      <c r="B107">
        <v>-11188.2487821698</v>
      </c>
      <c r="C107">
        <v>-16460.008043860798</v>
      </c>
      <c r="D107">
        <v>-12999.8360087287</v>
      </c>
    </row>
    <row r="108" spans="1:4" x14ac:dyDescent="0.25">
      <c r="A108">
        <v>-11055.699481522501</v>
      </c>
      <c r="B108">
        <v>-11307.051125607901</v>
      </c>
      <c r="C108">
        <v>-16641.420671283799</v>
      </c>
      <c r="D108">
        <v>-12931.9690520522</v>
      </c>
    </row>
    <row r="109" spans="1:4" x14ac:dyDescent="0.25">
      <c r="A109">
        <v>-11055.699481522501</v>
      </c>
      <c r="B109">
        <v>-11287.8718041723</v>
      </c>
      <c r="C109">
        <v>-16299.9780750313</v>
      </c>
      <c r="D109">
        <v>-12932.9128062401</v>
      </c>
    </row>
    <row r="110" spans="1:4" x14ac:dyDescent="0.25">
      <c r="A110">
        <v>-11055.699481522501</v>
      </c>
      <c r="B110">
        <v>-11218.796958864999</v>
      </c>
      <c r="C110">
        <v>-15747.512031852801</v>
      </c>
      <c r="D110">
        <v>-12800.0414959153</v>
      </c>
    </row>
    <row r="111" spans="1:4" x14ac:dyDescent="0.25">
      <c r="A111">
        <v>-11055.699481522501</v>
      </c>
      <c r="B111">
        <v>-11286.1429626073</v>
      </c>
      <c r="C111">
        <v>-15804.160065210899</v>
      </c>
      <c r="D111">
        <v>-12706.7640170371</v>
      </c>
    </row>
    <row r="112" spans="1:4" x14ac:dyDescent="0.25">
      <c r="A112">
        <v>-11055.699481522501</v>
      </c>
      <c r="B112">
        <v>-11220.587656006701</v>
      </c>
      <c r="C112">
        <v>-16125.5898150782</v>
      </c>
      <c r="D112">
        <v>-12637.237770723699</v>
      </c>
    </row>
    <row r="113" spans="1:4" x14ac:dyDescent="0.25">
      <c r="A113">
        <v>-11055.699481522501</v>
      </c>
      <c r="B113">
        <v>-11237.0442519506</v>
      </c>
      <c r="C113">
        <v>-16367.3858929912</v>
      </c>
      <c r="D113">
        <v>-12676.570832301601</v>
      </c>
    </row>
    <row r="114" spans="1:4" x14ac:dyDescent="0.25">
      <c r="A114">
        <v>-11055.699481522501</v>
      </c>
      <c r="B114">
        <v>-11344.790704311599</v>
      </c>
      <c r="C114">
        <v>-16811.974331171899</v>
      </c>
      <c r="D114">
        <v>-12637.6491641717</v>
      </c>
    </row>
    <row r="115" spans="1:4" x14ac:dyDescent="0.25">
      <c r="A115">
        <v>-11055.699481522501</v>
      </c>
      <c r="B115">
        <v>-11085.055210717201</v>
      </c>
      <c r="C115">
        <v>-16374.4353376135</v>
      </c>
      <c r="D115">
        <v>-12618.253280140099</v>
      </c>
    </row>
    <row r="116" spans="1:4" x14ac:dyDescent="0.25">
      <c r="A116">
        <v>-11055.699481522501</v>
      </c>
      <c r="B116">
        <v>-11289.0427192107</v>
      </c>
      <c r="C116">
        <v>-15741.246116321799</v>
      </c>
      <c r="D116">
        <v>-12649.5571327098</v>
      </c>
    </row>
    <row r="117" spans="1:4" x14ac:dyDescent="0.25">
      <c r="A117">
        <v>-11055.699481522501</v>
      </c>
      <c r="B117">
        <v>-11065.149574409999</v>
      </c>
      <c r="C117">
        <v>-15714.1099817501</v>
      </c>
      <c r="D117">
        <v>-12636.530260170601</v>
      </c>
    </row>
    <row r="118" spans="1:4" x14ac:dyDescent="0.25">
      <c r="A118">
        <v>-11055.699481522501</v>
      </c>
      <c r="B118">
        <v>-11116.270730026999</v>
      </c>
      <c r="C118">
        <v>-16367.672859350499</v>
      </c>
      <c r="D118">
        <v>-12748.1972073286</v>
      </c>
    </row>
    <row r="119" spans="1:4" x14ac:dyDescent="0.25">
      <c r="A119">
        <v>-11055.699481522501</v>
      </c>
      <c r="B119">
        <v>-11329.029668294699</v>
      </c>
      <c r="C119">
        <v>-16404.111048271599</v>
      </c>
      <c r="D119">
        <v>-12813.2108986271</v>
      </c>
    </row>
    <row r="120" spans="1:4" x14ac:dyDescent="0.25">
      <c r="A120">
        <v>-11055.699481522501</v>
      </c>
      <c r="B120">
        <v>-11246.3228115607</v>
      </c>
      <c r="C120">
        <v>-15885.431570360401</v>
      </c>
      <c r="D120">
        <v>-12762.179218035</v>
      </c>
    </row>
    <row r="121" spans="1:4" x14ac:dyDescent="0.25">
      <c r="A121">
        <v>-11055.699481522501</v>
      </c>
      <c r="B121">
        <v>-11678.038630273701</v>
      </c>
      <c r="C121">
        <v>-16781.501200011498</v>
      </c>
      <c r="D121">
        <v>-12732.7983160437</v>
      </c>
    </row>
    <row r="122" spans="1:4" x14ac:dyDescent="0.25">
      <c r="A122">
        <v>-11055.699481522501</v>
      </c>
      <c r="B122">
        <v>-11822.873074020399</v>
      </c>
      <c r="C122">
        <v>-15530.8500847903</v>
      </c>
      <c r="D122">
        <v>-12743.0015507307</v>
      </c>
    </row>
    <row r="123" spans="1:4" x14ac:dyDescent="0.25">
      <c r="A123">
        <v>-11055.699481522501</v>
      </c>
      <c r="B123">
        <v>-11915.3169459361</v>
      </c>
      <c r="C123">
        <v>-15649.5890037839</v>
      </c>
      <c r="D123">
        <v>-12802.1206971136</v>
      </c>
    </row>
    <row r="124" spans="1:4" x14ac:dyDescent="0.25">
      <c r="A124">
        <v>-11055.699481522501</v>
      </c>
      <c r="B124">
        <v>-11683.7700379868</v>
      </c>
      <c r="C124">
        <v>-16665.6218566805</v>
      </c>
      <c r="D124">
        <v>-12762.9584209573</v>
      </c>
    </row>
    <row r="125" spans="1:4" x14ac:dyDescent="0.25">
      <c r="A125">
        <v>-11055.699481522501</v>
      </c>
      <c r="B125">
        <v>-11686.402235747</v>
      </c>
      <c r="C125">
        <v>-15830.066546759101</v>
      </c>
      <c r="D125">
        <v>-12734.7823013453</v>
      </c>
    </row>
    <row r="126" spans="1:4" x14ac:dyDescent="0.25">
      <c r="A126">
        <v>-11055.699481522501</v>
      </c>
      <c r="B126">
        <v>-11618.8001196486</v>
      </c>
      <c r="C126">
        <v>-16106.033482606799</v>
      </c>
      <c r="D126">
        <v>-12756.8268244051</v>
      </c>
    </row>
    <row r="127" spans="1:4" x14ac:dyDescent="0.25">
      <c r="A127">
        <v>-11055.699481522501</v>
      </c>
      <c r="B127">
        <v>-11708.6586576317</v>
      </c>
      <c r="C127">
        <v>-15855.095491747599</v>
      </c>
      <c r="D127">
        <v>-12787.340639694999</v>
      </c>
    </row>
    <row r="128" spans="1:4" x14ac:dyDescent="0.25">
      <c r="A128">
        <v>-11055.699481522501</v>
      </c>
      <c r="B128">
        <v>-11694.178921012601</v>
      </c>
      <c r="C128">
        <v>-16308.2447741182</v>
      </c>
      <c r="D128">
        <v>-12800.028040146501</v>
      </c>
    </row>
    <row r="129" spans="1:4" x14ac:dyDescent="0.25">
      <c r="A129">
        <v>-11055.699481522501</v>
      </c>
      <c r="B129">
        <v>-11808.06802085</v>
      </c>
      <c r="C129">
        <v>-15835.0162870696</v>
      </c>
      <c r="D129">
        <v>-12897.577436174</v>
      </c>
    </row>
    <row r="130" spans="1:4" x14ac:dyDescent="0.25">
      <c r="A130">
        <v>-11055.699481522501</v>
      </c>
      <c r="B130">
        <v>-11815.490974951001</v>
      </c>
      <c r="C130">
        <v>-15989.6190021446</v>
      </c>
      <c r="D130">
        <v>-12889.361253558</v>
      </c>
    </row>
    <row r="131" spans="1:4" x14ac:dyDescent="0.25">
      <c r="A131">
        <v>-11055.699481522501</v>
      </c>
      <c r="B131">
        <v>-11725.632436967901</v>
      </c>
      <c r="C131">
        <v>-16410.1336679331</v>
      </c>
      <c r="D131">
        <v>-12921.6796774225</v>
      </c>
    </row>
    <row r="132" spans="1:4" x14ac:dyDescent="0.25">
      <c r="A132">
        <v>-11055.699481522501</v>
      </c>
      <c r="B132">
        <v>-11756.596683456701</v>
      </c>
      <c r="C132">
        <v>-15543.591041633899</v>
      </c>
      <c r="D132">
        <v>-12921.6722767376</v>
      </c>
    </row>
    <row r="133" spans="1:4" x14ac:dyDescent="0.25">
      <c r="A133">
        <v>-11055.699481522501</v>
      </c>
      <c r="B133">
        <v>-11668.6909238403</v>
      </c>
      <c r="C133">
        <v>-16276.8044813462</v>
      </c>
      <c r="D133">
        <v>-12827.1674986773</v>
      </c>
    </row>
    <row r="134" spans="1:4" x14ac:dyDescent="0.25">
      <c r="A134">
        <v>-11055.699481522501</v>
      </c>
      <c r="B134">
        <v>-11751.921082483899</v>
      </c>
      <c r="C134">
        <v>-16950.143919854101</v>
      </c>
      <c r="D134">
        <v>-12752.0464347499</v>
      </c>
    </row>
    <row r="135" spans="1:4" x14ac:dyDescent="0.25">
      <c r="A135">
        <v>-11055.699481522501</v>
      </c>
      <c r="B135">
        <v>-11784.612894677901</v>
      </c>
      <c r="C135">
        <v>-16664.051783684001</v>
      </c>
      <c r="D135">
        <v>-12723.156250747101</v>
      </c>
    </row>
    <row r="136" spans="1:4" x14ac:dyDescent="0.25">
      <c r="A136">
        <v>-11055.699481522501</v>
      </c>
      <c r="B136">
        <v>-11439.1359626839</v>
      </c>
      <c r="C136">
        <v>-15684.1963613732</v>
      </c>
      <c r="D136">
        <v>-12645.650664488399</v>
      </c>
    </row>
    <row r="137" spans="1:4" x14ac:dyDescent="0.25">
      <c r="A137">
        <v>-11055.699481522501</v>
      </c>
      <c r="B137">
        <v>-11507.9485739145</v>
      </c>
      <c r="C137">
        <v>-15846.1658809952</v>
      </c>
      <c r="D137">
        <v>-12691.088098113099</v>
      </c>
    </row>
    <row r="138" spans="1:4" x14ac:dyDescent="0.25">
      <c r="A138">
        <v>-11055.699481522501</v>
      </c>
      <c r="B138">
        <v>-11507.9485739145</v>
      </c>
      <c r="C138">
        <v>-16422.897795371999</v>
      </c>
      <c r="D138">
        <v>-12715.0494374682</v>
      </c>
    </row>
    <row r="139" spans="1:4" x14ac:dyDescent="0.25">
      <c r="A139">
        <v>-11055.699481522501</v>
      </c>
      <c r="B139">
        <v>-11506.9439669932</v>
      </c>
      <c r="C139">
        <v>-15919.1722927928</v>
      </c>
      <c r="D139">
        <v>-12841.354251627101</v>
      </c>
    </row>
    <row r="140" spans="1:4" x14ac:dyDescent="0.25">
      <c r="A140">
        <v>-11055.699481522501</v>
      </c>
      <c r="B140">
        <v>-11485.1949916262</v>
      </c>
      <c r="C140">
        <v>-16932.2244119428</v>
      </c>
      <c r="D140">
        <v>-12839.6524514464</v>
      </c>
    </row>
    <row r="141" spans="1:4" x14ac:dyDescent="0.25">
      <c r="A141">
        <v>-11055.699481522501</v>
      </c>
      <c r="B141">
        <v>-11624.895595014799</v>
      </c>
      <c r="C141">
        <v>-16266.4256154212</v>
      </c>
      <c r="D141">
        <v>-12798.5472996271</v>
      </c>
    </row>
    <row r="142" spans="1:4" x14ac:dyDescent="0.25">
      <c r="A142">
        <v>-11055.699481522501</v>
      </c>
      <c r="B142">
        <v>-11485.180400548001</v>
      </c>
      <c r="C142">
        <v>-15765.381389354499</v>
      </c>
      <c r="D142">
        <v>-12877.68787564</v>
      </c>
    </row>
    <row r="143" spans="1:4" x14ac:dyDescent="0.25">
      <c r="A143">
        <v>-11055.699481522501</v>
      </c>
      <c r="B143">
        <v>-11211.087394079101</v>
      </c>
      <c r="C143">
        <v>-15649.247994813501</v>
      </c>
      <c r="D143">
        <v>-12873.7616533047</v>
      </c>
    </row>
    <row r="144" spans="1:4" x14ac:dyDescent="0.25">
      <c r="A144">
        <v>-11055.699481522501</v>
      </c>
      <c r="B144">
        <v>-11220.9758517723</v>
      </c>
      <c r="C144">
        <v>-16276.4809666207</v>
      </c>
      <c r="D144">
        <v>-12773.701466267001</v>
      </c>
    </row>
    <row r="145" spans="1:4" x14ac:dyDescent="0.25">
      <c r="A145">
        <v>-11055.699481522501</v>
      </c>
      <c r="B145">
        <v>-11392.9462496011</v>
      </c>
      <c r="C145">
        <v>-15493.380394685</v>
      </c>
      <c r="D145">
        <v>-12743.050821601601</v>
      </c>
    </row>
    <row r="146" spans="1:4" x14ac:dyDescent="0.25">
      <c r="A146">
        <v>-11055.699481522501</v>
      </c>
      <c r="B146">
        <v>-11384.848734769999</v>
      </c>
      <c r="C146">
        <v>-16148.67447681</v>
      </c>
      <c r="D146">
        <v>-12756.9835933798</v>
      </c>
    </row>
    <row r="147" spans="1:4" x14ac:dyDescent="0.25">
      <c r="A147">
        <v>-11055.699481522501</v>
      </c>
      <c r="B147">
        <v>-11384.1785851477</v>
      </c>
      <c r="C147">
        <v>-15750.034429216101</v>
      </c>
      <c r="D147">
        <v>-12749.4188548988</v>
      </c>
    </row>
    <row r="148" spans="1:4" x14ac:dyDescent="0.25">
      <c r="A148">
        <v>-11055.699481522501</v>
      </c>
      <c r="B148">
        <v>-11618.9909521425</v>
      </c>
      <c r="C148">
        <v>-15308.201871838301</v>
      </c>
      <c r="D148">
        <v>-12738.721588073</v>
      </c>
    </row>
    <row r="149" spans="1:4" x14ac:dyDescent="0.25">
      <c r="A149">
        <v>-11055.699481522501</v>
      </c>
      <c r="B149">
        <v>-11660.9256449152</v>
      </c>
      <c r="C149">
        <v>-15374.8919584204</v>
      </c>
      <c r="D149">
        <v>-12807.827644119099</v>
      </c>
    </row>
    <row r="150" spans="1:4" x14ac:dyDescent="0.25">
      <c r="A150">
        <v>-11055.699481522501</v>
      </c>
      <c r="B150">
        <v>-11762.216858785499</v>
      </c>
      <c r="C150">
        <v>-15362.877026747899</v>
      </c>
      <c r="D150">
        <v>-12841.177045758601</v>
      </c>
    </row>
    <row r="151" spans="1:4" x14ac:dyDescent="0.25">
      <c r="A151">
        <v>-11055.699481522501</v>
      </c>
      <c r="B151">
        <v>-11676.3924879366</v>
      </c>
      <c r="C151">
        <v>-15411.327319458</v>
      </c>
      <c r="D151">
        <v>-12768.098180290301</v>
      </c>
    </row>
    <row r="152" spans="1:4" x14ac:dyDescent="0.25">
      <c r="A152">
        <v>-11055.699481522501</v>
      </c>
      <c r="B152">
        <v>-11681.4178194384</v>
      </c>
      <c r="C152">
        <v>-15395.385966104501</v>
      </c>
      <c r="D152">
        <v>-12734.047045543201</v>
      </c>
    </row>
    <row r="153" spans="1:4" x14ac:dyDescent="0.25">
      <c r="A153">
        <v>-11055.699481522501</v>
      </c>
      <c r="B153">
        <v>-11568.183477237901</v>
      </c>
      <c r="C153">
        <v>-16366.5089418396</v>
      </c>
      <c r="D153">
        <v>-12727.2674746751</v>
      </c>
    </row>
    <row r="154" spans="1:4" x14ac:dyDescent="0.25">
      <c r="A154">
        <v>-11055.699481522501</v>
      </c>
      <c r="B154">
        <v>-11377.2529838467</v>
      </c>
      <c r="C154">
        <v>-14922.622590192899</v>
      </c>
      <c r="D154">
        <v>-12713.6781802478</v>
      </c>
    </row>
    <row r="155" spans="1:4" x14ac:dyDescent="0.25">
      <c r="A155">
        <v>-11055.699481522501</v>
      </c>
      <c r="B155">
        <v>-11377.2529838467</v>
      </c>
      <c r="C155">
        <v>-15862.7584170594</v>
      </c>
      <c r="D155">
        <v>-12705.4641509867</v>
      </c>
    </row>
    <row r="156" spans="1:4" x14ac:dyDescent="0.25">
      <c r="A156">
        <v>-11055.699481522501</v>
      </c>
      <c r="B156">
        <v>-11552.067772128299</v>
      </c>
      <c r="C156">
        <v>-15574.527898610701</v>
      </c>
      <c r="D156">
        <v>-12728.306772842099</v>
      </c>
    </row>
    <row r="157" spans="1:4" x14ac:dyDescent="0.25">
      <c r="A157">
        <v>-11055.699481522501</v>
      </c>
      <c r="B157">
        <v>-11565.295058068499</v>
      </c>
      <c r="C157">
        <v>-16129.449184191601</v>
      </c>
      <c r="D157">
        <v>-12663.9850752456</v>
      </c>
    </row>
    <row r="158" spans="1:4" x14ac:dyDescent="0.25">
      <c r="A158">
        <v>-11055.699481522501</v>
      </c>
      <c r="B158">
        <v>-11436.811237541</v>
      </c>
      <c r="C158">
        <v>-15177.154216622999</v>
      </c>
      <c r="D158">
        <v>-12553.621717442</v>
      </c>
    </row>
    <row r="159" spans="1:4" x14ac:dyDescent="0.25">
      <c r="A159">
        <v>-11055.699481522501</v>
      </c>
      <c r="B159">
        <v>-11288.746734373201</v>
      </c>
      <c r="C159">
        <v>-15500.3373308553</v>
      </c>
      <c r="D159">
        <v>-12539.072402518599</v>
      </c>
    </row>
    <row r="160" spans="1:4" x14ac:dyDescent="0.25">
      <c r="A160">
        <v>-11055.699481522501</v>
      </c>
      <c r="B160">
        <v>-11139.034397063901</v>
      </c>
      <c r="C160">
        <v>-14811.611401890599</v>
      </c>
      <c r="D160">
        <v>-12510.5082065967</v>
      </c>
    </row>
    <row r="161" spans="1:4" x14ac:dyDescent="0.25">
      <c r="A161">
        <v>-11055.699481522501</v>
      </c>
      <c r="B161">
        <v>-11077.841946438</v>
      </c>
      <c r="C161">
        <v>-15975.398687177099</v>
      </c>
      <c r="D161">
        <v>-12556.1198955698</v>
      </c>
    </row>
    <row r="162" spans="1:4" x14ac:dyDescent="0.25">
      <c r="A162">
        <v>-10918.805289944599</v>
      </c>
      <c r="B162">
        <v>-10918.805289944599</v>
      </c>
      <c r="C162">
        <v>-15410.3965358361</v>
      </c>
      <c r="D162">
        <v>-12457.9312501766</v>
      </c>
    </row>
    <row r="163" spans="1:4" x14ac:dyDescent="0.25">
      <c r="A163">
        <v>-10735.8908702764</v>
      </c>
      <c r="B163">
        <v>-10735.8908702764</v>
      </c>
      <c r="C163">
        <v>-15708.3798547148</v>
      </c>
      <c r="D163">
        <v>-12465.786973780499</v>
      </c>
    </row>
    <row r="164" spans="1:4" x14ac:dyDescent="0.25">
      <c r="A164">
        <v>-10542.5646099813</v>
      </c>
      <c r="B164">
        <v>-10542.5646099813</v>
      </c>
      <c r="C164">
        <v>-15097.607827259901</v>
      </c>
      <c r="D164">
        <v>-12366.8181864258</v>
      </c>
    </row>
    <row r="165" spans="1:4" x14ac:dyDescent="0.25">
      <c r="A165">
        <v>-10542.5646099813</v>
      </c>
      <c r="B165">
        <v>-10865.019638175399</v>
      </c>
      <c r="C165">
        <v>-15174.074215463999</v>
      </c>
      <c r="D165">
        <v>-12325.901192830501</v>
      </c>
    </row>
    <row r="166" spans="1:4" x14ac:dyDescent="0.25">
      <c r="A166">
        <v>-10542.5646099813</v>
      </c>
      <c r="B166">
        <v>-10927.836225733199</v>
      </c>
      <c r="C166">
        <v>-15613.4147252315</v>
      </c>
      <c r="D166">
        <v>-12344.4233511694</v>
      </c>
    </row>
    <row r="167" spans="1:4" x14ac:dyDescent="0.25">
      <c r="A167">
        <v>-10542.5646099813</v>
      </c>
      <c r="B167">
        <v>-10899.968214082401</v>
      </c>
      <c r="C167">
        <v>-15452.507189776001</v>
      </c>
      <c r="D167">
        <v>-12340.307870844599</v>
      </c>
    </row>
    <row r="168" spans="1:4" x14ac:dyDescent="0.25">
      <c r="A168">
        <v>-10542.5646099813</v>
      </c>
      <c r="B168">
        <v>-11077.3537147486</v>
      </c>
      <c r="C168">
        <v>-15466.285568522901</v>
      </c>
      <c r="D168">
        <v>-12410.071878353299</v>
      </c>
    </row>
    <row r="169" spans="1:4" x14ac:dyDescent="0.25">
      <c r="A169">
        <v>-10542.5646099813</v>
      </c>
      <c r="B169">
        <v>-11087.5797706919</v>
      </c>
      <c r="C169">
        <v>-15101.669299438299</v>
      </c>
      <c r="D169">
        <v>-12416.0559670647</v>
      </c>
    </row>
    <row r="170" spans="1:4" x14ac:dyDescent="0.25">
      <c r="A170">
        <v>-10542.5646099813</v>
      </c>
      <c r="B170">
        <v>-11175.350409315</v>
      </c>
      <c r="C170">
        <v>-15392.3424232622</v>
      </c>
      <c r="D170">
        <v>-12353.9742752366</v>
      </c>
    </row>
    <row r="171" spans="1:4" x14ac:dyDescent="0.25">
      <c r="A171">
        <v>-10542.5646099813</v>
      </c>
      <c r="B171">
        <v>-11249.9606856141</v>
      </c>
      <c r="C171">
        <v>-15734.497304194199</v>
      </c>
      <c r="D171">
        <v>-12364.3736770619</v>
      </c>
    </row>
    <row r="172" spans="1:4" x14ac:dyDescent="0.25">
      <c r="A172">
        <v>-10542.5646099813</v>
      </c>
      <c r="B172">
        <v>-11454.970072182899</v>
      </c>
      <c r="C172">
        <v>-14883.6935929343</v>
      </c>
      <c r="D172">
        <v>-12290.530621366001</v>
      </c>
    </row>
    <row r="173" spans="1:4" x14ac:dyDescent="0.25">
      <c r="A173">
        <v>-10542.5646099813</v>
      </c>
      <c r="B173">
        <v>-11459.5462586292</v>
      </c>
      <c r="C173">
        <v>-15119.5193740876</v>
      </c>
      <c r="D173">
        <v>-12322.2359923943</v>
      </c>
    </row>
    <row r="174" spans="1:4" x14ac:dyDescent="0.25">
      <c r="A174">
        <v>-10542.5646099813</v>
      </c>
      <c r="B174">
        <v>-11713.9643223166</v>
      </c>
      <c r="C174">
        <v>-15073.332216953901</v>
      </c>
      <c r="D174">
        <v>-12359.4102347934</v>
      </c>
    </row>
    <row r="175" spans="1:4" x14ac:dyDescent="0.25">
      <c r="A175">
        <v>-10542.5646099813</v>
      </c>
      <c r="B175">
        <v>-11677.0629972967</v>
      </c>
      <c r="C175">
        <v>-14574.906524212</v>
      </c>
      <c r="D175">
        <v>-12356.544979266</v>
      </c>
    </row>
    <row r="176" spans="1:4" x14ac:dyDescent="0.25">
      <c r="A176">
        <v>-10542.5646099813</v>
      </c>
      <c r="B176">
        <v>-11738.221331883</v>
      </c>
      <c r="C176">
        <v>-15461.6883224909</v>
      </c>
      <c r="D176">
        <v>-12299.243784223099</v>
      </c>
    </row>
    <row r="177" spans="1:4" x14ac:dyDescent="0.25">
      <c r="A177">
        <v>-10542.5646099813</v>
      </c>
      <c r="B177">
        <v>-11663.7009713475</v>
      </c>
      <c r="C177">
        <v>-14820.0688879273</v>
      </c>
      <c r="D177">
        <v>-12274.7094455564</v>
      </c>
    </row>
    <row r="178" spans="1:4" x14ac:dyDescent="0.25">
      <c r="A178">
        <v>-10542.5646099813</v>
      </c>
      <c r="B178">
        <v>-11411.3530441455</v>
      </c>
      <c r="C178">
        <v>-15392.8746788112</v>
      </c>
      <c r="D178">
        <v>-12201.422755887001</v>
      </c>
    </row>
    <row r="179" spans="1:4" x14ac:dyDescent="0.25">
      <c r="A179">
        <v>-10542.5646099813</v>
      </c>
      <c r="B179">
        <v>-11354.2616542948</v>
      </c>
      <c r="C179">
        <v>-15447.9425895862</v>
      </c>
      <c r="D179">
        <v>-12213.5589135017</v>
      </c>
    </row>
    <row r="180" spans="1:4" x14ac:dyDescent="0.25">
      <c r="A180">
        <v>-10542.5646099813</v>
      </c>
      <c r="B180">
        <v>-11449.395348222701</v>
      </c>
      <c r="C180">
        <v>-15123.8223971524</v>
      </c>
      <c r="D180">
        <v>-12213.3128113807</v>
      </c>
    </row>
    <row r="181" spans="1:4" x14ac:dyDescent="0.25">
      <c r="A181">
        <v>-10542.5646099813</v>
      </c>
      <c r="B181">
        <v>-11471.8014237855</v>
      </c>
      <c r="C181">
        <v>-14992.529166771499</v>
      </c>
      <c r="D181">
        <v>-12185.663480495399</v>
      </c>
    </row>
    <row r="182" spans="1:4" x14ac:dyDescent="0.25">
      <c r="A182">
        <v>-10542.5646099813</v>
      </c>
      <c r="B182">
        <v>-11461.7122057165</v>
      </c>
      <c r="C182">
        <v>-15126.8807434629</v>
      </c>
      <c r="D182">
        <v>-12279.577161442799</v>
      </c>
    </row>
    <row r="183" spans="1:4" x14ac:dyDescent="0.25">
      <c r="A183">
        <v>-10542.5646099813</v>
      </c>
      <c r="B183">
        <v>-11606.884280909901</v>
      </c>
      <c r="C183">
        <v>-15151.6056120668</v>
      </c>
      <c r="D183">
        <v>-12245.174186637299</v>
      </c>
    </row>
    <row r="184" spans="1:4" x14ac:dyDescent="0.25">
      <c r="A184">
        <v>-10542.5646099813</v>
      </c>
      <c r="B184">
        <v>-11441.206550098999</v>
      </c>
      <c r="C184">
        <v>-15635.1459862352</v>
      </c>
      <c r="D184">
        <v>-12196.505113991499</v>
      </c>
    </row>
    <row r="185" spans="1:4" x14ac:dyDescent="0.25">
      <c r="A185">
        <v>-10542.5646099813</v>
      </c>
      <c r="B185">
        <v>-11391.4466519209</v>
      </c>
      <c r="C185">
        <v>-15277.868908042699</v>
      </c>
      <c r="D185">
        <v>-12183.295470348699</v>
      </c>
    </row>
    <row r="186" spans="1:4" x14ac:dyDescent="0.25">
      <c r="A186">
        <v>-10542.5646099813</v>
      </c>
      <c r="B186">
        <v>-11211.6509587742</v>
      </c>
      <c r="C186">
        <v>-14812.504364747199</v>
      </c>
      <c r="D186">
        <v>-12141.8741030861</v>
      </c>
    </row>
    <row r="187" spans="1:4" x14ac:dyDescent="0.25">
      <c r="A187">
        <v>-10542.5646099813</v>
      </c>
      <c r="B187">
        <v>-11295.2444462561</v>
      </c>
      <c r="C187">
        <v>-14614.517092578</v>
      </c>
      <c r="D187">
        <v>-12137.757660437201</v>
      </c>
    </row>
    <row r="188" spans="1:4" x14ac:dyDescent="0.25">
      <c r="A188">
        <v>-10542.5646099813</v>
      </c>
      <c r="B188">
        <v>-11377.582922439</v>
      </c>
      <c r="C188">
        <v>-14489.1024389465</v>
      </c>
      <c r="D188">
        <v>-12109.0720183542</v>
      </c>
    </row>
    <row r="189" spans="1:4" x14ac:dyDescent="0.25">
      <c r="A189">
        <v>-10542.5646099813</v>
      </c>
      <c r="B189">
        <v>-11316.373848352499</v>
      </c>
      <c r="C189">
        <v>-15331.2988821012</v>
      </c>
      <c r="D189">
        <v>-12058.5067870125</v>
      </c>
    </row>
    <row r="190" spans="1:4" x14ac:dyDescent="0.25">
      <c r="A190">
        <v>-10542.5646099813</v>
      </c>
      <c r="B190">
        <v>-11569.649621983801</v>
      </c>
      <c r="C190">
        <v>-15087.2699862635</v>
      </c>
      <c r="D190">
        <v>-12055.9945218179</v>
      </c>
    </row>
    <row r="191" spans="1:4" x14ac:dyDescent="0.25">
      <c r="A191">
        <v>-10542.5646099813</v>
      </c>
      <c r="B191">
        <v>-11312.0742920221</v>
      </c>
      <c r="C191">
        <v>-15402.8344577424</v>
      </c>
      <c r="D191">
        <v>-11988.427507725401</v>
      </c>
    </row>
    <row r="192" spans="1:4" x14ac:dyDescent="0.25">
      <c r="A192">
        <v>-10542.5646099813</v>
      </c>
      <c r="B192">
        <v>-11436.0396285114</v>
      </c>
      <c r="C192">
        <v>-14431.2098485349</v>
      </c>
      <c r="D192">
        <v>-12029.6934974176</v>
      </c>
    </row>
    <row r="193" spans="1:4" x14ac:dyDescent="0.25">
      <c r="A193">
        <v>-10542.5646099813</v>
      </c>
      <c r="B193">
        <v>-11440.370779552801</v>
      </c>
      <c r="C193">
        <v>-15004.346732689501</v>
      </c>
      <c r="D193">
        <v>-12045.1096434148</v>
      </c>
    </row>
    <row r="194" spans="1:4" x14ac:dyDescent="0.25">
      <c r="A194">
        <v>-10542.5646099813</v>
      </c>
      <c r="B194">
        <v>-11355.4296371282</v>
      </c>
      <c r="C194">
        <v>-15297.9091465735</v>
      </c>
      <c r="D194">
        <v>-12004.7885241322</v>
      </c>
    </row>
    <row r="195" spans="1:4" x14ac:dyDescent="0.25">
      <c r="A195">
        <v>-10542.5646099813</v>
      </c>
      <c r="B195">
        <v>-11516.1635836733</v>
      </c>
      <c r="C195">
        <v>-14691.8907872484</v>
      </c>
      <c r="D195">
        <v>-12031.967010885901</v>
      </c>
    </row>
    <row r="196" spans="1:4" x14ac:dyDescent="0.25">
      <c r="A196">
        <v>-10542.5646099813</v>
      </c>
      <c r="B196">
        <v>-11651.423338807101</v>
      </c>
      <c r="C196">
        <v>-15351.2049268025</v>
      </c>
      <c r="D196">
        <v>-12051.4326137222</v>
      </c>
    </row>
    <row r="197" spans="1:4" x14ac:dyDescent="0.25">
      <c r="A197">
        <v>-10542.5646099813</v>
      </c>
      <c r="B197">
        <v>-11576.998813329999</v>
      </c>
      <c r="C197">
        <v>-14882.882732511</v>
      </c>
      <c r="D197">
        <v>-12102.532789950401</v>
      </c>
    </row>
    <row r="198" spans="1:4" x14ac:dyDescent="0.25">
      <c r="A198">
        <v>-10542.5646099813</v>
      </c>
      <c r="B198">
        <v>-11513.443462941201</v>
      </c>
      <c r="C198">
        <v>-14796.747581305901</v>
      </c>
      <c r="D198">
        <v>-12117.5322564129</v>
      </c>
    </row>
    <row r="199" spans="1:4" x14ac:dyDescent="0.25">
      <c r="A199">
        <v>-10542.5646099813</v>
      </c>
      <c r="B199">
        <v>-11651.114580257399</v>
      </c>
      <c r="C199">
        <v>-15056.0760964847</v>
      </c>
      <c r="D199">
        <v>-12158.433805951599</v>
      </c>
    </row>
    <row r="200" spans="1:4" x14ac:dyDescent="0.25">
      <c r="A200">
        <v>-10542.5646099813</v>
      </c>
      <c r="B200">
        <v>-11506.3571290771</v>
      </c>
      <c r="C200">
        <v>-15049.6317743201</v>
      </c>
      <c r="D200">
        <v>-12168.2638026071</v>
      </c>
    </row>
    <row r="201" spans="1:4" x14ac:dyDescent="0.25">
      <c r="A201">
        <v>-10542.5646099813</v>
      </c>
      <c r="B201">
        <v>-11259.492202061499</v>
      </c>
      <c r="C201">
        <v>-14733.6576821362</v>
      </c>
      <c r="D201">
        <v>-12172.539109207701</v>
      </c>
    </row>
    <row r="202" spans="1:4" x14ac:dyDescent="0.25">
      <c r="A202">
        <v>-10542.5646099813</v>
      </c>
      <c r="B202">
        <v>-11186.8813355113</v>
      </c>
      <c r="C202">
        <v>-15098.673488410601</v>
      </c>
      <c r="D202">
        <v>-12213.760994939499</v>
      </c>
    </row>
    <row r="203" spans="1:4" x14ac:dyDescent="0.25">
      <c r="A203">
        <v>-10542.5646099813</v>
      </c>
      <c r="B203">
        <v>-11209.220644479799</v>
      </c>
      <c r="C203">
        <v>-15604.254969268</v>
      </c>
      <c r="D203">
        <v>-12233.8067549074</v>
      </c>
    </row>
    <row r="204" spans="1:4" x14ac:dyDescent="0.25">
      <c r="A204">
        <v>-10542.5646099813</v>
      </c>
      <c r="B204">
        <v>-11371.6017399638</v>
      </c>
      <c r="C204">
        <v>-15110.2475342663</v>
      </c>
      <c r="D204">
        <v>-12226.0122684702</v>
      </c>
    </row>
    <row r="205" spans="1:4" x14ac:dyDescent="0.25">
      <c r="A205">
        <v>-10542.5646099813</v>
      </c>
      <c r="B205">
        <v>-11261.1481048766</v>
      </c>
      <c r="C205">
        <v>-14535.389150568701</v>
      </c>
      <c r="D205">
        <v>-12217.9424736326</v>
      </c>
    </row>
    <row r="206" spans="1:4" x14ac:dyDescent="0.25">
      <c r="A206">
        <v>-10542.5646099813</v>
      </c>
      <c r="B206">
        <v>-11068.111357600301</v>
      </c>
      <c r="C206">
        <v>-14950.7944109289</v>
      </c>
      <c r="D206">
        <v>-12140.656110723799</v>
      </c>
    </row>
    <row r="207" spans="1:4" x14ac:dyDescent="0.25">
      <c r="A207">
        <v>-10542.5646099813</v>
      </c>
      <c r="B207">
        <v>-11184.125331986101</v>
      </c>
      <c r="C207">
        <v>-15068.8038840426</v>
      </c>
      <c r="D207">
        <v>-12084.709817971599</v>
      </c>
    </row>
    <row r="208" spans="1:4" x14ac:dyDescent="0.25">
      <c r="A208">
        <v>-10542.5646099813</v>
      </c>
      <c r="B208">
        <v>-11135.3020633291</v>
      </c>
      <c r="C208">
        <v>-15292.929951780799</v>
      </c>
      <c r="D208">
        <v>-12002.1628090544</v>
      </c>
    </row>
    <row r="209" spans="1:4" x14ac:dyDescent="0.25">
      <c r="A209">
        <v>-10542.5646099813</v>
      </c>
      <c r="B209">
        <v>-11029.0180145255</v>
      </c>
      <c r="C209">
        <v>-15324.743926008499</v>
      </c>
      <c r="D209">
        <v>-11980.080649281699</v>
      </c>
    </row>
    <row r="210" spans="1:4" x14ac:dyDescent="0.25">
      <c r="A210">
        <v>-10542.5646099813</v>
      </c>
      <c r="B210">
        <v>-10983.2993565262</v>
      </c>
      <c r="C210">
        <v>-15327.545980048601</v>
      </c>
      <c r="D210">
        <v>-11977.681917366201</v>
      </c>
    </row>
    <row r="211" spans="1:4" x14ac:dyDescent="0.25">
      <c r="A211">
        <v>-10542.5646099813</v>
      </c>
      <c r="B211">
        <v>-10805.750508598399</v>
      </c>
      <c r="C211">
        <v>-15415.6269770788</v>
      </c>
      <c r="D211">
        <v>-11964.057579775201</v>
      </c>
    </row>
    <row r="212" spans="1:4" x14ac:dyDescent="0.25">
      <c r="A212">
        <v>-10542.5646099813</v>
      </c>
      <c r="B212">
        <v>-11022.082491057899</v>
      </c>
      <c r="C212">
        <v>-15742.668558117801</v>
      </c>
      <c r="D212">
        <v>-11940.937865181901</v>
      </c>
    </row>
    <row r="213" spans="1:4" x14ac:dyDescent="0.25">
      <c r="A213">
        <v>-10542.5646099813</v>
      </c>
      <c r="B213">
        <v>-10784.785012440199</v>
      </c>
      <c r="C213">
        <v>-14952.877535583801</v>
      </c>
      <c r="D213">
        <v>-11936.060677844</v>
      </c>
    </row>
    <row r="214" spans="1:4" x14ac:dyDescent="0.25">
      <c r="A214">
        <v>-10542.5646099813</v>
      </c>
      <c r="B214">
        <v>-11164.2509359387</v>
      </c>
      <c r="C214">
        <v>-15483.8001505833</v>
      </c>
      <c r="D214">
        <v>-11984.885877536901</v>
      </c>
    </row>
    <row r="215" spans="1:4" x14ac:dyDescent="0.25">
      <c r="A215">
        <v>-10542.5646099813</v>
      </c>
      <c r="B215">
        <v>-11087.672568321501</v>
      </c>
      <c r="C215">
        <v>-15406.2894236256</v>
      </c>
      <c r="D215">
        <v>-11939.3941990032</v>
      </c>
    </row>
    <row r="216" spans="1:4" x14ac:dyDescent="0.25">
      <c r="A216">
        <v>-10542.5646099813</v>
      </c>
      <c r="B216">
        <v>-11356.785712130601</v>
      </c>
      <c r="C216">
        <v>-14630.484719862799</v>
      </c>
      <c r="D216">
        <v>-12054.0591010918</v>
      </c>
    </row>
    <row r="217" spans="1:4" x14ac:dyDescent="0.25">
      <c r="A217">
        <v>-10542.5646099813</v>
      </c>
      <c r="B217">
        <v>-11271.188983206501</v>
      </c>
      <c r="C217">
        <v>-14508.6213922365</v>
      </c>
      <c r="D217">
        <v>-12034.8476912311</v>
      </c>
    </row>
    <row r="218" spans="1:4" x14ac:dyDescent="0.25">
      <c r="A218">
        <v>-10542.5646099813</v>
      </c>
      <c r="B218">
        <v>-11497.5466022576</v>
      </c>
      <c r="C218">
        <v>-15171.2942675587</v>
      </c>
      <c r="D218">
        <v>-12126.7659448578</v>
      </c>
    </row>
    <row r="219" spans="1:4" x14ac:dyDescent="0.25">
      <c r="A219">
        <v>-10542.5646099813</v>
      </c>
      <c r="B219">
        <v>-11678.4528135693</v>
      </c>
      <c r="C219">
        <v>-15393.197359517801</v>
      </c>
      <c r="D219">
        <v>-12143.992854890799</v>
      </c>
    </row>
    <row r="220" spans="1:4" x14ac:dyDescent="0.25">
      <c r="A220">
        <v>-10542.5646099813</v>
      </c>
      <c r="B220">
        <v>-11485.833686735999</v>
      </c>
      <c r="C220">
        <v>-14982.074758860699</v>
      </c>
      <c r="D220">
        <v>-12092.286022009701</v>
      </c>
    </row>
    <row r="221" spans="1:4" x14ac:dyDescent="0.25">
      <c r="A221">
        <v>-10542.5646099813</v>
      </c>
      <c r="B221">
        <v>-11437.4910985353</v>
      </c>
      <c r="C221">
        <v>-14486.444723748</v>
      </c>
      <c r="D221">
        <v>-12075.465860398101</v>
      </c>
    </row>
    <row r="222" spans="1:4" x14ac:dyDescent="0.25">
      <c r="A222">
        <v>-10542.5646099813</v>
      </c>
      <c r="B222">
        <v>-11536.8860127425</v>
      </c>
      <c r="C222">
        <v>-14830.5605419647</v>
      </c>
      <c r="D222">
        <v>-12046.7400849065</v>
      </c>
    </row>
    <row r="223" spans="1:4" x14ac:dyDescent="0.25">
      <c r="A223">
        <v>-10542.5646099813</v>
      </c>
      <c r="B223">
        <v>-11536.8860127425</v>
      </c>
      <c r="C223">
        <v>-15741.6809290941</v>
      </c>
      <c r="D223">
        <v>-12098.9721140732</v>
      </c>
    </row>
    <row r="224" spans="1:4" x14ac:dyDescent="0.25">
      <c r="A224">
        <v>-10542.5646099813</v>
      </c>
      <c r="B224">
        <v>-11517.043074167999</v>
      </c>
      <c r="C224">
        <v>-14807.2463478875</v>
      </c>
      <c r="D224">
        <v>-12048.7377848173</v>
      </c>
    </row>
    <row r="225" spans="1:4" x14ac:dyDescent="0.25">
      <c r="A225">
        <v>-10542.5646099813</v>
      </c>
      <c r="B225">
        <v>-11474.0967656374</v>
      </c>
      <c r="C225">
        <v>-15634.2751157044</v>
      </c>
      <c r="D225">
        <v>-12089.058287444101</v>
      </c>
    </row>
    <row r="226" spans="1:4" x14ac:dyDescent="0.25">
      <c r="A226">
        <v>-10542.5646099813</v>
      </c>
      <c r="B226">
        <v>-11522.4962220581</v>
      </c>
      <c r="C226">
        <v>-15155.6763633717</v>
      </c>
      <c r="D226">
        <v>-12108.4146518009</v>
      </c>
    </row>
    <row r="227" spans="1:4" x14ac:dyDescent="0.25">
      <c r="A227">
        <v>-10542.5646099813</v>
      </c>
      <c r="B227">
        <v>-11808.2985284558</v>
      </c>
      <c r="C227">
        <v>-14400.2269787936</v>
      </c>
      <c r="D227">
        <v>-12171.5945085246</v>
      </c>
    </row>
    <row r="228" spans="1:4" x14ac:dyDescent="0.25">
      <c r="A228">
        <v>-10542.5646099813</v>
      </c>
      <c r="B228">
        <v>-11804.7146845441</v>
      </c>
      <c r="C228">
        <v>-14985.1748131963</v>
      </c>
      <c r="D228">
        <v>-12229.383030270899</v>
      </c>
    </row>
    <row r="229" spans="1:4" x14ac:dyDescent="0.25">
      <c r="A229">
        <v>-10542.5646099813</v>
      </c>
      <c r="B229">
        <v>-11702.1246835033</v>
      </c>
      <c r="C229">
        <v>-14457.5745320612</v>
      </c>
      <c r="D229">
        <v>-12139.189529519999</v>
      </c>
    </row>
    <row r="230" spans="1:4" x14ac:dyDescent="0.25">
      <c r="A230">
        <v>-10542.5646099813</v>
      </c>
      <c r="B230">
        <v>-11668.7989067241</v>
      </c>
      <c r="C230">
        <v>-14688.2188410828</v>
      </c>
      <c r="D230">
        <v>-12186.4330584411</v>
      </c>
    </row>
    <row r="231" spans="1:4" x14ac:dyDescent="0.25">
      <c r="A231">
        <v>-10542.5646099813</v>
      </c>
      <c r="B231">
        <v>-11386.109945808301</v>
      </c>
      <c r="C231">
        <v>-14872.5779952706</v>
      </c>
      <c r="D231">
        <v>-12132.040779422699</v>
      </c>
    </row>
    <row r="232" spans="1:4" x14ac:dyDescent="0.25">
      <c r="A232">
        <v>-10542.5646099813</v>
      </c>
      <c r="B232">
        <v>-11524.613532032799</v>
      </c>
      <c r="C232">
        <v>-14371.623972218</v>
      </c>
      <c r="D232">
        <v>-12236.9495607314</v>
      </c>
    </row>
    <row r="233" spans="1:4" x14ac:dyDescent="0.25">
      <c r="A233">
        <v>-10542.5646099813</v>
      </c>
      <c r="B233">
        <v>-11616.070788666901</v>
      </c>
      <c r="C233">
        <v>-15624.8910689492</v>
      </c>
      <c r="D233">
        <v>-12243.2735064513</v>
      </c>
    </row>
    <row r="234" spans="1:4" x14ac:dyDescent="0.25">
      <c r="A234">
        <v>-10542.5646099813</v>
      </c>
      <c r="B234">
        <v>-11390.714321511799</v>
      </c>
      <c r="C234">
        <v>-15070.559564716201</v>
      </c>
      <c r="D234">
        <v>-12186.18289091</v>
      </c>
    </row>
    <row r="235" spans="1:4" x14ac:dyDescent="0.25">
      <c r="A235">
        <v>-10542.5646099813</v>
      </c>
      <c r="B235">
        <v>-11375.449817390499</v>
      </c>
      <c r="C235">
        <v>-15332.6303623371</v>
      </c>
      <c r="D235">
        <v>-12127.281702001001</v>
      </c>
    </row>
    <row r="236" spans="1:4" x14ac:dyDescent="0.25">
      <c r="A236">
        <v>-10542.5646099813</v>
      </c>
      <c r="B236">
        <v>-11375.449817390499</v>
      </c>
      <c r="C236">
        <v>-14741.6533567761</v>
      </c>
      <c r="D236">
        <v>-12043.511965170699</v>
      </c>
    </row>
    <row r="237" spans="1:4" x14ac:dyDescent="0.25">
      <c r="A237">
        <v>-10542.5646099813</v>
      </c>
      <c r="B237">
        <v>-11495.7359543332</v>
      </c>
      <c r="C237">
        <v>-15573.690297429799</v>
      </c>
      <c r="D237">
        <v>-11998.3087670146</v>
      </c>
    </row>
    <row r="238" spans="1:4" x14ac:dyDescent="0.25">
      <c r="A238">
        <v>-10542.5646099813</v>
      </c>
      <c r="B238">
        <v>-11365.176552159</v>
      </c>
      <c r="C238">
        <v>-14789.5876492268</v>
      </c>
      <c r="D238">
        <v>-12027.2561711901</v>
      </c>
    </row>
    <row r="239" spans="1:4" x14ac:dyDescent="0.25">
      <c r="A239">
        <v>-10542.5646099813</v>
      </c>
      <c r="B239">
        <v>-11389.4393872253</v>
      </c>
      <c r="C239">
        <v>-14936.5561174391</v>
      </c>
      <c r="D239">
        <v>-12026.5317895431</v>
      </c>
    </row>
    <row r="240" spans="1:4" x14ac:dyDescent="0.25">
      <c r="A240">
        <v>-10542.5646099813</v>
      </c>
      <c r="B240">
        <v>-11162.5419154559</v>
      </c>
      <c r="C240">
        <v>-15015.1903586264</v>
      </c>
      <c r="D240">
        <v>-11995.525787017699</v>
      </c>
    </row>
    <row r="241" spans="1:4" x14ac:dyDescent="0.25">
      <c r="A241">
        <v>-10542.5646099813</v>
      </c>
      <c r="B241">
        <v>-11227.5488678333</v>
      </c>
      <c r="C241">
        <v>-14871.412302503701</v>
      </c>
      <c r="D241">
        <v>-12012.711078992899</v>
      </c>
    </row>
    <row r="242" spans="1:4" x14ac:dyDescent="0.25">
      <c r="A242">
        <v>-10542.5646099813</v>
      </c>
      <c r="B242">
        <v>-11184.226081896401</v>
      </c>
      <c r="C242">
        <v>-14989.3904639506</v>
      </c>
      <c r="D242">
        <v>-12051.722112535601</v>
      </c>
    </row>
    <row r="243" spans="1:4" x14ac:dyDescent="0.25">
      <c r="A243">
        <v>-10542.5646099813</v>
      </c>
      <c r="B243">
        <v>-11281.2059019096</v>
      </c>
      <c r="C243">
        <v>-14529.5162559366</v>
      </c>
      <c r="D243">
        <v>-12142.5399696485</v>
      </c>
    </row>
    <row r="244" spans="1:4" x14ac:dyDescent="0.25">
      <c r="A244">
        <v>-10542.5646099813</v>
      </c>
      <c r="B244">
        <v>-11224.0790072622</v>
      </c>
      <c r="C244">
        <v>-14923.432751780199</v>
      </c>
      <c r="D244">
        <v>-12070.1933227301</v>
      </c>
    </row>
    <row r="245" spans="1:4" x14ac:dyDescent="0.25">
      <c r="A245">
        <v>-10542.5646099813</v>
      </c>
      <c r="B245">
        <v>-11108.530626559401</v>
      </c>
      <c r="C245">
        <v>-15304.8365162757</v>
      </c>
      <c r="D245">
        <v>-12123.423046017901</v>
      </c>
    </row>
    <row r="246" spans="1:4" x14ac:dyDescent="0.25">
      <c r="A246">
        <v>-10542.5646099813</v>
      </c>
      <c r="B246">
        <v>-11107.073656189599</v>
      </c>
      <c r="C246">
        <v>-14940.602718657799</v>
      </c>
      <c r="D246">
        <v>-12021.958042733</v>
      </c>
    </row>
    <row r="247" spans="1:4" x14ac:dyDescent="0.25">
      <c r="A247">
        <v>-10542.5646099813</v>
      </c>
      <c r="B247">
        <v>-11165.533159770701</v>
      </c>
      <c r="C247">
        <v>-14965.518154928999</v>
      </c>
      <c r="D247">
        <v>-11996.588210771401</v>
      </c>
    </row>
    <row r="248" spans="1:4" x14ac:dyDescent="0.25">
      <c r="A248">
        <v>-10542.5646099813</v>
      </c>
      <c r="B248">
        <v>-11165.533159770701</v>
      </c>
      <c r="C248">
        <v>-15104.797034318501</v>
      </c>
      <c r="D248">
        <v>-12037.366565328</v>
      </c>
    </row>
    <row r="249" spans="1:4" x14ac:dyDescent="0.25">
      <c r="A249">
        <v>-10542.5646099813</v>
      </c>
      <c r="B249">
        <v>-11068.1486551588</v>
      </c>
      <c r="C249">
        <v>-14546.8749909049</v>
      </c>
      <c r="D249">
        <v>-11987.593745337999</v>
      </c>
    </row>
    <row r="250" spans="1:4" x14ac:dyDescent="0.25">
      <c r="A250">
        <v>-10542.5646099813</v>
      </c>
      <c r="B250">
        <v>-11155.764478585001</v>
      </c>
      <c r="C250">
        <v>-14676.951870991301</v>
      </c>
      <c r="D250">
        <v>-11992.367987260601</v>
      </c>
    </row>
    <row r="251" spans="1:4" x14ac:dyDescent="0.25">
      <c r="A251">
        <v>-10542.5646099813</v>
      </c>
      <c r="B251">
        <v>-11170.7037131501</v>
      </c>
      <c r="C251">
        <v>-14824.286543828601</v>
      </c>
      <c r="D251">
        <v>-12005.6732120303</v>
      </c>
    </row>
    <row r="252" spans="1:4" x14ac:dyDescent="0.25">
      <c r="A252">
        <v>-10542.5646099813</v>
      </c>
      <c r="B252">
        <v>-11282.892234037001</v>
      </c>
      <c r="C252">
        <v>-14162.2444685351</v>
      </c>
      <c r="D252">
        <v>-11977.846144769301</v>
      </c>
    </row>
    <row r="253" spans="1:4" x14ac:dyDescent="0.25">
      <c r="A253">
        <v>-10542.5646099813</v>
      </c>
      <c r="B253">
        <v>-11263.4142146265</v>
      </c>
      <c r="C253">
        <v>-14525.3135221909</v>
      </c>
      <c r="D253">
        <v>-12001.850552284899</v>
      </c>
    </row>
    <row r="254" spans="1:4" x14ac:dyDescent="0.25">
      <c r="A254">
        <v>-10542.5646099813</v>
      </c>
      <c r="B254">
        <v>-11364.851299649599</v>
      </c>
      <c r="C254">
        <v>-15161.8803949051</v>
      </c>
      <c r="D254">
        <v>-11960.3558451723</v>
      </c>
    </row>
    <row r="255" spans="1:4" x14ac:dyDescent="0.25">
      <c r="A255">
        <v>-10542.5646099813</v>
      </c>
      <c r="B255">
        <v>-11263.194736725</v>
      </c>
      <c r="C255">
        <v>-14382.08301368</v>
      </c>
      <c r="D255">
        <v>-11980.858198727799</v>
      </c>
    </row>
    <row r="256" spans="1:4" x14ac:dyDescent="0.25">
      <c r="A256">
        <v>-10542.5646099813</v>
      </c>
      <c r="B256">
        <v>-11297.4324141043</v>
      </c>
      <c r="C256">
        <v>-14655.267862449</v>
      </c>
      <c r="D256">
        <v>-12071.9794418403</v>
      </c>
    </row>
    <row r="257" spans="1:4" x14ac:dyDescent="0.25">
      <c r="A257">
        <v>-10542.5646099813</v>
      </c>
      <c r="B257">
        <v>-11301.051054886701</v>
      </c>
      <c r="C257">
        <v>-14471.890386360999</v>
      </c>
      <c r="D257">
        <v>-12107.2750489798</v>
      </c>
    </row>
    <row r="258" spans="1:4" x14ac:dyDescent="0.25">
      <c r="A258">
        <v>-10542.5646099813</v>
      </c>
      <c r="B258">
        <v>-11311.917873386299</v>
      </c>
      <c r="C258">
        <v>-14840.936750122601</v>
      </c>
      <c r="D258">
        <v>-12081.420426719</v>
      </c>
    </row>
    <row r="259" spans="1:4" x14ac:dyDescent="0.25">
      <c r="A259">
        <v>-10542.5646099813</v>
      </c>
      <c r="B259">
        <v>-11256.730164381799</v>
      </c>
      <c r="C259">
        <v>-14691.943013431301</v>
      </c>
      <c r="D259">
        <v>-12040.7922633085</v>
      </c>
    </row>
    <row r="260" spans="1:4" x14ac:dyDescent="0.25">
      <c r="A260">
        <v>-10542.5646099813</v>
      </c>
      <c r="B260">
        <v>-11371.42678568</v>
      </c>
      <c r="C260">
        <v>-14797.059192885299</v>
      </c>
      <c r="D260">
        <v>-12030.7101938165</v>
      </c>
    </row>
    <row r="261" spans="1:4" x14ac:dyDescent="0.25">
      <c r="A261">
        <v>-10542.5646099813</v>
      </c>
      <c r="B261">
        <v>-11298.417074534</v>
      </c>
      <c r="C261">
        <v>-15459.125816321</v>
      </c>
      <c r="D261">
        <v>-12066.8247692938</v>
      </c>
    </row>
    <row r="262" spans="1:4" x14ac:dyDescent="0.25">
      <c r="A262">
        <v>-10542.5646099813</v>
      </c>
      <c r="B262">
        <v>-11261.057361298601</v>
      </c>
      <c r="C262">
        <v>-15200.058993574999</v>
      </c>
      <c r="D262">
        <v>-12088.7420066206</v>
      </c>
    </row>
    <row r="263" spans="1:4" x14ac:dyDescent="0.25">
      <c r="A263">
        <v>-10542.5646099813</v>
      </c>
      <c r="B263">
        <v>-11364.390307777299</v>
      </c>
      <c r="C263">
        <v>-14695.612708963101</v>
      </c>
      <c r="D263">
        <v>-12130.5908809457</v>
      </c>
    </row>
    <row r="264" spans="1:4" x14ac:dyDescent="0.25">
      <c r="A264">
        <v>-10542.5646099813</v>
      </c>
      <c r="B264">
        <v>-11362.076516221099</v>
      </c>
      <c r="C264">
        <v>-14510.485347510799</v>
      </c>
      <c r="D264">
        <v>-12106.169086415201</v>
      </c>
    </row>
    <row r="265" spans="1:4" x14ac:dyDescent="0.25">
      <c r="A265">
        <v>-10542.5646099813</v>
      </c>
      <c r="B265">
        <v>-11318.6578623563</v>
      </c>
      <c r="C265">
        <v>-14499.3035205346</v>
      </c>
      <c r="D265">
        <v>-12170.6150410064</v>
      </c>
    </row>
    <row r="266" spans="1:4" x14ac:dyDescent="0.25">
      <c r="A266">
        <v>-10542.5646099813</v>
      </c>
      <c r="B266">
        <v>-11341.5218039554</v>
      </c>
      <c r="C266">
        <v>-15146.019848969299</v>
      </c>
      <c r="D266">
        <v>-12190.7204674124</v>
      </c>
    </row>
    <row r="267" spans="1:4" x14ac:dyDescent="0.25">
      <c r="A267">
        <v>-10542.5646099813</v>
      </c>
      <c r="B267">
        <v>-11164.5230897047</v>
      </c>
      <c r="C267">
        <v>-14902.054204219099</v>
      </c>
      <c r="D267">
        <v>-12092.3153158691</v>
      </c>
    </row>
    <row r="268" spans="1:4" x14ac:dyDescent="0.25">
      <c r="A268">
        <v>-10542.5646099813</v>
      </c>
      <c r="B268">
        <v>-11170.1381109912</v>
      </c>
      <c r="C268">
        <v>-15235.382972236101</v>
      </c>
      <c r="D268">
        <v>-12127.767728221999</v>
      </c>
    </row>
    <row r="269" spans="1:4" x14ac:dyDescent="0.25">
      <c r="A269">
        <v>-10542.5646099813</v>
      </c>
      <c r="B269">
        <v>-11427.477486559201</v>
      </c>
      <c r="C269">
        <v>-14719.1745425015</v>
      </c>
      <c r="D269">
        <v>-12152.2532642809</v>
      </c>
    </row>
    <row r="270" spans="1:4" x14ac:dyDescent="0.25">
      <c r="A270">
        <v>-10542.5646099813</v>
      </c>
      <c r="B270">
        <v>-11380.818382458499</v>
      </c>
      <c r="C270">
        <v>-14851.6901499054</v>
      </c>
      <c r="D270">
        <v>-12094.5866216789</v>
      </c>
    </row>
    <row r="271" spans="1:4" x14ac:dyDescent="0.25">
      <c r="A271">
        <v>-10542.5646099813</v>
      </c>
      <c r="B271">
        <v>-11365.5134751321</v>
      </c>
      <c r="C271">
        <v>-15533.1171565267</v>
      </c>
      <c r="D271">
        <v>-12018.614369459299</v>
      </c>
    </row>
    <row r="272" spans="1:4" x14ac:dyDescent="0.25">
      <c r="A272">
        <v>-10542.5646099813</v>
      </c>
      <c r="B272">
        <v>-11263.5533740258</v>
      </c>
      <c r="C272">
        <v>-14445.1555037076</v>
      </c>
      <c r="D272">
        <v>-11967.065765171499</v>
      </c>
    </row>
    <row r="273" spans="1:4" x14ac:dyDescent="0.25">
      <c r="A273">
        <v>-10542.5646099813</v>
      </c>
      <c r="B273">
        <v>-11372.941795938899</v>
      </c>
      <c r="C273">
        <v>-14783.6759187022</v>
      </c>
      <c r="D273">
        <v>-11983.487295839601</v>
      </c>
    </row>
    <row r="274" spans="1:4" x14ac:dyDescent="0.25">
      <c r="A274">
        <v>-10542.5646099813</v>
      </c>
      <c r="B274">
        <v>-11311.7577644215</v>
      </c>
      <c r="C274">
        <v>-14810.6196639641</v>
      </c>
      <c r="D274">
        <v>-12050.8578962966</v>
      </c>
    </row>
    <row r="275" spans="1:4" x14ac:dyDescent="0.25">
      <c r="A275">
        <v>-10542.5646099813</v>
      </c>
      <c r="B275">
        <v>-11510.994469253201</v>
      </c>
      <c r="C275">
        <v>-15028.269361496001</v>
      </c>
      <c r="D275">
        <v>-12062.7636880054</v>
      </c>
    </row>
    <row r="276" spans="1:4" x14ac:dyDescent="0.25">
      <c r="A276">
        <v>-10542.5646099813</v>
      </c>
      <c r="B276">
        <v>-11563.1073942041</v>
      </c>
      <c r="C276">
        <v>-15266.723011068299</v>
      </c>
      <c r="D276">
        <v>-12099.379472315701</v>
      </c>
    </row>
    <row r="277" spans="1:4" x14ac:dyDescent="0.25">
      <c r="A277">
        <v>-10542.5646099813</v>
      </c>
      <c r="B277">
        <v>-11503.1440929621</v>
      </c>
      <c r="C277">
        <v>-14504.5323392276</v>
      </c>
      <c r="D277">
        <v>-12113.7325492653</v>
      </c>
    </row>
    <row r="278" spans="1:4" x14ac:dyDescent="0.25">
      <c r="A278">
        <v>-10542.5646099813</v>
      </c>
      <c r="B278">
        <v>-11481.169467371599</v>
      </c>
      <c r="C278">
        <v>-14568.384766249599</v>
      </c>
      <c r="D278">
        <v>-12029.6649528097</v>
      </c>
    </row>
    <row r="279" spans="1:4" x14ac:dyDescent="0.25">
      <c r="A279">
        <v>-10542.5646099813</v>
      </c>
      <c r="B279">
        <v>-11395.191284329499</v>
      </c>
      <c r="C279">
        <v>-14341.724349128501</v>
      </c>
      <c r="D279">
        <v>-12006.694359163699</v>
      </c>
    </row>
    <row r="280" spans="1:4" x14ac:dyDescent="0.25">
      <c r="A280">
        <v>-10542.5646099813</v>
      </c>
      <c r="B280">
        <v>-11486.7163541344</v>
      </c>
      <c r="C280">
        <v>-14970.8790282952</v>
      </c>
      <c r="D280">
        <v>-12051.0067829407</v>
      </c>
    </row>
    <row r="281" spans="1:4" x14ac:dyDescent="0.25">
      <c r="A281">
        <v>-10542.5646099813</v>
      </c>
      <c r="B281">
        <v>-11536.2110097559</v>
      </c>
      <c r="C281">
        <v>-14592.6373706469</v>
      </c>
      <c r="D281">
        <v>-12129.750936897</v>
      </c>
    </row>
    <row r="282" spans="1:4" x14ac:dyDescent="0.25">
      <c r="A282">
        <v>-10542.5646099813</v>
      </c>
      <c r="B282">
        <v>-11682.0864246459</v>
      </c>
      <c r="C282">
        <v>-14430.7427712102</v>
      </c>
      <c r="D282">
        <v>-12100.7375968793</v>
      </c>
    </row>
    <row r="283" spans="1:4" x14ac:dyDescent="0.25">
      <c r="A283">
        <v>-10542.5646099813</v>
      </c>
      <c r="B283">
        <v>-11728.3751701402</v>
      </c>
      <c r="C283">
        <v>-14755.831680785101</v>
      </c>
      <c r="D283">
        <v>-12100.0329278975</v>
      </c>
    </row>
    <row r="284" spans="1:4" x14ac:dyDescent="0.25">
      <c r="A284">
        <v>-10542.5646099813</v>
      </c>
      <c r="B284">
        <v>-11254.4736876959</v>
      </c>
      <c r="C284">
        <v>-14786.3872445782</v>
      </c>
      <c r="D284">
        <v>-12050.1588416127</v>
      </c>
    </row>
    <row r="285" spans="1:4" x14ac:dyDescent="0.25">
      <c r="A285">
        <v>-10542.5646099813</v>
      </c>
      <c r="B285">
        <v>-11254.4736876959</v>
      </c>
      <c r="C285">
        <v>-14738.879200348199</v>
      </c>
      <c r="D285">
        <v>-11989.8019457505</v>
      </c>
    </row>
    <row r="286" spans="1:4" x14ac:dyDescent="0.25">
      <c r="A286">
        <v>-10542.5646099813</v>
      </c>
      <c r="B286">
        <v>-11356.4337888023</v>
      </c>
      <c r="C286">
        <v>-14469.7536448642</v>
      </c>
      <c r="D286">
        <v>-11942.010004163099</v>
      </c>
    </row>
    <row r="287" spans="1:4" x14ac:dyDescent="0.25">
      <c r="A287">
        <v>-10542.5646099813</v>
      </c>
      <c r="B287">
        <v>-11283.799529066901</v>
      </c>
      <c r="C287">
        <v>-15144.668223413701</v>
      </c>
      <c r="D287">
        <v>-11903.096858929899</v>
      </c>
    </row>
    <row r="288" spans="1:4" x14ac:dyDescent="0.25">
      <c r="A288">
        <v>-10542.5646099813</v>
      </c>
      <c r="B288">
        <v>-11289.109803749499</v>
      </c>
      <c r="C288">
        <v>-14566.6198589749</v>
      </c>
      <c r="D288">
        <v>-11946.869092761601</v>
      </c>
    </row>
    <row r="289" spans="1:4" x14ac:dyDescent="0.25">
      <c r="A289">
        <v>-10542.5646099813</v>
      </c>
      <c r="B289">
        <v>-11290.1520733001</v>
      </c>
      <c r="C289">
        <v>-14258.9117993607</v>
      </c>
      <c r="D289">
        <v>-11974.170071274701</v>
      </c>
    </row>
    <row r="290" spans="1:4" x14ac:dyDescent="0.25">
      <c r="A290">
        <v>-10542.5646099813</v>
      </c>
      <c r="B290">
        <v>-11276.2774472774</v>
      </c>
      <c r="C290">
        <v>-14740.066351838899</v>
      </c>
      <c r="D290">
        <v>-11930.5163404624</v>
      </c>
    </row>
    <row r="291" spans="1:4" x14ac:dyDescent="0.25">
      <c r="A291">
        <v>-10542.5646099813</v>
      </c>
      <c r="B291">
        <v>-11290.9897248252</v>
      </c>
      <c r="C291">
        <v>-14435.3566259857</v>
      </c>
      <c r="D291">
        <v>-12026.0908938214</v>
      </c>
    </row>
    <row r="292" spans="1:4" x14ac:dyDescent="0.25">
      <c r="A292">
        <v>-10542.5646099813</v>
      </c>
      <c r="B292">
        <v>-11291.286034172699</v>
      </c>
      <c r="C292">
        <v>-15160.583620970199</v>
      </c>
      <c r="D292">
        <v>-12033.8548348606</v>
      </c>
    </row>
    <row r="293" spans="1:4" x14ac:dyDescent="0.25">
      <c r="A293">
        <v>-10542.5646099813</v>
      </c>
      <c r="B293">
        <v>-11231.662277741299</v>
      </c>
      <c r="C293">
        <v>-15330.4905456857</v>
      </c>
      <c r="D293">
        <v>-12034.3519867262</v>
      </c>
    </row>
    <row r="294" spans="1:4" x14ac:dyDescent="0.25">
      <c r="A294">
        <v>-10542.5646099813</v>
      </c>
      <c r="B294">
        <v>-11272.641398514001</v>
      </c>
      <c r="C294">
        <v>-14680.0849466704</v>
      </c>
      <c r="D294">
        <v>-12060.1373277701</v>
      </c>
    </row>
    <row r="295" spans="1:4" x14ac:dyDescent="0.25">
      <c r="A295">
        <v>-10542.5646099813</v>
      </c>
      <c r="B295">
        <v>-11443.1086789246</v>
      </c>
      <c r="C295">
        <v>-15367.131766770101</v>
      </c>
      <c r="D295">
        <v>-12215.0257478821</v>
      </c>
    </row>
    <row r="296" spans="1:4" x14ac:dyDescent="0.25">
      <c r="A296">
        <v>-10542.5646099813</v>
      </c>
      <c r="B296">
        <v>-11417.1329576032</v>
      </c>
      <c r="C296">
        <v>-15147.433706469799</v>
      </c>
      <c r="D296">
        <v>-12228.8094355828</v>
      </c>
    </row>
    <row r="297" spans="1:4" x14ac:dyDescent="0.25">
      <c r="A297">
        <v>-10542.5646099813</v>
      </c>
      <c r="B297">
        <v>-11503.2828453086</v>
      </c>
      <c r="C297">
        <v>-14696.7941720486</v>
      </c>
      <c r="D297">
        <v>-12288.5964321593</v>
      </c>
    </row>
    <row r="298" spans="1:4" x14ac:dyDescent="0.25">
      <c r="A298">
        <v>-10542.5646099813</v>
      </c>
      <c r="B298">
        <v>-11542.655294730101</v>
      </c>
      <c r="C298">
        <v>-15228.014326729201</v>
      </c>
      <c r="D298">
        <v>-12334.3176040626</v>
      </c>
    </row>
    <row r="299" spans="1:4" x14ac:dyDescent="0.25">
      <c r="A299">
        <v>-10542.5646099813</v>
      </c>
      <c r="B299">
        <v>-11581.1333740675</v>
      </c>
      <c r="C299">
        <v>-15144.999245045299</v>
      </c>
      <c r="D299">
        <v>-12346.514295520201</v>
      </c>
    </row>
    <row r="300" spans="1:4" x14ac:dyDescent="0.25">
      <c r="A300">
        <v>-10542.5646099813</v>
      </c>
      <c r="B300">
        <v>-11274.5645173018</v>
      </c>
      <c r="C300">
        <v>-15255.033810196999</v>
      </c>
      <c r="D300">
        <v>-12283.118178511701</v>
      </c>
    </row>
    <row r="301" spans="1:4" x14ac:dyDescent="0.25">
      <c r="A301">
        <v>-10542.5646099813</v>
      </c>
      <c r="B301">
        <v>-11054.5918422016</v>
      </c>
      <c r="C301">
        <v>-14799.846972384001</v>
      </c>
      <c r="D301">
        <v>-12219.3337545755</v>
      </c>
    </row>
    <row r="302" spans="1:4" x14ac:dyDescent="0.25">
      <c r="A302">
        <v>-10542.5646099813</v>
      </c>
      <c r="B302">
        <v>-11001.120718918601</v>
      </c>
      <c r="C302">
        <v>-14949.4802985032</v>
      </c>
      <c r="D302">
        <v>-12148.875856183</v>
      </c>
    </row>
    <row r="303" spans="1:4" x14ac:dyDescent="0.25">
      <c r="A303">
        <v>-10542.5646099813</v>
      </c>
      <c r="B303">
        <v>-10963.8450774625</v>
      </c>
      <c r="C303">
        <v>-15318.3005789912</v>
      </c>
      <c r="D303">
        <v>-12143.609888372999</v>
      </c>
    </row>
    <row r="304" spans="1:4" x14ac:dyDescent="0.25">
      <c r="A304">
        <v>-10542.5646099813</v>
      </c>
      <c r="B304">
        <v>-10962.4004351283</v>
      </c>
      <c r="C304">
        <v>-15473.3276735988</v>
      </c>
      <c r="D304">
        <v>-12124.4767937426</v>
      </c>
    </row>
    <row r="305" spans="1:4" x14ac:dyDescent="0.25">
      <c r="A305">
        <v>-10542.5646099813</v>
      </c>
      <c r="B305">
        <v>-10631.0496701949</v>
      </c>
      <c r="C305">
        <v>-15767.932510347</v>
      </c>
      <c r="D305">
        <v>-12127.6006904183</v>
      </c>
    </row>
    <row r="306" spans="1:4" x14ac:dyDescent="0.25">
      <c r="A306">
        <v>-10542.5646099813</v>
      </c>
      <c r="B306">
        <v>-10637.658450016999</v>
      </c>
      <c r="C306">
        <v>-14968.431906379999</v>
      </c>
      <c r="D306">
        <v>-12136.869252258201</v>
      </c>
    </row>
    <row r="307" spans="1:4" x14ac:dyDescent="0.25">
      <c r="A307">
        <v>-10542.5646099813</v>
      </c>
      <c r="B307">
        <v>-10625.261199131301</v>
      </c>
      <c r="C307">
        <v>-15824.4452114947</v>
      </c>
      <c r="D307">
        <v>-12116.1875020813</v>
      </c>
    </row>
    <row r="308" spans="1:4" x14ac:dyDescent="0.25">
      <c r="A308">
        <v>-10542.5646099813</v>
      </c>
      <c r="B308">
        <v>-10808.094406164601</v>
      </c>
      <c r="C308">
        <v>-14927.275078775499</v>
      </c>
      <c r="D308">
        <v>-12125.8005517314</v>
      </c>
    </row>
    <row r="309" spans="1:4" x14ac:dyDescent="0.25">
      <c r="A309">
        <v>-10542.5646099813</v>
      </c>
      <c r="B309">
        <v>-10719.9600290258</v>
      </c>
      <c r="C309">
        <v>-15560.3022211443</v>
      </c>
      <c r="D309">
        <v>-12143.570871513401</v>
      </c>
    </row>
    <row r="310" spans="1:4" x14ac:dyDescent="0.25">
      <c r="A310">
        <v>-10542.5646099813</v>
      </c>
      <c r="B310">
        <v>-10843.5160273603</v>
      </c>
      <c r="C310">
        <v>-15382.9441038885</v>
      </c>
      <c r="D310">
        <v>-12107.4691606584</v>
      </c>
    </row>
    <row r="311" spans="1:4" x14ac:dyDescent="0.25">
      <c r="A311">
        <v>-10542.5646099813</v>
      </c>
      <c r="B311">
        <v>-11091.538906862401</v>
      </c>
      <c r="C311">
        <v>-15255.8563077116</v>
      </c>
      <c r="D311">
        <v>-12143.326068230601</v>
      </c>
    </row>
    <row r="312" spans="1:4" x14ac:dyDescent="0.25">
      <c r="A312">
        <v>-10542.5646099813</v>
      </c>
      <c r="B312">
        <v>-11106.746849364699</v>
      </c>
      <c r="C312">
        <v>-16043.961553405201</v>
      </c>
      <c r="D312">
        <v>-12134.511828679801</v>
      </c>
    </row>
    <row r="313" spans="1:4" x14ac:dyDescent="0.25">
      <c r="A313">
        <v>-10542.5646099813</v>
      </c>
      <c r="B313">
        <v>-11183.810351120401</v>
      </c>
      <c r="C313">
        <v>-15391.4930195537</v>
      </c>
      <c r="D313">
        <v>-12155.118321624301</v>
      </c>
    </row>
    <row r="314" spans="1:4" x14ac:dyDescent="0.25">
      <c r="A314">
        <v>-10542.5646099813</v>
      </c>
      <c r="B314">
        <v>-11183.810351120401</v>
      </c>
      <c r="C314">
        <v>-15121.387190358901</v>
      </c>
      <c r="D314">
        <v>-12093.814074490499</v>
      </c>
    </row>
    <row r="315" spans="1:4" x14ac:dyDescent="0.25">
      <c r="A315">
        <v>-10542.5646099813</v>
      </c>
      <c r="B315">
        <v>-11041.4559324822</v>
      </c>
      <c r="C315">
        <v>-15096.023899796901</v>
      </c>
      <c r="D315">
        <v>-12054.225407005901</v>
      </c>
    </row>
    <row r="316" spans="1:4" x14ac:dyDescent="0.25">
      <c r="A316">
        <v>-10542.5646099813</v>
      </c>
      <c r="B316">
        <v>-10954.289342476901</v>
      </c>
      <c r="C316">
        <v>-14720.280474724599</v>
      </c>
      <c r="D316">
        <v>-12072.718868821499</v>
      </c>
    </row>
    <row r="317" spans="1:4" x14ac:dyDescent="0.25">
      <c r="A317">
        <v>-10542.5646099813</v>
      </c>
      <c r="B317">
        <v>-10701.745392188801</v>
      </c>
      <c r="C317">
        <v>-14767.196521327</v>
      </c>
      <c r="D317">
        <v>-12105.9387572579</v>
      </c>
    </row>
    <row r="318" spans="1:4" x14ac:dyDescent="0.25">
      <c r="A318">
        <v>-10542.5646099813</v>
      </c>
      <c r="B318">
        <v>-10677.572904811899</v>
      </c>
      <c r="C318">
        <v>-15134.421229371201</v>
      </c>
      <c r="D318">
        <v>-12035.132111667701</v>
      </c>
    </row>
    <row r="319" spans="1:4" x14ac:dyDescent="0.25">
      <c r="A319">
        <v>-10542.5646099813</v>
      </c>
      <c r="B319">
        <v>-10779.3272536073</v>
      </c>
      <c r="C319">
        <v>-15949.0478026986</v>
      </c>
      <c r="D319">
        <v>-12068.433754784</v>
      </c>
    </row>
    <row r="320" spans="1:4" x14ac:dyDescent="0.25">
      <c r="A320">
        <v>-10542.5646099813</v>
      </c>
      <c r="B320">
        <v>-10713.7592584012</v>
      </c>
      <c r="C320">
        <v>-15104.9519881751</v>
      </c>
      <c r="D320">
        <v>-12041.6739970243</v>
      </c>
    </row>
    <row r="321" spans="1:4" x14ac:dyDescent="0.25">
      <c r="A321">
        <v>-10542.5646099813</v>
      </c>
      <c r="B321">
        <v>-10693.6838045191</v>
      </c>
      <c r="C321">
        <v>-14832.487155146</v>
      </c>
      <c r="D321">
        <v>-11977.0755727009</v>
      </c>
    </row>
    <row r="322" spans="1:4" x14ac:dyDescent="0.25">
      <c r="A322">
        <v>-10542.5646099813</v>
      </c>
      <c r="B322">
        <v>-11029.388507264301</v>
      </c>
      <c r="C322">
        <v>-14676.380462097</v>
      </c>
      <c r="D322">
        <v>-12053.459169005</v>
      </c>
    </row>
    <row r="323" spans="1:4" x14ac:dyDescent="0.25">
      <c r="A323">
        <v>-10542.5646099813</v>
      </c>
      <c r="B323">
        <v>-11012.2336146622</v>
      </c>
      <c r="C323">
        <v>-15436.8281016499</v>
      </c>
      <c r="D323">
        <v>-12103.607937623899</v>
      </c>
    </row>
    <row r="324" spans="1:4" x14ac:dyDescent="0.25">
      <c r="A324">
        <v>-10542.5646099813</v>
      </c>
      <c r="B324">
        <v>-11045.994053333599</v>
      </c>
      <c r="C324">
        <v>-14820.611216917299</v>
      </c>
      <c r="D324">
        <v>-12086.1319448617</v>
      </c>
    </row>
    <row r="325" spans="1:4" x14ac:dyDescent="0.25">
      <c r="A325">
        <v>-10542.5646099813</v>
      </c>
      <c r="B325">
        <v>-11060.444280625999</v>
      </c>
      <c r="C325">
        <v>-14255.425068287301</v>
      </c>
      <c r="D325">
        <v>-12075.803562147399</v>
      </c>
    </row>
    <row r="326" spans="1:4" x14ac:dyDescent="0.25">
      <c r="A326">
        <v>-10542.5646099813</v>
      </c>
      <c r="B326">
        <v>-11082.4599548596</v>
      </c>
      <c r="C326">
        <v>-14328.8454919876</v>
      </c>
      <c r="D326">
        <v>-12050.4100078583</v>
      </c>
    </row>
    <row r="327" spans="1:4" x14ac:dyDescent="0.25">
      <c r="A327">
        <v>-10542.5646099813</v>
      </c>
      <c r="B327">
        <v>-11322.8860953478</v>
      </c>
      <c r="C327">
        <v>-14823.315918579299</v>
      </c>
      <c r="D327">
        <v>-12099.672167897301</v>
      </c>
    </row>
    <row r="328" spans="1:4" x14ac:dyDescent="0.25">
      <c r="A328">
        <v>-10542.5646099813</v>
      </c>
      <c r="B328">
        <v>-11289.580711369301</v>
      </c>
      <c r="C328">
        <v>-14710.2813383825</v>
      </c>
      <c r="D328">
        <v>-12058.2363494891</v>
      </c>
    </row>
    <row r="329" spans="1:4" x14ac:dyDescent="0.25">
      <c r="A329">
        <v>-10542.5646099813</v>
      </c>
      <c r="B329">
        <v>-11134.7839616868</v>
      </c>
      <c r="C329">
        <v>-14687.762837604199</v>
      </c>
      <c r="D329">
        <v>-12071.911792544901</v>
      </c>
    </row>
    <row r="330" spans="1:4" x14ac:dyDescent="0.25">
      <c r="A330">
        <v>-10542.5646099813</v>
      </c>
      <c r="B330">
        <v>-10949.8758114296</v>
      </c>
      <c r="C330">
        <v>-15044.571238320201</v>
      </c>
      <c r="D330">
        <v>-12039.779284893701</v>
      </c>
    </row>
    <row r="331" spans="1:4" x14ac:dyDescent="0.25">
      <c r="A331">
        <v>-10542.5646099813</v>
      </c>
      <c r="B331">
        <v>-10919.748109231499</v>
      </c>
      <c r="C331">
        <v>-15731.857964353199</v>
      </c>
      <c r="D331">
        <v>-12099.439836923701</v>
      </c>
    </row>
    <row r="332" spans="1:4" x14ac:dyDescent="0.25">
      <c r="A332">
        <v>-10542.5646099813</v>
      </c>
      <c r="B332">
        <v>-10929.8228151433</v>
      </c>
      <c r="C332">
        <v>-15438.8192475572</v>
      </c>
      <c r="D332">
        <v>-12145.4910843381</v>
      </c>
    </row>
    <row r="333" spans="1:4" x14ac:dyDescent="0.25">
      <c r="A333">
        <v>-10542.5646099813</v>
      </c>
      <c r="B333">
        <v>-11201.186072286</v>
      </c>
      <c r="C333">
        <v>-15831.964994218401</v>
      </c>
      <c r="D333">
        <v>-12149.3380609408</v>
      </c>
    </row>
    <row r="334" spans="1:4" x14ac:dyDescent="0.25">
      <c r="A334">
        <v>-10542.5646099813</v>
      </c>
      <c r="B334">
        <v>-11296.7745643697</v>
      </c>
      <c r="C334">
        <v>-15470.357401446599</v>
      </c>
      <c r="D334">
        <v>-12118.2623957287</v>
      </c>
    </row>
    <row r="335" spans="1:4" x14ac:dyDescent="0.25">
      <c r="A335">
        <v>-10542.5646099813</v>
      </c>
      <c r="B335">
        <v>-10953.9041563912</v>
      </c>
      <c r="C335">
        <v>-14827.222451879499</v>
      </c>
      <c r="D335">
        <v>-12097.6500884571</v>
      </c>
    </row>
    <row r="336" spans="1:4" x14ac:dyDescent="0.25">
      <c r="A336">
        <v>-10542.5646099813</v>
      </c>
      <c r="B336">
        <v>-10923.0585846669</v>
      </c>
      <c r="C336">
        <v>-14761.173886631101</v>
      </c>
      <c r="D336">
        <v>-12169.054050447499</v>
      </c>
    </row>
    <row r="337" spans="1:4" x14ac:dyDescent="0.25">
      <c r="A337">
        <v>-10542.5646099813</v>
      </c>
      <c r="B337">
        <v>-11057.6012300413</v>
      </c>
      <c r="C337">
        <v>-15747.857846408</v>
      </c>
      <c r="D337">
        <v>-12241.6626665567</v>
      </c>
    </row>
    <row r="338" spans="1:4" x14ac:dyDescent="0.25">
      <c r="A338">
        <v>-10542.5646099813</v>
      </c>
      <c r="B338">
        <v>-11275.9593104793</v>
      </c>
      <c r="C338">
        <v>-15510.567035263201</v>
      </c>
      <c r="D338">
        <v>-12275.5058347821</v>
      </c>
    </row>
    <row r="339" spans="1:4" x14ac:dyDescent="0.25">
      <c r="A339">
        <v>-10542.5646099813</v>
      </c>
      <c r="B339">
        <v>-11301.9128503672</v>
      </c>
      <c r="C339">
        <v>-15424.4859177944</v>
      </c>
      <c r="D339">
        <v>-12266.00259821</v>
      </c>
    </row>
    <row r="340" spans="1:4" x14ac:dyDescent="0.25">
      <c r="A340">
        <v>-10542.5646099813</v>
      </c>
      <c r="B340">
        <v>-11301.9128503672</v>
      </c>
      <c r="C340">
        <v>-15803.1018256893</v>
      </c>
      <c r="D340">
        <v>-12271.2592235066</v>
      </c>
    </row>
    <row r="341" spans="1:4" x14ac:dyDescent="0.25">
      <c r="A341">
        <v>-10542.5646099813</v>
      </c>
      <c r="B341">
        <v>-11045.075893855599</v>
      </c>
      <c r="C341">
        <v>-14675.744671070899</v>
      </c>
      <c r="D341">
        <v>-12326.2546760961</v>
      </c>
    </row>
    <row r="342" spans="1:4" x14ac:dyDescent="0.25">
      <c r="A342">
        <v>-10542.5646099813</v>
      </c>
      <c r="B342">
        <v>-11142.815639430401</v>
      </c>
      <c r="C342">
        <v>-15205.0765326131</v>
      </c>
      <c r="D342">
        <v>-12308.1355013433</v>
      </c>
    </row>
    <row r="343" spans="1:4" x14ac:dyDescent="0.25">
      <c r="A343">
        <v>-10542.5646099813</v>
      </c>
      <c r="B343">
        <v>-11105.673892999301</v>
      </c>
      <c r="C343">
        <v>-15207.252560987699</v>
      </c>
      <c r="D343">
        <v>-12264.2432593307</v>
      </c>
    </row>
    <row r="344" spans="1:4" x14ac:dyDescent="0.25">
      <c r="A344">
        <v>-10542.5646099813</v>
      </c>
      <c r="B344">
        <v>-11004.164779336899</v>
      </c>
      <c r="C344">
        <v>-15517.259539393899</v>
      </c>
      <c r="D344">
        <v>-12232.0599940011</v>
      </c>
    </row>
    <row r="345" spans="1:4" x14ac:dyDescent="0.25">
      <c r="A345">
        <v>-10542.5646099813</v>
      </c>
      <c r="B345">
        <v>-11027.5955799356</v>
      </c>
      <c r="C345">
        <v>-15524.2081397074</v>
      </c>
      <c r="D345">
        <v>-12130.017363557299</v>
      </c>
    </row>
    <row r="346" spans="1:4" x14ac:dyDescent="0.25">
      <c r="A346">
        <v>-10542.5646099813</v>
      </c>
      <c r="B346">
        <v>-11091.2399033281</v>
      </c>
      <c r="C346">
        <v>-15291.637623689599</v>
      </c>
      <c r="D346">
        <v>-12198.802302619401</v>
      </c>
    </row>
    <row r="347" spans="1:4" x14ac:dyDescent="0.25">
      <c r="A347">
        <v>-10542.5646099813</v>
      </c>
      <c r="B347">
        <v>-11035.595407283399</v>
      </c>
      <c r="C347">
        <v>-14645.902052477601</v>
      </c>
      <c r="D347">
        <v>-12169.3268674962</v>
      </c>
    </row>
    <row r="348" spans="1:4" x14ac:dyDescent="0.25">
      <c r="A348">
        <v>-10542.5646099813</v>
      </c>
      <c r="B348">
        <v>-11159.1514056179</v>
      </c>
      <c r="C348">
        <v>-15185.279139103501</v>
      </c>
      <c r="D348">
        <v>-12102.3721500026</v>
      </c>
    </row>
    <row r="349" spans="1:4" x14ac:dyDescent="0.25">
      <c r="A349">
        <v>-10542.5646099813</v>
      </c>
      <c r="B349">
        <v>-11237.693148247599</v>
      </c>
      <c r="C349">
        <v>-14794.584130859401</v>
      </c>
      <c r="D349">
        <v>-12140.886442799299</v>
      </c>
    </row>
    <row r="350" spans="1:4" x14ac:dyDescent="0.25">
      <c r="A350">
        <v>-10542.5646099813</v>
      </c>
      <c r="B350">
        <v>-11274.040644303899</v>
      </c>
      <c r="C350">
        <v>-14848.9956198706</v>
      </c>
      <c r="D350">
        <v>-12187.7086628088</v>
      </c>
    </row>
    <row r="351" spans="1:4" x14ac:dyDescent="0.25">
      <c r="A351">
        <v>-10542.5646099813</v>
      </c>
      <c r="B351">
        <v>-11205.861981805099</v>
      </c>
      <c r="C351">
        <v>-15359.452087595901</v>
      </c>
      <c r="D351">
        <v>-12125.617621523101</v>
      </c>
    </row>
    <row r="352" spans="1:4" x14ac:dyDescent="0.25">
      <c r="A352">
        <v>-10542.5646099813</v>
      </c>
      <c r="B352">
        <v>-11210.242021079701</v>
      </c>
      <c r="C352">
        <v>-16028.8530374657</v>
      </c>
      <c r="D352">
        <v>-12161.013455493599</v>
      </c>
    </row>
    <row r="353" spans="1:4" x14ac:dyDescent="0.25">
      <c r="A353">
        <v>-10542.5646099813</v>
      </c>
      <c r="B353">
        <v>-11208.7842967501</v>
      </c>
      <c r="C353">
        <v>-15241.1461143086</v>
      </c>
      <c r="D353">
        <v>-12096.450545387001</v>
      </c>
    </row>
    <row r="354" spans="1:4" x14ac:dyDescent="0.25">
      <c r="A354">
        <v>-10542.5646099813</v>
      </c>
      <c r="B354">
        <v>-11051.991013131101</v>
      </c>
      <c r="C354">
        <v>-15276.503114740801</v>
      </c>
      <c r="D354">
        <v>-11983.3510527038</v>
      </c>
    </row>
    <row r="355" spans="1:4" x14ac:dyDescent="0.25">
      <c r="A355">
        <v>-10542.5646099813</v>
      </c>
      <c r="B355">
        <v>-11042.463709437699</v>
      </c>
      <c r="C355">
        <v>-15127.2867191676</v>
      </c>
      <c r="D355">
        <v>-11987.515167998599</v>
      </c>
    </row>
    <row r="356" spans="1:4" x14ac:dyDescent="0.25">
      <c r="A356">
        <v>-10542.5646099813</v>
      </c>
      <c r="B356">
        <v>-11117.172673609401</v>
      </c>
      <c r="C356">
        <v>-14691.075161286901</v>
      </c>
      <c r="D356">
        <v>-11982.1537047769</v>
      </c>
    </row>
    <row r="357" spans="1:4" x14ac:dyDescent="0.25">
      <c r="A357">
        <v>-10542.5646099813</v>
      </c>
      <c r="B357">
        <v>-11117.172673609401</v>
      </c>
      <c r="C357">
        <v>-14945.217471444101</v>
      </c>
      <c r="D357">
        <v>-12006.256766815</v>
      </c>
    </row>
    <row r="358" spans="1:4" x14ac:dyDescent="0.25">
      <c r="A358">
        <v>-10542.5646099813</v>
      </c>
      <c r="B358">
        <v>-11048.111515389601</v>
      </c>
      <c r="C358">
        <v>-14272.4557925918</v>
      </c>
      <c r="D358">
        <v>-11954.2374403583</v>
      </c>
    </row>
    <row r="359" spans="1:4" x14ac:dyDescent="0.25">
      <c r="A359">
        <v>-10542.5646099813</v>
      </c>
      <c r="B359">
        <v>-11048.111515389601</v>
      </c>
      <c r="C359">
        <v>-14703.4274262995</v>
      </c>
      <c r="D359">
        <v>-11967.6905966141</v>
      </c>
    </row>
    <row r="360" spans="1:4" x14ac:dyDescent="0.25">
      <c r="A360">
        <v>-10542.5646099813</v>
      </c>
      <c r="B360">
        <v>-11011.810745406699</v>
      </c>
      <c r="C360">
        <v>-14949.9663785659</v>
      </c>
      <c r="D360">
        <v>-11923.084458019401</v>
      </c>
    </row>
    <row r="361" spans="1:4" x14ac:dyDescent="0.25">
      <c r="A361">
        <v>-10542.5646099813</v>
      </c>
      <c r="B361">
        <v>-10915.866215544</v>
      </c>
      <c r="C361">
        <v>-14700.6987747208</v>
      </c>
      <c r="D361">
        <v>-11833.2579266255</v>
      </c>
    </row>
    <row r="362" spans="1:4" x14ac:dyDescent="0.25">
      <c r="A362">
        <v>-10542.5646099813</v>
      </c>
      <c r="B362">
        <v>-10668.3090367819</v>
      </c>
      <c r="C362">
        <v>-14553.6179677128</v>
      </c>
      <c r="D362">
        <v>-11870.250800727399</v>
      </c>
    </row>
    <row r="363" spans="1:4" x14ac:dyDescent="0.25">
      <c r="A363">
        <v>-10542.5646099813</v>
      </c>
      <c r="B363">
        <v>-10793.633277159501</v>
      </c>
      <c r="C363">
        <v>-14687.618755921199</v>
      </c>
      <c r="D363">
        <v>-11894.0419096929</v>
      </c>
    </row>
    <row r="364" spans="1:4" x14ac:dyDescent="0.25">
      <c r="A364">
        <v>-10542.5646099813</v>
      </c>
      <c r="B364">
        <v>-10729.781002949299</v>
      </c>
      <c r="C364">
        <v>-15257.7294746929</v>
      </c>
      <c r="D364">
        <v>-11851.534380892601</v>
      </c>
    </row>
    <row r="365" spans="1:4" x14ac:dyDescent="0.25">
      <c r="A365">
        <v>-10542.5646099813</v>
      </c>
      <c r="B365">
        <v>-10671.8618598382</v>
      </c>
      <c r="C365">
        <v>-14596.9254137711</v>
      </c>
      <c r="D365">
        <v>-11801.002840551</v>
      </c>
    </row>
    <row r="366" spans="1:4" x14ac:dyDescent="0.25">
      <c r="A366">
        <v>-10542.5646099813</v>
      </c>
      <c r="B366">
        <v>-10616.157921641799</v>
      </c>
      <c r="C366">
        <v>-14829.972112953899</v>
      </c>
      <c r="D366">
        <v>-11807.867410033599</v>
      </c>
    </row>
    <row r="367" spans="1:4" x14ac:dyDescent="0.25">
      <c r="A367">
        <v>-10542.5646099813</v>
      </c>
      <c r="B367">
        <v>-10609.025220829901</v>
      </c>
      <c r="C367">
        <v>-14853.4932136721</v>
      </c>
      <c r="D367">
        <v>-11764.445268294799</v>
      </c>
    </row>
    <row r="368" spans="1:4" x14ac:dyDescent="0.25">
      <c r="A368">
        <v>-10542.5646099813</v>
      </c>
      <c r="B368">
        <v>-10660.5032067583</v>
      </c>
      <c r="C368">
        <v>-14169.2078685122</v>
      </c>
      <c r="D368">
        <v>-11723.841736198499</v>
      </c>
    </row>
    <row r="369" spans="1:4" x14ac:dyDescent="0.25">
      <c r="A369">
        <v>-10542.5646099813</v>
      </c>
      <c r="B369">
        <v>-10678.558099330099</v>
      </c>
      <c r="C369">
        <v>-14282.9963362898</v>
      </c>
      <c r="D369">
        <v>-11769.8288427815</v>
      </c>
    </row>
    <row r="370" spans="1:4" x14ac:dyDescent="0.25">
      <c r="A370">
        <v>-10542.5646099813</v>
      </c>
      <c r="B370">
        <v>-10678.558099330099</v>
      </c>
      <c r="C370">
        <v>-14961.9696947825</v>
      </c>
      <c r="D370">
        <v>-11702.0400254169</v>
      </c>
    </row>
    <row r="371" spans="1:4" x14ac:dyDescent="0.25">
      <c r="A371">
        <v>-10542.5646099813</v>
      </c>
      <c r="B371">
        <v>-10842.803214318999</v>
      </c>
      <c r="C371">
        <v>-14565.463322081099</v>
      </c>
      <c r="D371">
        <v>-11715.5178239247</v>
      </c>
    </row>
    <row r="372" spans="1:4" x14ac:dyDescent="0.25">
      <c r="A372">
        <v>-10542.5646099813</v>
      </c>
      <c r="B372">
        <v>-10987.4146970202</v>
      </c>
      <c r="C372">
        <v>-14575.686524455299</v>
      </c>
      <c r="D372">
        <v>-11760.809057381801</v>
      </c>
    </row>
    <row r="373" spans="1:4" x14ac:dyDescent="0.25">
      <c r="A373">
        <v>-10542.5646099813</v>
      </c>
      <c r="B373">
        <v>-11146.4217245821</v>
      </c>
      <c r="C373">
        <v>-14909.534825741501</v>
      </c>
      <c r="D373">
        <v>-11871.0550872882</v>
      </c>
    </row>
    <row r="374" spans="1:4" x14ac:dyDescent="0.25">
      <c r="A374">
        <v>-10542.5646099813</v>
      </c>
      <c r="B374">
        <v>-11112.617466388199</v>
      </c>
      <c r="C374">
        <v>-14744.1506514637</v>
      </c>
      <c r="D374">
        <v>-11807.1801756763</v>
      </c>
    </row>
    <row r="375" spans="1:4" x14ac:dyDescent="0.25">
      <c r="A375">
        <v>-10542.5646099813</v>
      </c>
      <c r="B375">
        <v>-11113.8967850924</v>
      </c>
      <c r="C375">
        <v>-14418.638517397199</v>
      </c>
      <c r="D375">
        <v>-11782.276620278</v>
      </c>
    </row>
    <row r="376" spans="1:4" x14ac:dyDescent="0.25">
      <c r="A376">
        <v>-10542.5646099813</v>
      </c>
      <c r="B376">
        <v>-10959.469724788099</v>
      </c>
      <c r="C376">
        <v>-14908.719384644101</v>
      </c>
      <c r="D376">
        <v>-11768.956685876399</v>
      </c>
    </row>
    <row r="377" spans="1:4" x14ac:dyDescent="0.25">
      <c r="A377">
        <v>-10542.5646099813</v>
      </c>
      <c r="B377">
        <v>-10946.729286986199</v>
      </c>
      <c r="C377">
        <v>-15130.927043573</v>
      </c>
      <c r="D377">
        <v>-11767.091390285001</v>
      </c>
    </row>
    <row r="378" spans="1:4" x14ac:dyDescent="0.25">
      <c r="A378">
        <v>-10542.5646099813</v>
      </c>
      <c r="B378">
        <v>-10982.213496665299</v>
      </c>
      <c r="C378">
        <v>-15106.0649566716</v>
      </c>
      <c r="D378">
        <v>-11774.5691041563</v>
      </c>
    </row>
    <row r="379" spans="1:4" x14ac:dyDescent="0.25">
      <c r="A379">
        <v>-10542.5646099813</v>
      </c>
      <c r="B379">
        <v>-10979.883813262801</v>
      </c>
      <c r="C379">
        <v>-15047.0468658803</v>
      </c>
      <c r="D379">
        <v>-11851.2326906259</v>
      </c>
    </row>
    <row r="380" spans="1:4" x14ac:dyDescent="0.25">
      <c r="A380">
        <v>-10542.5646099813</v>
      </c>
      <c r="B380">
        <v>-10808.958813519501</v>
      </c>
      <c r="C380">
        <v>-14588.6823257252</v>
      </c>
      <c r="D380">
        <v>-11821.218155197201</v>
      </c>
    </row>
    <row r="381" spans="1:4" x14ac:dyDescent="0.25">
      <c r="A381">
        <v>-10542.5646099813</v>
      </c>
      <c r="B381">
        <v>-10732.174393954099</v>
      </c>
      <c r="C381">
        <v>-15108.0771113296</v>
      </c>
      <c r="D381">
        <v>-11843.666345426</v>
      </c>
    </row>
    <row r="382" spans="1:4" x14ac:dyDescent="0.25">
      <c r="A382">
        <v>-10542.5646099813</v>
      </c>
      <c r="B382">
        <v>-10656.7105746825</v>
      </c>
      <c r="C382">
        <v>-14217.310339666101</v>
      </c>
      <c r="D382">
        <v>-11919.122010499899</v>
      </c>
    </row>
    <row r="383" spans="1:4" x14ac:dyDescent="0.25">
      <c r="A383">
        <v>-10542.5646099813</v>
      </c>
      <c r="B383">
        <v>-10797.8191273187</v>
      </c>
      <c r="C383">
        <v>-14607.147228293001</v>
      </c>
      <c r="D383">
        <v>-11923.348751400499</v>
      </c>
    </row>
    <row r="384" spans="1:4" x14ac:dyDescent="0.25">
      <c r="A384">
        <v>-10542.5646099813</v>
      </c>
      <c r="B384">
        <v>-10794.8081251475</v>
      </c>
      <c r="C384">
        <v>-14219.921737083299</v>
      </c>
      <c r="D384">
        <v>-11899.6413457543</v>
      </c>
    </row>
    <row r="385" spans="1:4" x14ac:dyDescent="0.25">
      <c r="A385">
        <v>-10365.7400669158</v>
      </c>
      <c r="B385">
        <v>-10365.7400669158</v>
      </c>
      <c r="C385">
        <v>-14577.701629957701</v>
      </c>
      <c r="D385">
        <v>-11869.9681086653</v>
      </c>
    </row>
    <row r="386" spans="1:4" x14ac:dyDescent="0.25">
      <c r="A386">
        <v>-10345.8853760934</v>
      </c>
      <c r="B386">
        <v>-10345.8853760934</v>
      </c>
      <c r="C386">
        <v>-14648.617867904501</v>
      </c>
      <c r="D386">
        <v>-11808.410059052399</v>
      </c>
    </row>
    <row r="387" spans="1:4" x14ac:dyDescent="0.25">
      <c r="A387">
        <v>-10055.159212962901</v>
      </c>
      <c r="B387">
        <v>-10055.159212962901</v>
      </c>
      <c r="C387">
        <v>-14648.623610312599</v>
      </c>
      <c r="D387">
        <v>-11821.261128983901</v>
      </c>
    </row>
    <row r="388" spans="1:4" x14ac:dyDescent="0.25">
      <c r="A388">
        <v>-9960.2685165606399</v>
      </c>
      <c r="B388">
        <v>-9960.2685165606399</v>
      </c>
      <c r="C388">
        <v>-14224.529932748699</v>
      </c>
      <c r="D388">
        <v>-11811.3372478565</v>
      </c>
    </row>
    <row r="389" spans="1:4" x14ac:dyDescent="0.25">
      <c r="A389">
        <v>-9956.8962479037109</v>
      </c>
      <c r="B389">
        <v>-9956.8962479037109</v>
      </c>
      <c r="C389">
        <v>-14240.337729748</v>
      </c>
      <c r="D389">
        <v>-11790.3560720161</v>
      </c>
    </row>
    <row r="390" spans="1:4" x14ac:dyDescent="0.25">
      <c r="A390">
        <v>-9590.3602090024106</v>
      </c>
      <c r="B390">
        <v>-9590.3602090024106</v>
      </c>
      <c r="C390">
        <v>-14595.074766533</v>
      </c>
      <c r="D390">
        <v>-11741.3737598389</v>
      </c>
    </row>
    <row r="391" spans="1:4" x14ac:dyDescent="0.25">
      <c r="A391">
        <v>-9590.3602090024106</v>
      </c>
      <c r="B391">
        <v>-9672.4361948967398</v>
      </c>
      <c r="C391">
        <v>-14509.617306857301</v>
      </c>
      <c r="D391">
        <v>-11780.5111328905</v>
      </c>
    </row>
    <row r="392" spans="1:4" x14ac:dyDescent="0.25">
      <c r="A392">
        <v>-9590.3602090024106</v>
      </c>
      <c r="B392">
        <v>-9713.6333703525306</v>
      </c>
      <c r="C392">
        <v>-14621.124786414901</v>
      </c>
      <c r="D392">
        <v>-11709.7753766186</v>
      </c>
    </row>
    <row r="393" spans="1:4" x14ac:dyDescent="0.25">
      <c r="A393">
        <v>-9590.3602090024106</v>
      </c>
      <c r="B393">
        <v>-9862.2981435419697</v>
      </c>
      <c r="C393">
        <v>-14650.6770899516</v>
      </c>
      <c r="D393">
        <v>-11695.6326697273</v>
      </c>
    </row>
    <row r="394" spans="1:4" x14ac:dyDescent="0.25">
      <c r="A394">
        <v>-9590.3602090024106</v>
      </c>
      <c r="B394">
        <v>-9857.5602717949205</v>
      </c>
      <c r="C394">
        <v>-14213.0298354882</v>
      </c>
      <c r="D394">
        <v>-11710.2398033632</v>
      </c>
    </row>
    <row r="395" spans="1:4" x14ac:dyDescent="0.25">
      <c r="A395">
        <v>-9590.3602090024106</v>
      </c>
      <c r="B395">
        <v>-9971.54428825178</v>
      </c>
      <c r="C395">
        <v>-14188.331382271301</v>
      </c>
      <c r="D395">
        <v>-11742.0225258583</v>
      </c>
    </row>
    <row r="396" spans="1:4" x14ac:dyDescent="0.25">
      <c r="A396">
        <v>-9590.3602090024106</v>
      </c>
      <c r="B396">
        <v>-9954.6346325892591</v>
      </c>
      <c r="C396">
        <v>-14287.953093255101</v>
      </c>
      <c r="D396">
        <v>-11756.946304782299</v>
      </c>
    </row>
    <row r="397" spans="1:4" x14ac:dyDescent="0.25">
      <c r="A397">
        <v>-9590.3602090024106</v>
      </c>
      <c r="B397">
        <v>-10247.0993836491</v>
      </c>
      <c r="C397">
        <v>-14080.423829085301</v>
      </c>
      <c r="D397">
        <v>-11788.792344638399</v>
      </c>
    </row>
    <row r="398" spans="1:4" x14ac:dyDescent="0.25">
      <c r="A398">
        <v>-9590.3602090024106</v>
      </c>
      <c r="B398">
        <v>-10270.8458680236</v>
      </c>
      <c r="C398">
        <v>-14634.9744770736</v>
      </c>
      <c r="D398">
        <v>-11844.292833793699</v>
      </c>
    </row>
    <row r="399" spans="1:4" x14ac:dyDescent="0.25">
      <c r="A399">
        <v>-9590.3602090024106</v>
      </c>
      <c r="B399">
        <v>-10551.0148620173</v>
      </c>
      <c r="C399">
        <v>-14818.037538421</v>
      </c>
      <c r="D399">
        <v>-11909.6443924912</v>
      </c>
    </row>
    <row r="400" spans="1:4" x14ac:dyDescent="0.25">
      <c r="A400">
        <v>-9590.3602090024106</v>
      </c>
      <c r="B400">
        <v>-10417.2940269437</v>
      </c>
      <c r="C400">
        <v>-14820.0761108438</v>
      </c>
      <c r="D400">
        <v>-11825.1974733605</v>
      </c>
    </row>
    <row r="401" spans="1:4" x14ac:dyDescent="0.25">
      <c r="A401">
        <v>-9590.3602090024106</v>
      </c>
      <c r="B401">
        <v>-10750.6447162064</v>
      </c>
      <c r="C401">
        <v>-14671.9490205804</v>
      </c>
      <c r="D401">
        <v>-11790.4656941839</v>
      </c>
    </row>
    <row r="402" spans="1:4" x14ac:dyDescent="0.25">
      <c r="A402">
        <v>-9590.3602090024106</v>
      </c>
      <c r="B402">
        <v>-10655.1508239172</v>
      </c>
      <c r="C402">
        <v>-14848.981446530999</v>
      </c>
      <c r="D402">
        <v>-11813.5340180777</v>
      </c>
    </row>
    <row r="403" spans="1:4" x14ac:dyDescent="0.25">
      <c r="A403">
        <v>-9590.3602090024106</v>
      </c>
      <c r="B403">
        <v>-10743.188708731501</v>
      </c>
      <c r="C403">
        <v>-14857.325836870899</v>
      </c>
      <c r="D403">
        <v>-11841.544735707699</v>
      </c>
    </row>
    <row r="404" spans="1:4" x14ac:dyDescent="0.25">
      <c r="A404">
        <v>-9590.3602090024106</v>
      </c>
      <c r="B404">
        <v>-10754.087041675501</v>
      </c>
      <c r="C404">
        <v>-14628.7812600784</v>
      </c>
      <c r="D404">
        <v>-11856.511578503199</v>
      </c>
    </row>
    <row r="405" spans="1:4" x14ac:dyDescent="0.25">
      <c r="A405">
        <v>-9590.3602090024106</v>
      </c>
      <c r="B405">
        <v>-10743.7370033102</v>
      </c>
      <c r="C405">
        <v>-14832.8711428223</v>
      </c>
      <c r="D405">
        <v>-11832.9816038224</v>
      </c>
    </row>
    <row r="406" spans="1:4" x14ac:dyDescent="0.25">
      <c r="A406">
        <v>-9590.3602090024106</v>
      </c>
      <c r="B406">
        <v>-10845.187462998199</v>
      </c>
      <c r="C406">
        <v>-14678.157814684801</v>
      </c>
      <c r="D406">
        <v>-11828.477949120699</v>
      </c>
    </row>
    <row r="407" spans="1:4" x14ac:dyDescent="0.25">
      <c r="A407">
        <v>-9590.3602090024106</v>
      </c>
      <c r="B407">
        <v>-10845.6879986573</v>
      </c>
      <c r="C407">
        <v>-14904.747056165599</v>
      </c>
      <c r="D407">
        <v>-11848.479538125201</v>
      </c>
    </row>
    <row r="408" spans="1:4" x14ac:dyDescent="0.25">
      <c r="A408">
        <v>-9590.3602090024106</v>
      </c>
      <c r="B408">
        <v>-10840.4000521745</v>
      </c>
      <c r="C408">
        <v>-15087.8277928916</v>
      </c>
      <c r="D408">
        <v>-11828.1532035154</v>
      </c>
    </row>
    <row r="409" spans="1:4" x14ac:dyDescent="0.25">
      <c r="A409">
        <v>-9590.3602090024106</v>
      </c>
      <c r="B409">
        <v>-10810.6734138806</v>
      </c>
      <c r="C409">
        <v>-14780.9520296469</v>
      </c>
      <c r="D409">
        <v>-11805.6136682297</v>
      </c>
    </row>
    <row r="410" spans="1:4" x14ac:dyDescent="0.25">
      <c r="A410">
        <v>-9590.3602090024106</v>
      </c>
      <c r="B410">
        <v>-10675.8713585531</v>
      </c>
      <c r="C410">
        <v>-15606.6663683076</v>
      </c>
      <c r="D410">
        <v>-11776.897221764901</v>
      </c>
    </row>
    <row r="411" spans="1:4" x14ac:dyDescent="0.25">
      <c r="A411">
        <v>-9590.3602090024106</v>
      </c>
      <c r="B411">
        <v>-10675.8713585531</v>
      </c>
      <c r="C411">
        <v>-15229.063161558101</v>
      </c>
      <c r="D411">
        <v>-11808.945389404</v>
      </c>
    </row>
    <row r="412" spans="1:4" x14ac:dyDescent="0.25">
      <c r="A412">
        <v>-9590.3602090024106</v>
      </c>
      <c r="B412">
        <v>-10691.630535861799</v>
      </c>
      <c r="C412">
        <v>-15554.8795322406</v>
      </c>
      <c r="D412">
        <v>-11840.5607808737</v>
      </c>
    </row>
    <row r="413" spans="1:4" x14ac:dyDescent="0.25">
      <c r="A413">
        <v>-9590.3602090024106</v>
      </c>
      <c r="B413">
        <v>-10691.630535861799</v>
      </c>
      <c r="C413">
        <v>-15522.212813898001</v>
      </c>
      <c r="D413">
        <v>-11785.2412531602</v>
      </c>
    </row>
    <row r="414" spans="1:4" x14ac:dyDescent="0.25">
      <c r="A414">
        <v>-9590.3602090024106</v>
      </c>
      <c r="B414">
        <v>-10638.7798149067</v>
      </c>
      <c r="C414">
        <v>-16038.670349305001</v>
      </c>
      <c r="D414">
        <v>-11838.8617042024</v>
      </c>
    </row>
    <row r="415" spans="1:4" x14ac:dyDescent="0.25">
      <c r="A415">
        <v>-9590.3602090024106</v>
      </c>
      <c r="B415">
        <v>-10561.8006872766</v>
      </c>
      <c r="C415">
        <v>-14737.804654150899</v>
      </c>
      <c r="D415">
        <v>-11788.6259211459</v>
      </c>
    </row>
    <row r="416" spans="1:4" x14ac:dyDescent="0.25">
      <c r="A416">
        <v>-9590.3602090024106</v>
      </c>
      <c r="B416">
        <v>-10459.9339565274</v>
      </c>
      <c r="C416">
        <v>-15040.527101576599</v>
      </c>
      <c r="D416">
        <v>-11796.904116620901</v>
      </c>
    </row>
    <row r="417" spans="1:4" x14ac:dyDescent="0.25">
      <c r="A417">
        <v>-9590.3602090024106</v>
      </c>
      <c r="B417">
        <v>-10360.9014756173</v>
      </c>
      <c r="C417">
        <v>-14936.896860377199</v>
      </c>
      <c r="D417">
        <v>-11771.2426106732</v>
      </c>
    </row>
    <row r="418" spans="1:4" x14ac:dyDescent="0.25">
      <c r="A418">
        <v>-9590.3602090024106</v>
      </c>
      <c r="B418">
        <v>-10420.2917375504</v>
      </c>
      <c r="C418">
        <v>-14725.0635336171</v>
      </c>
      <c r="D418">
        <v>-11735.335911545601</v>
      </c>
    </row>
    <row r="419" spans="1:4" x14ac:dyDescent="0.25">
      <c r="A419">
        <v>-9590.3602090024106</v>
      </c>
      <c r="B419">
        <v>-10415.154350418999</v>
      </c>
      <c r="C419">
        <v>-14172.707232312199</v>
      </c>
      <c r="D419">
        <v>-11684.463598962901</v>
      </c>
    </row>
    <row r="420" spans="1:4" x14ac:dyDescent="0.25">
      <c r="A420">
        <v>-9590.3602090024106</v>
      </c>
      <c r="B420">
        <v>-10918.182247978501</v>
      </c>
      <c r="C420">
        <v>-14470.944211106</v>
      </c>
      <c r="D420">
        <v>-11695.2283655304</v>
      </c>
    </row>
    <row r="421" spans="1:4" x14ac:dyDescent="0.25">
      <c r="A421">
        <v>-9590.3602090024106</v>
      </c>
      <c r="B421">
        <v>-10880.3477464431</v>
      </c>
      <c r="C421">
        <v>-14339.626912173</v>
      </c>
      <c r="D421">
        <v>-11679.8913745681</v>
      </c>
    </row>
    <row r="422" spans="1:4" x14ac:dyDescent="0.25">
      <c r="A422">
        <v>-9590.3602090024106</v>
      </c>
      <c r="B422">
        <v>-10821.1209840923</v>
      </c>
      <c r="C422">
        <v>-14653.808988393501</v>
      </c>
      <c r="D422">
        <v>-11649.9346064068</v>
      </c>
    </row>
    <row r="423" spans="1:4" x14ac:dyDescent="0.25">
      <c r="A423">
        <v>-9590.3602090024106</v>
      </c>
      <c r="B423">
        <v>-10663.4273656034</v>
      </c>
      <c r="C423">
        <v>-14422.7768759514</v>
      </c>
      <c r="D423">
        <v>-11667.1998669193</v>
      </c>
    </row>
    <row r="424" spans="1:4" x14ac:dyDescent="0.25">
      <c r="A424">
        <v>-9590.3602090024106</v>
      </c>
      <c r="B424">
        <v>-10743.8609892892</v>
      </c>
      <c r="C424">
        <v>-14616.0924839579</v>
      </c>
      <c r="D424">
        <v>-11697.226207616601</v>
      </c>
    </row>
    <row r="425" spans="1:4" x14ac:dyDescent="0.25">
      <c r="A425">
        <v>-9590.3602090024106</v>
      </c>
      <c r="B425">
        <v>-10913.6038555869</v>
      </c>
      <c r="C425">
        <v>-14343.5895417386</v>
      </c>
      <c r="D425">
        <v>-11740.360362826499</v>
      </c>
    </row>
    <row r="426" spans="1:4" x14ac:dyDescent="0.25">
      <c r="A426">
        <v>-9590.3602090024106</v>
      </c>
      <c r="B426">
        <v>-10761.724967186899</v>
      </c>
      <c r="C426">
        <v>-14198.600928457799</v>
      </c>
      <c r="D426">
        <v>-11668.1720172483</v>
      </c>
    </row>
    <row r="427" spans="1:4" x14ac:dyDescent="0.25">
      <c r="A427">
        <v>-9590.3602090024106</v>
      </c>
      <c r="B427">
        <v>-10884.70896494</v>
      </c>
      <c r="C427">
        <v>-14939.0389396764</v>
      </c>
      <c r="D427">
        <v>-11666.978489306601</v>
      </c>
    </row>
    <row r="428" spans="1:4" x14ac:dyDescent="0.25">
      <c r="A428">
        <v>-9590.3602090024106</v>
      </c>
      <c r="B428">
        <v>-10847.300081834001</v>
      </c>
      <c r="C428">
        <v>-14649.075599034</v>
      </c>
      <c r="D428">
        <v>-11691.459737093101</v>
      </c>
    </row>
    <row r="429" spans="1:4" x14ac:dyDescent="0.25">
      <c r="A429">
        <v>-9590.3602090024106</v>
      </c>
      <c r="B429">
        <v>-11043.8236615596</v>
      </c>
      <c r="C429">
        <v>-15386.3738756111</v>
      </c>
      <c r="D429">
        <v>-11681.689366725001</v>
      </c>
    </row>
    <row r="430" spans="1:4" x14ac:dyDescent="0.25">
      <c r="A430">
        <v>-9590.3602090024106</v>
      </c>
      <c r="B430">
        <v>-11027.4216782397</v>
      </c>
      <c r="C430">
        <v>-14288.010045803599</v>
      </c>
      <c r="D430">
        <v>-11688.910417011</v>
      </c>
    </row>
    <row r="431" spans="1:4" x14ac:dyDescent="0.25">
      <c r="A431">
        <v>-9590.3602090024106</v>
      </c>
      <c r="B431">
        <v>-11111.087430118299</v>
      </c>
      <c r="C431">
        <v>-14975.2601779999</v>
      </c>
      <c r="D431">
        <v>-11738.9818143953</v>
      </c>
    </row>
    <row r="432" spans="1:4" x14ac:dyDescent="0.25">
      <c r="A432">
        <v>-9590.3602090024106</v>
      </c>
      <c r="B432">
        <v>-11274.3631134599</v>
      </c>
      <c r="C432">
        <v>-14812.0393601713</v>
      </c>
      <c r="D432">
        <v>-11816.131696758401</v>
      </c>
    </row>
    <row r="433" spans="1:4" x14ac:dyDescent="0.25">
      <c r="A433">
        <v>-9590.3602090024106</v>
      </c>
      <c r="B433">
        <v>-10912.315048881401</v>
      </c>
      <c r="C433">
        <v>-14301.334439980799</v>
      </c>
      <c r="D433">
        <v>-11739.187181409699</v>
      </c>
    </row>
    <row r="434" spans="1:4" x14ac:dyDescent="0.25">
      <c r="A434">
        <v>-9590.3602090024106</v>
      </c>
      <c r="B434">
        <v>-10821.398399711999</v>
      </c>
      <c r="C434">
        <v>-14425.2680321548</v>
      </c>
      <c r="D434">
        <v>-11706.2053000947</v>
      </c>
    </row>
    <row r="435" spans="1:4" x14ac:dyDescent="0.25">
      <c r="A435">
        <v>-9590.3602090024106</v>
      </c>
      <c r="B435">
        <v>-10682.313261724999</v>
      </c>
      <c r="C435">
        <v>-14370.339952930301</v>
      </c>
      <c r="D435">
        <v>-11676.558657715599</v>
      </c>
    </row>
    <row r="436" spans="1:4" x14ac:dyDescent="0.25">
      <c r="A436">
        <v>-9590.3602090024106</v>
      </c>
      <c r="B436">
        <v>-11063.4925345421</v>
      </c>
      <c r="C436">
        <v>-15130.289165222301</v>
      </c>
      <c r="D436">
        <v>-11738.632130097099</v>
      </c>
    </row>
    <row r="437" spans="1:4" x14ac:dyDescent="0.25">
      <c r="A437">
        <v>-9590.3602090024106</v>
      </c>
      <c r="B437">
        <v>-11063.4925345421</v>
      </c>
      <c r="C437">
        <v>-14777.8021735397</v>
      </c>
      <c r="D437">
        <v>-11738.060136948199</v>
      </c>
    </row>
    <row r="438" spans="1:4" x14ac:dyDescent="0.25">
      <c r="A438">
        <v>-9590.3602090024106</v>
      </c>
      <c r="B438">
        <v>-10992.460082080899</v>
      </c>
      <c r="C438">
        <v>-14417.332205266501</v>
      </c>
      <c r="D438">
        <v>-11750.8420869847</v>
      </c>
    </row>
    <row r="439" spans="1:4" x14ac:dyDescent="0.25">
      <c r="A439">
        <v>-9590.3602090024106</v>
      </c>
      <c r="B439">
        <v>-11113.372034088699</v>
      </c>
      <c r="C439">
        <v>-14813.6129054585</v>
      </c>
      <c r="D439">
        <v>-11764.8004122901</v>
      </c>
    </row>
    <row r="440" spans="1:4" x14ac:dyDescent="0.25">
      <c r="A440">
        <v>-9590.3602090024106</v>
      </c>
      <c r="B440">
        <v>-11140.241324038399</v>
      </c>
      <c r="C440">
        <v>-14652.005049049299</v>
      </c>
      <c r="D440">
        <v>-11782.464946980799</v>
      </c>
    </row>
    <row r="441" spans="1:4" x14ac:dyDescent="0.25">
      <c r="A441">
        <v>-9590.3602090024106</v>
      </c>
      <c r="B441">
        <v>-11112.436196787001</v>
      </c>
      <c r="C441">
        <v>-14659.3894913857</v>
      </c>
      <c r="D441">
        <v>-11735.6903514529</v>
      </c>
    </row>
    <row r="442" spans="1:4" x14ac:dyDescent="0.25">
      <c r="A442">
        <v>-9590.3602090024106</v>
      </c>
      <c r="B442">
        <v>-10707.225066557499</v>
      </c>
      <c r="C442">
        <v>-14441.6713613017</v>
      </c>
      <c r="D442">
        <v>-11633.791926738801</v>
      </c>
    </row>
    <row r="443" spans="1:4" x14ac:dyDescent="0.25">
      <c r="A443">
        <v>-9590.3602090024106</v>
      </c>
      <c r="B443">
        <v>-10919.1802413894</v>
      </c>
      <c r="C443">
        <v>-14641.3930502849</v>
      </c>
      <c r="D443">
        <v>-11804.5612634137</v>
      </c>
    </row>
    <row r="444" spans="1:4" x14ac:dyDescent="0.25">
      <c r="A444">
        <v>-9590.3602090024106</v>
      </c>
      <c r="B444">
        <v>-10921.820496546599</v>
      </c>
      <c r="C444">
        <v>-15012.8345917561</v>
      </c>
      <c r="D444">
        <v>-11906.7179457444</v>
      </c>
    </row>
    <row r="445" spans="1:4" x14ac:dyDescent="0.25">
      <c r="A445">
        <v>-9590.3602090024106</v>
      </c>
      <c r="B445">
        <v>-11111.199087118899</v>
      </c>
      <c r="C445">
        <v>-14675.8474891034</v>
      </c>
      <c r="D445">
        <v>-11950.9652885258</v>
      </c>
    </row>
    <row r="446" spans="1:4" x14ac:dyDescent="0.25">
      <c r="A446">
        <v>-9590.3602090024106</v>
      </c>
      <c r="B446">
        <v>-11031.777452372</v>
      </c>
      <c r="C446">
        <v>-14957.6559277544</v>
      </c>
      <c r="D446">
        <v>-11906.3279195717</v>
      </c>
    </row>
    <row r="447" spans="1:4" x14ac:dyDescent="0.25">
      <c r="A447">
        <v>-9590.3602090024106</v>
      </c>
      <c r="B447">
        <v>-11183.0903814879</v>
      </c>
      <c r="C447">
        <v>-15166.737468199201</v>
      </c>
      <c r="D447">
        <v>-11970.8876122204</v>
      </c>
    </row>
    <row r="448" spans="1:4" x14ac:dyDescent="0.25">
      <c r="A448">
        <v>-9590.3602090024106</v>
      </c>
      <c r="B448">
        <v>-11227.5011622002</v>
      </c>
      <c r="C448">
        <v>-14880.8636942173</v>
      </c>
      <c r="D448">
        <v>-11983.4885141424</v>
      </c>
    </row>
    <row r="449" spans="1:4" x14ac:dyDescent="0.25">
      <c r="A449">
        <v>-9590.3602090024106</v>
      </c>
      <c r="B449">
        <v>-11172.6713486271</v>
      </c>
      <c r="C449">
        <v>-15301.0064684637</v>
      </c>
      <c r="D449">
        <v>-11973.734469737699</v>
      </c>
    </row>
    <row r="450" spans="1:4" x14ac:dyDescent="0.25">
      <c r="A450">
        <v>-9590.3602090024106</v>
      </c>
      <c r="B450">
        <v>-11108.283801645101</v>
      </c>
      <c r="C450">
        <v>-14712.7804120049</v>
      </c>
      <c r="D450">
        <v>-11996.047740944899</v>
      </c>
    </row>
    <row r="451" spans="1:4" x14ac:dyDescent="0.25">
      <c r="A451">
        <v>-9590.3602090024106</v>
      </c>
      <c r="B451">
        <v>-11124.866566716901</v>
      </c>
      <c r="C451">
        <v>-15300.3947405936</v>
      </c>
      <c r="D451">
        <v>-11975.7119993129</v>
      </c>
    </row>
    <row r="452" spans="1:4" x14ac:dyDescent="0.25">
      <c r="A452">
        <v>-9590.3602090024106</v>
      </c>
      <c r="B452">
        <v>-10939.3912732512</v>
      </c>
      <c r="C452">
        <v>-14953.962150539101</v>
      </c>
      <c r="D452">
        <v>-11866.728668842599</v>
      </c>
    </row>
    <row r="453" spans="1:4" x14ac:dyDescent="0.25">
      <c r="A453">
        <v>-9590.3602090024106</v>
      </c>
      <c r="B453">
        <v>-11069.7515105903</v>
      </c>
      <c r="C453">
        <v>-15052.5199861318</v>
      </c>
      <c r="D453">
        <v>-11949.0985581077</v>
      </c>
    </row>
    <row r="454" spans="1:4" x14ac:dyDescent="0.25">
      <c r="A454">
        <v>-9590.3602090024106</v>
      </c>
      <c r="B454">
        <v>-10908.2565154861</v>
      </c>
      <c r="C454">
        <v>-14619.8704550363</v>
      </c>
      <c r="D454">
        <v>-11888.670675461701</v>
      </c>
    </row>
    <row r="455" spans="1:4" x14ac:dyDescent="0.25">
      <c r="A455">
        <v>-9590.3602090024106</v>
      </c>
      <c r="B455">
        <v>-10906.2374778413</v>
      </c>
      <c r="C455">
        <v>-15165.426974981399</v>
      </c>
      <c r="D455">
        <v>-11836.384914231599</v>
      </c>
    </row>
    <row r="456" spans="1:4" x14ac:dyDescent="0.25">
      <c r="A456">
        <v>-9590.3602090024106</v>
      </c>
      <c r="B456">
        <v>-10885.7667810203</v>
      </c>
      <c r="C456">
        <v>-15096.8246088137</v>
      </c>
      <c r="D456">
        <v>-11938.9789990601</v>
      </c>
    </row>
    <row r="457" spans="1:4" x14ac:dyDescent="0.25">
      <c r="A457">
        <v>-9590.3602090024106</v>
      </c>
      <c r="B457">
        <v>-11151.4111750633</v>
      </c>
      <c r="C457">
        <v>-14962.5472215851</v>
      </c>
      <c r="D457">
        <v>-11998.101479987799</v>
      </c>
    </row>
    <row r="458" spans="1:4" x14ac:dyDescent="0.25">
      <c r="A458">
        <v>-9590.3602090024106</v>
      </c>
      <c r="B458">
        <v>-11193.158817756999</v>
      </c>
      <c r="C458">
        <v>-15113.7836385213</v>
      </c>
      <c r="D458">
        <v>-11978.6365467917</v>
      </c>
    </row>
    <row r="459" spans="1:4" x14ac:dyDescent="0.25">
      <c r="A459">
        <v>-9590.3602090024106</v>
      </c>
      <c r="B459">
        <v>-11288.652710046201</v>
      </c>
      <c r="C459">
        <v>-14768.271664568199</v>
      </c>
      <c r="D459">
        <v>-11960.2706055652</v>
      </c>
    </row>
    <row r="460" spans="1:4" x14ac:dyDescent="0.25">
      <c r="A460">
        <v>-9590.3602090024106</v>
      </c>
      <c r="B460">
        <v>-11168.7709634519</v>
      </c>
      <c r="C460">
        <v>-15001.6272109438</v>
      </c>
      <c r="D460">
        <v>-11962.4833168765</v>
      </c>
    </row>
    <row r="461" spans="1:4" x14ac:dyDescent="0.25">
      <c r="A461">
        <v>-9590.3602090024106</v>
      </c>
      <c r="B461">
        <v>-11246.539504889801</v>
      </c>
      <c r="C461">
        <v>-15628.284383153299</v>
      </c>
      <c r="D461">
        <v>-11927.068567353301</v>
      </c>
    </row>
    <row r="462" spans="1:4" x14ac:dyDescent="0.25">
      <c r="A462">
        <v>-9590.3602090024106</v>
      </c>
      <c r="B462">
        <v>-11035.204440469</v>
      </c>
      <c r="C462">
        <v>-14588.497058179801</v>
      </c>
      <c r="D462">
        <v>-11847.247531954799</v>
      </c>
    </row>
    <row r="463" spans="1:4" x14ac:dyDescent="0.25">
      <c r="A463">
        <v>-9590.3602090024106</v>
      </c>
      <c r="B463">
        <v>-10945.401179901401</v>
      </c>
      <c r="C463">
        <v>-13908.963350006999</v>
      </c>
      <c r="D463">
        <v>-11842.2270816731</v>
      </c>
    </row>
    <row r="464" spans="1:4" x14ac:dyDescent="0.25">
      <c r="A464">
        <v>-9590.3602090024106</v>
      </c>
      <c r="B464">
        <v>-11025.267458471801</v>
      </c>
      <c r="C464">
        <v>-14759.749714164</v>
      </c>
      <c r="D464">
        <v>-11780.500462973599</v>
      </c>
    </row>
    <row r="465" spans="1:4" x14ac:dyDescent="0.25">
      <c r="A465">
        <v>-9590.3602090024106</v>
      </c>
      <c r="B465">
        <v>-10992.741412813601</v>
      </c>
      <c r="C465">
        <v>-14824.113204753001</v>
      </c>
      <c r="D465">
        <v>-11813.7004891984</v>
      </c>
    </row>
    <row r="466" spans="1:4" x14ac:dyDescent="0.25">
      <c r="A466">
        <v>-9590.3602090024106</v>
      </c>
      <c r="B466">
        <v>-10662.4249251403</v>
      </c>
      <c r="C466">
        <v>-14817.782791477901</v>
      </c>
      <c r="D466">
        <v>-11792.498034042699</v>
      </c>
    </row>
    <row r="467" spans="1:4" x14ac:dyDescent="0.25">
      <c r="A467">
        <v>-9590.3602090024106</v>
      </c>
      <c r="B467">
        <v>-10807.5140296226</v>
      </c>
      <c r="C467">
        <v>-14762.3137117311</v>
      </c>
      <c r="D467">
        <v>-11809.634297575099</v>
      </c>
    </row>
    <row r="468" spans="1:4" x14ac:dyDescent="0.25">
      <c r="A468">
        <v>-9590.3602090024106</v>
      </c>
      <c r="B468">
        <v>-10927.071080391201</v>
      </c>
      <c r="C468">
        <v>-14904.6057661386</v>
      </c>
      <c r="D468">
        <v>-11807.281413270401</v>
      </c>
    </row>
    <row r="469" spans="1:4" x14ac:dyDescent="0.25">
      <c r="A469">
        <v>-9590.3602090024106</v>
      </c>
      <c r="B469">
        <v>-10961.654703996701</v>
      </c>
      <c r="C469">
        <v>-15334.3159572286</v>
      </c>
      <c r="D469">
        <v>-11819.891514712201</v>
      </c>
    </row>
    <row r="470" spans="1:4" x14ac:dyDescent="0.25">
      <c r="A470">
        <v>-9590.3602090024106</v>
      </c>
      <c r="B470">
        <v>-10872.7819320894</v>
      </c>
      <c r="C470">
        <v>-15315.8946463825</v>
      </c>
      <c r="D470">
        <v>-11804.9872127816</v>
      </c>
    </row>
    <row r="471" spans="1:4" x14ac:dyDescent="0.25">
      <c r="A471">
        <v>-9590.3602090024106</v>
      </c>
      <c r="B471">
        <v>-10667.2558600376</v>
      </c>
      <c r="C471">
        <v>-15156.820035270999</v>
      </c>
      <c r="D471">
        <v>-11778.6257164856</v>
      </c>
    </row>
    <row r="472" spans="1:4" x14ac:dyDescent="0.25">
      <c r="A472">
        <v>-9590.3602090024106</v>
      </c>
      <c r="B472">
        <v>-10782.4151638516</v>
      </c>
      <c r="C472">
        <v>-15698.1113600924</v>
      </c>
      <c r="D472">
        <v>-11770.4939139161</v>
      </c>
    </row>
    <row r="473" spans="1:4" x14ac:dyDescent="0.25">
      <c r="A473">
        <v>-9590.3602090024106</v>
      </c>
      <c r="B473">
        <v>-10530.633959979399</v>
      </c>
      <c r="C473">
        <v>-14275.269484677599</v>
      </c>
      <c r="D473">
        <v>-11662.478430375</v>
      </c>
    </row>
    <row r="474" spans="1:4" x14ac:dyDescent="0.25">
      <c r="A474">
        <v>-9590.3602090024106</v>
      </c>
      <c r="B474">
        <v>-10526.2953217508</v>
      </c>
      <c r="C474">
        <v>-16017.616004671099</v>
      </c>
      <c r="D474">
        <v>-11625.8739427985</v>
      </c>
    </row>
    <row r="475" spans="1:4" x14ac:dyDescent="0.25">
      <c r="A475">
        <v>-9590.3602090024106</v>
      </c>
      <c r="B475">
        <v>-10526.2953217508</v>
      </c>
      <c r="C475">
        <v>-14793.230369691701</v>
      </c>
      <c r="D475">
        <v>-11651.8871867666</v>
      </c>
    </row>
    <row r="476" spans="1:4" x14ac:dyDescent="0.25">
      <c r="A476">
        <v>-9590.3602090024106</v>
      </c>
      <c r="B476">
        <v>-10489.1247867274</v>
      </c>
      <c r="C476">
        <v>-15375.9479721971</v>
      </c>
      <c r="D476">
        <v>-11726.8736299021</v>
      </c>
    </row>
    <row r="477" spans="1:4" x14ac:dyDescent="0.25">
      <c r="A477">
        <v>-9590.3602090024106</v>
      </c>
      <c r="B477">
        <v>-10499.8721628196</v>
      </c>
      <c r="C477">
        <v>-14814.1642373861</v>
      </c>
      <c r="D477">
        <v>-11783.629511609301</v>
      </c>
    </row>
    <row r="478" spans="1:4" x14ac:dyDescent="0.25">
      <c r="A478">
        <v>-9590.3602090024106</v>
      </c>
      <c r="B478">
        <v>-10544.1740493283</v>
      </c>
      <c r="C478">
        <v>-14533.119945435101</v>
      </c>
      <c r="D478">
        <v>-11796.2527404345</v>
      </c>
    </row>
    <row r="479" spans="1:4" x14ac:dyDescent="0.25">
      <c r="A479">
        <v>-9590.3602090024106</v>
      </c>
      <c r="B479">
        <v>-10279.5835868422</v>
      </c>
      <c r="C479">
        <v>-15040.0908332536</v>
      </c>
      <c r="D479">
        <v>-11758.422894195999</v>
      </c>
    </row>
    <row r="480" spans="1:4" x14ac:dyDescent="0.25">
      <c r="A480">
        <v>-9590.3602090024106</v>
      </c>
      <c r="B480">
        <v>-10235.2817003336</v>
      </c>
      <c r="C480">
        <v>-15128.7180606405</v>
      </c>
      <c r="D480">
        <v>-11814.614768826599</v>
      </c>
    </row>
    <row r="481" spans="1:4" x14ac:dyDescent="0.25">
      <c r="A481">
        <v>-9590.3602090024106</v>
      </c>
      <c r="B481">
        <v>-10279.5835868422</v>
      </c>
      <c r="C481">
        <v>-14949.360507884199</v>
      </c>
      <c r="D481">
        <v>-11860.4876861257</v>
      </c>
    </row>
    <row r="482" spans="1:4" x14ac:dyDescent="0.25">
      <c r="A482">
        <v>-9590.3602090024106</v>
      </c>
      <c r="B482">
        <v>-10187.3554048898</v>
      </c>
      <c r="C482">
        <v>-14728.272901259001</v>
      </c>
      <c r="D482">
        <v>-11846.8333439095</v>
      </c>
    </row>
    <row r="483" spans="1:4" x14ac:dyDescent="0.25">
      <c r="A483">
        <v>-9590.3602090024106</v>
      </c>
      <c r="B483">
        <v>-10327.664692209601</v>
      </c>
      <c r="C483">
        <v>-16048.8722865621</v>
      </c>
      <c r="D483">
        <v>-11812.534386880299</v>
      </c>
    </row>
    <row r="484" spans="1:4" x14ac:dyDescent="0.25">
      <c r="A484">
        <v>-9590.3602090024106</v>
      </c>
      <c r="B484">
        <v>-10326.5048720183</v>
      </c>
      <c r="C484">
        <v>-14959.5310244557</v>
      </c>
      <c r="D484">
        <v>-11888.506447792701</v>
      </c>
    </row>
    <row r="485" spans="1:4" x14ac:dyDescent="0.25">
      <c r="A485">
        <v>-9590.3602090024106</v>
      </c>
      <c r="B485">
        <v>-10452.7926982585</v>
      </c>
      <c r="C485">
        <v>-14553.986402885001</v>
      </c>
      <c r="D485">
        <v>-11911.023497231399</v>
      </c>
    </row>
    <row r="486" spans="1:4" x14ac:dyDescent="0.25">
      <c r="A486">
        <v>-9590.3602090024106</v>
      </c>
      <c r="B486">
        <v>-10761.0626260258</v>
      </c>
      <c r="C486">
        <v>-14871.8128133113</v>
      </c>
      <c r="D486">
        <v>-11980.345178473501</v>
      </c>
    </row>
    <row r="487" spans="1:4" x14ac:dyDescent="0.25">
      <c r="A487">
        <v>-9590.3602090024106</v>
      </c>
      <c r="B487">
        <v>-10591.8720137699</v>
      </c>
      <c r="C487">
        <v>-14994.1758933481</v>
      </c>
      <c r="D487">
        <v>-11959.7404703051</v>
      </c>
    </row>
    <row r="488" spans="1:4" x14ac:dyDescent="0.25">
      <c r="A488">
        <v>-9590.3602090024106</v>
      </c>
      <c r="B488">
        <v>-10765.333544200501</v>
      </c>
      <c r="C488">
        <v>-15071.435158784099</v>
      </c>
      <c r="D488">
        <v>-12020.675747860199</v>
      </c>
    </row>
    <row r="489" spans="1:4" x14ac:dyDescent="0.25">
      <c r="A489">
        <v>-9590.3602090024106</v>
      </c>
      <c r="B489">
        <v>-10832.4782145851</v>
      </c>
      <c r="C489">
        <v>-14926.7637045556</v>
      </c>
      <c r="D489">
        <v>-12016.754798715199</v>
      </c>
    </row>
    <row r="490" spans="1:4" x14ac:dyDescent="0.25">
      <c r="A490">
        <v>-9590.3602090024106</v>
      </c>
      <c r="B490">
        <v>-10853.461195828</v>
      </c>
      <c r="C490">
        <v>-15310.898907057601</v>
      </c>
      <c r="D490">
        <v>-12041.1338318404</v>
      </c>
    </row>
    <row r="491" spans="1:4" x14ac:dyDescent="0.25">
      <c r="A491">
        <v>-9590.3602090024106</v>
      </c>
      <c r="B491">
        <v>-11154.535732081</v>
      </c>
      <c r="C491">
        <v>-15385.7995230501</v>
      </c>
      <c r="D491">
        <v>-12152.123606921799</v>
      </c>
    </row>
    <row r="492" spans="1:4" x14ac:dyDescent="0.25">
      <c r="A492">
        <v>-9590.3602090024106</v>
      </c>
      <c r="B492">
        <v>-11205.052239964099</v>
      </c>
      <c r="C492">
        <v>-14753.174189678601</v>
      </c>
      <c r="D492">
        <v>-12126.759339030699</v>
      </c>
    </row>
    <row r="493" spans="1:4" x14ac:dyDescent="0.25">
      <c r="A493">
        <v>-9590.3602090024106</v>
      </c>
      <c r="B493">
        <v>-11226.300602913099</v>
      </c>
      <c r="C493">
        <v>-16207.198226168999</v>
      </c>
      <c r="D493">
        <v>-12161.9446843391</v>
      </c>
    </row>
    <row r="494" spans="1:4" x14ac:dyDescent="0.25">
      <c r="A494">
        <v>-9590.3602090024106</v>
      </c>
      <c r="B494">
        <v>-11144.908001691399</v>
      </c>
      <c r="C494">
        <v>-14968.6157120036</v>
      </c>
      <c r="D494">
        <v>-12073.430205164501</v>
      </c>
    </row>
    <row r="495" spans="1:4" x14ac:dyDescent="0.25">
      <c r="A495">
        <v>-9590.3602090024106</v>
      </c>
      <c r="B495">
        <v>-11016.1506340412</v>
      </c>
      <c r="C495">
        <v>-15053.0154588439</v>
      </c>
      <c r="D495">
        <v>-12124.348048011099</v>
      </c>
    </row>
    <row r="496" spans="1:4" x14ac:dyDescent="0.25">
      <c r="A496">
        <v>-9590.3602090024106</v>
      </c>
      <c r="B496">
        <v>-11145.4432730144</v>
      </c>
      <c r="C496">
        <v>-15358.435576136</v>
      </c>
      <c r="D496">
        <v>-12160.8514148061</v>
      </c>
    </row>
    <row r="497" spans="1:4" x14ac:dyDescent="0.25">
      <c r="A497">
        <v>-9590.3602090024106</v>
      </c>
      <c r="B497">
        <v>-11105.6936401074</v>
      </c>
      <c r="C497">
        <v>-15459.867661423301</v>
      </c>
      <c r="D497">
        <v>-12155.4087251172</v>
      </c>
    </row>
    <row r="498" spans="1:4" x14ac:dyDescent="0.25">
      <c r="A498">
        <v>-9590.3602090024106</v>
      </c>
      <c r="B498">
        <v>-11164.1916391342</v>
      </c>
      <c r="C498">
        <v>-14781.3948699708</v>
      </c>
      <c r="D498">
        <v>-12179.681457728801</v>
      </c>
    </row>
    <row r="499" spans="1:4" x14ac:dyDescent="0.25">
      <c r="A499">
        <v>-9590.3602090024106</v>
      </c>
      <c r="B499">
        <v>-11237.7418299287</v>
      </c>
      <c r="C499">
        <v>-15141.343959789299</v>
      </c>
      <c r="D499">
        <v>-12234.5435279219</v>
      </c>
    </row>
    <row r="500" spans="1:4" x14ac:dyDescent="0.25">
      <c r="A500">
        <v>-9590.3602090024106</v>
      </c>
      <c r="B500">
        <v>-11208.9140573021</v>
      </c>
      <c r="C500">
        <v>-15529.613003439599</v>
      </c>
      <c r="D500">
        <v>-12262.2055392496</v>
      </c>
    </row>
    <row r="501" spans="1:4" x14ac:dyDescent="0.25">
      <c r="A501">
        <v>-9590.3602090024106</v>
      </c>
      <c r="B501">
        <v>-11280.4730454692</v>
      </c>
      <c r="C501">
        <v>-15280.1147258028</v>
      </c>
      <c r="D501">
        <v>-12244.9071217033</v>
      </c>
    </row>
    <row r="502" spans="1:4" x14ac:dyDescent="0.25">
      <c r="A502">
        <v>-9590.3602090024106</v>
      </c>
      <c r="B502">
        <v>-11321.4550257966</v>
      </c>
      <c r="C502">
        <v>-15393.935940838801</v>
      </c>
      <c r="D502">
        <v>-12233.356569515799</v>
      </c>
    </row>
    <row r="503" spans="1:4" x14ac:dyDescent="0.25">
      <c r="A503">
        <v>-9590.3602090024106</v>
      </c>
      <c r="B503">
        <v>-11291.1912332107</v>
      </c>
      <c r="C503">
        <v>-15000.5469263373</v>
      </c>
      <c r="D503">
        <v>-12172.9523085909</v>
      </c>
    </row>
    <row r="504" spans="1:4" x14ac:dyDescent="0.25">
      <c r="A504">
        <v>-9590.3602090024106</v>
      </c>
      <c r="B504">
        <v>-11119.4361141435</v>
      </c>
      <c r="C504">
        <v>-15003.845929154901</v>
      </c>
      <c r="D504">
        <v>-12163.323974103099</v>
      </c>
    </row>
    <row r="505" spans="1:4" x14ac:dyDescent="0.25">
      <c r="A505">
        <v>-9590.3602090024106</v>
      </c>
      <c r="B505">
        <v>-11069.4433068041</v>
      </c>
      <c r="C505">
        <v>-15160.7173035672</v>
      </c>
      <c r="D505">
        <v>-12090.795864968301</v>
      </c>
    </row>
    <row r="506" spans="1:4" x14ac:dyDescent="0.25">
      <c r="A506">
        <v>-9590.3602090024106</v>
      </c>
      <c r="B506">
        <v>-11007.885386444999</v>
      </c>
      <c r="C506">
        <v>-15395.7206379288</v>
      </c>
      <c r="D506">
        <v>-12033.2769732127</v>
      </c>
    </row>
    <row r="507" spans="1:4" x14ac:dyDescent="0.25">
      <c r="A507">
        <v>-9590.3602090024106</v>
      </c>
      <c r="B507">
        <v>-11028.507963927999</v>
      </c>
      <c r="C507">
        <v>-15275.1747818163</v>
      </c>
      <c r="D507">
        <v>-12085.449255617699</v>
      </c>
    </row>
    <row r="508" spans="1:4" x14ac:dyDescent="0.25">
      <c r="A508">
        <v>-9590.3602090024106</v>
      </c>
      <c r="B508">
        <v>-10991.487269170801</v>
      </c>
      <c r="C508">
        <v>-15401.0581750969</v>
      </c>
      <c r="D508">
        <v>-12078.3692072918</v>
      </c>
    </row>
    <row r="509" spans="1:4" x14ac:dyDescent="0.25">
      <c r="A509">
        <v>-9590.3602090024106</v>
      </c>
      <c r="B509">
        <v>-10843.056282109599</v>
      </c>
      <c r="C509">
        <v>-15277.141853417001</v>
      </c>
      <c r="D509">
        <v>-12023.931970694501</v>
      </c>
    </row>
    <row r="510" spans="1:4" x14ac:dyDescent="0.25">
      <c r="A510">
        <v>-9590.3602090024106</v>
      </c>
      <c r="B510">
        <v>-10998.289868043201</v>
      </c>
      <c r="C510">
        <v>-15391.6014952286</v>
      </c>
      <c r="D510">
        <v>-12019.1134731538</v>
      </c>
    </row>
    <row r="511" spans="1:4" x14ac:dyDescent="0.25">
      <c r="A511">
        <v>-9590.3602090024106</v>
      </c>
      <c r="B511">
        <v>-11045.8312832929</v>
      </c>
      <c r="C511">
        <v>-14835.3976691022</v>
      </c>
      <c r="D511">
        <v>-12059.533112138201</v>
      </c>
    </row>
    <row r="512" spans="1:4" x14ac:dyDescent="0.25">
      <c r="A512">
        <v>-9590.3602090024106</v>
      </c>
      <c r="B512">
        <v>-11003.171674257101</v>
      </c>
      <c r="C512">
        <v>-15341.906527069999</v>
      </c>
      <c r="D512">
        <v>-12014.5922277508</v>
      </c>
    </row>
    <row r="513" spans="1:4" x14ac:dyDescent="0.25">
      <c r="A513">
        <v>-9590.3602090024106</v>
      </c>
      <c r="B513">
        <v>-11107.8990859641</v>
      </c>
      <c r="C513">
        <v>-14455.1205251993</v>
      </c>
      <c r="D513">
        <v>-12060.1629678601</v>
      </c>
    </row>
    <row r="514" spans="1:4" x14ac:dyDescent="0.25">
      <c r="A514">
        <v>-9590.3602090024106</v>
      </c>
      <c r="B514">
        <v>-11188.0367052006</v>
      </c>
      <c r="C514">
        <v>-14607.8654884601</v>
      </c>
      <c r="D514">
        <v>-11994.2734724851</v>
      </c>
    </row>
    <row r="515" spans="1:4" x14ac:dyDescent="0.25">
      <c r="A515">
        <v>-9590.3602090024106</v>
      </c>
      <c r="B515">
        <v>-11210.5460052416</v>
      </c>
      <c r="C515">
        <v>-14713.0261209325</v>
      </c>
      <c r="D515">
        <v>-12025.679850221401</v>
      </c>
    </row>
    <row r="516" spans="1:4" x14ac:dyDescent="0.25">
      <c r="A516">
        <v>-9590.3602090024106</v>
      </c>
      <c r="B516">
        <v>-11087.0433235539</v>
      </c>
      <c r="C516">
        <v>-14693.8066227298</v>
      </c>
      <c r="D516">
        <v>-11986.9125004097</v>
      </c>
    </row>
    <row r="517" spans="1:4" x14ac:dyDescent="0.25">
      <c r="A517">
        <v>-9590.3602090024106</v>
      </c>
      <c r="B517">
        <v>-11028.093137206701</v>
      </c>
      <c r="C517">
        <v>-15161.5603284059</v>
      </c>
      <c r="D517">
        <v>-12048.9572344922</v>
      </c>
    </row>
    <row r="518" spans="1:4" x14ac:dyDescent="0.25">
      <c r="A518">
        <v>-9590.3602090024106</v>
      </c>
      <c r="B518">
        <v>-11068.001880571899</v>
      </c>
      <c r="C518">
        <v>-14658.216185068</v>
      </c>
      <c r="D518">
        <v>-12050.3445726476</v>
      </c>
    </row>
    <row r="519" spans="1:4" x14ac:dyDescent="0.25">
      <c r="A519">
        <v>-9590.3602090024106</v>
      </c>
      <c r="B519">
        <v>-10915.2044721856</v>
      </c>
      <c r="C519">
        <v>-14816.7460469177</v>
      </c>
      <c r="D519">
        <v>-12068.512147584999</v>
      </c>
    </row>
    <row r="520" spans="1:4" x14ac:dyDescent="0.25">
      <c r="A520">
        <v>-9590.3602090024106</v>
      </c>
      <c r="B520">
        <v>-10812.184244574601</v>
      </c>
      <c r="C520">
        <v>-15600.287797437701</v>
      </c>
      <c r="D520">
        <v>-12035.136480847799</v>
      </c>
    </row>
    <row r="521" spans="1:4" x14ac:dyDescent="0.25">
      <c r="A521">
        <v>-9590.3602090024106</v>
      </c>
      <c r="B521">
        <v>-10720.6261219848</v>
      </c>
      <c r="C521">
        <v>-15280.3774138303</v>
      </c>
      <c r="D521">
        <v>-11964.9620759889</v>
      </c>
    </row>
    <row r="522" spans="1:4" x14ac:dyDescent="0.25">
      <c r="A522">
        <v>-9590.3602090024106</v>
      </c>
      <c r="B522">
        <v>-10877.801741334801</v>
      </c>
      <c r="C522">
        <v>-14784.360134017499</v>
      </c>
      <c r="D522">
        <v>-11927.5143910597</v>
      </c>
    </row>
    <row r="523" spans="1:4" x14ac:dyDescent="0.25">
      <c r="A523">
        <v>-9590.3602090024106</v>
      </c>
      <c r="B523">
        <v>-10863.982575485899</v>
      </c>
      <c r="C523">
        <v>-15117.1688875419</v>
      </c>
      <c r="D523">
        <v>-11827.620733416499</v>
      </c>
    </row>
    <row r="524" spans="1:4" x14ac:dyDescent="0.25">
      <c r="A524">
        <v>-9590.3602090024106</v>
      </c>
      <c r="B524">
        <v>-10860.375889284</v>
      </c>
      <c r="C524">
        <v>-14665.852272799</v>
      </c>
      <c r="D524">
        <v>-11779.9584406224</v>
      </c>
    </row>
    <row r="525" spans="1:4" x14ac:dyDescent="0.25">
      <c r="A525">
        <v>-9590.3602090024106</v>
      </c>
      <c r="B525">
        <v>-11114.4240005099</v>
      </c>
      <c r="C525">
        <v>-14551.356511018799</v>
      </c>
      <c r="D525">
        <v>-11837.238027409599</v>
      </c>
    </row>
    <row r="526" spans="1:4" x14ac:dyDescent="0.25">
      <c r="A526">
        <v>-9590.3602090024106</v>
      </c>
      <c r="B526">
        <v>-10896.2039556011</v>
      </c>
      <c r="C526">
        <v>-14367.9963946773</v>
      </c>
      <c r="D526">
        <v>-11761.1244759172</v>
      </c>
    </row>
    <row r="527" spans="1:4" x14ac:dyDescent="0.25">
      <c r="A527">
        <v>-9590.3602090024106</v>
      </c>
      <c r="B527">
        <v>-11057.0260046985</v>
      </c>
      <c r="C527">
        <v>-14501.833568824501</v>
      </c>
      <c r="D527">
        <v>-11832.6231564303</v>
      </c>
    </row>
    <row r="528" spans="1:4" x14ac:dyDescent="0.25">
      <c r="A528">
        <v>-9590.3602090024106</v>
      </c>
      <c r="B528">
        <v>-10998.220811606599</v>
      </c>
      <c r="C528">
        <v>-14710.1531746294</v>
      </c>
      <c r="D528">
        <v>-11751.294585677901</v>
      </c>
    </row>
    <row r="529" spans="1:4" x14ac:dyDescent="0.25">
      <c r="A529">
        <v>-9590.3602090024106</v>
      </c>
      <c r="B529">
        <v>-11296.048019439901</v>
      </c>
      <c r="C529">
        <v>-14366.6223293742</v>
      </c>
      <c r="D529">
        <v>-11862.801655573399</v>
      </c>
    </row>
    <row r="530" spans="1:4" x14ac:dyDescent="0.25">
      <c r="A530">
        <v>-9590.3602090024106</v>
      </c>
      <c r="B530">
        <v>-11275.507600639299</v>
      </c>
      <c r="C530">
        <v>-14566.1746469883</v>
      </c>
      <c r="D530">
        <v>-11891.528782141801</v>
      </c>
    </row>
    <row r="531" spans="1:4" x14ac:dyDescent="0.25">
      <c r="A531">
        <v>-9590.3602090024106</v>
      </c>
      <c r="B531">
        <v>-11292.102678254199</v>
      </c>
      <c r="C531">
        <v>-14146.932347370701</v>
      </c>
      <c r="D531">
        <v>-11935.727421327199</v>
      </c>
    </row>
    <row r="532" spans="1:4" x14ac:dyDescent="0.25">
      <c r="A532">
        <v>-9590.3602090024106</v>
      </c>
      <c r="B532">
        <v>-11390.590971382901</v>
      </c>
      <c r="C532">
        <v>-14748.403430865999</v>
      </c>
      <c r="D532">
        <v>-11929.166890790801</v>
      </c>
    </row>
    <row r="533" spans="1:4" x14ac:dyDescent="0.25">
      <c r="A533">
        <v>-9590.3602090024106</v>
      </c>
      <c r="B533">
        <v>-11233.4153520328</v>
      </c>
      <c r="C533">
        <v>-14714.6422631349</v>
      </c>
      <c r="D533">
        <v>-11870.527161271701</v>
      </c>
    </row>
    <row r="534" spans="1:4" x14ac:dyDescent="0.25">
      <c r="A534">
        <v>-9590.3602090024106</v>
      </c>
      <c r="B534">
        <v>-11111.877399762099</v>
      </c>
      <c r="C534">
        <v>-14138.1024180854</v>
      </c>
      <c r="D534">
        <v>-11743.850591001101</v>
      </c>
    </row>
    <row r="535" spans="1:4" x14ac:dyDescent="0.25">
      <c r="A535">
        <v>-9590.3602090024106</v>
      </c>
      <c r="B535">
        <v>-11113.6353120576</v>
      </c>
      <c r="C535">
        <v>-14464.057416575901</v>
      </c>
      <c r="D535">
        <v>-11712.174186435101</v>
      </c>
    </row>
    <row r="536" spans="1:4" x14ac:dyDescent="0.25">
      <c r="A536">
        <v>-9590.3602090024106</v>
      </c>
      <c r="B536">
        <v>-11145.125009412601</v>
      </c>
      <c r="C536">
        <v>-14669.121417271501</v>
      </c>
      <c r="D536">
        <v>-11752.545242956099</v>
      </c>
    </row>
    <row r="537" spans="1:4" x14ac:dyDescent="0.25">
      <c r="A537">
        <v>-9590.3602090024106</v>
      </c>
      <c r="B537">
        <v>-11228.7244797965</v>
      </c>
      <c r="C537">
        <v>-14600.6600186216</v>
      </c>
      <c r="D537">
        <v>-11722.411554452499</v>
      </c>
    </row>
    <row r="538" spans="1:4" x14ac:dyDescent="0.25">
      <c r="A538">
        <v>-9590.3602090024106</v>
      </c>
      <c r="B538">
        <v>-11228.0452348013</v>
      </c>
      <c r="C538">
        <v>-13863.980882006001</v>
      </c>
      <c r="D538">
        <v>-11727.503212323199</v>
      </c>
    </row>
    <row r="539" spans="1:4" x14ac:dyDescent="0.25">
      <c r="A539">
        <v>-9590.3602090024106</v>
      </c>
      <c r="B539">
        <v>-11050.080644322999</v>
      </c>
      <c r="C539">
        <v>-14369.3941197637</v>
      </c>
      <c r="D539">
        <v>-11742.5685376397</v>
      </c>
    </row>
    <row r="540" spans="1:4" x14ac:dyDescent="0.25">
      <c r="A540">
        <v>-9590.3602090024106</v>
      </c>
      <c r="B540">
        <v>-11168.2278886806</v>
      </c>
      <c r="C540">
        <v>-15066.8586474119</v>
      </c>
      <c r="D540">
        <v>-11801.949037381401</v>
      </c>
    </row>
    <row r="541" spans="1:4" x14ac:dyDescent="0.25">
      <c r="A541">
        <v>-9590.3602090024106</v>
      </c>
      <c r="B541">
        <v>-11031.669154407</v>
      </c>
      <c r="C541">
        <v>-14308.3278443251</v>
      </c>
      <c r="D541">
        <v>-11821.0100671451</v>
      </c>
    </row>
    <row r="542" spans="1:4" x14ac:dyDescent="0.25">
      <c r="A542">
        <v>-9590.3602090024106</v>
      </c>
      <c r="B542">
        <v>-11035.8135138246</v>
      </c>
      <c r="C542">
        <v>-14977.107565680801</v>
      </c>
      <c r="D542">
        <v>-11785.011573522101</v>
      </c>
    </row>
    <row r="543" spans="1:4" x14ac:dyDescent="0.25">
      <c r="A543">
        <v>-9590.3602090024106</v>
      </c>
      <c r="B543">
        <v>-11035.937496246501</v>
      </c>
      <c r="C543">
        <v>-14801.0035304919</v>
      </c>
      <c r="D543">
        <v>-11810.564738326801</v>
      </c>
    </row>
    <row r="544" spans="1:4" x14ac:dyDescent="0.25">
      <c r="A544">
        <v>-9590.3602090024106</v>
      </c>
      <c r="B544">
        <v>-10912.879712796601</v>
      </c>
      <c r="C544">
        <v>-14880.348714739999</v>
      </c>
      <c r="D544">
        <v>-11834.8663527436</v>
      </c>
    </row>
    <row r="545" spans="1:4" x14ac:dyDescent="0.25">
      <c r="A545">
        <v>-9590.3602090024106</v>
      </c>
      <c r="B545">
        <v>-10821.036240679799</v>
      </c>
      <c r="C545">
        <v>-14511.110929950801</v>
      </c>
      <c r="D545">
        <v>-11804.7628917977</v>
      </c>
    </row>
    <row r="546" spans="1:4" x14ac:dyDescent="0.25">
      <c r="A546">
        <v>-9590.3602090024106</v>
      </c>
      <c r="B546">
        <v>-11143.7913467826</v>
      </c>
      <c r="C546">
        <v>-14718.137420328299</v>
      </c>
      <c r="D546">
        <v>-11868.1255727142</v>
      </c>
    </row>
    <row r="547" spans="1:4" x14ac:dyDescent="0.25">
      <c r="A547">
        <v>-9590.3602090024106</v>
      </c>
      <c r="B547">
        <v>-11135.348393541901</v>
      </c>
      <c r="C547">
        <v>-14195.932736078101</v>
      </c>
      <c r="D547">
        <v>-11865.141010416601</v>
      </c>
    </row>
    <row r="548" spans="1:4" x14ac:dyDescent="0.25">
      <c r="A548">
        <v>-9590.3602090024106</v>
      </c>
      <c r="B548">
        <v>-11121.0186115656</v>
      </c>
      <c r="C548">
        <v>-14491.1807588172</v>
      </c>
      <c r="D548">
        <v>-11843.6134279487</v>
      </c>
    </row>
    <row r="549" spans="1:4" x14ac:dyDescent="0.25">
      <c r="A549">
        <v>-9590.3602090024106</v>
      </c>
      <c r="B549">
        <v>-11149.702686625</v>
      </c>
      <c r="C549">
        <v>-14290.210800663201</v>
      </c>
      <c r="D549">
        <v>-11729.5033861387</v>
      </c>
    </row>
    <row r="550" spans="1:4" x14ac:dyDescent="0.25">
      <c r="A550">
        <v>-9590.3602090024106</v>
      </c>
      <c r="B550">
        <v>-11149.702686625</v>
      </c>
      <c r="C550">
        <v>-15060.358985672799</v>
      </c>
      <c r="D550">
        <v>-11735.2190565812</v>
      </c>
    </row>
    <row r="551" spans="1:4" x14ac:dyDescent="0.25">
      <c r="A551">
        <v>-9590.3602090024106</v>
      </c>
      <c r="B551">
        <v>-11170.822366807801</v>
      </c>
      <c r="C551">
        <v>-14468.811040987401</v>
      </c>
      <c r="D551">
        <v>-11716.575796425799</v>
      </c>
    </row>
    <row r="552" spans="1:4" x14ac:dyDescent="0.25">
      <c r="A552">
        <v>-9590.3602090024106</v>
      </c>
      <c r="B552">
        <v>-11170.9463492298</v>
      </c>
      <c r="C552">
        <v>-14098.8154387553</v>
      </c>
      <c r="D552">
        <v>-11710.6926368238</v>
      </c>
    </row>
    <row r="553" spans="1:4" x14ac:dyDescent="0.25">
      <c r="A553">
        <v>-9590.3602090024106</v>
      </c>
      <c r="B553">
        <v>-11245.092192321999</v>
      </c>
      <c r="C553">
        <v>-13946.7135000116</v>
      </c>
      <c r="D553">
        <v>-11745.291958317101</v>
      </c>
    </row>
    <row r="554" spans="1:4" x14ac:dyDescent="0.25">
      <c r="A554">
        <v>-9590.3602090024106</v>
      </c>
      <c r="B554">
        <v>-11392.6160085274</v>
      </c>
      <c r="C554">
        <v>-14597.475746055499</v>
      </c>
      <c r="D554">
        <v>-11727.9090006359</v>
      </c>
    </row>
    <row r="555" spans="1:4" x14ac:dyDescent="0.25">
      <c r="A555">
        <v>-9590.3602090024106</v>
      </c>
      <c r="B555">
        <v>-11113.290869916</v>
      </c>
      <c r="C555">
        <v>-14718.6281163536</v>
      </c>
      <c r="D555">
        <v>-11655.206117870501</v>
      </c>
    </row>
    <row r="556" spans="1:4" x14ac:dyDescent="0.25">
      <c r="A556">
        <v>-9590.3602090024106</v>
      </c>
      <c r="B556">
        <v>-11032.5189225717</v>
      </c>
      <c r="C556">
        <v>-14116.4678544611</v>
      </c>
      <c r="D556">
        <v>-11666.539210688101</v>
      </c>
    </row>
    <row r="557" spans="1:4" x14ac:dyDescent="0.25">
      <c r="A557">
        <v>-9590.3602090024106</v>
      </c>
      <c r="B557">
        <v>-11117.706373459099</v>
      </c>
      <c r="C557">
        <v>-14541.3302731817</v>
      </c>
      <c r="D557">
        <v>-11665.937588238499</v>
      </c>
    </row>
    <row r="558" spans="1:4" x14ac:dyDescent="0.25">
      <c r="A558">
        <v>-9590.3602090024106</v>
      </c>
      <c r="B558">
        <v>-10999.3944353473</v>
      </c>
      <c r="C558">
        <v>-14947.6083004505</v>
      </c>
      <c r="D558">
        <v>-11616.0562050847</v>
      </c>
    </row>
    <row r="559" spans="1:4" x14ac:dyDescent="0.25">
      <c r="A559">
        <v>-9590.3602090024106</v>
      </c>
      <c r="B559">
        <v>-10955.4155492067</v>
      </c>
      <c r="C559">
        <v>-13617.466838849599</v>
      </c>
      <c r="D559">
        <v>-11638.955048092201</v>
      </c>
    </row>
    <row r="560" spans="1:4" x14ac:dyDescent="0.25">
      <c r="A560">
        <v>-9590.3602090024106</v>
      </c>
      <c r="B560">
        <v>-11041.8058981288</v>
      </c>
      <c r="C560">
        <v>-14635.1328840079</v>
      </c>
      <c r="D560">
        <v>-11659.448353268899</v>
      </c>
    </row>
    <row r="561" spans="1:4" x14ac:dyDescent="0.25">
      <c r="A561">
        <v>-9590.3602090024106</v>
      </c>
      <c r="B561">
        <v>-11102.804987932401</v>
      </c>
      <c r="C561">
        <v>-14343.176360574</v>
      </c>
      <c r="D561">
        <v>-11651.509782509</v>
      </c>
    </row>
    <row r="562" spans="1:4" x14ac:dyDescent="0.25">
      <c r="A562">
        <v>-9590.3602090024106</v>
      </c>
      <c r="B562">
        <v>-10987.7474698063</v>
      </c>
      <c r="C562">
        <v>-14476.6468346866</v>
      </c>
      <c r="D562">
        <v>-11700.447493460801</v>
      </c>
    </row>
    <row r="563" spans="1:4" x14ac:dyDescent="0.25">
      <c r="A563">
        <v>-9590.3602090024106</v>
      </c>
      <c r="B563">
        <v>-11205.0606676316</v>
      </c>
      <c r="C563">
        <v>-14442.3568549022</v>
      </c>
      <c r="D563">
        <v>-11829.9885893845</v>
      </c>
    </row>
    <row r="564" spans="1:4" x14ac:dyDescent="0.25">
      <c r="A564">
        <v>-9590.3602090024106</v>
      </c>
      <c r="B564">
        <v>-11267.105540667901</v>
      </c>
      <c r="C564">
        <v>-14757.983351816099</v>
      </c>
      <c r="D564">
        <v>-11819.094721338901</v>
      </c>
    </row>
    <row r="565" spans="1:4" x14ac:dyDescent="0.25">
      <c r="A565">
        <v>-9590.3602090024106</v>
      </c>
      <c r="B565">
        <v>-11190.942746557599</v>
      </c>
      <c r="C565">
        <v>-14525.6501555861</v>
      </c>
      <c r="D565">
        <v>-11837.0722399591</v>
      </c>
    </row>
    <row r="566" spans="1:4" x14ac:dyDescent="0.25">
      <c r="A566">
        <v>-9590.3602090024106</v>
      </c>
      <c r="B566">
        <v>-11295.882086363899</v>
      </c>
      <c r="C566">
        <v>-15144.0400414057</v>
      </c>
      <c r="D566">
        <v>-11831.8137895482</v>
      </c>
    </row>
    <row r="567" spans="1:4" x14ac:dyDescent="0.25">
      <c r="A567">
        <v>-9590.3602090024106</v>
      </c>
      <c r="B567">
        <v>-11334.348069928499</v>
      </c>
      <c r="C567">
        <v>-14667.4285226149</v>
      </c>
      <c r="D567">
        <v>-11890.5855383502</v>
      </c>
    </row>
    <row r="568" spans="1:4" x14ac:dyDescent="0.25">
      <c r="A568">
        <v>-9590.3602090024106</v>
      </c>
      <c r="B568">
        <v>-11287.661485319901</v>
      </c>
      <c r="C568">
        <v>-14757.727762734699</v>
      </c>
      <c r="D568">
        <v>-11882.2765634714</v>
      </c>
    </row>
    <row r="569" spans="1:4" x14ac:dyDescent="0.25">
      <c r="A569">
        <v>-9590.3602090024106</v>
      </c>
      <c r="B569">
        <v>-11418.190729113699</v>
      </c>
      <c r="C569">
        <v>-14605.729058024999</v>
      </c>
      <c r="D569">
        <v>-11878.427117838501</v>
      </c>
    </row>
    <row r="570" spans="1:4" x14ac:dyDescent="0.25">
      <c r="A570">
        <v>-9590.3602090024106</v>
      </c>
      <c r="B570">
        <v>-11375.868820854101</v>
      </c>
      <c r="C570">
        <v>-14349.9832113147</v>
      </c>
      <c r="D570">
        <v>-11925.7031537357</v>
      </c>
    </row>
    <row r="571" spans="1:4" x14ac:dyDescent="0.25">
      <c r="A571">
        <v>-9590.3602090024106</v>
      </c>
      <c r="B571">
        <v>-11317.526078050199</v>
      </c>
      <c r="C571">
        <v>-15815.2174805252</v>
      </c>
      <c r="D571">
        <v>-11884.631965336401</v>
      </c>
    </row>
    <row r="572" spans="1:4" x14ac:dyDescent="0.25">
      <c r="A572">
        <v>-9590.3602090024106</v>
      </c>
      <c r="B572">
        <v>-11115.7131918864</v>
      </c>
      <c r="C572">
        <v>-15060.151297303901</v>
      </c>
      <c r="D572">
        <v>-11882.481636660201</v>
      </c>
    </row>
    <row r="573" spans="1:4" x14ac:dyDescent="0.25">
      <c r="A573">
        <v>-9590.3602090024106</v>
      </c>
      <c r="B573">
        <v>-11097.2917902426</v>
      </c>
      <c r="C573">
        <v>-14573.0559246127</v>
      </c>
      <c r="D573">
        <v>-11881.717118722199</v>
      </c>
    </row>
    <row r="574" spans="1:4" x14ac:dyDescent="0.25">
      <c r="A574">
        <v>-9590.3602090024106</v>
      </c>
      <c r="B574">
        <v>-11267.277205111999</v>
      </c>
      <c r="C574">
        <v>-14962.0698698546</v>
      </c>
      <c r="D574">
        <v>-11813.718407688501</v>
      </c>
    </row>
    <row r="575" spans="1:4" x14ac:dyDescent="0.25">
      <c r="A575">
        <v>-9590.3602090024106</v>
      </c>
      <c r="B575">
        <v>-11487.8129866771</v>
      </c>
      <c r="C575">
        <v>-15331.948387111799</v>
      </c>
      <c r="D575">
        <v>-11832.1600983552</v>
      </c>
    </row>
    <row r="576" spans="1:4" x14ac:dyDescent="0.25">
      <c r="A576">
        <v>-9590.3602090024106</v>
      </c>
      <c r="B576">
        <v>-11033.2690713417</v>
      </c>
      <c r="C576">
        <v>-14333.8963821448</v>
      </c>
      <c r="D576">
        <v>-11820.8999254842</v>
      </c>
    </row>
    <row r="577" spans="1:4" x14ac:dyDescent="0.25">
      <c r="A577">
        <v>-9590.3602090024106</v>
      </c>
      <c r="B577">
        <v>-11015.0297374854</v>
      </c>
      <c r="C577">
        <v>-14504.165585253801</v>
      </c>
      <c r="D577">
        <v>-11810.5393925187</v>
      </c>
    </row>
    <row r="578" spans="1:4" x14ac:dyDescent="0.25">
      <c r="A578">
        <v>-9590.3602090024106</v>
      </c>
      <c r="B578">
        <v>-11004.721535540501</v>
      </c>
      <c r="C578">
        <v>-14373.925013156901</v>
      </c>
      <c r="D578">
        <v>-11820.0932041099</v>
      </c>
    </row>
    <row r="579" spans="1:4" x14ac:dyDescent="0.25">
      <c r="A579">
        <v>-9590.3602090024106</v>
      </c>
      <c r="B579">
        <v>-11152.3691335899</v>
      </c>
      <c r="C579">
        <v>-15018.3437593781</v>
      </c>
      <c r="D579">
        <v>-11823.763134364501</v>
      </c>
    </row>
    <row r="580" spans="1:4" x14ac:dyDescent="0.25">
      <c r="A580">
        <v>-9590.3602090024106</v>
      </c>
      <c r="B580">
        <v>-11146.8145893038</v>
      </c>
      <c r="C580">
        <v>-15153.061832402</v>
      </c>
      <c r="D580">
        <v>-11802.925118752401</v>
      </c>
    </row>
    <row r="581" spans="1:4" x14ac:dyDescent="0.25">
      <c r="A581">
        <v>-9590.3602090024106</v>
      </c>
      <c r="B581">
        <v>-10983.307033000299</v>
      </c>
      <c r="C581">
        <v>-14322.525363017299</v>
      </c>
      <c r="D581">
        <v>-11773.4247366891</v>
      </c>
    </row>
    <row r="582" spans="1:4" x14ac:dyDescent="0.25">
      <c r="A582">
        <v>-9590.3602090024106</v>
      </c>
      <c r="B582">
        <v>-10917.393586910999</v>
      </c>
      <c r="C582">
        <v>-14792.6410156479</v>
      </c>
      <c r="D582">
        <v>-11752.344493406599</v>
      </c>
    </row>
    <row r="583" spans="1:4" x14ac:dyDescent="0.25">
      <c r="A583">
        <v>-9590.3602090024106</v>
      </c>
      <c r="B583">
        <v>-10791.6422925234</v>
      </c>
      <c r="C583">
        <v>-14385.350857056101</v>
      </c>
      <c r="D583">
        <v>-11742.6580474279</v>
      </c>
    </row>
    <row r="584" spans="1:4" x14ac:dyDescent="0.25">
      <c r="A584">
        <v>-9590.3602090024106</v>
      </c>
      <c r="B584">
        <v>-10902.816940593601</v>
      </c>
      <c r="C584">
        <v>-14400.719701964799</v>
      </c>
      <c r="D584">
        <v>-11755.757733381201</v>
      </c>
    </row>
    <row r="585" spans="1:4" x14ac:dyDescent="0.25">
      <c r="A585">
        <v>-9590.3602090024106</v>
      </c>
      <c r="B585">
        <v>-10902.816940593601</v>
      </c>
      <c r="C585">
        <v>-14765.282924246399</v>
      </c>
      <c r="D585">
        <v>-11732.499688645599</v>
      </c>
    </row>
    <row r="586" spans="1:4" x14ac:dyDescent="0.25">
      <c r="A586">
        <v>-9590.3602090024106</v>
      </c>
      <c r="B586">
        <v>-10727.0250486036</v>
      </c>
      <c r="C586">
        <v>-14777.472812893</v>
      </c>
      <c r="D586">
        <v>-11738.401730957899</v>
      </c>
    </row>
    <row r="587" spans="1:4" x14ac:dyDescent="0.25">
      <c r="A587">
        <v>-9590.3602090024106</v>
      </c>
      <c r="B587">
        <v>-10712.676767647201</v>
      </c>
      <c r="C587">
        <v>-14844.5979827254</v>
      </c>
      <c r="D587">
        <v>-11676.4674725931</v>
      </c>
    </row>
    <row r="588" spans="1:4" x14ac:dyDescent="0.25">
      <c r="A588">
        <v>-9590.3602090024106</v>
      </c>
      <c r="B588">
        <v>-10668.552255730399</v>
      </c>
      <c r="C588">
        <v>-14872.538645181199</v>
      </c>
      <c r="D588">
        <v>-11679.289327545001</v>
      </c>
    </row>
    <row r="589" spans="1:4" x14ac:dyDescent="0.25">
      <c r="A589">
        <v>-9590.3602090024106</v>
      </c>
      <c r="B589">
        <v>-11099.0553740537</v>
      </c>
      <c r="C589">
        <v>-14439.918967471</v>
      </c>
      <c r="D589">
        <v>-11697.960197477199</v>
      </c>
    </row>
    <row r="590" spans="1:4" x14ac:dyDescent="0.25">
      <c r="A590">
        <v>-9590.3602090024106</v>
      </c>
      <c r="B590">
        <v>-11255.7305433561</v>
      </c>
      <c r="C590">
        <v>-14309.67474296</v>
      </c>
      <c r="D590">
        <v>-11723.472064841901</v>
      </c>
    </row>
    <row r="591" spans="1:4" x14ac:dyDescent="0.25">
      <c r="A591">
        <v>-9590.3602090024106</v>
      </c>
      <c r="B591">
        <v>-11164.4220979159</v>
      </c>
      <c r="C591">
        <v>-14878.9886711992</v>
      </c>
      <c r="D591">
        <v>-11680.7089703533</v>
      </c>
    </row>
    <row r="592" spans="1:4" x14ac:dyDescent="0.25">
      <c r="A592">
        <v>-9590.3602090024106</v>
      </c>
      <c r="B592">
        <v>-11125.433573844401</v>
      </c>
      <c r="C592">
        <v>-14240.450223347099</v>
      </c>
      <c r="D592">
        <v>-11689.8407170188</v>
      </c>
    </row>
    <row r="593" spans="1:4" x14ac:dyDescent="0.25">
      <c r="A593">
        <v>-9590.3602090024106</v>
      </c>
      <c r="B593">
        <v>-11226.7500595362</v>
      </c>
      <c r="C593">
        <v>-13991.192295672199</v>
      </c>
      <c r="D593">
        <v>-11736.5150272827</v>
      </c>
    </row>
    <row r="594" spans="1:4" x14ac:dyDescent="0.25">
      <c r="A594">
        <v>-9590.3602090024106</v>
      </c>
      <c r="B594">
        <v>-11076.253341018501</v>
      </c>
      <c r="C594">
        <v>-14249.5040651161</v>
      </c>
      <c r="D594">
        <v>-11674.054364829301</v>
      </c>
    </row>
    <row r="595" spans="1:4" x14ac:dyDescent="0.25">
      <c r="A595">
        <v>-9590.3602090024106</v>
      </c>
      <c r="B595">
        <v>-11076.8997054598</v>
      </c>
      <c r="C595">
        <v>-14527.953630460101</v>
      </c>
      <c r="D595">
        <v>-11627.100575409</v>
      </c>
    </row>
    <row r="596" spans="1:4" x14ac:dyDescent="0.25">
      <c r="A596">
        <v>-9590.3602090024106</v>
      </c>
      <c r="B596">
        <v>-10934.4971152977</v>
      </c>
      <c r="C596">
        <v>-14709.386920766099</v>
      </c>
      <c r="D596">
        <v>-11578.769281332099</v>
      </c>
    </row>
    <row r="597" spans="1:4" x14ac:dyDescent="0.25">
      <c r="A597">
        <v>-9590.3602090024106</v>
      </c>
      <c r="B597">
        <v>-11020.108547428499</v>
      </c>
      <c r="C597">
        <v>-13837.358193865901</v>
      </c>
      <c r="D597">
        <v>-11664.4213972997</v>
      </c>
    </row>
    <row r="598" spans="1:4" x14ac:dyDescent="0.25">
      <c r="A598">
        <v>-9590.3602090024106</v>
      </c>
      <c r="B598">
        <v>-11079.498809361699</v>
      </c>
      <c r="C598">
        <v>-14399.635166878201</v>
      </c>
      <c r="D598">
        <v>-11662.826211391701</v>
      </c>
    </row>
    <row r="599" spans="1:4" x14ac:dyDescent="0.25">
      <c r="A599">
        <v>-9590.3602090024106</v>
      </c>
      <c r="B599">
        <v>-11156.8300548317</v>
      </c>
      <c r="C599">
        <v>-14394.6932078954</v>
      </c>
      <c r="D599">
        <v>-11741.5271220015</v>
      </c>
    </row>
    <row r="600" spans="1:4" x14ac:dyDescent="0.25">
      <c r="A600">
        <v>-9590.3602090024106</v>
      </c>
      <c r="B600">
        <v>-11190.0363593249</v>
      </c>
      <c r="C600">
        <v>-14141.306185334501</v>
      </c>
      <c r="D600">
        <v>-11753.963197442999</v>
      </c>
    </row>
    <row r="601" spans="1:4" x14ac:dyDescent="0.25">
      <c r="A601">
        <v>-9590.3602090024106</v>
      </c>
      <c r="B601">
        <v>-11072.2074264782</v>
      </c>
      <c r="C601">
        <v>-14433.698949739801</v>
      </c>
      <c r="D601">
        <v>-11788.0698146468</v>
      </c>
    </row>
    <row r="602" spans="1:4" x14ac:dyDescent="0.25">
      <c r="A602">
        <v>-9590.3602090024106</v>
      </c>
      <c r="B602">
        <v>-10994.587319484999</v>
      </c>
      <c r="C602">
        <v>-14983.4293286754</v>
      </c>
      <c r="D602">
        <v>-11788.765766746999</v>
      </c>
    </row>
    <row r="603" spans="1:4" x14ac:dyDescent="0.25">
      <c r="A603">
        <v>-9590.3602090024106</v>
      </c>
      <c r="B603">
        <v>-10994.587319484999</v>
      </c>
      <c r="C603">
        <v>-14775.382129154401</v>
      </c>
      <c r="D603">
        <v>-11811.297024382</v>
      </c>
    </row>
    <row r="604" spans="1:4" x14ac:dyDescent="0.25">
      <c r="A604">
        <v>-9590.3602090024106</v>
      </c>
      <c r="B604">
        <v>-11012.992283064301</v>
      </c>
      <c r="C604">
        <v>-14163.951537786201</v>
      </c>
      <c r="D604">
        <v>-11825.3788260734</v>
      </c>
    </row>
    <row r="605" spans="1:4" x14ac:dyDescent="0.25">
      <c r="A605">
        <v>-9590.3602090024106</v>
      </c>
      <c r="B605">
        <v>-11071.048580957</v>
      </c>
      <c r="C605">
        <v>-14502.6183545081</v>
      </c>
      <c r="D605">
        <v>-11884.8015520851</v>
      </c>
    </row>
    <row r="606" spans="1:4" x14ac:dyDescent="0.25">
      <c r="A606">
        <v>-9590.3602090024106</v>
      </c>
      <c r="B606">
        <v>-11009.0771627747</v>
      </c>
      <c r="C606">
        <v>-14572.336962179301</v>
      </c>
      <c r="D606">
        <v>-11978.619777158699</v>
      </c>
    </row>
    <row r="607" spans="1:4" x14ac:dyDescent="0.25">
      <c r="A607">
        <v>-9590.3602090024106</v>
      </c>
      <c r="B607">
        <v>-11130.489999021</v>
      </c>
      <c r="C607">
        <v>-14493.9317822877</v>
      </c>
      <c r="D607">
        <v>-12012.0747154813</v>
      </c>
    </row>
    <row r="608" spans="1:4" x14ac:dyDescent="0.25">
      <c r="A608">
        <v>-9590.3602090024106</v>
      </c>
      <c r="B608">
        <v>-11336.929711675701</v>
      </c>
      <c r="C608">
        <v>-14807.784136083999</v>
      </c>
      <c r="D608">
        <v>-12044.2681758287</v>
      </c>
    </row>
    <row r="609" spans="1:4" x14ac:dyDescent="0.25">
      <c r="A609">
        <v>-9590.3602090024106</v>
      </c>
      <c r="B609">
        <v>-11465.355620562599</v>
      </c>
      <c r="C609">
        <v>-14886.4755572918</v>
      </c>
      <c r="D609">
        <v>-12000.874410932</v>
      </c>
    </row>
    <row r="610" spans="1:4" x14ac:dyDescent="0.25">
      <c r="A610">
        <v>-9590.3602090024106</v>
      </c>
      <c r="B610">
        <v>-11407.1231335641</v>
      </c>
      <c r="C610">
        <v>-14828.723989394501</v>
      </c>
      <c r="D610">
        <v>-11898.295833325399</v>
      </c>
    </row>
    <row r="611" spans="1:4" x14ac:dyDescent="0.25">
      <c r="A611">
        <v>-9590.3602090024106</v>
      </c>
      <c r="B611">
        <v>-11058.0529023501</v>
      </c>
      <c r="C611">
        <v>-14911.7476995405</v>
      </c>
      <c r="D611">
        <v>-11872.7291786365</v>
      </c>
    </row>
    <row r="612" spans="1:4" x14ac:dyDescent="0.25">
      <c r="A612">
        <v>-9590.3602090024106</v>
      </c>
      <c r="B612">
        <v>-10996.762724370299</v>
      </c>
      <c r="C612">
        <v>-14712.021724239399</v>
      </c>
      <c r="D612">
        <v>-11880.6984393851</v>
      </c>
    </row>
    <row r="613" spans="1:4" x14ac:dyDescent="0.25">
      <c r="A613">
        <v>-9590.3602090024106</v>
      </c>
      <c r="B613">
        <v>-10768.928209920799</v>
      </c>
      <c r="C613">
        <v>-13876.5155087845</v>
      </c>
      <c r="D613">
        <v>-11852.288643063101</v>
      </c>
    </row>
    <row r="614" spans="1:4" x14ac:dyDescent="0.25">
      <c r="A614">
        <v>-9590.3602090024106</v>
      </c>
      <c r="B614">
        <v>-10934.265476934799</v>
      </c>
      <c r="C614">
        <v>-14546.9040065512</v>
      </c>
      <c r="D614">
        <v>-11952.8758914966</v>
      </c>
    </row>
    <row r="615" spans="1:4" x14ac:dyDescent="0.25">
      <c r="A615">
        <v>-9590.3602090024106</v>
      </c>
      <c r="B615">
        <v>-10966.106754563099</v>
      </c>
      <c r="C615">
        <v>-14618.214180826801</v>
      </c>
      <c r="D615">
        <v>-11930.992670875499</v>
      </c>
    </row>
    <row r="616" spans="1:4" x14ac:dyDescent="0.25">
      <c r="A616">
        <v>-9590.3602090024106</v>
      </c>
      <c r="B616">
        <v>-11130.477228609499</v>
      </c>
      <c r="C616">
        <v>-15151.532228756199</v>
      </c>
      <c r="D616">
        <v>-11940.360856224101</v>
      </c>
    </row>
    <row r="617" spans="1:4" x14ac:dyDescent="0.25">
      <c r="A617">
        <v>-9590.3602090024106</v>
      </c>
      <c r="B617">
        <v>-11010.1910916668</v>
      </c>
      <c r="C617">
        <v>-15299.2813525895</v>
      </c>
      <c r="D617">
        <v>-11906.071833284601</v>
      </c>
    </row>
    <row r="618" spans="1:4" x14ac:dyDescent="0.25">
      <c r="A618">
        <v>-9590.3602090024106</v>
      </c>
      <c r="B618">
        <v>-11236.545115806301</v>
      </c>
      <c r="C618">
        <v>-14794.809305229999</v>
      </c>
      <c r="D618">
        <v>-12014.590976957001</v>
      </c>
    </row>
    <row r="619" spans="1:4" x14ac:dyDescent="0.25">
      <c r="A619">
        <v>-9590.3602090024106</v>
      </c>
      <c r="B619">
        <v>-10929.485816438701</v>
      </c>
      <c r="C619">
        <v>-14485.0170903244</v>
      </c>
      <c r="D619">
        <v>-11944.1351500975</v>
      </c>
    </row>
    <row r="620" spans="1:4" x14ac:dyDescent="0.25">
      <c r="A620">
        <v>-9590.3602090024106</v>
      </c>
      <c r="B620">
        <v>-11082.5573120428</v>
      </c>
      <c r="C620">
        <v>-14808.4446606818</v>
      </c>
      <c r="D620">
        <v>-12005.048959813301</v>
      </c>
    </row>
    <row r="621" spans="1:4" x14ac:dyDescent="0.25">
      <c r="A621">
        <v>-9590.3602090024106</v>
      </c>
      <c r="B621">
        <v>-11082.5573120428</v>
      </c>
      <c r="C621">
        <v>-14854.695427881001</v>
      </c>
      <c r="D621">
        <v>-11981.610012502601</v>
      </c>
    </row>
    <row r="622" spans="1:4" x14ac:dyDescent="0.25">
      <c r="A622">
        <v>-9590.3602090024106</v>
      </c>
      <c r="B622">
        <v>-11262.205671932599</v>
      </c>
      <c r="C622">
        <v>-15710.042940805701</v>
      </c>
      <c r="D622">
        <v>-12118.2015516626</v>
      </c>
    </row>
    <row r="623" spans="1:4" x14ac:dyDescent="0.25">
      <c r="A623">
        <v>-9590.3602090024106</v>
      </c>
      <c r="B623">
        <v>-11123.0338552555</v>
      </c>
      <c r="C623">
        <v>-15137.7535776478</v>
      </c>
      <c r="D623">
        <v>-12137.9976937099</v>
      </c>
    </row>
    <row r="624" spans="1:4" x14ac:dyDescent="0.25">
      <c r="A624">
        <v>-9590.3602090024106</v>
      </c>
      <c r="B624">
        <v>-11147.812923322001</v>
      </c>
      <c r="C624">
        <v>-14960.828968138099</v>
      </c>
      <c r="D624">
        <v>-12182.4356706335</v>
      </c>
    </row>
    <row r="625" spans="1:4" x14ac:dyDescent="0.25">
      <c r="A625">
        <v>-9590.3602090024106</v>
      </c>
      <c r="B625">
        <v>-11156.5170568539</v>
      </c>
      <c r="C625">
        <v>-15538.1805420868</v>
      </c>
      <c r="D625">
        <v>-12178.9025264749</v>
      </c>
    </row>
    <row r="626" spans="1:4" x14ac:dyDescent="0.25">
      <c r="A626">
        <v>-9590.3602090024106</v>
      </c>
      <c r="B626">
        <v>-11156.5170568539</v>
      </c>
      <c r="C626">
        <v>-15195.503360815501</v>
      </c>
      <c r="D626">
        <v>-12232.922113791001</v>
      </c>
    </row>
    <row r="627" spans="1:4" x14ac:dyDescent="0.25">
      <c r="A627">
        <v>-9590.3602090024106</v>
      </c>
      <c r="B627">
        <v>-11130.3334553444</v>
      </c>
      <c r="C627">
        <v>-14910.018195049</v>
      </c>
      <c r="D627">
        <v>-12233.1428489469</v>
      </c>
    </row>
    <row r="628" spans="1:4" x14ac:dyDescent="0.25">
      <c r="A628">
        <v>-9590.3602090024106</v>
      </c>
      <c r="B628">
        <v>-11018.4530262559</v>
      </c>
      <c r="C628">
        <v>-15350.939273539499</v>
      </c>
      <c r="D628">
        <v>-12141.3109921532</v>
      </c>
    </row>
    <row r="629" spans="1:4" x14ac:dyDescent="0.25">
      <c r="A629">
        <v>-9590.3602090024106</v>
      </c>
      <c r="B629">
        <v>-10981.934027366</v>
      </c>
      <c r="C629">
        <v>-14825.125733070099</v>
      </c>
      <c r="D629">
        <v>-12120.888396967501</v>
      </c>
    </row>
    <row r="630" spans="1:4" x14ac:dyDescent="0.25">
      <c r="A630">
        <v>-9590.3602090024106</v>
      </c>
      <c r="B630">
        <v>-11275.7030692765</v>
      </c>
      <c r="C630">
        <v>-15465.025680623399</v>
      </c>
      <c r="D630">
        <v>-12136.4754537221</v>
      </c>
    </row>
    <row r="631" spans="1:4" x14ac:dyDescent="0.25">
      <c r="A631">
        <v>-9590.3602090024106</v>
      </c>
      <c r="B631">
        <v>-11223.5531311869</v>
      </c>
      <c r="C631">
        <v>-15152.523132181999</v>
      </c>
      <c r="D631">
        <v>-12135.0592419736</v>
      </c>
    </row>
    <row r="632" spans="1:4" x14ac:dyDescent="0.25">
      <c r="A632">
        <v>-9590.3602090024106</v>
      </c>
      <c r="B632">
        <v>-11107.2025271079</v>
      </c>
      <c r="C632">
        <v>-15131.5906293384</v>
      </c>
      <c r="D632">
        <v>-12148.401518814</v>
      </c>
    </row>
    <row r="633" spans="1:4" x14ac:dyDescent="0.25">
      <c r="A633">
        <v>-9590.3602090024106</v>
      </c>
      <c r="B633">
        <v>-10902.4722657003</v>
      </c>
      <c r="C633">
        <v>-15720.569923929699</v>
      </c>
      <c r="D633">
        <v>-12128.413943427</v>
      </c>
    </row>
    <row r="634" spans="1:4" x14ac:dyDescent="0.25">
      <c r="A634">
        <v>-9590.3602090024106</v>
      </c>
      <c r="B634">
        <v>-10725.694448566401</v>
      </c>
      <c r="C634">
        <v>-14765.478288399299</v>
      </c>
      <c r="D634">
        <v>-12203.8371626714</v>
      </c>
    </row>
    <row r="635" spans="1:4" x14ac:dyDescent="0.25">
      <c r="A635">
        <v>-9590.3602090024106</v>
      </c>
      <c r="B635">
        <v>-10689.4422480828</v>
      </c>
      <c r="C635">
        <v>-15345.805823245</v>
      </c>
      <c r="D635">
        <v>-12169.572598028601</v>
      </c>
    </row>
    <row r="636" spans="1:4" x14ac:dyDescent="0.25">
      <c r="A636">
        <v>-9590.3602090024106</v>
      </c>
      <c r="B636">
        <v>-10843.102310136201</v>
      </c>
      <c r="C636">
        <v>-15428.1384413705</v>
      </c>
      <c r="D636">
        <v>-12185.710743429099</v>
      </c>
    </row>
    <row r="637" spans="1:4" x14ac:dyDescent="0.25">
      <c r="A637">
        <v>-9590.3602090024106</v>
      </c>
      <c r="B637">
        <v>-10954.6231345208</v>
      </c>
      <c r="C637">
        <v>-15756.570223487101</v>
      </c>
      <c r="D637">
        <v>-12212.5264584623</v>
      </c>
    </row>
    <row r="638" spans="1:4" x14ac:dyDescent="0.25">
      <c r="A638">
        <v>-9590.3602090024106</v>
      </c>
      <c r="B638">
        <v>-10875.0889185176</v>
      </c>
      <c r="C638">
        <v>-15396.1061908338</v>
      </c>
      <c r="D638">
        <v>-12192.1957326923</v>
      </c>
    </row>
    <row r="639" spans="1:4" x14ac:dyDescent="0.25">
      <c r="A639">
        <v>-9590.3602090024106</v>
      </c>
      <c r="B639">
        <v>-10678.258682268101</v>
      </c>
      <c r="C639">
        <v>-15293.6758013287</v>
      </c>
      <c r="D639">
        <v>-12184.9641044698</v>
      </c>
    </row>
    <row r="640" spans="1:4" x14ac:dyDescent="0.25">
      <c r="A640">
        <v>-9590.3602090024106</v>
      </c>
      <c r="B640">
        <v>-10865.9198712693</v>
      </c>
      <c r="C640">
        <v>-14859.859324397599</v>
      </c>
      <c r="D640">
        <v>-12207.222406533299</v>
      </c>
    </row>
    <row r="641" spans="1:4" x14ac:dyDescent="0.25">
      <c r="A641">
        <v>-9590.3602090024106</v>
      </c>
      <c r="B641">
        <v>-10862.232890515899</v>
      </c>
      <c r="C641">
        <v>-15277.9109948194</v>
      </c>
      <c r="D641">
        <v>-12157.3795566432</v>
      </c>
    </row>
    <row r="642" spans="1:4" x14ac:dyDescent="0.25">
      <c r="A642">
        <v>-9590.3602090024106</v>
      </c>
      <c r="B642">
        <v>-10743.678599413801</v>
      </c>
      <c r="C642">
        <v>-14654.358473022499</v>
      </c>
      <c r="D642">
        <v>-12118.211057296199</v>
      </c>
    </row>
    <row r="643" spans="1:4" x14ac:dyDescent="0.25">
      <c r="A643">
        <v>-9590.3602090024106</v>
      </c>
      <c r="B643">
        <v>-10895.886926781501</v>
      </c>
      <c r="C643">
        <v>-15076.4270757308</v>
      </c>
      <c r="D643">
        <v>-12181.6654266607</v>
      </c>
    </row>
    <row r="644" spans="1:4" x14ac:dyDescent="0.25">
      <c r="A644">
        <v>-9590.3602090024106</v>
      </c>
      <c r="B644">
        <v>-10899.1195682667</v>
      </c>
      <c r="C644">
        <v>-14991.987645356199</v>
      </c>
      <c r="D644">
        <v>-12161.3506530755</v>
      </c>
    </row>
    <row r="645" spans="1:4" x14ac:dyDescent="0.25">
      <c r="A645">
        <v>-9590.3602090024106</v>
      </c>
      <c r="B645">
        <v>-10874.664698938701</v>
      </c>
      <c r="C645">
        <v>-15000.337405722599</v>
      </c>
      <c r="D645">
        <v>-12196.9765836073</v>
      </c>
    </row>
    <row r="646" spans="1:4" x14ac:dyDescent="0.25">
      <c r="A646">
        <v>-9590.3602090024106</v>
      </c>
      <c r="B646">
        <v>-11128.243245813001</v>
      </c>
      <c r="C646">
        <v>-15555.176739148201</v>
      </c>
      <c r="D646">
        <v>-12178.449067256401</v>
      </c>
    </row>
    <row r="647" spans="1:4" x14ac:dyDescent="0.25">
      <c r="A647">
        <v>-9590.3602090024106</v>
      </c>
      <c r="B647">
        <v>-11186.226917239301</v>
      </c>
      <c r="C647">
        <v>-15513.7398903415</v>
      </c>
      <c r="D647">
        <v>-12237.5028024692</v>
      </c>
    </row>
    <row r="648" spans="1:4" x14ac:dyDescent="0.25">
      <c r="A648">
        <v>-9590.3602090024106</v>
      </c>
      <c r="B648">
        <v>-11222.110050598099</v>
      </c>
      <c r="C648">
        <v>-15130.916003698199</v>
      </c>
      <c r="D648">
        <v>-12243.027294903301</v>
      </c>
    </row>
    <row r="649" spans="1:4" x14ac:dyDescent="0.25">
      <c r="A649">
        <v>-9590.3602090024106</v>
      </c>
      <c r="B649">
        <v>-11157.675020163901</v>
      </c>
      <c r="C649">
        <v>-14850.3065149705</v>
      </c>
      <c r="D649">
        <v>-12246.099214845</v>
      </c>
    </row>
    <row r="650" spans="1:4" x14ac:dyDescent="0.25">
      <c r="A650">
        <v>-9590.3602090024106</v>
      </c>
      <c r="B650">
        <v>-11318.225617193801</v>
      </c>
      <c r="C650">
        <v>-14958.4364240511</v>
      </c>
      <c r="D650">
        <v>-12183.270934641399</v>
      </c>
    </row>
    <row r="651" spans="1:4" x14ac:dyDescent="0.25">
      <c r="A651">
        <v>-9590.3602090024106</v>
      </c>
      <c r="B651">
        <v>-11275.32803355</v>
      </c>
      <c r="C651">
        <v>-14930.910733905601</v>
      </c>
      <c r="D651">
        <v>-12110.3155862643</v>
      </c>
    </row>
    <row r="652" spans="1:4" x14ac:dyDescent="0.25">
      <c r="A652">
        <v>-9590.3602090024106</v>
      </c>
      <c r="B652">
        <v>-11325.9845577491</v>
      </c>
      <c r="C652">
        <v>-14903.381130100601</v>
      </c>
      <c r="D652">
        <v>-12136.1833199295</v>
      </c>
    </row>
    <row r="653" spans="1:4" x14ac:dyDescent="0.25">
      <c r="A653">
        <v>-9590.3602090024106</v>
      </c>
      <c r="B653">
        <v>-11139.446997785401</v>
      </c>
      <c r="C653">
        <v>-15189.4813347493</v>
      </c>
      <c r="D653">
        <v>-12051.519317354499</v>
      </c>
    </row>
    <row r="654" spans="1:4" x14ac:dyDescent="0.25">
      <c r="A654">
        <v>-9590.3602090024106</v>
      </c>
      <c r="B654">
        <v>-11122.723994814</v>
      </c>
      <c r="C654">
        <v>-15098.870776969099</v>
      </c>
      <c r="D654">
        <v>-11997.725078543999</v>
      </c>
    </row>
    <row r="655" spans="1:4" x14ac:dyDescent="0.25">
      <c r="A655">
        <v>-9590.3602090024106</v>
      </c>
      <c r="B655">
        <v>-11393.820857447299</v>
      </c>
      <c r="C655">
        <v>-15112.277582059</v>
      </c>
      <c r="D655">
        <v>-12045.401201668001</v>
      </c>
    </row>
    <row r="656" spans="1:4" x14ac:dyDescent="0.25">
      <c r="A656">
        <v>-9590.3602090024106</v>
      </c>
      <c r="B656">
        <v>-11301.653327509899</v>
      </c>
      <c r="C656">
        <v>-14711.567677770699</v>
      </c>
      <c r="D656">
        <v>-12014.280858214601</v>
      </c>
    </row>
    <row r="657" spans="1:4" x14ac:dyDescent="0.25">
      <c r="A657">
        <v>-9590.3602090024106</v>
      </c>
      <c r="B657">
        <v>-11265.4678143333</v>
      </c>
      <c r="C657">
        <v>-14910.6232823639</v>
      </c>
      <c r="D657">
        <v>-12050.4513335259</v>
      </c>
    </row>
    <row r="658" spans="1:4" x14ac:dyDescent="0.25">
      <c r="A658">
        <v>-9590.3602090024106</v>
      </c>
      <c r="B658">
        <v>-11196.346324988701</v>
      </c>
      <c r="C658">
        <v>-15160.9413851028</v>
      </c>
      <c r="D658">
        <v>-12059.128300636399</v>
      </c>
    </row>
    <row r="659" spans="1:4" x14ac:dyDescent="0.25">
      <c r="A659">
        <v>-9590.3602090024106</v>
      </c>
      <c r="B659">
        <v>-11178.5709984236</v>
      </c>
      <c r="C659">
        <v>-15514.7788494091</v>
      </c>
      <c r="D659">
        <v>-12082.3802267308</v>
      </c>
    </row>
    <row r="660" spans="1:4" x14ac:dyDescent="0.25">
      <c r="A660">
        <v>-9590.3602090024106</v>
      </c>
      <c r="B660">
        <v>-11195.0232258859</v>
      </c>
      <c r="C660">
        <v>-15407.4517460605</v>
      </c>
      <c r="D660">
        <v>-12133.9123540727</v>
      </c>
    </row>
    <row r="661" spans="1:4" x14ac:dyDescent="0.25">
      <c r="A661">
        <v>-9590.3602090024106</v>
      </c>
      <c r="B661">
        <v>-11176.9683333141</v>
      </c>
      <c r="C661">
        <v>-15786.1524976197</v>
      </c>
      <c r="D661">
        <v>-12109.895386145199</v>
      </c>
    </row>
    <row r="662" spans="1:4" x14ac:dyDescent="0.25">
      <c r="A662">
        <v>-9590.3602090024106</v>
      </c>
      <c r="B662">
        <v>-11396.9978507714</v>
      </c>
      <c r="C662">
        <v>-15788.0329349933</v>
      </c>
      <c r="D662">
        <v>-12101.2745687892</v>
      </c>
    </row>
    <row r="663" spans="1:4" x14ac:dyDescent="0.25">
      <c r="A663">
        <v>-9590.3602090024106</v>
      </c>
      <c r="B663">
        <v>-11296.287257890601</v>
      </c>
      <c r="C663">
        <v>-14929.422654976999</v>
      </c>
      <c r="D663">
        <v>-11977.167377670101</v>
      </c>
    </row>
    <row r="664" spans="1:4" x14ac:dyDescent="0.25">
      <c r="A664">
        <v>-9590.3602090024106</v>
      </c>
      <c r="B664">
        <v>-11061.0234754835</v>
      </c>
      <c r="C664">
        <v>-15253.972445367999</v>
      </c>
      <c r="D664">
        <v>-11931.6069446694</v>
      </c>
    </row>
    <row r="665" spans="1:4" x14ac:dyDescent="0.25">
      <c r="A665">
        <v>-9590.3602090024106</v>
      </c>
      <c r="B665">
        <v>-11089.6317049072</v>
      </c>
      <c r="C665">
        <v>-14969.9203078257</v>
      </c>
      <c r="D665">
        <v>-11969.990287008401</v>
      </c>
    </row>
    <row r="666" spans="1:4" x14ac:dyDescent="0.25">
      <c r="A666">
        <v>-9590.3602090024106</v>
      </c>
      <c r="B666">
        <v>-10979.9264372379</v>
      </c>
      <c r="C666">
        <v>-14567.712592575501</v>
      </c>
      <c r="D666">
        <v>-11929.963422397101</v>
      </c>
    </row>
    <row r="667" spans="1:4" x14ac:dyDescent="0.25">
      <c r="A667">
        <v>-9590.3602090024106</v>
      </c>
      <c r="B667">
        <v>-11055.0413394393</v>
      </c>
      <c r="C667">
        <v>-14942.2607757558</v>
      </c>
      <c r="D667">
        <v>-11856.223675471199</v>
      </c>
    </row>
    <row r="668" spans="1:4" x14ac:dyDescent="0.25">
      <c r="A668">
        <v>-9590.3602090024106</v>
      </c>
      <c r="B668">
        <v>-11201.578001483</v>
      </c>
      <c r="C668">
        <v>-14681.230488897399</v>
      </c>
      <c r="D668">
        <v>-11959.575665615501</v>
      </c>
    </row>
    <row r="669" spans="1:4" x14ac:dyDescent="0.25">
      <c r="A669">
        <v>-9590.3602090024106</v>
      </c>
      <c r="B669">
        <v>-11112.8405006456</v>
      </c>
      <c r="C669">
        <v>-15498.3427621889</v>
      </c>
      <c r="D669">
        <v>-11971.115341442201</v>
      </c>
    </row>
    <row r="670" spans="1:4" x14ac:dyDescent="0.25">
      <c r="A670">
        <v>-9590.3602090024106</v>
      </c>
      <c r="B670">
        <v>-11203.859940825199</v>
      </c>
      <c r="C670">
        <v>-15439.7090970767</v>
      </c>
      <c r="D670">
        <v>-11950.9024945737</v>
      </c>
    </row>
    <row r="671" spans="1:4" x14ac:dyDescent="0.25">
      <c r="A671">
        <v>-9590.3602090024106</v>
      </c>
      <c r="B671">
        <v>-11279.0177728216</v>
      </c>
      <c r="C671">
        <v>-15119.800662138199</v>
      </c>
      <c r="D671">
        <v>-12034.0069742757</v>
      </c>
    </row>
    <row r="672" spans="1:4" x14ac:dyDescent="0.25">
      <c r="A672">
        <v>-9590.3602090024106</v>
      </c>
      <c r="B672">
        <v>-11186.8980703078</v>
      </c>
      <c r="C672">
        <v>-14949.628876934201</v>
      </c>
      <c r="D672">
        <v>-11918.9998025771</v>
      </c>
    </row>
    <row r="673" spans="1:4" x14ac:dyDescent="0.25">
      <c r="A673">
        <v>-9590.3602090024106</v>
      </c>
      <c r="B673">
        <v>-11196.9693653167</v>
      </c>
      <c r="C673">
        <v>-15306.9230011861</v>
      </c>
      <c r="D673">
        <v>-11893.045521644501</v>
      </c>
    </row>
    <row r="674" spans="1:4" x14ac:dyDescent="0.25">
      <c r="A674">
        <v>-9590.3602090024106</v>
      </c>
      <c r="B674">
        <v>-10789.2615306917</v>
      </c>
      <c r="C674">
        <v>-15280.000852543501</v>
      </c>
      <c r="D674">
        <v>-11861.962615558101</v>
      </c>
    </row>
    <row r="675" spans="1:4" x14ac:dyDescent="0.25">
      <c r="A675">
        <v>-9590.3602090024106</v>
      </c>
      <c r="B675">
        <v>-10771.7853263042</v>
      </c>
      <c r="C675">
        <v>-14958.1367371591</v>
      </c>
      <c r="D675">
        <v>-11884.736754546901</v>
      </c>
    </row>
    <row r="676" spans="1:4" x14ac:dyDescent="0.25">
      <c r="A676">
        <v>-9590.3602090024106</v>
      </c>
      <c r="B676">
        <v>-11096.5952897838</v>
      </c>
      <c r="C676">
        <v>-14907.052383972399</v>
      </c>
      <c r="D676">
        <v>-11947.8138334266</v>
      </c>
    </row>
    <row r="677" spans="1:4" x14ac:dyDescent="0.25">
      <c r="A677">
        <v>-9590.3602090024106</v>
      </c>
      <c r="B677">
        <v>-10946.057582683399</v>
      </c>
      <c r="C677">
        <v>-14728.9000687593</v>
      </c>
      <c r="D677">
        <v>-11965.599115774099</v>
      </c>
    </row>
    <row r="678" spans="1:4" x14ac:dyDescent="0.25">
      <c r="A678">
        <v>-9590.3602090024106</v>
      </c>
      <c r="B678">
        <v>-11081.800681299501</v>
      </c>
      <c r="C678">
        <v>-14971.6757255307</v>
      </c>
      <c r="D678">
        <v>-11962.614639257001</v>
      </c>
    </row>
    <row r="679" spans="1:4" x14ac:dyDescent="0.25">
      <c r="A679">
        <v>-9590.3602090024106</v>
      </c>
      <c r="B679">
        <v>-11386.6502602692</v>
      </c>
      <c r="C679">
        <v>-15279.5093760565</v>
      </c>
      <c r="D679">
        <v>-12022.933485657901</v>
      </c>
    </row>
    <row r="680" spans="1:4" x14ac:dyDescent="0.25">
      <c r="A680">
        <v>-9590.3602090024106</v>
      </c>
      <c r="B680">
        <v>-11340.4118662006</v>
      </c>
      <c r="C680">
        <v>-15136.3406524482</v>
      </c>
      <c r="D680">
        <v>-11950.8467836007</v>
      </c>
    </row>
    <row r="681" spans="1:4" x14ac:dyDescent="0.25">
      <c r="A681">
        <v>-9590.3602090024106</v>
      </c>
      <c r="B681">
        <v>-11432.403556088801</v>
      </c>
      <c r="C681">
        <v>-14485.2894599338</v>
      </c>
      <c r="D681">
        <v>-12007.497474944599</v>
      </c>
    </row>
    <row r="682" spans="1:4" x14ac:dyDescent="0.25">
      <c r="A682">
        <v>-9590.3602090024106</v>
      </c>
      <c r="B682">
        <v>-11410.835123008899</v>
      </c>
      <c r="C682">
        <v>-15235.1507781604</v>
      </c>
      <c r="D682">
        <v>-12028.559332148599</v>
      </c>
    </row>
    <row r="683" spans="1:4" x14ac:dyDescent="0.25">
      <c r="A683">
        <v>-9590.3602090024106</v>
      </c>
      <c r="B683">
        <v>-11447.107031325</v>
      </c>
      <c r="C683">
        <v>-14577.7328007577</v>
      </c>
      <c r="D683">
        <v>-12042.052312047101</v>
      </c>
    </row>
    <row r="684" spans="1:4" x14ac:dyDescent="0.25">
      <c r="A684">
        <v>-9590.3602090024106</v>
      </c>
      <c r="B684">
        <v>-11441.6865454543</v>
      </c>
      <c r="C684">
        <v>-14765.988568218399</v>
      </c>
      <c r="D684">
        <v>-11962.4152856209</v>
      </c>
    </row>
    <row r="685" spans="1:4" x14ac:dyDescent="0.25">
      <c r="A685">
        <v>-9590.3602090024106</v>
      </c>
      <c r="B685">
        <v>-11225.1233299781</v>
      </c>
      <c r="C685">
        <v>-13889.6257470168</v>
      </c>
      <c r="D685">
        <v>-11945.047236496001</v>
      </c>
    </row>
    <row r="686" spans="1:4" x14ac:dyDescent="0.25">
      <c r="A686">
        <v>-9590.3602090024106</v>
      </c>
      <c r="B686">
        <v>-11278.1829701971</v>
      </c>
      <c r="C686">
        <v>-14845.700351151199</v>
      </c>
      <c r="D686">
        <v>-11888.9214298795</v>
      </c>
    </row>
    <row r="687" spans="1:4" x14ac:dyDescent="0.25">
      <c r="A687">
        <v>-9590.3602090024106</v>
      </c>
      <c r="B687">
        <v>-11222.879168339299</v>
      </c>
      <c r="C687">
        <v>-14142.9888320803</v>
      </c>
      <c r="D687">
        <v>-11842.5116244813</v>
      </c>
    </row>
    <row r="688" spans="1:4" x14ac:dyDescent="0.25">
      <c r="A688">
        <v>-9590.3602090024106</v>
      </c>
      <c r="B688">
        <v>-10802.305614309</v>
      </c>
      <c r="C688">
        <v>-14789.5580699652</v>
      </c>
      <c r="D688">
        <v>-11822.988573864801</v>
      </c>
    </row>
    <row r="689" spans="1:4" x14ac:dyDescent="0.25">
      <c r="A689">
        <v>-9590.3602090024106</v>
      </c>
      <c r="B689">
        <v>-11016.6680671015</v>
      </c>
      <c r="C689">
        <v>-14485.694897104901</v>
      </c>
      <c r="D689">
        <v>-11946.036130828799</v>
      </c>
    </row>
    <row r="690" spans="1:4" x14ac:dyDescent="0.25">
      <c r="A690">
        <v>-9590.3602090024106</v>
      </c>
      <c r="B690">
        <v>-11197.7846722296</v>
      </c>
      <c r="C690">
        <v>-14801.991177203299</v>
      </c>
      <c r="D690">
        <v>-11917.6948941459</v>
      </c>
    </row>
    <row r="691" spans="1:4" x14ac:dyDescent="0.25">
      <c r="A691">
        <v>-9590.3602090024106</v>
      </c>
      <c r="B691">
        <v>-11212.5511752523</v>
      </c>
      <c r="C691">
        <v>-14285.5987428598</v>
      </c>
      <c r="D691">
        <v>-11910.747719081701</v>
      </c>
    </row>
    <row r="692" spans="1:4" x14ac:dyDescent="0.25">
      <c r="A692">
        <v>-9590.3602090024106</v>
      </c>
      <c r="B692">
        <v>-11439.3863618291</v>
      </c>
      <c r="C692">
        <v>-15107.0228766973</v>
      </c>
      <c r="D692">
        <v>-11921.3121310549</v>
      </c>
    </row>
    <row r="693" spans="1:4" x14ac:dyDescent="0.25">
      <c r="A693">
        <v>-9590.3602090024106</v>
      </c>
      <c r="B693">
        <v>-11273.302989547699</v>
      </c>
      <c r="C693">
        <v>-14560.500631215</v>
      </c>
      <c r="D693">
        <v>-11901.431235459901</v>
      </c>
    </row>
    <row r="694" spans="1:4" x14ac:dyDescent="0.25">
      <c r="A694">
        <v>-9590.3602090024106</v>
      </c>
      <c r="B694">
        <v>-11293.1899440285</v>
      </c>
      <c r="C694">
        <v>-14959.9704306535</v>
      </c>
      <c r="D694">
        <v>-11894.329343560101</v>
      </c>
    </row>
    <row r="695" spans="1:4" x14ac:dyDescent="0.25">
      <c r="A695">
        <v>-9590.3602090024106</v>
      </c>
      <c r="B695">
        <v>-11238.9867309207</v>
      </c>
      <c r="C695">
        <v>-14780.4836250113</v>
      </c>
      <c r="D695">
        <v>-11927.374043285299</v>
      </c>
    </row>
    <row r="696" spans="1:4" x14ac:dyDescent="0.25">
      <c r="A696">
        <v>-9590.3602090024106</v>
      </c>
      <c r="B696">
        <v>-11296.3695112884</v>
      </c>
      <c r="C696">
        <v>-15052.3479574555</v>
      </c>
      <c r="D696">
        <v>-12084.571308587199</v>
      </c>
    </row>
    <row r="697" spans="1:4" x14ac:dyDescent="0.25">
      <c r="A697">
        <v>-9590.3602090024106</v>
      </c>
      <c r="B697">
        <v>-11363.9520533303</v>
      </c>
      <c r="C697">
        <v>-15110.2381928051</v>
      </c>
      <c r="D697">
        <v>-12075.132811785599</v>
      </c>
    </row>
    <row r="698" spans="1:4" x14ac:dyDescent="0.25">
      <c r="A698">
        <v>-9590.3602090024106</v>
      </c>
      <c r="B698">
        <v>-11194.5959136863</v>
      </c>
      <c r="C698">
        <v>-14756.4767811656</v>
      </c>
      <c r="D698">
        <v>-12019.6766079149</v>
      </c>
    </row>
    <row r="699" spans="1:4" x14ac:dyDescent="0.25">
      <c r="A699">
        <v>-9590.3602090024106</v>
      </c>
      <c r="B699">
        <v>-11302.1856541583</v>
      </c>
      <c r="C699">
        <v>-14364.1736119488</v>
      </c>
      <c r="D699">
        <v>-11995.4612190591</v>
      </c>
    </row>
    <row r="700" spans="1:4" x14ac:dyDescent="0.25">
      <c r="A700">
        <v>-9590.3602090024106</v>
      </c>
      <c r="B700">
        <v>-11290.170673021399</v>
      </c>
      <c r="C700">
        <v>-14657.2178424586</v>
      </c>
      <c r="D700">
        <v>-11962.0506092747</v>
      </c>
    </row>
    <row r="701" spans="1:4" x14ac:dyDescent="0.25">
      <c r="A701">
        <v>-9590.3602090024106</v>
      </c>
      <c r="B701">
        <v>-11434.9210639956</v>
      </c>
      <c r="C701">
        <v>-14708.644808667899</v>
      </c>
      <c r="D701">
        <v>-11958.211252130501</v>
      </c>
    </row>
    <row r="702" spans="1:4" x14ac:dyDescent="0.25">
      <c r="A702">
        <v>-9590.3602090024106</v>
      </c>
      <c r="B702">
        <v>-11292.71280254</v>
      </c>
      <c r="C702">
        <v>-14864.5905075969</v>
      </c>
      <c r="D702">
        <v>-11981.0131078586</v>
      </c>
    </row>
    <row r="703" spans="1:4" x14ac:dyDescent="0.25">
      <c r="A703">
        <v>-9590.3602090024106</v>
      </c>
      <c r="B703">
        <v>-11035.924892819899</v>
      </c>
      <c r="C703">
        <v>-14391.539865984199</v>
      </c>
      <c r="D703">
        <v>-11932.6211856873</v>
      </c>
    </row>
    <row r="704" spans="1:4" x14ac:dyDescent="0.25">
      <c r="A704">
        <v>-9590.3602090024106</v>
      </c>
      <c r="B704">
        <v>-11033.806711777001</v>
      </c>
      <c r="C704">
        <v>-14908.1474078145</v>
      </c>
      <c r="D704">
        <v>-11998.0332537872</v>
      </c>
    </row>
    <row r="705" spans="1:4" x14ac:dyDescent="0.25">
      <c r="A705">
        <v>-9590.3602090024106</v>
      </c>
      <c r="B705">
        <v>-10938.8159892118</v>
      </c>
      <c r="C705">
        <v>-14476.9639953568</v>
      </c>
      <c r="D705">
        <v>-11943.4786614844</v>
      </c>
    </row>
    <row r="706" spans="1:4" x14ac:dyDescent="0.25">
      <c r="A706">
        <v>-9590.3602090024106</v>
      </c>
      <c r="B706">
        <v>-10938.8159892118</v>
      </c>
      <c r="C706">
        <v>-14491.2277485942</v>
      </c>
      <c r="D706">
        <v>-11994.1357714197</v>
      </c>
    </row>
    <row r="707" spans="1:4" x14ac:dyDescent="0.25">
      <c r="A707">
        <v>-9590.3602090024106</v>
      </c>
      <c r="B707">
        <v>-10583.897061400001</v>
      </c>
      <c r="C707">
        <v>-15131.5670347615</v>
      </c>
      <c r="D707">
        <v>-11915.1229497448</v>
      </c>
    </row>
    <row r="708" spans="1:4" x14ac:dyDescent="0.25">
      <c r="A708">
        <v>-9590.3602090024106</v>
      </c>
      <c r="B708">
        <v>-10583.897061400001</v>
      </c>
      <c r="C708">
        <v>-14929.9554585963</v>
      </c>
      <c r="D708">
        <v>-11979.217049093601</v>
      </c>
    </row>
    <row r="709" spans="1:4" x14ac:dyDescent="0.25">
      <c r="A709">
        <v>-9590.3602090024106</v>
      </c>
      <c r="B709">
        <v>-10495.8732785636</v>
      </c>
      <c r="C709">
        <v>-14705.418765313399</v>
      </c>
      <c r="D709">
        <v>-11914.0025661622</v>
      </c>
    </row>
    <row r="710" spans="1:4" x14ac:dyDescent="0.25">
      <c r="A710">
        <v>-9590.3602090024106</v>
      </c>
      <c r="B710">
        <v>-10929.5312942705</v>
      </c>
      <c r="C710">
        <v>-14861.5924617725</v>
      </c>
      <c r="D710">
        <v>-11991.3622906727</v>
      </c>
    </row>
    <row r="711" spans="1:4" x14ac:dyDescent="0.25">
      <c r="A711">
        <v>-9590.3602090024106</v>
      </c>
      <c r="B711">
        <v>-10932.994737491001</v>
      </c>
      <c r="C711">
        <v>-14508.688181608301</v>
      </c>
      <c r="D711">
        <v>-12020.5947642967</v>
      </c>
    </row>
    <row r="712" spans="1:4" x14ac:dyDescent="0.25">
      <c r="A712">
        <v>-9590.3602090024106</v>
      </c>
      <c r="B712">
        <v>-10981.560013419199</v>
      </c>
      <c r="C712">
        <v>-15158.1415612409</v>
      </c>
      <c r="D712">
        <v>-11991.219190461001</v>
      </c>
    </row>
    <row r="713" spans="1:4" x14ac:dyDescent="0.25">
      <c r="A713">
        <v>-9590.3602090024106</v>
      </c>
      <c r="B713">
        <v>-10981.560013419199</v>
      </c>
      <c r="C713">
        <v>-15197.5237185847</v>
      </c>
      <c r="D713">
        <v>-11913.3636148516</v>
      </c>
    </row>
    <row r="714" spans="1:4" x14ac:dyDescent="0.25">
      <c r="A714">
        <v>-9590.3602090024106</v>
      </c>
      <c r="B714">
        <v>-10996.316755235201</v>
      </c>
      <c r="C714">
        <v>-14904.105104759799</v>
      </c>
      <c r="D714">
        <v>-11953.2320836282</v>
      </c>
    </row>
    <row r="715" spans="1:4" x14ac:dyDescent="0.25">
      <c r="A715">
        <v>-9590.3602090024106</v>
      </c>
      <c r="B715">
        <v>-10694.840024338901</v>
      </c>
      <c r="C715">
        <v>-15099.078453598901</v>
      </c>
      <c r="D715">
        <v>-11857.047121642399</v>
      </c>
    </row>
    <row r="716" spans="1:4" x14ac:dyDescent="0.25">
      <c r="A716">
        <v>-9590.3602090024106</v>
      </c>
      <c r="B716">
        <v>-10679.197206307301</v>
      </c>
      <c r="C716">
        <v>-14882.140446274099</v>
      </c>
      <c r="D716">
        <v>-11837.050074812099</v>
      </c>
    </row>
    <row r="717" spans="1:4" x14ac:dyDescent="0.25">
      <c r="A717">
        <v>-9590.3602090024106</v>
      </c>
      <c r="B717">
        <v>-11092.4143740689</v>
      </c>
      <c r="C717">
        <v>-14475.173695933599</v>
      </c>
      <c r="D717">
        <v>-11861.474481421899</v>
      </c>
    </row>
    <row r="718" spans="1:4" x14ac:dyDescent="0.25">
      <c r="A718">
        <v>-9590.3602090024106</v>
      </c>
      <c r="B718">
        <v>-11088.1267940374</v>
      </c>
      <c r="C718">
        <v>-15058.9653401211</v>
      </c>
      <c r="D718">
        <v>-11926.058298662099</v>
      </c>
    </row>
    <row r="719" spans="1:4" x14ac:dyDescent="0.25">
      <c r="A719">
        <v>-9590.3602090024106</v>
      </c>
      <c r="B719">
        <v>-11183.668599304599</v>
      </c>
      <c r="C719">
        <v>-14335.0302950652</v>
      </c>
      <c r="D719">
        <v>-11959.3307831375</v>
      </c>
    </row>
    <row r="720" spans="1:4" x14ac:dyDescent="0.25">
      <c r="A720">
        <v>-9590.3602090024106</v>
      </c>
      <c r="B720">
        <v>-11204.2183407214</v>
      </c>
      <c r="C720">
        <v>-14532.186090184699</v>
      </c>
      <c r="D720">
        <v>-11993.137085341499</v>
      </c>
    </row>
    <row r="721" spans="1:4" x14ac:dyDescent="0.25">
      <c r="A721">
        <v>-9590.3602090024106</v>
      </c>
      <c r="B721">
        <v>-11216.1264643634</v>
      </c>
      <c r="C721">
        <v>-14674.9044033384</v>
      </c>
      <c r="D721">
        <v>-11980.933611476799</v>
      </c>
    </row>
    <row r="722" spans="1:4" x14ac:dyDescent="0.25">
      <c r="A722">
        <v>-9590.3602090024106</v>
      </c>
      <c r="B722">
        <v>-11359.9711552481</v>
      </c>
      <c r="C722">
        <v>-15018.860242230699</v>
      </c>
      <c r="D722">
        <v>-12017.7320041521</v>
      </c>
    </row>
    <row r="723" spans="1:4" x14ac:dyDescent="0.25">
      <c r="A723">
        <v>-9590.3602090024106</v>
      </c>
      <c r="B723">
        <v>-11373.656734779899</v>
      </c>
      <c r="C723">
        <v>-14985.381890004401</v>
      </c>
      <c r="D723">
        <v>-12026.437295948201</v>
      </c>
    </row>
    <row r="724" spans="1:4" x14ac:dyDescent="0.25">
      <c r="A724">
        <v>-9590.3602090024106</v>
      </c>
      <c r="B724">
        <v>-11347.6125938184</v>
      </c>
      <c r="C724">
        <v>-15131.9071581834</v>
      </c>
      <c r="D724">
        <v>-12011.1067333844</v>
      </c>
    </row>
    <row r="725" spans="1:4" x14ac:dyDescent="0.25">
      <c r="A725">
        <v>-9590.3602090024106</v>
      </c>
      <c r="B725">
        <v>-11378.6677875122</v>
      </c>
      <c r="C725">
        <v>-14564.4072006403</v>
      </c>
      <c r="D725">
        <v>-12084.104483888301</v>
      </c>
    </row>
    <row r="726" spans="1:4" x14ac:dyDescent="0.25">
      <c r="A726">
        <v>-9590.3602090024106</v>
      </c>
      <c r="B726">
        <v>-11466.1548359399</v>
      </c>
      <c r="C726">
        <v>-14628.3700411967</v>
      </c>
      <c r="D726">
        <v>-12137.478276952201</v>
      </c>
    </row>
    <row r="727" spans="1:4" x14ac:dyDescent="0.25">
      <c r="A727">
        <v>-9590.3602090024106</v>
      </c>
      <c r="B727">
        <v>-11449.841414586501</v>
      </c>
      <c r="C727">
        <v>-14829.0510915991</v>
      </c>
      <c r="D727">
        <v>-12105.973291557801</v>
      </c>
    </row>
    <row r="728" spans="1:4" x14ac:dyDescent="0.25">
      <c r="A728">
        <v>-9590.3602090024106</v>
      </c>
      <c r="B728">
        <v>-11415.409065329701</v>
      </c>
      <c r="C728">
        <v>-15160.882192704799</v>
      </c>
      <c r="D728">
        <v>-12072.692661147999</v>
      </c>
    </row>
    <row r="729" spans="1:4" x14ac:dyDescent="0.25">
      <c r="A729">
        <v>-9590.3602090024106</v>
      </c>
      <c r="B729">
        <v>-11449.5648746393</v>
      </c>
      <c r="C729">
        <v>-14670.6449547024</v>
      </c>
      <c r="D729">
        <v>-12068.601402706299</v>
      </c>
    </row>
    <row r="730" spans="1:4" x14ac:dyDescent="0.25">
      <c r="A730">
        <v>-9590.3602090024106</v>
      </c>
      <c r="B730">
        <v>-11386.8552538657</v>
      </c>
      <c r="C730">
        <v>-15323.9267067375</v>
      </c>
      <c r="D730">
        <v>-12083.4493172244</v>
      </c>
    </row>
    <row r="731" spans="1:4" x14ac:dyDescent="0.25">
      <c r="A731">
        <v>-9590.3602090024106</v>
      </c>
      <c r="B731">
        <v>-11308.0935525641</v>
      </c>
      <c r="C731">
        <v>-15215.5802243465</v>
      </c>
      <c r="D731">
        <v>-12101.0037193477</v>
      </c>
    </row>
    <row r="732" spans="1:4" x14ac:dyDescent="0.25">
      <c r="A732">
        <v>-9590.3602090024106</v>
      </c>
      <c r="B732">
        <v>-11389.992212539</v>
      </c>
      <c r="C732">
        <v>-15491.4899890778</v>
      </c>
      <c r="D732">
        <v>-12030.2238275785</v>
      </c>
    </row>
    <row r="733" spans="1:4" x14ac:dyDescent="0.25">
      <c r="A733">
        <v>-9590.3602090024106</v>
      </c>
      <c r="B733">
        <v>-11375.0669471688</v>
      </c>
      <c r="C733">
        <v>-14671.7097391808</v>
      </c>
      <c r="D733">
        <v>-12015.2668638337</v>
      </c>
    </row>
    <row r="734" spans="1:4" x14ac:dyDescent="0.25">
      <c r="A734">
        <v>-9590.3602090024106</v>
      </c>
      <c r="B734">
        <v>-11291.6744048611</v>
      </c>
      <c r="C734">
        <v>-14736.8645960537</v>
      </c>
      <c r="D734">
        <v>-12005.354803295601</v>
      </c>
    </row>
    <row r="735" spans="1:4" x14ac:dyDescent="0.25">
      <c r="A735">
        <v>-9590.3602090024106</v>
      </c>
      <c r="B735">
        <v>-10975.065492097499</v>
      </c>
      <c r="C735">
        <v>-15023.409503692499</v>
      </c>
      <c r="D735">
        <v>-11928.3391069468</v>
      </c>
    </row>
    <row r="736" spans="1:4" x14ac:dyDescent="0.25">
      <c r="A736">
        <v>-9590.3602090024106</v>
      </c>
      <c r="B736">
        <v>-10954.901476033299</v>
      </c>
      <c r="C736">
        <v>-14909.3919326659</v>
      </c>
      <c r="D736">
        <v>-12051.613333564101</v>
      </c>
    </row>
    <row r="737" spans="1:4" x14ac:dyDescent="0.25">
      <c r="A737">
        <v>-9590.3602090024106</v>
      </c>
      <c r="B737">
        <v>-10898.7669812324</v>
      </c>
      <c r="C737">
        <v>-15822.4233346828</v>
      </c>
      <c r="D737">
        <v>-12082.192964375499</v>
      </c>
    </row>
    <row r="738" spans="1:4" x14ac:dyDescent="0.25">
      <c r="A738">
        <v>-9590.3602090024106</v>
      </c>
      <c r="B738">
        <v>-10898.7669812324</v>
      </c>
      <c r="C738">
        <v>-14714.6402921883</v>
      </c>
      <c r="D738">
        <v>-12108.9396707917</v>
      </c>
    </row>
    <row r="739" spans="1:4" x14ac:dyDescent="0.25">
      <c r="A739">
        <v>-9590.3602090024106</v>
      </c>
      <c r="B739">
        <v>-10930.774806506101</v>
      </c>
      <c r="C739">
        <v>-15021.3394285789</v>
      </c>
      <c r="D739">
        <v>-12169.7055118649</v>
      </c>
    </row>
    <row r="740" spans="1:4" x14ac:dyDescent="0.25">
      <c r="A740">
        <v>-9590.3602090024106</v>
      </c>
      <c r="B740">
        <v>-10879.942897683801</v>
      </c>
      <c r="C740">
        <v>-15005.195703424801</v>
      </c>
      <c r="D740">
        <v>-12104.275946361</v>
      </c>
    </row>
    <row r="741" spans="1:4" x14ac:dyDescent="0.25">
      <c r="A741">
        <v>-9590.3602090024106</v>
      </c>
      <c r="B741">
        <v>-10802.2689794409</v>
      </c>
      <c r="C741">
        <v>-15067.3773034145</v>
      </c>
      <c r="D741">
        <v>-12096.2931933948</v>
      </c>
    </row>
    <row r="742" spans="1:4" x14ac:dyDescent="0.25">
      <c r="A742">
        <v>-9590.3602090024106</v>
      </c>
      <c r="B742">
        <v>-10585.355170586299</v>
      </c>
      <c r="C742">
        <v>-14958.3382952178</v>
      </c>
      <c r="D742">
        <v>-12113.682478914399</v>
      </c>
    </row>
    <row r="743" spans="1:4" x14ac:dyDescent="0.25">
      <c r="A743">
        <v>-9590.3602090024106</v>
      </c>
      <c r="B743">
        <v>-10578.1202675406</v>
      </c>
      <c r="C743">
        <v>-14850.1523184657</v>
      </c>
      <c r="D743">
        <v>-12197.392138163999</v>
      </c>
    </row>
    <row r="744" spans="1:4" x14ac:dyDescent="0.25">
      <c r="A744">
        <v>-9590.3602090024106</v>
      </c>
      <c r="B744">
        <v>-10636.561348573799</v>
      </c>
      <c r="C744">
        <v>-14992.880308976</v>
      </c>
      <c r="D744">
        <v>-12169.2168764288</v>
      </c>
    </row>
    <row r="745" spans="1:4" x14ac:dyDescent="0.25">
      <c r="A745">
        <v>-9590.3602090024106</v>
      </c>
      <c r="B745">
        <v>-10553.6696681105</v>
      </c>
      <c r="C745">
        <v>-15496.074933543599</v>
      </c>
      <c r="D745">
        <v>-12107.4185501518</v>
      </c>
    </row>
    <row r="746" spans="1:4" x14ac:dyDescent="0.25">
      <c r="A746">
        <v>-9590.3602090024106</v>
      </c>
      <c r="B746">
        <v>-10479.150812223599</v>
      </c>
      <c r="C746">
        <v>-15109.056263910699</v>
      </c>
      <c r="D746">
        <v>-12135.313971191101</v>
      </c>
    </row>
    <row r="747" spans="1:4" x14ac:dyDescent="0.25">
      <c r="A747">
        <v>-9590.3602090024106</v>
      </c>
      <c r="B747">
        <v>-10569.6294967493</v>
      </c>
      <c r="C747">
        <v>-15607.126029634201</v>
      </c>
      <c r="D747">
        <v>-12114.5644781836</v>
      </c>
    </row>
    <row r="748" spans="1:4" x14ac:dyDescent="0.25">
      <c r="A748">
        <v>-9590.3602090024106</v>
      </c>
      <c r="B748">
        <v>-10731.4550532831</v>
      </c>
      <c r="C748">
        <v>-15976.4776730627</v>
      </c>
      <c r="D748">
        <v>-11981.9565844104</v>
      </c>
    </row>
    <row r="749" spans="1:4" x14ac:dyDescent="0.25">
      <c r="A749">
        <v>-9590.3602090024106</v>
      </c>
      <c r="B749">
        <v>-10731.236178204501</v>
      </c>
      <c r="C749">
        <v>-15126.328500433799</v>
      </c>
      <c r="D749">
        <v>-11967.6117204599</v>
      </c>
    </row>
    <row r="750" spans="1:4" x14ac:dyDescent="0.25">
      <c r="A750">
        <v>-9590.3602090024106</v>
      </c>
      <c r="B750">
        <v>-10920.488243122099</v>
      </c>
      <c r="C750">
        <v>-14786.2304188327</v>
      </c>
      <c r="D750">
        <v>-11918.6410574567</v>
      </c>
    </row>
    <row r="751" spans="1:4" x14ac:dyDescent="0.25">
      <c r="A751">
        <v>-9590.3602090024106</v>
      </c>
      <c r="B751">
        <v>-10929.4748309151</v>
      </c>
      <c r="C751">
        <v>-14812.8610012729</v>
      </c>
      <c r="D751">
        <v>-11997.4640867747</v>
      </c>
    </row>
    <row r="752" spans="1:4" x14ac:dyDescent="0.25">
      <c r="A752">
        <v>-9590.3602090024106</v>
      </c>
      <c r="B752">
        <v>-11067.0065799973</v>
      </c>
      <c r="C752">
        <v>-14722.5082440148</v>
      </c>
      <c r="D752">
        <v>-12043.9621923867</v>
      </c>
    </row>
    <row r="753" spans="1:4" x14ac:dyDescent="0.25">
      <c r="A753">
        <v>-9590.3602090024106</v>
      </c>
      <c r="B753">
        <v>-11167.9872532791</v>
      </c>
      <c r="C753">
        <v>-14964.3624400807</v>
      </c>
      <c r="D753">
        <v>-12106.824092268</v>
      </c>
    </row>
    <row r="754" spans="1:4" x14ac:dyDescent="0.25">
      <c r="A754">
        <v>-9590.3602090024106</v>
      </c>
      <c r="B754">
        <v>-11167.9872532791</v>
      </c>
      <c r="C754">
        <v>-15134.697987752401</v>
      </c>
      <c r="D754">
        <v>-12156.2569503796</v>
      </c>
    </row>
    <row r="755" spans="1:4" x14ac:dyDescent="0.25">
      <c r="A755">
        <v>-9590.3602090024106</v>
      </c>
      <c r="B755">
        <v>-11247.996803484501</v>
      </c>
      <c r="C755">
        <v>-14968.1405387456</v>
      </c>
      <c r="D755">
        <v>-12194.1408551606</v>
      </c>
    </row>
    <row r="756" spans="1:4" x14ac:dyDescent="0.25">
      <c r="A756">
        <v>-9590.3602090024106</v>
      </c>
      <c r="B756">
        <v>-11243.992270500699</v>
      </c>
      <c r="C756">
        <v>-14704.6155149689</v>
      </c>
      <c r="D756">
        <v>-12154.858705134</v>
      </c>
    </row>
    <row r="757" spans="1:4" x14ac:dyDescent="0.25">
      <c r="A757">
        <v>-9590.3602090024106</v>
      </c>
      <c r="B757">
        <v>-11273.882079150901</v>
      </c>
      <c r="C757">
        <v>-15856.540633333499</v>
      </c>
      <c r="D757">
        <v>-12067.5982411612</v>
      </c>
    </row>
    <row r="758" spans="1:4" x14ac:dyDescent="0.25">
      <c r="A758">
        <v>-9590.3602090024106</v>
      </c>
      <c r="B758">
        <v>-11215.6638975318</v>
      </c>
      <c r="C758">
        <v>-14788.583177017699</v>
      </c>
      <c r="D758">
        <v>-11978.0762074662</v>
      </c>
    </row>
    <row r="759" spans="1:4" x14ac:dyDescent="0.25">
      <c r="A759">
        <v>-9590.3602090024106</v>
      </c>
      <c r="B759">
        <v>-11227.825102574499</v>
      </c>
      <c r="C759">
        <v>-14933.350744892699</v>
      </c>
      <c r="D759">
        <v>-11929.084844915</v>
      </c>
    </row>
    <row r="760" spans="1:4" x14ac:dyDescent="0.25">
      <c r="A760">
        <v>-9590.3602090024106</v>
      </c>
      <c r="B760">
        <v>-11495.2030733394</v>
      </c>
      <c r="C760">
        <v>-14522.5665395121</v>
      </c>
      <c r="D760">
        <v>-11997.930844025899</v>
      </c>
    </row>
    <row r="761" spans="1:4" x14ac:dyDescent="0.25">
      <c r="A761">
        <v>-9590.3602090024106</v>
      </c>
      <c r="B761">
        <v>-11184.3233188388</v>
      </c>
      <c r="C761">
        <v>-14615.863244391099</v>
      </c>
      <c r="D761">
        <v>-11987.997594599199</v>
      </c>
    </row>
    <row r="762" spans="1:4" x14ac:dyDescent="0.25">
      <c r="A762">
        <v>-9590.3602090024106</v>
      </c>
      <c r="B762">
        <v>-11189.2352026268</v>
      </c>
      <c r="C762">
        <v>-14817.1372256668</v>
      </c>
      <c r="D762">
        <v>-11948.5970897638</v>
      </c>
    </row>
    <row r="763" spans="1:4" x14ac:dyDescent="0.25">
      <c r="A763">
        <v>-9590.3602090024106</v>
      </c>
      <c r="B763">
        <v>-11241.670740064899</v>
      </c>
      <c r="C763">
        <v>-15245.772424042099</v>
      </c>
      <c r="D763">
        <v>-12020.9111742684</v>
      </c>
    </row>
    <row r="764" spans="1:4" x14ac:dyDescent="0.25">
      <c r="A764">
        <v>-9590.3602090024106</v>
      </c>
      <c r="B764">
        <v>-11132.510296394799</v>
      </c>
      <c r="C764">
        <v>-15249.7946573429</v>
      </c>
      <c r="D764">
        <v>-12008.0842619259</v>
      </c>
    </row>
    <row r="765" spans="1:4" x14ac:dyDescent="0.25">
      <c r="A765">
        <v>-9590.3602090024106</v>
      </c>
      <c r="B765">
        <v>-11100.6223507423</v>
      </c>
      <c r="C765">
        <v>-15233.7379681762</v>
      </c>
      <c r="D765">
        <v>-12016.9657694695</v>
      </c>
    </row>
    <row r="766" spans="1:4" x14ac:dyDescent="0.25">
      <c r="A766">
        <v>-9590.3602090024106</v>
      </c>
      <c r="B766">
        <v>-11037.543127466801</v>
      </c>
      <c r="C766">
        <v>-14191.057512118001</v>
      </c>
      <c r="D766">
        <v>-11985.9157344102</v>
      </c>
    </row>
    <row r="767" spans="1:4" x14ac:dyDescent="0.25">
      <c r="A767">
        <v>-9590.3602090024106</v>
      </c>
      <c r="B767">
        <v>-11106.570781177899</v>
      </c>
      <c r="C767">
        <v>-14826.242225400199</v>
      </c>
      <c r="D767">
        <v>-11922.690190302599</v>
      </c>
    </row>
    <row r="768" spans="1:4" x14ac:dyDescent="0.25">
      <c r="A768">
        <v>-9590.3602090024106</v>
      </c>
      <c r="B768">
        <v>-11267.2846719675</v>
      </c>
      <c r="C768">
        <v>-14895.3921847456</v>
      </c>
      <c r="D768">
        <v>-11899.4392527244</v>
      </c>
    </row>
    <row r="769" spans="1:4" x14ac:dyDescent="0.25">
      <c r="A769">
        <v>-9590.3602090024106</v>
      </c>
      <c r="B769">
        <v>-11189.974265143201</v>
      </c>
      <c r="C769">
        <v>-14291.2522805184</v>
      </c>
      <c r="D769">
        <v>-11876.3166251159</v>
      </c>
    </row>
    <row r="770" spans="1:4" x14ac:dyDescent="0.25">
      <c r="A770">
        <v>-9590.3602090024106</v>
      </c>
      <c r="B770">
        <v>-11189.3532604477</v>
      </c>
      <c r="C770">
        <v>-15296.5577727618</v>
      </c>
      <c r="D770">
        <v>-11849.880118515999</v>
      </c>
    </row>
    <row r="771" spans="1:4" x14ac:dyDescent="0.25">
      <c r="A771">
        <v>-9590.3602090024106</v>
      </c>
      <c r="B771">
        <v>-11135.7639982002</v>
      </c>
      <c r="C771">
        <v>-14172.831376919599</v>
      </c>
      <c r="D771">
        <v>-11873.0318557887</v>
      </c>
    </row>
    <row r="772" spans="1:4" x14ac:dyDescent="0.25">
      <c r="A772">
        <v>-9590.3602090024106</v>
      </c>
      <c r="B772">
        <v>-11161.998837934399</v>
      </c>
      <c r="C772">
        <v>-15178.1861692938</v>
      </c>
      <c r="D772">
        <v>-11920.2268182641</v>
      </c>
    </row>
    <row r="773" spans="1:4" x14ac:dyDescent="0.25">
      <c r="A773">
        <v>-9590.3602090024106</v>
      </c>
      <c r="B773">
        <v>-11152.8510771943</v>
      </c>
      <c r="C773">
        <v>-14185.152563157601</v>
      </c>
      <c r="D773">
        <v>-11973.1960450323</v>
      </c>
    </row>
    <row r="774" spans="1:4" x14ac:dyDescent="0.25">
      <c r="A774">
        <v>-9590.3602090024106</v>
      </c>
      <c r="B774">
        <v>-11343.2096571032</v>
      </c>
      <c r="C774">
        <v>-14668.9464946589</v>
      </c>
      <c r="D774">
        <v>-11968.2504123033</v>
      </c>
    </row>
    <row r="775" spans="1:4" x14ac:dyDescent="0.25">
      <c r="A775">
        <v>-9590.3602090024106</v>
      </c>
      <c r="B775">
        <v>-11172.8645930687</v>
      </c>
      <c r="C775">
        <v>-15049.333371799201</v>
      </c>
      <c r="D775">
        <v>-11938.159646374101</v>
      </c>
    </row>
    <row r="776" spans="1:4" x14ac:dyDescent="0.25">
      <c r="A776">
        <v>-9590.3602090024106</v>
      </c>
      <c r="B776">
        <v>-11073.2130465675</v>
      </c>
      <c r="C776">
        <v>-14628.1547069265</v>
      </c>
      <c r="D776">
        <v>-11941.6887799381</v>
      </c>
    </row>
    <row r="777" spans="1:4" x14ac:dyDescent="0.25">
      <c r="A777">
        <v>-9590.3602090024106</v>
      </c>
      <c r="B777">
        <v>-11021.3328803042</v>
      </c>
      <c r="C777">
        <v>-14267.9129467616</v>
      </c>
      <c r="D777">
        <v>-11946.195917007301</v>
      </c>
    </row>
    <row r="778" spans="1:4" x14ac:dyDescent="0.25">
      <c r="A778">
        <v>-9590.3602090024106</v>
      </c>
      <c r="B778">
        <v>-11053.5558247196</v>
      </c>
      <c r="C778">
        <v>-14666.600410429201</v>
      </c>
      <c r="D778">
        <v>-11923.813752747101</v>
      </c>
    </row>
    <row r="779" spans="1:4" x14ac:dyDescent="0.25">
      <c r="A779">
        <v>-9590.3602090024106</v>
      </c>
      <c r="B779">
        <v>-11040.050911826</v>
      </c>
      <c r="C779">
        <v>-14882.8318688277</v>
      </c>
      <c r="D779">
        <v>-11940.2974186296</v>
      </c>
    </row>
    <row r="780" spans="1:4" x14ac:dyDescent="0.25">
      <c r="A780">
        <v>-9590.3602090024106</v>
      </c>
      <c r="B780">
        <v>-10691.4348199243</v>
      </c>
      <c r="C780">
        <v>-14427.711571744599</v>
      </c>
      <c r="D780">
        <v>-11887.9188117422</v>
      </c>
    </row>
    <row r="781" spans="1:4" x14ac:dyDescent="0.25">
      <c r="A781">
        <v>-9590.3602090024106</v>
      </c>
      <c r="B781">
        <v>-10683.581404233801</v>
      </c>
      <c r="C781">
        <v>-14598.327534039499</v>
      </c>
      <c r="D781">
        <v>-11860.7330401658</v>
      </c>
    </row>
    <row r="782" spans="1:4" x14ac:dyDescent="0.25">
      <c r="A782">
        <v>-9590.3602090024106</v>
      </c>
      <c r="B782">
        <v>-10784.0305170826</v>
      </c>
      <c r="C782">
        <v>-14798.441523016099</v>
      </c>
      <c r="D782">
        <v>-11846.570007239499</v>
      </c>
    </row>
    <row r="783" spans="1:4" x14ac:dyDescent="0.25">
      <c r="A783">
        <v>-9590.3602090024106</v>
      </c>
      <c r="B783">
        <v>-10819.5248040766</v>
      </c>
      <c r="C783">
        <v>-14737.788887970701</v>
      </c>
      <c r="D783">
        <v>-11854.407527268801</v>
      </c>
    </row>
    <row r="784" spans="1:4" x14ac:dyDescent="0.25">
      <c r="A784">
        <v>-9590.3602090024106</v>
      </c>
      <c r="B784">
        <v>-10735.312701606101</v>
      </c>
      <c r="C784">
        <v>-14961.6020187387</v>
      </c>
      <c r="D784">
        <v>-11843.285277081401</v>
      </c>
    </row>
    <row r="785" spans="1:4" x14ac:dyDescent="0.25">
      <c r="A785">
        <v>-9590.3602090024106</v>
      </c>
      <c r="B785">
        <v>-10719.477889813799</v>
      </c>
      <c r="C785">
        <v>-15222.649482197299</v>
      </c>
      <c r="D785">
        <v>-11862.2829405874</v>
      </c>
    </row>
    <row r="786" spans="1:4" x14ac:dyDescent="0.25">
      <c r="A786">
        <v>-9590.3602090024106</v>
      </c>
      <c r="B786">
        <v>-10738.3904161918</v>
      </c>
      <c r="C786">
        <v>-15329.043656674799</v>
      </c>
      <c r="D786">
        <v>-11869.168591801699</v>
      </c>
    </row>
    <row r="787" spans="1:4" x14ac:dyDescent="0.25">
      <c r="A787">
        <v>-9590.3602090024106</v>
      </c>
      <c r="B787">
        <v>-10795.883447406</v>
      </c>
      <c r="C787">
        <v>-14733.370010628299</v>
      </c>
      <c r="D787">
        <v>-11805.5098128839</v>
      </c>
    </row>
    <row r="788" spans="1:4" x14ac:dyDescent="0.25">
      <c r="A788">
        <v>-9590.3602090024106</v>
      </c>
      <c r="B788">
        <v>-10870.098640702399</v>
      </c>
      <c r="C788">
        <v>-14970.635645403599</v>
      </c>
      <c r="D788">
        <v>-11817.8409164532</v>
      </c>
    </row>
    <row r="789" spans="1:4" x14ac:dyDescent="0.25">
      <c r="A789">
        <v>-9590.3602090024106</v>
      </c>
      <c r="B789">
        <v>-10870.098640702399</v>
      </c>
      <c r="C789">
        <v>-14443.5848282404</v>
      </c>
      <c r="D789">
        <v>-11786.6247111837</v>
      </c>
    </row>
    <row r="790" spans="1:4" x14ac:dyDescent="0.25">
      <c r="A790">
        <v>-9590.3602090024106</v>
      </c>
      <c r="B790">
        <v>-10735.569346595699</v>
      </c>
      <c r="C790">
        <v>-14917.3800446565</v>
      </c>
      <c r="D790">
        <v>-11795.905813945301</v>
      </c>
    </row>
    <row r="791" spans="1:4" x14ac:dyDescent="0.25">
      <c r="A791">
        <v>-9590.3602090024106</v>
      </c>
      <c r="B791">
        <v>-10692.093931432901</v>
      </c>
      <c r="C791">
        <v>-14907.4860109459</v>
      </c>
      <c r="D791">
        <v>-11791.9691575783</v>
      </c>
    </row>
    <row r="792" spans="1:4" x14ac:dyDescent="0.25">
      <c r="A792">
        <v>-9590.3602090024106</v>
      </c>
      <c r="B792">
        <v>-10796.609192645499</v>
      </c>
      <c r="C792">
        <v>-14810.236685478299</v>
      </c>
      <c r="D792">
        <v>-11814.462671028001</v>
      </c>
    </row>
    <row r="793" spans="1:4" x14ac:dyDescent="0.25">
      <c r="A793">
        <v>-9590.3602090024106</v>
      </c>
      <c r="B793">
        <v>-10519.5082554032</v>
      </c>
      <c r="C793">
        <v>-14224.135990562399</v>
      </c>
      <c r="D793">
        <v>-11794.4791415906</v>
      </c>
    </row>
    <row r="794" spans="1:4" x14ac:dyDescent="0.25">
      <c r="A794">
        <v>-9590.3602090024106</v>
      </c>
      <c r="B794">
        <v>-10862.792688515799</v>
      </c>
      <c r="C794">
        <v>-14520.2520377289</v>
      </c>
      <c r="D794">
        <v>-11853.394937179</v>
      </c>
    </row>
    <row r="795" spans="1:4" x14ac:dyDescent="0.25">
      <c r="A795">
        <v>-9590.3602090024106</v>
      </c>
      <c r="B795">
        <v>-11003.2618369469</v>
      </c>
      <c r="C795">
        <v>-14271.3131445893</v>
      </c>
      <c r="D795">
        <v>-11904.1307214917</v>
      </c>
    </row>
    <row r="796" spans="1:4" x14ac:dyDescent="0.25">
      <c r="A796">
        <v>-9590.3602090024106</v>
      </c>
      <c r="B796">
        <v>-11005.2779593919</v>
      </c>
      <c r="C796">
        <v>-14808.253254236301</v>
      </c>
      <c r="D796">
        <v>-11975.0830106131</v>
      </c>
    </row>
    <row r="797" spans="1:4" x14ac:dyDescent="0.25">
      <c r="A797">
        <v>-9590.3602090024106</v>
      </c>
      <c r="B797">
        <v>-10764.0202795152</v>
      </c>
      <c r="C797">
        <v>-15675.613338165</v>
      </c>
      <c r="D797">
        <v>-11920.9725133881</v>
      </c>
    </row>
    <row r="798" spans="1:4" x14ac:dyDescent="0.25">
      <c r="A798">
        <v>-9590.3602090024106</v>
      </c>
      <c r="B798">
        <v>-10457.9313184777</v>
      </c>
      <c r="C798">
        <v>-14779.707581573201</v>
      </c>
      <c r="D798">
        <v>-11859.0402260069</v>
      </c>
    </row>
    <row r="799" spans="1:4" x14ac:dyDescent="0.25">
      <c r="A799">
        <v>-9590.3602090024106</v>
      </c>
      <c r="B799">
        <v>-10598.5525794773</v>
      </c>
      <c r="C799">
        <v>-14606.685208934099</v>
      </c>
      <c r="D799">
        <v>-11895.5694608261</v>
      </c>
    </row>
    <row r="800" spans="1:4" x14ac:dyDescent="0.25">
      <c r="A800">
        <v>-9590.3602090024106</v>
      </c>
      <c r="B800">
        <v>-10699.120139673299</v>
      </c>
      <c r="C800">
        <v>-14256.4021085233</v>
      </c>
      <c r="D800">
        <v>-11857.220229082701</v>
      </c>
    </row>
    <row r="801" spans="1:4" x14ac:dyDescent="0.25">
      <c r="A801">
        <v>-9590.3602090024106</v>
      </c>
      <c r="B801">
        <v>-10661.2457583134</v>
      </c>
      <c r="C801">
        <v>-14600.894185556001</v>
      </c>
      <c r="D801">
        <v>-11887.871902364799</v>
      </c>
    </row>
    <row r="802" spans="1:4" x14ac:dyDescent="0.25">
      <c r="A802">
        <v>-9590.3602090024106</v>
      </c>
      <c r="B802">
        <v>-10947.0764351502</v>
      </c>
      <c r="C802">
        <v>-14835.922231853099</v>
      </c>
      <c r="D802">
        <v>-11835.300820992699</v>
      </c>
    </row>
    <row r="803" spans="1:4" x14ac:dyDescent="0.25">
      <c r="A803">
        <v>-9590.3602090024106</v>
      </c>
      <c r="B803">
        <v>-10791.809376969801</v>
      </c>
      <c r="C803">
        <v>-15272.1717122263</v>
      </c>
      <c r="D803">
        <v>-11863.228074324001</v>
      </c>
    </row>
    <row r="804" spans="1:4" x14ac:dyDescent="0.25">
      <c r="A804">
        <v>-9590.3602090024106</v>
      </c>
      <c r="B804">
        <v>-10791.809376969801</v>
      </c>
      <c r="C804">
        <v>-14494.6719022203</v>
      </c>
      <c r="D804">
        <v>-11887.5634369253</v>
      </c>
    </row>
    <row r="805" spans="1:4" x14ac:dyDescent="0.25">
      <c r="A805">
        <v>-9590.3602090024106</v>
      </c>
      <c r="B805">
        <v>-10448.524943857101</v>
      </c>
      <c r="C805">
        <v>-14927.315717993401</v>
      </c>
      <c r="D805">
        <v>-11838.844329436701</v>
      </c>
    </row>
    <row r="806" spans="1:4" x14ac:dyDescent="0.25">
      <c r="A806">
        <v>-9590.3602090024106</v>
      </c>
      <c r="B806">
        <v>-10395.010792204999</v>
      </c>
      <c r="C806">
        <v>-14436.3503825512</v>
      </c>
      <c r="D806">
        <v>-11814.164795815201</v>
      </c>
    </row>
    <row r="807" spans="1:4" x14ac:dyDescent="0.25">
      <c r="A807">
        <v>-9590.3602090024106</v>
      </c>
      <c r="B807">
        <v>-10372.731766934699</v>
      </c>
      <c r="C807">
        <v>-14553.712603922</v>
      </c>
      <c r="D807">
        <v>-11774.834293686699</v>
      </c>
    </row>
    <row r="808" spans="1:4" x14ac:dyDescent="0.25">
      <c r="A808">
        <v>-9590.3602090024106</v>
      </c>
      <c r="B808">
        <v>-10394.808019288501</v>
      </c>
      <c r="C808">
        <v>-14605.000211093</v>
      </c>
      <c r="D808">
        <v>-11833.1037600624</v>
      </c>
    </row>
    <row r="809" spans="1:4" x14ac:dyDescent="0.25">
      <c r="A809">
        <v>-9590.3602090024106</v>
      </c>
      <c r="B809">
        <v>-10827.3938832694</v>
      </c>
      <c r="C809">
        <v>-15058.9590098802</v>
      </c>
      <c r="D809">
        <v>-11885.968933177001</v>
      </c>
    </row>
    <row r="810" spans="1:4" x14ac:dyDescent="0.25">
      <c r="A810">
        <v>-9590.3602090024106</v>
      </c>
      <c r="B810">
        <v>-11039.269221606901</v>
      </c>
      <c r="C810">
        <v>-14746.620105764699</v>
      </c>
      <c r="D810">
        <v>-11934.695061655601</v>
      </c>
    </row>
    <row r="811" spans="1:4" x14ac:dyDescent="0.25">
      <c r="A811">
        <v>-9590.3602090024106</v>
      </c>
      <c r="B811">
        <v>-10909.479750779101</v>
      </c>
      <c r="C811">
        <v>-14376.9574551971</v>
      </c>
      <c r="D811">
        <v>-11978.439387779599</v>
      </c>
    </row>
    <row r="812" spans="1:4" x14ac:dyDescent="0.25">
      <c r="A812">
        <v>-9590.3602090024106</v>
      </c>
      <c r="B812">
        <v>-10909.479750779101</v>
      </c>
      <c r="C812">
        <v>-15326.900079468</v>
      </c>
      <c r="D812">
        <v>-11918.7604986471</v>
      </c>
    </row>
    <row r="813" spans="1:4" x14ac:dyDescent="0.25">
      <c r="A813">
        <v>-9590.3602090024106</v>
      </c>
      <c r="B813">
        <v>-11109.0091091589</v>
      </c>
      <c r="C813">
        <v>-14836.1743344397</v>
      </c>
      <c r="D813">
        <v>-11892.0514954675</v>
      </c>
    </row>
    <row r="814" spans="1:4" x14ac:dyDescent="0.25">
      <c r="A814">
        <v>-9590.3602090024106</v>
      </c>
      <c r="B814">
        <v>-11077.631633355901</v>
      </c>
      <c r="C814">
        <v>-15250.354689040099</v>
      </c>
      <c r="D814">
        <v>-11836.981251606599</v>
      </c>
    </row>
    <row r="815" spans="1:4" x14ac:dyDescent="0.25">
      <c r="A815">
        <v>-9590.3602090024106</v>
      </c>
      <c r="B815">
        <v>-10880.2515386617</v>
      </c>
      <c r="C815">
        <v>-14938.3670796407</v>
      </c>
      <c r="D815">
        <v>-11850.327238843</v>
      </c>
    </row>
    <row r="816" spans="1:4" x14ac:dyDescent="0.25">
      <c r="A816">
        <v>-9590.3602090024106</v>
      </c>
      <c r="B816">
        <v>-10873.5977529468</v>
      </c>
      <c r="C816">
        <v>-14916.025909614</v>
      </c>
      <c r="D816">
        <v>-11811.350056376201</v>
      </c>
    </row>
    <row r="817" spans="1:4" x14ac:dyDescent="0.25">
      <c r="A817">
        <v>-9590.3602090024106</v>
      </c>
      <c r="B817">
        <v>-10881.278200434501</v>
      </c>
      <c r="C817">
        <v>-14248.724421589201</v>
      </c>
      <c r="D817">
        <v>-11787.1111504412</v>
      </c>
    </row>
    <row r="818" spans="1:4" x14ac:dyDescent="0.25">
      <c r="A818">
        <v>-9590.3602090024106</v>
      </c>
      <c r="B818">
        <v>-10955.857353482001</v>
      </c>
      <c r="C818">
        <v>-14175.680323884801</v>
      </c>
      <c r="D818">
        <v>-11865.4995666509</v>
      </c>
    </row>
    <row r="819" spans="1:4" x14ac:dyDescent="0.25">
      <c r="A819">
        <v>-9590.3602090024106</v>
      </c>
      <c r="B819">
        <v>-10576.883116656099</v>
      </c>
      <c r="C819">
        <v>-15221.8347372513</v>
      </c>
      <c r="D819">
        <v>-11842.474729371001</v>
      </c>
    </row>
    <row r="820" spans="1:4" x14ac:dyDescent="0.25">
      <c r="A820">
        <v>-9590.3602090024106</v>
      </c>
      <c r="B820">
        <v>-10585.6814086332</v>
      </c>
      <c r="C820">
        <v>-15217.3370356624</v>
      </c>
      <c r="D820">
        <v>-11799.9359436089</v>
      </c>
    </row>
    <row r="821" spans="1:4" x14ac:dyDescent="0.25">
      <c r="A821">
        <v>-9590.3602090024106</v>
      </c>
      <c r="B821">
        <v>-10714.606484833799</v>
      </c>
      <c r="C821">
        <v>-15407.9186937904</v>
      </c>
      <c r="D821">
        <v>-11802.0113298734</v>
      </c>
    </row>
    <row r="822" spans="1:4" x14ac:dyDescent="0.25">
      <c r="A822">
        <v>-9590.3602090024106</v>
      </c>
      <c r="B822">
        <v>-10845.3492839676</v>
      </c>
      <c r="C822">
        <v>-14382.6861347022</v>
      </c>
      <c r="D822">
        <v>-11829.8950546132</v>
      </c>
    </row>
    <row r="823" spans="1:4" x14ac:dyDescent="0.25">
      <c r="A823">
        <v>-9590.3602090024106</v>
      </c>
      <c r="B823">
        <v>-10896.758389197401</v>
      </c>
      <c r="C823">
        <v>-15053.873634002601</v>
      </c>
      <c r="D823">
        <v>-11778.688617564299</v>
      </c>
    </row>
    <row r="824" spans="1:4" x14ac:dyDescent="0.25">
      <c r="A824">
        <v>-9590.3602090024106</v>
      </c>
      <c r="B824">
        <v>-11151.023412284399</v>
      </c>
      <c r="C824">
        <v>-14492.1452297879</v>
      </c>
      <c r="D824">
        <v>-11747.8729123303</v>
      </c>
    </row>
    <row r="825" spans="1:4" x14ac:dyDescent="0.25">
      <c r="A825">
        <v>-9590.3602090024106</v>
      </c>
      <c r="B825">
        <v>-11179.843161340399</v>
      </c>
      <c r="C825">
        <v>-14428.160149703101</v>
      </c>
      <c r="D825">
        <v>-11757.711681901799</v>
      </c>
    </row>
    <row r="826" spans="1:4" x14ac:dyDescent="0.25">
      <c r="A826">
        <v>-9590.3602090024106</v>
      </c>
      <c r="B826">
        <v>-11158.3387993387</v>
      </c>
      <c r="C826">
        <v>-13701.062605676099</v>
      </c>
      <c r="D826">
        <v>-11846.696946444201</v>
      </c>
    </row>
    <row r="827" spans="1:4" x14ac:dyDescent="0.25">
      <c r="A827">
        <v>-9590.3602090024106</v>
      </c>
      <c r="B827">
        <v>-11020.8817751481</v>
      </c>
      <c r="C827">
        <v>-14422.2826689428</v>
      </c>
      <c r="D827">
        <v>-11811.4061080631</v>
      </c>
    </row>
    <row r="828" spans="1:4" x14ac:dyDescent="0.25">
      <c r="A828">
        <v>-9590.3602090024106</v>
      </c>
      <c r="B828">
        <v>-10909.080171224001</v>
      </c>
      <c r="C828">
        <v>-13861.565393368601</v>
      </c>
      <c r="D828">
        <v>-11801.042427968699</v>
      </c>
    </row>
    <row r="829" spans="1:4" x14ac:dyDescent="0.25">
      <c r="A829">
        <v>-9590.3602090024106</v>
      </c>
      <c r="B829">
        <v>-10595.225012237101</v>
      </c>
      <c r="C829">
        <v>-14781.314105315199</v>
      </c>
      <c r="D829">
        <v>-11728.5297028555</v>
      </c>
    </row>
    <row r="830" spans="1:4" x14ac:dyDescent="0.25">
      <c r="A830">
        <v>-9590.3602090024106</v>
      </c>
      <c r="B830">
        <v>-10589.9645084237</v>
      </c>
      <c r="C830">
        <v>-13855.892244507</v>
      </c>
      <c r="D830">
        <v>-11716.3540121633</v>
      </c>
    </row>
    <row r="831" spans="1:4" x14ac:dyDescent="0.25">
      <c r="A831">
        <v>-9590.3602090024106</v>
      </c>
      <c r="B831">
        <v>-10515.690967308199</v>
      </c>
      <c r="C831">
        <v>-14543.5748991775</v>
      </c>
      <c r="D831">
        <v>-11677.559487551</v>
      </c>
    </row>
    <row r="832" spans="1:4" x14ac:dyDescent="0.25">
      <c r="A832">
        <v>-9590.3602090024106</v>
      </c>
      <c r="B832">
        <v>-10475.925423254201</v>
      </c>
      <c r="C832">
        <v>-14047.8917689193</v>
      </c>
      <c r="D832">
        <v>-11632.0936613542</v>
      </c>
    </row>
    <row r="833" spans="1:4" x14ac:dyDescent="0.25">
      <c r="A833">
        <v>-9590.3602090024106</v>
      </c>
      <c r="B833">
        <v>-10454.0630157</v>
      </c>
      <c r="C833">
        <v>-14585.8723252048</v>
      </c>
      <c r="D833">
        <v>-11700.135504903599</v>
      </c>
    </row>
    <row r="834" spans="1:4" x14ac:dyDescent="0.25">
      <c r="A834">
        <v>-9590.3602090024106</v>
      </c>
      <c r="B834">
        <v>-10544.0862202261</v>
      </c>
      <c r="C834">
        <v>-15093.6626572367</v>
      </c>
      <c r="D834">
        <v>-11694.618510075101</v>
      </c>
    </row>
    <row r="835" spans="1:4" x14ac:dyDescent="0.25">
      <c r="A835">
        <v>-9590.3602090024106</v>
      </c>
      <c r="B835">
        <v>-10361.0280706589</v>
      </c>
      <c r="C835">
        <v>-14423.1144374545</v>
      </c>
      <c r="D835">
        <v>-11709.1556415987</v>
      </c>
    </row>
    <row r="836" spans="1:4" x14ac:dyDescent="0.25">
      <c r="A836">
        <v>-9590.3602090024106</v>
      </c>
      <c r="B836">
        <v>-10286.1781035074</v>
      </c>
      <c r="C836">
        <v>-14558.940218051401</v>
      </c>
      <c r="D836">
        <v>-11686.9854264803</v>
      </c>
    </row>
    <row r="837" spans="1:4" x14ac:dyDescent="0.25">
      <c r="A837">
        <v>-9590.3602090024106</v>
      </c>
      <c r="B837">
        <v>-10235.5752172744</v>
      </c>
      <c r="C837">
        <v>-15054.681080173799</v>
      </c>
      <c r="D837">
        <v>-11663.2251264018</v>
      </c>
    </row>
    <row r="838" spans="1:4" x14ac:dyDescent="0.25">
      <c r="A838">
        <v>-9590.3602090024106</v>
      </c>
      <c r="B838">
        <v>-10290.3746577903</v>
      </c>
      <c r="C838">
        <v>-15043.795722241401</v>
      </c>
      <c r="D838">
        <v>-11683.3188048458</v>
      </c>
    </row>
    <row r="839" spans="1:4" x14ac:dyDescent="0.25">
      <c r="A839">
        <v>-9590.3602090024106</v>
      </c>
      <c r="B839">
        <v>-10314.9336003524</v>
      </c>
      <c r="C839">
        <v>-14487.891093910101</v>
      </c>
      <c r="D839">
        <v>-11652.9281583784</v>
      </c>
    </row>
    <row r="840" spans="1:4" x14ac:dyDescent="0.25">
      <c r="A840">
        <v>-9590.3602090024106</v>
      </c>
      <c r="B840">
        <v>-10314.9336003524</v>
      </c>
      <c r="C840">
        <v>-14413.900154066499</v>
      </c>
      <c r="D840">
        <v>-11657.0316924451</v>
      </c>
    </row>
    <row r="841" spans="1:4" x14ac:dyDescent="0.25">
      <c r="A841">
        <v>-9590.3602090024106</v>
      </c>
      <c r="B841">
        <v>-10315.6583516213</v>
      </c>
      <c r="C841">
        <v>-14647.7899046066</v>
      </c>
      <c r="D841">
        <v>-11709.9228030782</v>
      </c>
    </row>
    <row r="842" spans="1:4" x14ac:dyDescent="0.25">
      <c r="A842">
        <v>-9590.3602090024106</v>
      </c>
      <c r="B842">
        <v>-10584.102372830699</v>
      </c>
      <c r="C842">
        <v>-15489.480006850001</v>
      </c>
      <c r="D842">
        <v>-11751.4420583133</v>
      </c>
    </row>
    <row r="843" spans="1:4" x14ac:dyDescent="0.25">
      <c r="A843">
        <v>-9590.3602090024106</v>
      </c>
      <c r="B843">
        <v>-10568.061511640601</v>
      </c>
      <c r="C843">
        <v>-14630.3506642639</v>
      </c>
      <c r="D843">
        <v>-11755.239471934799</v>
      </c>
    </row>
    <row r="844" spans="1:4" x14ac:dyDescent="0.25">
      <c r="A844">
        <v>-9590.3602090024106</v>
      </c>
      <c r="B844">
        <v>-10556.203292590601</v>
      </c>
      <c r="C844">
        <v>-14704.687625189201</v>
      </c>
      <c r="D844">
        <v>-11756.9312965197</v>
      </c>
    </row>
    <row r="845" spans="1:4" x14ac:dyDescent="0.25">
      <c r="A845">
        <v>-9590.3602090024106</v>
      </c>
      <c r="B845">
        <v>-10721.3995666436</v>
      </c>
      <c r="C845">
        <v>-14739.9648459368</v>
      </c>
      <c r="D845">
        <v>-11754.0534528683</v>
      </c>
    </row>
    <row r="846" spans="1:4" x14ac:dyDescent="0.25">
      <c r="A846">
        <v>-9590.3602090024106</v>
      </c>
      <c r="B846">
        <v>-10758.9186720946</v>
      </c>
      <c r="C846">
        <v>-15003.040218890301</v>
      </c>
      <c r="D846">
        <v>-11679.937589031</v>
      </c>
    </row>
    <row r="847" spans="1:4" x14ac:dyDescent="0.25">
      <c r="A847">
        <v>-9590.3602090024106</v>
      </c>
      <c r="B847">
        <v>-10751.8851317553</v>
      </c>
      <c r="C847">
        <v>-14810.1547263307</v>
      </c>
      <c r="D847">
        <v>-11642.943529439901</v>
      </c>
    </row>
    <row r="848" spans="1:4" x14ac:dyDescent="0.25">
      <c r="A848">
        <v>-9590.3602090024106</v>
      </c>
      <c r="B848">
        <v>-10674.4872188959</v>
      </c>
      <c r="C848">
        <v>-14689.8294557275</v>
      </c>
      <c r="D848">
        <v>-11669.1162434301</v>
      </c>
    </row>
    <row r="849" spans="1:4" x14ac:dyDescent="0.25">
      <c r="A849">
        <v>-9590.3602090024106</v>
      </c>
      <c r="B849">
        <v>-10810.260395556301</v>
      </c>
      <c r="C849">
        <v>-14615.1309569552</v>
      </c>
      <c r="D849">
        <v>-11788.3090748758</v>
      </c>
    </row>
    <row r="850" spans="1:4" x14ac:dyDescent="0.25">
      <c r="A850">
        <v>-9590.3602090024106</v>
      </c>
      <c r="B850">
        <v>-10810.260395556301</v>
      </c>
      <c r="C850">
        <v>-14962.0269583994</v>
      </c>
      <c r="D850">
        <v>-11770.7525688654</v>
      </c>
    </row>
    <row r="851" spans="1:4" x14ac:dyDescent="0.25">
      <c r="A851">
        <v>-9590.3602090024106</v>
      </c>
      <c r="B851">
        <v>-10790.2795133214</v>
      </c>
      <c r="C851">
        <v>-15108.8265702301</v>
      </c>
      <c r="D851">
        <v>-11736.7510177117</v>
      </c>
    </row>
    <row r="852" spans="1:4" x14ac:dyDescent="0.25">
      <c r="A852">
        <v>-9590.3602090024106</v>
      </c>
      <c r="B852">
        <v>-10559.7620214364</v>
      </c>
      <c r="C852">
        <v>-14210.591389700699</v>
      </c>
      <c r="D852">
        <v>-11663.6970139843</v>
      </c>
    </row>
    <row r="853" spans="1:4" x14ac:dyDescent="0.25">
      <c r="A853">
        <v>-9590.3602090024106</v>
      </c>
      <c r="B853">
        <v>-10642.7424690429</v>
      </c>
      <c r="C853">
        <v>-14364.7797124677</v>
      </c>
      <c r="D853">
        <v>-11663.6352843401</v>
      </c>
    </row>
    <row r="854" spans="1:4" x14ac:dyDescent="0.25">
      <c r="A854">
        <v>-9590.3602090024106</v>
      </c>
      <c r="B854">
        <v>-10642.7424690429</v>
      </c>
      <c r="C854">
        <v>-13803.719849991299</v>
      </c>
      <c r="D854">
        <v>-11740.7496854193</v>
      </c>
    </row>
    <row r="855" spans="1:4" x14ac:dyDescent="0.25">
      <c r="A855">
        <v>-9590.3602090024106</v>
      </c>
      <c r="B855">
        <v>-10782.158350584001</v>
      </c>
      <c r="C855">
        <v>-14143.465257861901</v>
      </c>
      <c r="D855">
        <v>-11788.072643107</v>
      </c>
    </row>
    <row r="856" spans="1:4" x14ac:dyDescent="0.25">
      <c r="A856">
        <v>-9590.3602090024106</v>
      </c>
      <c r="B856">
        <v>-10780.2291386206</v>
      </c>
      <c r="C856">
        <v>-15244.554659887301</v>
      </c>
      <c r="D856">
        <v>-11880.8134474091</v>
      </c>
    </row>
    <row r="857" spans="1:4" x14ac:dyDescent="0.25">
      <c r="A857">
        <v>-9590.3602090024106</v>
      </c>
      <c r="B857">
        <v>-11018.4246572498</v>
      </c>
      <c r="C857">
        <v>-14425.3563731497</v>
      </c>
      <c r="D857">
        <v>-11829.187394976499</v>
      </c>
    </row>
    <row r="858" spans="1:4" x14ac:dyDescent="0.25">
      <c r="A858">
        <v>-9590.3602090024106</v>
      </c>
      <c r="B858">
        <v>-11006.771767128001</v>
      </c>
      <c r="C858">
        <v>-15071.115088058799</v>
      </c>
      <c r="D858">
        <v>-11729.7634042687</v>
      </c>
    </row>
    <row r="859" spans="1:4" x14ac:dyDescent="0.25">
      <c r="A859">
        <v>-9590.3602090024106</v>
      </c>
      <c r="B859">
        <v>-11094.817148021601</v>
      </c>
      <c r="C859">
        <v>-14631.7417164328</v>
      </c>
      <c r="D859">
        <v>-11785.6427125792</v>
      </c>
    </row>
    <row r="860" spans="1:4" x14ac:dyDescent="0.25">
      <c r="A860">
        <v>-9590.3602090024106</v>
      </c>
      <c r="B860">
        <v>-11368.3370044493</v>
      </c>
      <c r="C860">
        <v>-14857.5282118505</v>
      </c>
      <c r="D860">
        <v>-11806.791236896501</v>
      </c>
    </row>
    <row r="861" spans="1:4" x14ac:dyDescent="0.25">
      <c r="A861">
        <v>-9590.3602090024106</v>
      </c>
      <c r="B861">
        <v>-11083.87966287</v>
      </c>
      <c r="C861">
        <v>-14609.5594080306</v>
      </c>
      <c r="D861">
        <v>-11796.321393727199</v>
      </c>
    </row>
    <row r="862" spans="1:4" x14ac:dyDescent="0.25">
      <c r="A862">
        <v>-9590.3602090024106</v>
      </c>
      <c r="B862">
        <v>-11075.8604638213</v>
      </c>
      <c r="C862">
        <v>-14778.532013648701</v>
      </c>
      <c r="D862">
        <v>-11778.3175089994</v>
      </c>
    </row>
    <row r="863" spans="1:4" x14ac:dyDescent="0.25">
      <c r="A863">
        <v>-9590.3602090024106</v>
      </c>
      <c r="B863">
        <v>-11098.380172442799</v>
      </c>
      <c r="C863">
        <v>-14986.470080593401</v>
      </c>
      <c r="D863">
        <v>-11812.212683545</v>
      </c>
    </row>
    <row r="864" spans="1:4" x14ac:dyDescent="0.25">
      <c r="A864">
        <v>-9590.3602090024106</v>
      </c>
      <c r="B864">
        <v>-11077.622023792799</v>
      </c>
      <c r="C864">
        <v>-14885.8228495157</v>
      </c>
      <c r="D864">
        <v>-11821.4001082696</v>
      </c>
    </row>
    <row r="865" spans="1:4" x14ac:dyDescent="0.25">
      <c r="A865">
        <v>-9590.3602090024106</v>
      </c>
      <c r="B865">
        <v>-10893.350790926999</v>
      </c>
      <c r="C865">
        <v>-14521.387179356099</v>
      </c>
      <c r="D865">
        <v>-11783.8586372479</v>
      </c>
    </row>
    <row r="866" spans="1:4" x14ac:dyDescent="0.25">
      <c r="A866">
        <v>-9590.3602090024106</v>
      </c>
      <c r="B866">
        <v>-10844.4344955582</v>
      </c>
      <c r="C866">
        <v>-14298.685155085501</v>
      </c>
      <c r="D866">
        <v>-11751.5415404293</v>
      </c>
    </row>
    <row r="867" spans="1:4" x14ac:dyDescent="0.25">
      <c r="A867">
        <v>-9590.3602090024106</v>
      </c>
      <c r="B867">
        <v>-10975.5053685494</v>
      </c>
      <c r="C867">
        <v>-14601.082483611201</v>
      </c>
      <c r="D867">
        <v>-11796.7844315112</v>
      </c>
    </row>
    <row r="868" spans="1:4" x14ac:dyDescent="0.25">
      <c r="A868">
        <v>-9590.3602090024106</v>
      </c>
      <c r="B868">
        <v>-11011.4224449334</v>
      </c>
      <c r="C868">
        <v>-14554.1725409134</v>
      </c>
      <c r="D868">
        <v>-11685.1469889288</v>
      </c>
    </row>
    <row r="869" spans="1:4" x14ac:dyDescent="0.25">
      <c r="A869">
        <v>-9590.3602090024106</v>
      </c>
      <c r="B869">
        <v>-10933.057048966601</v>
      </c>
      <c r="C869">
        <v>-14387.584492391899</v>
      </c>
      <c r="D869">
        <v>-11772.8191331485</v>
      </c>
    </row>
    <row r="870" spans="1:4" x14ac:dyDescent="0.25">
      <c r="A870">
        <v>-9590.3602090024106</v>
      </c>
      <c r="B870">
        <v>-10904.803625303701</v>
      </c>
      <c r="C870">
        <v>-14393.2078972078</v>
      </c>
      <c r="D870">
        <v>-11818.035648987299</v>
      </c>
    </row>
    <row r="871" spans="1:4" x14ac:dyDescent="0.25">
      <c r="A871">
        <v>-9590.3602090024106</v>
      </c>
      <c r="B871">
        <v>-10703.686798463001</v>
      </c>
      <c r="C871">
        <v>-14455.4101023692</v>
      </c>
      <c r="D871">
        <v>-11800.1726008934</v>
      </c>
    </row>
    <row r="872" spans="1:4" x14ac:dyDescent="0.25">
      <c r="A872">
        <v>-9590.3602090024106</v>
      </c>
      <c r="B872">
        <v>-10953.0233746174</v>
      </c>
      <c r="C872">
        <v>-14249.673896595699</v>
      </c>
      <c r="D872">
        <v>-11782.2900976819</v>
      </c>
    </row>
    <row r="873" spans="1:4" x14ac:dyDescent="0.25">
      <c r="A873">
        <v>-9590.3602090024106</v>
      </c>
      <c r="B873">
        <v>-10935.361639966</v>
      </c>
      <c r="C873">
        <v>-14570.281407218299</v>
      </c>
      <c r="D873">
        <v>-11754.1836370399</v>
      </c>
    </row>
    <row r="874" spans="1:4" x14ac:dyDescent="0.25">
      <c r="A874">
        <v>-9590.3602090024106</v>
      </c>
      <c r="B874">
        <v>-10817.414941532399</v>
      </c>
      <c r="C874">
        <v>-14511.0185422305</v>
      </c>
      <c r="D874">
        <v>-11767.222923798799</v>
      </c>
    </row>
    <row r="875" spans="1:4" x14ac:dyDescent="0.25">
      <c r="A875">
        <v>-9590.3602090024106</v>
      </c>
      <c r="B875">
        <v>-11064.130707997099</v>
      </c>
      <c r="C875">
        <v>-14339.5300832949</v>
      </c>
      <c r="D875">
        <v>-11785.918117497</v>
      </c>
    </row>
    <row r="876" spans="1:4" x14ac:dyDescent="0.25">
      <c r="A876">
        <v>-9590.3602090024106</v>
      </c>
      <c r="B876">
        <v>-10986.7309370645</v>
      </c>
      <c r="C876">
        <v>-14137.401670056501</v>
      </c>
      <c r="D876">
        <v>-11854.8081972155</v>
      </c>
    </row>
    <row r="877" spans="1:4" x14ac:dyDescent="0.25">
      <c r="A877">
        <v>-9590.3602090024106</v>
      </c>
      <c r="B877">
        <v>-10818.8161208499</v>
      </c>
      <c r="C877">
        <v>-14256.688032337899</v>
      </c>
      <c r="D877">
        <v>-11834.5675171117</v>
      </c>
    </row>
    <row r="878" spans="1:4" x14ac:dyDescent="0.25">
      <c r="A878">
        <v>-9590.3602090024106</v>
      </c>
      <c r="B878">
        <v>-10779.6016476035</v>
      </c>
      <c r="C878">
        <v>-15180.611393432901</v>
      </c>
      <c r="D878">
        <v>-11835.952675201201</v>
      </c>
    </row>
    <row r="879" spans="1:4" x14ac:dyDescent="0.25">
      <c r="A879">
        <v>-9590.3602090024106</v>
      </c>
      <c r="B879">
        <v>-10899.346534493399</v>
      </c>
      <c r="C879">
        <v>-14617.072462788699</v>
      </c>
      <c r="D879">
        <v>-11860.25334239</v>
      </c>
    </row>
    <row r="880" spans="1:4" x14ac:dyDescent="0.25">
      <c r="A880">
        <v>-9590.3602090024106</v>
      </c>
      <c r="B880">
        <v>-11040.3509720079</v>
      </c>
      <c r="C880">
        <v>-14979.0606837372</v>
      </c>
      <c r="D880">
        <v>-11853.473067953801</v>
      </c>
    </row>
    <row r="881" spans="1:4" x14ac:dyDescent="0.25">
      <c r="A881">
        <v>-9590.3602090024106</v>
      </c>
      <c r="B881">
        <v>-10930.292538666101</v>
      </c>
      <c r="C881">
        <v>-15022.1769842825</v>
      </c>
      <c r="D881">
        <v>-11818.8088954595</v>
      </c>
    </row>
    <row r="882" spans="1:4" x14ac:dyDescent="0.25">
      <c r="A882">
        <v>-9590.3602090024106</v>
      </c>
      <c r="B882">
        <v>-11092.0128172268</v>
      </c>
      <c r="C882">
        <v>-14785.6713830467</v>
      </c>
      <c r="D882">
        <v>-11792.3975190166</v>
      </c>
    </row>
    <row r="883" spans="1:4" x14ac:dyDescent="0.25">
      <c r="A883">
        <v>-9590.3602090024106</v>
      </c>
      <c r="B883">
        <v>-11213.0830694254</v>
      </c>
      <c r="C883">
        <v>-15089.9784667562</v>
      </c>
      <c r="D883">
        <v>-11783.4809052292</v>
      </c>
    </row>
    <row r="884" spans="1:4" x14ac:dyDescent="0.25">
      <c r="A884">
        <v>-9590.3602090024106</v>
      </c>
      <c r="B884">
        <v>-11264.450296589101</v>
      </c>
      <c r="C884">
        <v>-14040.596686557999</v>
      </c>
      <c r="D884">
        <v>-11797.618898799101</v>
      </c>
    </row>
    <row r="885" spans="1:4" x14ac:dyDescent="0.25">
      <c r="A885">
        <v>-9590.3602090024106</v>
      </c>
      <c r="B885">
        <v>-11264.450296589101</v>
      </c>
      <c r="C885">
        <v>-15297.4263715914</v>
      </c>
      <c r="D885">
        <v>-11824.425610014599</v>
      </c>
    </row>
    <row r="886" spans="1:4" x14ac:dyDescent="0.25">
      <c r="A886">
        <v>-9590.3602090024106</v>
      </c>
      <c r="B886">
        <v>-10833.6221293874</v>
      </c>
      <c r="C886">
        <v>-14694.738750803601</v>
      </c>
      <c r="D886">
        <v>-11784.1798019009</v>
      </c>
    </row>
    <row r="887" spans="1:4" x14ac:dyDescent="0.25">
      <c r="A887">
        <v>-9590.3602090024106</v>
      </c>
      <c r="B887">
        <v>-10841.118402277199</v>
      </c>
      <c r="C887">
        <v>-14477.040232047601</v>
      </c>
      <c r="D887">
        <v>-11768.631529483</v>
      </c>
    </row>
    <row r="888" spans="1:4" x14ac:dyDescent="0.25">
      <c r="A888">
        <v>-9590.3602090024106</v>
      </c>
      <c r="B888">
        <v>-10796.7636333266</v>
      </c>
      <c r="C888">
        <v>-14251.109680526301</v>
      </c>
      <c r="D888">
        <v>-11791.7163165621</v>
      </c>
    </row>
    <row r="889" spans="1:4" x14ac:dyDescent="0.25">
      <c r="A889">
        <v>-9590.3602090024106</v>
      </c>
      <c r="B889">
        <v>-10756.5809404179</v>
      </c>
      <c r="C889">
        <v>-14456.6582739811</v>
      </c>
      <c r="D889">
        <v>-11718.638783021001</v>
      </c>
    </row>
    <row r="890" spans="1:4" x14ac:dyDescent="0.25">
      <c r="A890">
        <v>-9590.3602090024106</v>
      </c>
      <c r="B890">
        <v>-10685.864083411499</v>
      </c>
      <c r="C890">
        <v>-14244.9063831289</v>
      </c>
      <c r="D890">
        <v>-11694.2578881358</v>
      </c>
    </row>
    <row r="891" spans="1:4" x14ac:dyDescent="0.25">
      <c r="A891">
        <v>-9590.3602090024106</v>
      </c>
      <c r="B891">
        <v>-10593.797063939701</v>
      </c>
      <c r="C891">
        <v>-15054.6531702843</v>
      </c>
      <c r="D891">
        <v>-11715.2530674306</v>
      </c>
    </row>
    <row r="892" spans="1:4" x14ac:dyDescent="0.25">
      <c r="A892">
        <v>-9590.3602090024106</v>
      </c>
      <c r="B892">
        <v>-10595.2547882693</v>
      </c>
      <c r="C892">
        <v>-14665.562323050801</v>
      </c>
      <c r="D892">
        <v>-11754.574903315401</v>
      </c>
    </row>
    <row r="893" spans="1:4" x14ac:dyDescent="0.25">
      <c r="A893">
        <v>-9590.3602090024106</v>
      </c>
      <c r="B893">
        <v>-10595.2547882693</v>
      </c>
      <c r="C893">
        <v>-14156.2387810489</v>
      </c>
      <c r="D893">
        <v>-11744.869787166601</v>
      </c>
    </row>
    <row r="894" spans="1:4" x14ac:dyDescent="0.25">
      <c r="A894">
        <v>-9590.3602090024106</v>
      </c>
      <c r="B894">
        <v>-10664.1932849609</v>
      </c>
      <c r="C894">
        <v>-14890.4069757136</v>
      </c>
      <c r="D894">
        <v>-11687.790745435301</v>
      </c>
    </row>
    <row r="895" spans="1:4" x14ac:dyDescent="0.25">
      <c r="A895">
        <v>-9590.3602090024106</v>
      </c>
      <c r="B895">
        <v>-10644.5585984421</v>
      </c>
      <c r="C895">
        <v>-13905.2581367354</v>
      </c>
      <c r="D895">
        <v>-11683.708183840199</v>
      </c>
    </row>
    <row r="896" spans="1:4" x14ac:dyDescent="0.25">
      <c r="A896">
        <v>-9590.3602090024106</v>
      </c>
      <c r="B896">
        <v>-10907.9455038139</v>
      </c>
      <c r="C896">
        <v>-14313.414143638</v>
      </c>
      <c r="D896">
        <v>-11682.267210042401</v>
      </c>
    </row>
    <row r="897" spans="1:4" x14ac:dyDescent="0.25">
      <c r="A897">
        <v>-9590.3602090024106</v>
      </c>
      <c r="B897">
        <v>-10721.372826036701</v>
      </c>
      <c r="C897">
        <v>-15012.992981052699</v>
      </c>
      <c r="D897">
        <v>-11720.517534283699</v>
      </c>
    </row>
    <row r="898" spans="1:4" x14ac:dyDescent="0.25">
      <c r="A898">
        <v>-9590.3602090024106</v>
      </c>
      <c r="B898">
        <v>-10749.9667041389</v>
      </c>
      <c r="C898">
        <v>-14486.9730712029</v>
      </c>
      <c r="D898">
        <v>-11797.627907754701</v>
      </c>
    </row>
    <row r="899" spans="1:4" x14ac:dyDescent="0.25">
      <c r="A899">
        <v>-9590.3602090024106</v>
      </c>
      <c r="B899">
        <v>-10578.089280907299</v>
      </c>
      <c r="C899">
        <v>-14549.106192578</v>
      </c>
      <c r="D899">
        <v>-11744.4985435077</v>
      </c>
    </row>
    <row r="900" spans="1:4" x14ac:dyDescent="0.25">
      <c r="A900">
        <v>-9590.3602090024106</v>
      </c>
      <c r="B900">
        <v>-10709.3287313414</v>
      </c>
      <c r="C900">
        <v>-14620.6677817909</v>
      </c>
      <c r="D900">
        <v>-11749.098919772199</v>
      </c>
    </row>
    <row r="901" spans="1:4" x14ac:dyDescent="0.25">
      <c r="A901">
        <v>-9590.3602090024106</v>
      </c>
      <c r="B901">
        <v>-10842.466221288199</v>
      </c>
      <c r="C901">
        <v>-14997.7896021612</v>
      </c>
      <c r="D901">
        <v>-11803.639374156101</v>
      </c>
    </row>
    <row r="902" spans="1:4" x14ac:dyDescent="0.25">
      <c r="A902">
        <v>-9590.3602090024106</v>
      </c>
      <c r="B902">
        <v>-11174.241423643</v>
      </c>
      <c r="C902">
        <v>-14387.380594296201</v>
      </c>
      <c r="D902">
        <v>-11827.8336858126</v>
      </c>
    </row>
    <row r="903" spans="1:4" x14ac:dyDescent="0.25">
      <c r="A903">
        <v>-9590.3602090024106</v>
      </c>
      <c r="B903">
        <v>-11080.162431525199</v>
      </c>
      <c r="C903">
        <v>-15228.3098986965</v>
      </c>
      <c r="D903">
        <v>-11805.2408049202</v>
      </c>
    </row>
    <row r="904" spans="1:4" x14ac:dyDescent="0.25">
      <c r="A904">
        <v>-9590.3602090024106</v>
      </c>
      <c r="B904">
        <v>-11227.0583343167</v>
      </c>
      <c r="C904">
        <v>-14920.766889875</v>
      </c>
      <c r="D904">
        <v>-11835.8749564627</v>
      </c>
    </row>
    <row r="905" spans="1:4" x14ac:dyDescent="0.25">
      <c r="A905">
        <v>-9590.3602090024106</v>
      </c>
      <c r="B905">
        <v>-11001.1101422755</v>
      </c>
      <c r="C905">
        <v>-14932.5494077146</v>
      </c>
      <c r="D905">
        <v>-11757.765125579601</v>
      </c>
    </row>
    <row r="906" spans="1:4" x14ac:dyDescent="0.25">
      <c r="A906">
        <v>-9590.3602090024106</v>
      </c>
      <c r="B906">
        <v>-11063.117770818901</v>
      </c>
      <c r="C906">
        <v>-14956.5157043529</v>
      </c>
      <c r="D906">
        <v>-11718.677489178899</v>
      </c>
    </row>
    <row r="907" spans="1:4" x14ac:dyDescent="0.25">
      <c r="A907">
        <v>-9590.3602090024106</v>
      </c>
      <c r="B907">
        <v>-11064.1803772236</v>
      </c>
      <c r="C907">
        <v>-14306.505867013901</v>
      </c>
      <c r="D907">
        <v>-11750.347917499799</v>
      </c>
    </row>
    <row r="908" spans="1:4" x14ac:dyDescent="0.25">
      <c r="A908">
        <v>-9590.3602090024106</v>
      </c>
      <c r="B908">
        <v>-11063.3224785726</v>
      </c>
      <c r="C908">
        <v>-14801.2166608673</v>
      </c>
      <c r="D908">
        <v>-11846.5302218208</v>
      </c>
    </row>
    <row r="909" spans="1:4" x14ac:dyDescent="0.25">
      <c r="A909">
        <v>-9590.3602090024106</v>
      </c>
      <c r="B909">
        <v>-11033.7840414567</v>
      </c>
      <c r="C909">
        <v>-15159.345417705899</v>
      </c>
      <c r="D909">
        <v>-11863.357397322899</v>
      </c>
    </row>
    <row r="910" spans="1:4" x14ac:dyDescent="0.25">
      <c r="A910">
        <v>-9590.3602090024106</v>
      </c>
      <c r="B910">
        <v>-11273.0192132271</v>
      </c>
      <c r="C910">
        <v>-14234.193454689501</v>
      </c>
      <c r="D910">
        <v>-11911.1258045175</v>
      </c>
    </row>
    <row r="911" spans="1:4" x14ac:dyDescent="0.25">
      <c r="A911">
        <v>-9590.3602090024106</v>
      </c>
      <c r="B911">
        <v>-11159.3026146468</v>
      </c>
      <c r="C911">
        <v>-14386.117895133</v>
      </c>
      <c r="D911">
        <v>-11866.4491258951</v>
      </c>
    </row>
    <row r="912" spans="1:4" x14ac:dyDescent="0.25">
      <c r="A912">
        <v>-9590.3602090024106</v>
      </c>
      <c r="B912">
        <v>-11162.117123071301</v>
      </c>
      <c r="C912">
        <v>-14829.608088450899</v>
      </c>
      <c r="D912">
        <v>-11937.167813890601</v>
      </c>
    </row>
    <row r="913" spans="1:4" x14ac:dyDescent="0.25">
      <c r="A913">
        <v>-9590.3602090024106</v>
      </c>
      <c r="B913">
        <v>-10982.4605574782</v>
      </c>
      <c r="C913">
        <v>-14100.1846387068</v>
      </c>
      <c r="D913">
        <v>-11914.5162533651</v>
      </c>
    </row>
    <row r="914" spans="1:4" x14ac:dyDescent="0.25">
      <c r="A914">
        <v>-9590.3602090024106</v>
      </c>
      <c r="B914">
        <v>-11194.4063691093</v>
      </c>
      <c r="C914">
        <v>-14496.212793225401</v>
      </c>
      <c r="D914">
        <v>-11872.2523320338</v>
      </c>
    </row>
    <row r="915" spans="1:4" x14ac:dyDescent="0.25">
      <c r="A915">
        <v>-9590.3602090024106</v>
      </c>
      <c r="B915">
        <v>-11134.049853598201</v>
      </c>
      <c r="C915">
        <v>-14261.139369750101</v>
      </c>
      <c r="D915">
        <v>-11905.127794956201</v>
      </c>
    </row>
    <row r="916" spans="1:4" x14ac:dyDescent="0.25">
      <c r="A916">
        <v>-9590.3602090024106</v>
      </c>
      <c r="B916">
        <v>-11089.232966654001</v>
      </c>
      <c r="C916">
        <v>-14324.183132587301</v>
      </c>
      <c r="D916">
        <v>-11841.137303981301</v>
      </c>
    </row>
    <row r="917" spans="1:4" x14ac:dyDescent="0.25">
      <c r="A917">
        <v>-9590.3602090024106</v>
      </c>
      <c r="B917">
        <v>-11076.4842307935</v>
      </c>
      <c r="C917">
        <v>-13826.941128066701</v>
      </c>
      <c r="D917">
        <v>-11799.0133724439</v>
      </c>
    </row>
    <row r="918" spans="1:4" x14ac:dyDescent="0.25">
      <c r="A918">
        <v>-9590.3602090024106</v>
      </c>
      <c r="B918">
        <v>-11237.1186534848</v>
      </c>
      <c r="C918">
        <v>-14886.5978219234</v>
      </c>
      <c r="D918">
        <v>-11888.1422684766</v>
      </c>
    </row>
    <row r="919" spans="1:4" x14ac:dyDescent="0.25">
      <c r="A919">
        <v>-9590.3602090024106</v>
      </c>
      <c r="B919">
        <v>-11290.440322365301</v>
      </c>
      <c r="C919">
        <v>-14952.655918634</v>
      </c>
      <c r="D919">
        <v>-11844.1880022891</v>
      </c>
    </row>
    <row r="920" spans="1:4" x14ac:dyDescent="0.25">
      <c r="A920">
        <v>-9590.3602090024106</v>
      </c>
      <c r="B920">
        <v>-11211.344223890101</v>
      </c>
      <c r="C920">
        <v>-14668.610459858401</v>
      </c>
      <c r="D920">
        <v>-11808.0412935475</v>
      </c>
    </row>
    <row r="921" spans="1:4" x14ac:dyDescent="0.25">
      <c r="A921">
        <v>-9590.3602090024106</v>
      </c>
      <c r="B921">
        <v>-11389.0911308785</v>
      </c>
      <c r="C921">
        <v>-14981.9006449505</v>
      </c>
      <c r="D921">
        <v>-11783.9652503082</v>
      </c>
    </row>
    <row r="922" spans="1:4" x14ac:dyDescent="0.25">
      <c r="A922">
        <v>-9590.3602090024106</v>
      </c>
      <c r="B922">
        <v>-11569.1019813455</v>
      </c>
      <c r="C922">
        <v>-14778.0713779586</v>
      </c>
      <c r="D922">
        <v>-11903.1462095429</v>
      </c>
    </row>
    <row r="923" spans="1:4" x14ac:dyDescent="0.25">
      <c r="A923">
        <v>-9590.3602090024106</v>
      </c>
      <c r="B923">
        <v>-11501.456092091399</v>
      </c>
      <c r="C923">
        <v>-14357.0538073066</v>
      </c>
      <c r="D923">
        <v>-11858.810563352899</v>
      </c>
    </row>
    <row r="924" spans="1:4" x14ac:dyDescent="0.25">
      <c r="A924">
        <v>-9590.3602090024106</v>
      </c>
      <c r="B924">
        <v>-11497.823842034401</v>
      </c>
      <c r="C924">
        <v>-14654.038383339601</v>
      </c>
      <c r="D924">
        <v>-11854.6595211931</v>
      </c>
    </row>
    <row r="925" spans="1:4" x14ac:dyDescent="0.25">
      <c r="A925">
        <v>-9590.3602090024106</v>
      </c>
      <c r="B925">
        <v>-11448.0483828082</v>
      </c>
      <c r="C925">
        <v>-15163.2917682309</v>
      </c>
      <c r="D925">
        <v>-11887.978179878</v>
      </c>
    </row>
    <row r="926" spans="1:4" x14ac:dyDescent="0.25">
      <c r="A926">
        <v>-9590.3602090024106</v>
      </c>
      <c r="B926">
        <v>-11428.036484177501</v>
      </c>
      <c r="C926">
        <v>-14110.685185238</v>
      </c>
      <c r="D926">
        <v>-11815.297726684899</v>
      </c>
    </row>
    <row r="927" spans="1:4" x14ac:dyDescent="0.25">
      <c r="A927">
        <v>-9590.3602090024106</v>
      </c>
      <c r="B927">
        <v>-11378.604633791199</v>
      </c>
      <c r="C927">
        <v>-14405.6562028199</v>
      </c>
      <c r="D927">
        <v>-11827.0188394995</v>
      </c>
    </row>
    <row r="928" spans="1:4" x14ac:dyDescent="0.25">
      <c r="A928">
        <v>-9590.3602090024106</v>
      </c>
      <c r="B928">
        <v>-11366.7296608533</v>
      </c>
      <c r="C928">
        <v>-15126.484851393099</v>
      </c>
      <c r="D928">
        <v>-11858.133932300199</v>
      </c>
    </row>
    <row r="929" spans="1:4" x14ac:dyDescent="0.25">
      <c r="A929">
        <v>-9590.3602090024106</v>
      </c>
      <c r="B929">
        <v>-11278.533404710101</v>
      </c>
      <c r="C929">
        <v>-14699.2021568563</v>
      </c>
      <c r="D929">
        <v>-11888.9163878992</v>
      </c>
    </row>
    <row r="930" spans="1:4" x14ac:dyDescent="0.25">
      <c r="A930">
        <v>-9590.3602090024106</v>
      </c>
      <c r="B930">
        <v>-11254.952845138399</v>
      </c>
      <c r="C930">
        <v>-14644.4989658998</v>
      </c>
      <c r="D930">
        <v>-11869.873036901001</v>
      </c>
    </row>
    <row r="931" spans="1:4" x14ac:dyDescent="0.25">
      <c r="A931">
        <v>-9590.3602090024106</v>
      </c>
      <c r="B931">
        <v>-11343.969319242</v>
      </c>
      <c r="C931">
        <v>-14839.4610404754</v>
      </c>
      <c r="D931">
        <v>-11817.9733968649</v>
      </c>
    </row>
    <row r="932" spans="1:4" x14ac:dyDescent="0.25">
      <c r="A932">
        <v>-9590.3602090024106</v>
      </c>
      <c r="B932">
        <v>-11005.1079571509</v>
      </c>
      <c r="C932">
        <v>-14131.6148844377</v>
      </c>
      <c r="D932">
        <v>-11759.744906779601</v>
      </c>
    </row>
    <row r="933" spans="1:4" x14ac:dyDescent="0.25">
      <c r="A933">
        <v>-9590.3602090024106</v>
      </c>
      <c r="B933">
        <v>-10870.581096716</v>
      </c>
      <c r="C933">
        <v>-14450.8162148626</v>
      </c>
      <c r="D933">
        <v>-11769.423008948201</v>
      </c>
    </row>
    <row r="934" spans="1:4" x14ac:dyDescent="0.25">
      <c r="A934">
        <v>-9590.3602090024106</v>
      </c>
      <c r="B934">
        <v>-10990.703998716799</v>
      </c>
      <c r="C934">
        <v>-15220.046437569999</v>
      </c>
      <c r="D934">
        <v>-11754.5709405534</v>
      </c>
    </row>
    <row r="935" spans="1:4" x14ac:dyDescent="0.25">
      <c r="A935">
        <v>-9590.3602090024106</v>
      </c>
      <c r="B935">
        <v>-10973.768078507301</v>
      </c>
      <c r="C935">
        <v>-14948.752996886</v>
      </c>
      <c r="D935">
        <v>-11760.670967579401</v>
      </c>
    </row>
    <row r="936" spans="1:4" x14ac:dyDescent="0.25">
      <c r="A936">
        <v>-9590.3602090024106</v>
      </c>
      <c r="B936">
        <v>-10914.686089180201</v>
      </c>
      <c r="C936">
        <v>-14616.297371349399</v>
      </c>
      <c r="D936">
        <v>-11847.1112255116</v>
      </c>
    </row>
    <row r="937" spans="1:4" x14ac:dyDescent="0.25">
      <c r="A937">
        <v>-9590.3602090024106</v>
      </c>
      <c r="B937">
        <v>-10900.3653631209</v>
      </c>
      <c r="C937">
        <v>-14553.573198259401</v>
      </c>
      <c r="D937">
        <v>-11842.6115863663</v>
      </c>
    </row>
    <row r="938" spans="1:4" x14ac:dyDescent="0.25">
      <c r="A938">
        <v>-9590.3602090024106</v>
      </c>
      <c r="B938">
        <v>-10954.890653427199</v>
      </c>
      <c r="C938">
        <v>-15324.3409879877</v>
      </c>
      <c r="D938">
        <v>-11917.8155889959</v>
      </c>
    </row>
    <row r="939" spans="1:4" x14ac:dyDescent="0.25">
      <c r="A939">
        <v>-9590.3602090024106</v>
      </c>
      <c r="B939">
        <v>-11210.542678087601</v>
      </c>
      <c r="C939">
        <v>-15240.653996400501</v>
      </c>
      <c r="D939">
        <v>-11932.950774131001</v>
      </c>
    </row>
    <row r="940" spans="1:4" x14ac:dyDescent="0.25">
      <c r="A940">
        <v>-9590.3602090024106</v>
      </c>
      <c r="B940">
        <v>-11337.2401292007</v>
      </c>
      <c r="C940">
        <v>-14233.549903804</v>
      </c>
      <c r="D940">
        <v>-11948.3636035283</v>
      </c>
    </row>
    <row r="941" spans="1:4" x14ac:dyDescent="0.25">
      <c r="A941">
        <v>-9590.3602090024106</v>
      </c>
      <c r="B941">
        <v>-11126.258456964</v>
      </c>
      <c r="C941">
        <v>-14707.706982419901</v>
      </c>
      <c r="D941">
        <v>-11920.0530809464</v>
      </c>
    </row>
    <row r="942" spans="1:4" x14ac:dyDescent="0.25">
      <c r="A942">
        <v>-9590.3602090024106</v>
      </c>
      <c r="B942">
        <v>-11283.318056857799</v>
      </c>
      <c r="C942">
        <v>-15248.1127022413</v>
      </c>
      <c r="D942">
        <v>-11915.720599828799</v>
      </c>
    </row>
    <row r="943" spans="1:4" x14ac:dyDescent="0.25">
      <c r="A943">
        <v>-9590.3602090024106</v>
      </c>
      <c r="B943">
        <v>-11212.510901706801</v>
      </c>
      <c r="C943">
        <v>-14647.329445597999</v>
      </c>
      <c r="D943">
        <v>-11850.046743803399</v>
      </c>
    </row>
    <row r="944" spans="1:4" x14ac:dyDescent="0.25">
      <c r="A944">
        <v>-9590.3602090024106</v>
      </c>
      <c r="B944">
        <v>-11254.2260118798</v>
      </c>
      <c r="C944">
        <v>-14211.124269207299</v>
      </c>
      <c r="D944">
        <v>-11951.807092290899</v>
      </c>
    </row>
    <row r="945" spans="1:4" x14ac:dyDescent="0.25">
      <c r="A945">
        <v>-9590.3602090024106</v>
      </c>
      <c r="B945">
        <v>-11157.6143840696</v>
      </c>
      <c r="C945">
        <v>-14538.263323301</v>
      </c>
      <c r="D945">
        <v>-12019.966167103101</v>
      </c>
    </row>
    <row r="946" spans="1:4" x14ac:dyDescent="0.25">
      <c r="A946">
        <v>-9590.3602090024106</v>
      </c>
      <c r="B946">
        <v>-11311.8257317834</v>
      </c>
      <c r="C946">
        <v>-14282.645295525001</v>
      </c>
      <c r="D946">
        <v>-11972.4988176322</v>
      </c>
    </row>
    <row r="947" spans="1:4" x14ac:dyDescent="0.25">
      <c r="A947">
        <v>-9590.3602090024106</v>
      </c>
      <c r="B947">
        <v>-11226.383465253901</v>
      </c>
      <c r="C947">
        <v>-14646.865088878099</v>
      </c>
      <c r="D947">
        <v>-11971.356843797499</v>
      </c>
    </row>
    <row r="948" spans="1:4" x14ac:dyDescent="0.25">
      <c r="A948">
        <v>-9590.3602090024106</v>
      </c>
      <c r="B948">
        <v>-11016.510940312701</v>
      </c>
      <c r="C948">
        <v>-14587.615472458099</v>
      </c>
      <c r="D948">
        <v>-11995.376548579399</v>
      </c>
    </row>
    <row r="949" spans="1:4" x14ac:dyDescent="0.25">
      <c r="A949">
        <v>-9590.3602090024106</v>
      </c>
      <c r="B949">
        <v>-10888.539157573399</v>
      </c>
      <c r="C949">
        <v>-15725.2116334692</v>
      </c>
      <c r="D949">
        <v>-12034.339092923799</v>
      </c>
    </row>
    <row r="950" spans="1:4" x14ac:dyDescent="0.25">
      <c r="A950">
        <v>-9590.3602090024106</v>
      </c>
      <c r="B950">
        <v>-11269.868988669799</v>
      </c>
      <c r="C950">
        <v>-14499.517539893201</v>
      </c>
      <c r="D950">
        <v>-12039.579698031101</v>
      </c>
    </row>
    <row r="951" spans="1:4" x14ac:dyDescent="0.25">
      <c r="A951">
        <v>-9590.3602090024106</v>
      </c>
      <c r="B951">
        <v>-11526.0530615476</v>
      </c>
      <c r="C951">
        <v>-14759.684294815899</v>
      </c>
      <c r="D951">
        <v>-11951.151326085201</v>
      </c>
    </row>
    <row r="952" spans="1:4" x14ac:dyDescent="0.25">
      <c r="A952">
        <v>-9590.3602090024106</v>
      </c>
      <c r="B952">
        <v>-11386.5471628015</v>
      </c>
      <c r="C952">
        <v>-14767.374143621701</v>
      </c>
      <c r="D952">
        <v>-11945.214169110401</v>
      </c>
    </row>
    <row r="953" spans="1:4" x14ac:dyDescent="0.25">
      <c r="A953">
        <v>-9590.3602090024106</v>
      </c>
      <c r="B953">
        <v>-11286.7649671543</v>
      </c>
      <c r="C953">
        <v>-14700.557275781901</v>
      </c>
      <c r="D953">
        <v>-11919.1948638745</v>
      </c>
    </row>
    <row r="954" spans="1:4" x14ac:dyDescent="0.25">
      <c r="A954">
        <v>-9590.3602090024106</v>
      </c>
      <c r="B954">
        <v>-11217.108910254399</v>
      </c>
      <c r="C954">
        <v>-14623.5668162157</v>
      </c>
      <c r="D954">
        <v>-11899.496870423</v>
      </c>
    </row>
    <row r="955" spans="1:4" x14ac:dyDescent="0.25">
      <c r="A955">
        <v>-9590.3602090024106</v>
      </c>
      <c r="B955">
        <v>-11436.5540233338</v>
      </c>
      <c r="C955">
        <v>-14765.372097371601</v>
      </c>
      <c r="D955">
        <v>-11934.4681885141</v>
      </c>
    </row>
    <row r="956" spans="1:4" x14ac:dyDescent="0.25">
      <c r="A956">
        <v>-9590.3602090024106</v>
      </c>
      <c r="B956">
        <v>-11334.1306546795</v>
      </c>
      <c r="C956">
        <v>-14484.1649823139</v>
      </c>
      <c r="D956">
        <v>-11949.5575569995</v>
      </c>
    </row>
    <row r="957" spans="1:4" x14ac:dyDescent="0.25">
      <c r="A957">
        <v>-9590.3602090024106</v>
      </c>
      <c r="B957">
        <v>-11205.6617086802</v>
      </c>
      <c r="C957">
        <v>-14436.5695535051</v>
      </c>
      <c r="D957">
        <v>-11900.587732256699</v>
      </c>
    </row>
    <row r="958" spans="1:4" x14ac:dyDescent="0.25">
      <c r="A958">
        <v>-9590.3602090024106</v>
      </c>
      <c r="B958">
        <v>-11191.941518489801</v>
      </c>
      <c r="C958">
        <v>-14188.931371058399</v>
      </c>
      <c r="D958">
        <v>-11853.0511850397</v>
      </c>
    </row>
    <row r="959" spans="1:4" x14ac:dyDescent="0.25">
      <c r="A959">
        <v>-9590.3602090024106</v>
      </c>
      <c r="B959">
        <v>-11045.0737945893</v>
      </c>
      <c r="C959">
        <v>-14462.9870948303</v>
      </c>
      <c r="D959">
        <v>-11889.416321630901</v>
      </c>
    </row>
    <row r="960" spans="1:4" x14ac:dyDescent="0.25">
      <c r="A960">
        <v>-9590.3602090024106</v>
      </c>
      <c r="B960">
        <v>-11502.770592491201</v>
      </c>
      <c r="C960">
        <v>-14579.7287572348</v>
      </c>
      <c r="D960">
        <v>-12024.302484932199</v>
      </c>
    </row>
    <row r="961" spans="1:4" x14ac:dyDescent="0.25">
      <c r="A961">
        <v>-9590.3602090024106</v>
      </c>
      <c r="B961">
        <v>-11437.970878194499</v>
      </c>
      <c r="C961">
        <v>-14710.184498234599</v>
      </c>
      <c r="D961">
        <v>-12026.0408829303</v>
      </c>
    </row>
    <row r="962" spans="1:4" x14ac:dyDescent="0.25">
      <c r="A962">
        <v>-9590.3602090024106</v>
      </c>
      <c r="B962">
        <v>-11562.4684471524</v>
      </c>
      <c r="C962">
        <v>-14356.9998904478</v>
      </c>
      <c r="D962">
        <v>-12030.6397007338</v>
      </c>
    </row>
    <row r="963" spans="1:4" x14ac:dyDescent="0.25">
      <c r="A963">
        <v>-9590.3602090024106</v>
      </c>
      <c r="B963">
        <v>-11530.010394680599</v>
      </c>
      <c r="C963">
        <v>-14658.512921535699</v>
      </c>
      <c r="D963">
        <v>-12068.7426116158</v>
      </c>
    </row>
    <row r="964" spans="1:4" x14ac:dyDescent="0.25">
      <c r="A964">
        <v>-9590.3602090024106</v>
      </c>
      <c r="B964">
        <v>-11530.010394680599</v>
      </c>
      <c r="C964">
        <v>-14260.333717048699</v>
      </c>
      <c r="D964">
        <v>-12022.5973413017</v>
      </c>
    </row>
    <row r="965" spans="1:4" x14ac:dyDescent="0.25">
      <c r="A965">
        <v>-9590.3602090024106</v>
      </c>
      <c r="B965">
        <v>-11517.8928046416</v>
      </c>
      <c r="C965">
        <v>-14537.479478654999</v>
      </c>
      <c r="D965">
        <v>-11978.8890598332</v>
      </c>
    </row>
    <row r="966" spans="1:4" x14ac:dyDescent="0.25">
      <c r="A966">
        <v>-9590.3602090024106</v>
      </c>
      <c r="B966">
        <v>-11561.516394098</v>
      </c>
      <c r="C966">
        <v>-14658.7710011852</v>
      </c>
      <c r="D966">
        <v>-11981.2439107604</v>
      </c>
    </row>
    <row r="967" spans="1:4" x14ac:dyDescent="0.25">
      <c r="A967">
        <v>-9590.3602090024106</v>
      </c>
      <c r="B967">
        <v>-11496.804309613901</v>
      </c>
      <c r="C967">
        <v>-14318.594402405801</v>
      </c>
      <c r="D967">
        <v>-11983.405869091601</v>
      </c>
    </row>
    <row r="968" spans="1:4" x14ac:dyDescent="0.25">
      <c r="A968">
        <v>-9590.3602090024106</v>
      </c>
      <c r="B968">
        <v>-11601.7378169642</v>
      </c>
      <c r="C968">
        <v>-14846.033520591</v>
      </c>
      <c r="D968">
        <v>-11961.525591759601</v>
      </c>
    </row>
    <row r="969" spans="1:4" x14ac:dyDescent="0.25">
      <c r="A969">
        <v>-9590.3602090024106</v>
      </c>
      <c r="B969">
        <v>-11554.0620944578</v>
      </c>
      <c r="C969">
        <v>-15350.008002447001</v>
      </c>
      <c r="D969">
        <v>-11933.981118789001</v>
      </c>
    </row>
    <row r="970" spans="1:4" x14ac:dyDescent="0.25">
      <c r="A970">
        <v>-9590.3602090024106</v>
      </c>
      <c r="B970">
        <v>-11513.180831387799</v>
      </c>
      <c r="C970">
        <v>-14712.234051195799</v>
      </c>
      <c r="D970">
        <v>-11956.597018016</v>
      </c>
    </row>
    <row r="971" spans="1:4" x14ac:dyDescent="0.25">
      <c r="A971">
        <v>-9590.3602090024106</v>
      </c>
      <c r="B971">
        <v>-11502.888921014301</v>
      </c>
      <c r="C971">
        <v>-14643.6023987443</v>
      </c>
      <c r="D971">
        <v>-11975.7839247541</v>
      </c>
    </row>
    <row r="972" spans="1:4" x14ac:dyDescent="0.25">
      <c r="A972">
        <v>-9590.3602090024106</v>
      </c>
      <c r="B972">
        <v>-11108.795544226399</v>
      </c>
      <c r="C972">
        <v>-14286.163395252501</v>
      </c>
      <c r="D972">
        <v>-11982.631508951399</v>
      </c>
    </row>
    <row r="973" spans="1:4" x14ac:dyDescent="0.25">
      <c r="A973">
        <v>-9590.3602090024106</v>
      </c>
      <c r="B973">
        <v>-11258.296038325199</v>
      </c>
      <c r="C973">
        <v>-15286.7487348921</v>
      </c>
      <c r="D973">
        <v>-11933.6326465369</v>
      </c>
    </row>
    <row r="974" spans="1:4" x14ac:dyDescent="0.25">
      <c r="A974">
        <v>-9590.3602090024106</v>
      </c>
      <c r="B974">
        <v>-11297.411567384101</v>
      </c>
      <c r="C974">
        <v>-14441.6951309903</v>
      </c>
      <c r="D974">
        <v>-12007.082658501</v>
      </c>
    </row>
    <row r="975" spans="1:4" x14ac:dyDescent="0.25">
      <c r="A975">
        <v>-9590.3602090024106</v>
      </c>
      <c r="B975">
        <v>-11263.7422699091</v>
      </c>
      <c r="C975">
        <v>-14721.4263122701</v>
      </c>
      <c r="D975">
        <v>-12048.8713121243</v>
      </c>
    </row>
    <row r="976" spans="1:4" x14ac:dyDescent="0.25">
      <c r="A976">
        <v>-9590.3602090024106</v>
      </c>
      <c r="B976">
        <v>-11521.074625469701</v>
      </c>
      <c r="C976">
        <v>-15128.6300126469</v>
      </c>
      <c r="D976">
        <v>-12034.789751508601</v>
      </c>
    </row>
    <row r="977" spans="1:4" x14ac:dyDescent="0.25">
      <c r="A977">
        <v>-9590.3602090024106</v>
      </c>
      <c r="B977">
        <v>-11308.893434164</v>
      </c>
      <c r="C977">
        <v>-14907.5834679702</v>
      </c>
      <c r="D977">
        <v>-12038.0908750214</v>
      </c>
    </row>
    <row r="978" spans="1:4" x14ac:dyDescent="0.25">
      <c r="A978">
        <v>-9590.3602090024106</v>
      </c>
      <c r="B978">
        <v>-10996.318313199899</v>
      </c>
      <c r="C978">
        <v>-14823.5109575719</v>
      </c>
      <c r="D978">
        <v>-11918.102423714899</v>
      </c>
    </row>
    <row r="979" spans="1:4" x14ac:dyDescent="0.25">
      <c r="A979">
        <v>-9590.3602090024106</v>
      </c>
      <c r="B979">
        <v>-11000.525460761201</v>
      </c>
      <c r="C979">
        <v>-14643.8972098671</v>
      </c>
      <c r="D979">
        <v>-11847.729432730701</v>
      </c>
    </row>
    <row r="980" spans="1:4" x14ac:dyDescent="0.25">
      <c r="A980">
        <v>-9590.3602090024106</v>
      </c>
      <c r="B980">
        <v>-11101.1233473704</v>
      </c>
      <c r="C980">
        <v>-14852.7852619974</v>
      </c>
      <c r="D980">
        <v>-11853.930573420401</v>
      </c>
    </row>
    <row r="981" spans="1:4" x14ac:dyDescent="0.25">
      <c r="A981">
        <v>-9590.3602090024106</v>
      </c>
      <c r="B981">
        <v>-11076.647998942901</v>
      </c>
      <c r="C981">
        <v>-15144.068401607999</v>
      </c>
      <c r="D981">
        <v>-11846.975837517501</v>
      </c>
    </row>
    <row r="982" spans="1:4" x14ac:dyDescent="0.25">
      <c r="A982">
        <v>-9590.3602090024106</v>
      </c>
      <c r="B982">
        <v>-11170.7345696668</v>
      </c>
      <c r="C982">
        <v>-15296.943916419399</v>
      </c>
      <c r="D982">
        <v>-11910.459512720499</v>
      </c>
    </row>
    <row r="983" spans="1:4" x14ac:dyDescent="0.25">
      <c r="A983">
        <v>-9590.3602090024106</v>
      </c>
      <c r="B983">
        <v>-10994.363794725599</v>
      </c>
      <c r="C983">
        <v>-14747.8665040058</v>
      </c>
      <c r="D983">
        <v>-11922.0299890229</v>
      </c>
    </row>
    <row r="984" spans="1:4" x14ac:dyDescent="0.25">
      <c r="A984">
        <v>-9590.3602090024106</v>
      </c>
      <c r="B984">
        <v>-10840.8757677908</v>
      </c>
      <c r="C984">
        <v>-14625.0236903152</v>
      </c>
      <c r="D984">
        <v>-11842.3526129239</v>
      </c>
    </row>
    <row r="985" spans="1:4" x14ac:dyDescent="0.25">
      <c r="A985">
        <v>-9590.3602090024106</v>
      </c>
      <c r="B985">
        <v>-10848.9177701099</v>
      </c>
      <c r="C985">
        <v>-15041.128254523401</v>
      </c>
      <c r="D985">
        <v>-11813.798387197199</v>
      </c>
    </row>
    <row r="986" spans="1:4" x14ac:dyDescent="0.25">
      <c r="A986">
        <v>-9590.3602090024106</v>
      </c>
      <c r="B986">
        <v>-10901.970591387701</v>
      </c>
      <c r="C986">
        <v>-13767.6184656307</v>
      </c>
      <c r="D986">
        <v>-11785.25391136</v>
      </c>
    </row>
    <row r="987" spans="1:4" x14ac:dyDescent="0.25">
      <c r="A987">
        <v>-9590.3602090024106</v>
      </c>
      <c r="B987">
        <v>-10990.8946760566</v>
      </c>
      <c r="C987">
        <v>-14291.281422141299</v>
      </c>
      <c r="D987">
        <v>-11771.6311089915</v>
      </c>
    </row>
    <row r="988" spans="1:4" x14ac:dyDescent="0.25">
      <c r="A988">
        <v>-9590.3602090024106</v>
      </c>
      <c r="B988">
        <v>-11066.759866844401</v>
      </c>
      <c r="C988">
        <v>-14268.2797109231</v>
      </c>
      <c r="D988">
        <v>-11733.266650609001</v>
      </c>
    </row>
    <row r="989" spans="1:4" x14ac:dyDescent="0.25">
      <c r="A989">
        <v>-9590.3602090024106</v>
      </c>
      <c r="B989">
        <v>-11033.709994856201</v>
      </c>
      <c r="C989">
        <v>-14015.250107973199</v>
      </c>
      <c r="D989">
        <v>-11684.724493875199</v>
      </c>
    </row>
    <row r="990" spans="1:4" x14ac:dyDescent="0.25">
      <c r="A990">
        <v>-9590.3602090024106</v>
      </c>
      <c r="B990">
        <v>-11033.709994856201</v>
      </c>
      <c r="C990">
        <v>-14059.421316673501</v>
      </c>
      <c r="D990">
        <v>-11637.713143728601</v>
      </c>
    </row>
    <row r="991" spans="1:4" x14ac:dyDescent="0.25">
      <c r="A991">
        <v>-9590.3602090024106</v>
      </c>
      <c r="B991">
        <v>-11118.5206191539</v>
      </c>
      <c r="C991">
        <v>-14051.7425811303</v>
      </c>
      <c r="D991">
        <v>-11624.4997623484</v>
      </c>
    </row>
    <row r="992" spans="1:4" x14ac:dyDescent="0.25">
      <c r="A992">
        <v>-9590.3602090024106</v>
      </c>
      <c r="B992">
        <v>-11151.1116972082</v>
      </c>
      <c r="C992">
        <v>-13986.791384648899</v>
      </c>
      <c r="D992">
        <v>-11655.8050546178</v>
      </c>
    </row>
    <row r="993" spans="1:4" x14ac:dyDescent="0.25">
      <c r="A993">
        <v>-9590.3602090024106</v>
      </c>
      <c r="B993">
        <v>-11151.1116972081</v>
      </c>
      <c r="C993">
        <v>-14490.1374576407</v>
      </c>
      <c r="D993">
        <v>-11689.350776387701</v>
      </c>
    </row>
    <row r="994" spans="1:4" x14ac:dyDescent="0.25">
      <c r="A994">
        <v>-9590.3602090024106</v>
      </c>
      <c r="B994">
        <v>-11151.1116972081</v>
      </c>
      <c r="C994">
        <v>-14420.6567833792</v>
      </c>
      <c r="D994">
        <v>-11729.8120342248</v>
      </c>
    </row>
    <row r="995" spans="1:4" x14ac:dyDescent="0.25">
      <c r="A995">
        <v>-9590.3602090024106</v>
      </c>
      <c r="B995">
        <v>-11025.081676310299</v>
      </c>
      <c r="C995">
        <v>-14297.865500535399</v>
      </c>
      <c r="D995">
        <v>-11736.856465884</v>
      </c>
    </row>
    <row r="996" spans="1:4" x14ac:dyDescent="0.25">
      <c r="A996">
        <v>-9590.3602090024106</v>
      </c>
      <c r="B996">
        <v>-10794.136787741199</v>
      </c>
      <c r="C996">
        <v>-13868.8938264598</v>
      </c>
      <c r="D996">
        <v>-11755.8609906314</v>
      </c>
    </row>
    <row r="997" spans="1:4" x14ac:dyDescent="0.25">
      <c r="A997">
        <v>-9590.3602090024106</v>
      </c>
      <c r="B997">
        <v>-10815.259478661401</v>
      </c>
      <c r="C997">
        <v>-14393.024820554499</v>
      </c>
      <c r="D997">
        <v>-11703.8686280785</v>
      </c>
    </row>
    <row r="998" spans="1:4" x14ac:dyDescent="0.25">
      <c r="A998">
        <v>-9590.3602090024106</v>
      </c>
      <c r="B998">
        <v>-10777.771312986601</v>
      </c>
      <c r="C998">
        <v>-14018.771218088201</v>
      </c>
      <c r="D998">
        <v>-11708.709195532399</v>
      </c>
    </row>
    <row r="999" spans="1:4" x14ac:dyDescent="0.25">
      <c r="A999">
        <v>-9590.3602090024106</v>
      </c>
      <c r="B999">
        <v>-10782.109951215099</v>
      </c>
      <c r="C999">
        <v>-14810.2813119002</v>
      </c>
      <c r="D999">
        <v>-11665.2777390598</v>
      </c>
    </row>
    <row r="1000" spans="1:4" x14ac:dyDescent="0.25">
      <c r="A1000">
        <v>-9590.3602090024106</v>
      </c>
      <c r="B1000">
        <v>-10687.5749289102</v>
      </c>
      <c r="C1000">
        <v>-14931.2147254627</v>
      </c>
      <c r="D1000">
        <v>-11729.0026118387</v>
      </c>
    </row>
    <row r="1001" spans="1:4" x14ac:dyDescent="0.25">
      <c r="A1001">
        <v>-9590.3602090024106</v>
      </c>
      <c r="B1001">
        <v>-10626.3658548237</v>
      </c>
      <c r="C1001">
        <v>-14466.811068093701</v>
      </c>
      <c r="D1001">
        <v>-11683.1780588863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EE80-1843-420B-A5D4-E9CD6781E4A7}">
  <dimension ref="A1:D1001"/>
  <sheetViews>
    <sheetView workbookViewId="0">
      <selection sqref="A1:D1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-24367.856537986499</v>
      </c>
      <c r="B2">
        <v>-24367.856537986499</v>
      </c>
      <c r="C2">
        <v>-31284.5679136033</v>
      </c>
      <c r="D2">
        <v>-27765.7671604198</v>
      </c>
    </row>
    <row r="3" spans="1:4" x14ac:dyDescent="0.25">
      <c r="A3">
        <v>-22609.009326801599</v>
      </c>
      <c r="B3">
        <v>-22609.009326801599</v>
      </c>
      <c r="C3">
        <v>-29861.347061339799</v>
      </c>
      <c r="D3">
        <v>-26813.791664913901</v>
      </c>
    </row>
    <row r="4" spans="1:4" x14ac:dyDescent="0.25">
      <c r="A4">
        <v>-21827.474204750801</v>
      </c>
      <c r="B4">
        <v>-21827.474204750801</v>
      </c>
      <c r="C4">
        <v>-29200.0005044998</v>
      </c>
      <c r="D4">
        <v>-25808.916295761199</v>
      </c>
    </row>
    <row r="5" spans="1:4" x14ac:dyDescent="0.25">
      <c r="A5">
        <v>-21827.474204750801</v>
      </c>
      <c r="B5">
        <v>-21832.077289444002</v>
      </c>
      <c r="C5">
        <v>-28219.5299989413</v>
      </c>
      <c r="D5">
        <v>-25129.602891984199</v>
      </c>
    </row>
    <row r="6" spans="1:4" x14ac:dyDescent="0.25">
      <c r="A6">
        <v>-21698.2029974783</v>
      </c>
      <c r="B6">
        <v>-21698.2029974783</v>
      </c>
      <c r="C6">
        <v>-27572.594413277999</v>
      </c>
      <c r="D6">
        <v>-24535.481045147</v>
      </c>
    </row>
    <row r="7" spans="1:4" x14ac:dyDescent="0.25">
      <c r="A7">
        <v>-21698.2029974783</v>
      </c>
      <c r="B7">
        <v>-22068.238124927</v>
      </c>
      <c r="C7">
        <v>-27376.638141287101</v>
      </c>
      <c r="D7">
        <v>-24514.793546425801</v>
      </c>
    </row>
    <row r="8" spans="1:4" x14ac:dyDescent="0.25">
      <c r="A8">
        <v>-21466.9024907399</v>
      </c>
      <c r="B8">
        <v>-21466.9024907399</v>
      </c>
      <c r="C8">
        <v>-27700.694857036498</v>
      </c>
      <c r="D8">
        <v>-24365.321340849601</v>
      </c>
    </row>
    <row r="9" spans="1:4" x14ac:dyDescent="0.25">
      <c r="A9">
        <v>-21061.188772067399</v>
      </c>
      <c r="B9">
        <v>-21061.188772067399</v>
      </c>
      <c r="C9">
        <v>-27431.446926324599</v>
      </c>
      <c r="D9">
        <v>-23973.837044130902</v>
      </c>
    </row>
    <row r="10" spans="1:4" x14ac:dyDescent="0.25">
      <c r="A10">
        <v>-20653.2801597203</v>
      </c>
      <c r="B10">
        <v>-20653.2801597203</v>
      </c>
      <c r="C10">
        <v>-26819.222552182899</v>
      </c>
      <c r="D10">
        <v>-23211.883774790502</v>
      </c>
    </row>
    <row r="11" spans="1:4" x14ac:dyDescent="0.25">
      <c r="A11">
        <v>-20550.636848984501</v>
      </c>
      <c r="B11">
        <v>-20550.636848984501</v>
      </c>
      <c r="C11">
        <v>-25993.2409878078</v>
      </c>
      <c r="D11">
        <v>-22690.994655496801</v>
      </c>
    </row>
    <row r="12" spans="1:4" x14ac:dyDescent="0.25">
      <c r="A12">
        <v>-20248.222638243798</v>
      </c>
      <c r="B12">
        <v>-20248.222638243798</v>
      </c>
      <c r="C12">
        <v>-25888.480589045601</v>
      </c>
      <c r="D12">
        <v>-22129.959894587701</v>
      </c>
    </row>
    <row r="13" spans="1:4" x14ac:dyDescent="0.25">
      <c r="A13">
        <v>-19831.672282329899</v>
      </c>
      <c r="B13">
        <v>-19831.672282329899</v>
      </c>
      <c r="C13">
        <v>-24865.171496437699</v>
      </c>
      <c r="D13">
        <v>-21716.927739119201</v>
      </c>
    </row>
    <row r="14" spans="1:4" x14ac:dyDescent="0.25">
      <c r="A14">
        <v>-19614.369414483299</v>
      </c>
      <c r="B14">
        <v>-19614.369414483299</v>
      </c>
      <c r="C14">
        <v>-24565.325394462699</v>
      </c>
      <c r="D14">
        <v>-21463.749990914101</v>
      </c>
    </row>
    <row r="15" spans="1:4" x14ac:dyDescent="0.25">
      <c r="A15">
        <v>-19614.369414483299</v>
      </c>
      <c r="B15">
        <v>-19782.387156469002</v>
      </c>
      <c r="C15">
        <v>-24218.6982636545</v>
      </c>
      <c r="D15">
        <v>-21241.752220624901</v>
      </c>
    </row>
    <row r="16" spans="1:4" x14ac:dyDescent="0.25">
      <c r="A16">
        <v>-19378.214113674701</v>
      </c>
      <c r="B16">
        <v>-19378.214113674701</v>
      </c>
      <c r="C16">
        <v>-24210.197541339599</v>
      </c>
      <c r="D16">
        <v>-21063.1747643995</v>
      </c>
    </row>
    <row r="17" spans="1:4" x14ac:dyDescent="0.25">
      <c r="A17">
        <v>-19378.214113674701</v>
      </c>
      <c r="B17">
        <v>-19439.4523294639</v>
      </c>
      <c r="C17">
        <v>-23824.526924625301</v>
      </c>
      <c r="D17">
        <v>-20858.079396101301</v>
      </c>
    </row>
    <row r="18" spans="1:4" x14ac:dyDescent="0.25">
      <c r="A18">
        <v>-18944.463835198301</v>
      </c>
      <c r="B18">
        <v>-18944.463835198301</v>
      </c>
      <c r="C18">
        <v>-23364.534511163401</v>
      </c>
      <c r="D18">
        <v>-20546.909824677401</v>
      </c>
    </row>
    <row r="19" spans="1:4" x14ac:dyDescent="0.25">
      <c r="A19">
        <v>-18882.543976572299</v>
      </c>
      <c r="B19">
        <v>-18882.543976572299</v>
      </c>
      <c r="C19">
        <v>-23096.2989094531</v>
      </c>
      <c r="D19">
        <v>-20276.9694604752</v>
      </c>
    </row>
    <row r="20" spans="1:4" x14ac:dyDescent="0.25">
      <c r="A20">
        <v>-18875.845166258801</v>
      </c>
      <c r="B20">
        <v>-18875.845166258801</v>
      </c>
      <c r="C20">
        <v>-22825.057575539999</v>
      </c>
      <c r="D20">
        <v>-20113.754489322899</v>
      </c>
    </row>
    <row r="21" spans="1:4" x14ac:dyDescent="0.25">
      <c r="A21">
        <v>-18803.9493098762</v>
      </c>
      <c r="B21">
        <v>-18803.9493098762</v>
      </c>
      <c r="C21">
        <v>-22930.204171578898</v>
      </c>
      <c r="D21">
        <v>-19957.176109470802</v>
      </c>
    </row>
    <row r="22" spans="1:4" x14ac:dyDescent="0.25">
      <c r="A22">
        <v>-18122.978156161302</v>
      </c>
      <c r="B22">
        <v>-18122.978156161302</v>
      </c>
      <c r="C22">
        <v>-22096.465482182201</v>
      </c>
      <c r="D22">
        <v>-19801.337784568201</v>
      </c>
    </row>
    <row r="23" spans="1:4" x14ac:dyDescent="0.25">
      <c r="A23">
        <v>-17963.8820822097</v>
      </c>
      <c r="B23">
        <v>-17963.8820822097</v>
      </c>
      <c r="C23">
        <v>-22047.8700955063</v>
      </c>
      <c r="D23">
        <v>-19516.825802098501</v>
      </c>
    </row>
    <row r="24" spans="1:4" x14ac:dyDescent="0.25">
      <c r="A24">
        <v>-17820.240089285999</v>
      </c>
      <c r="B24">
        <v>-17820.240089285999</v>
      </c>
      <c r="C24">
        <v>-22207.1358908326</v>
      </c>
      <c r="D24">
        <v>-19404.953102649499</v>
      </c>
    </row>
    <row r="25" spans="1:4" x14ac:dyDescent="0.25">
      <c r="A25">
        <v>-17561.572222537201</v>
      </c>
      <c r="B25">
        <v>-17561.572222537201</v>
      </c>
      <c r="C25">
        <v>-21835.733363179501</v>
      </c>
      <c r="D25">
        <v>-19313.4010224962</v>
      </c>
    </row>
    <row r="26" spans="1:4" x14ac:dyDescent="0.25">
      <c r="A26">
        <v>-17353.022290495599</v>
      </c>
      <c r="B26">
        <v>-17353.022290495599</v>
      </c>
      <c r="C26">
        <v>-21629.1065209072</v>
      </c>
      <c r="D26">
        <v>-19164.352176855598</v>
      </c>
    </row>
    <row r="27" spans="1:4" x14ac:dyDescent="0.25">
      <c r="A27">
        <v>-16714.219336231501</v>
      </c>
      <c r="B27">
        <v>-16714.219336231501</v>
      </c>
      <c r="C27">
        <v>-21731.155307889701</v>
      </c>
      <c r="D27">
        <v>-18944.4004556933</v>
      </c>
    </row>
    <row r="28" spans="1:4" x14ac:dyDescent="0.25">
      <c r="A28">
        <v>-16238.5468518293</v>
      </c>
      <c r="B28">
        <v>-16238.5468518293</v>
      </c>
      <c r="C28">
        <v>-21978.245040296799</v>
      </c>
      <c r="D28">
        <v>-18758.900196590101</v>
      </c>
    </row>
    <row r="29" spans="1:4" x14ac:dyDescent="0.25">
      <c r="A29">
        <v>-16189.6611425467</v>
      </c>
      <c r="B29">
        <v>-16189.6611425467</v>
      </c>
      <c r="C29">
        <v>-21448.415968984798</v>
      </c>
      <c r="D29">
        <v>-18597.861670671598</v>
      </c>
    </row>
    <row r="30" spans="1:4" x14ac:dyDescent="0.25">
      <c r="A30">
        <v>-15872.7294722512</v>
      </c>
      <c r="B30">
        <v>-15872.7294722512</v>
      </c>
      <c r="C30">
        <v>-21027.371179353799</v>
      </c>
      <c r="D30">
        <v>-18458.5729493705</v>
      </c>
    </row>
    <row r="31" spans="1:4" x14ac:dyDescent="0.25">
      <c r="A31">
        <v>-15863.453319894999</v>
      </c>
      <c r="B31">
        <v>-15863.453319894999</v>
      </c>
      <c r="C31">
        <v>-21253.994765677799</v>
      </c>
      <c r="D31">
        <v>-18357.386585718799</v>
      </c>
    </row>
    <row r="32" spans="1:4" x14ac:dyDescent="0.25">
      <c r="A32">
        <v>-15863.453319894999</v>
      </c>
      <c r="B32">
        <v>-16360.839196593501</v>
      </c>
      <c r="C32">
        <v>-20885.504378684</v>
      </c>
      <c r="D32">
        <v>-18385.243531070901</v>
      </c>
    </row>
    <row r="33" spans="1:4" x14ac:dyDescent="0.25">
      <c r="A33">
        <v>-15863.453319894999</v>
      </c>
      <c r="B33">
        <v>-16250.253299374101</v>
      </c>
      <c r="C33">
        <v>-21293.0236870566</v>
      </c>
      <c r="D33">
        <v>-18302.742503589099</v>
      </c>
    </row>
    <row r="34" spans="1:4" x14ac:dyDescent="0.25">
      <c r="A34">
        <v>-15759.304103599199</v>
      </c>
      <c r="B34">
        <v>-15759.304103599199</v>
      </c>
      <c r="C34">
        <v>-20539.237461367</v>
      </c>
      <c r="D34">
        <v>-18113.782042233299</v>
      </c>
    </row>
    <row r="35" spans="1:4" x14ac:dyDescent="0.25">
      <c r="A35">
        <v>-15759.304103599199</v>
      </c>
      <c r="B35">
        <v>-15825.828564355799</v>
      </c>
      <c r="C35">
        <v>-20215.311198990101</v>
      </c>
      <c r="D35">
        <v>-17912.9421808642</v>
      </c>
    </row>
    <row r="36" spans="1:4" x14ac:dyDescent="0.25">
      <c r="A36">
        <v>-15759.304103599199</v>
      </c>
      <c r="B36">
        <v>-15931.738171667999</v>
      </c>
      <c r="C36">
        <v>-20148.7581093921</v>
      </c>
      <c r="D36">
        <v>-17852.519519606401</v>
      </c>
    </row>
    <row r="37" spans="1:4" x14ac:dyDescent="0.25">
      <c r="A37">
        <v>-15759.304103599199</v>
      </c>
      <c r="B37">
        <v>-16210.3976385488</v>
      </c>
      <c r="C37">
        <v>-20201.969058108702</v>
      </c>
      <c r="D37">
        <v>-17786.563277941499</v>
      </c>
    </row>
    <row r="38" spans="1:4" x14ac:dyDescent="0.25">
      <c r="A38">
        <v>-15759.304103599199</v>
      </c>
      <c r="B38">
        <v>-16119.278337425299</v>
      </c>
      <c r="C38">
        <v>-20294.063757578599</v>
      </c>
      <c r="D38">
        <v>-17608.944284323901</v>
      </c>
    </row>
    <row r="39" spans="1:4" x14ac:dyDescent="0.25">
      <c r="A39">
        <v>-15726.0097050207</v>
      </c>
      <c r="B39">
        <v>-15726.0097050207</v>
      </c>
      <c r="C39">
        <v>-20085.775898172102</v>
      </c>
      <c r="D39">
        <v>-17449.114648602299</v>
      </c>
    </row>
    <row r="40" spans="1:4" x14ac:dyDescent="0.25">
      <c r="A40">
        <v>-15567.262978590599</v>
      </c>
      <c r="B40">
        <v>-15567.262978590599</v>
      </c>
      <c r="C40">
        <v>-19494.6477790764</v>
      </c>
      <c r="D40">
        <v>-17405.0554209621</v>
      </c>
    </row>
    <row r="41" spans="1:4" x14ac:dyDescent="0.25">
      <c r="A41">
        <v>-15419.6405445168</v>
      </c>
      <c r="B41">
        <v>-15419.6405445168</v>
      </c>
      <c r="C41">
        <v>-19746.460546774899</v>
      </c>
      <c r="D41">
        <v>-17296.054836556799</v>
      </c>
    </row>
    <row r="42" spans="1:4" x14ac:dyDescent="0.25">
      <c r="A42">
        <v>-15419.6405445168</v>
      </c>
      <c r="B42">
        <v>-15468.709621054601</v>
      </c>
      <c r="C42">
        <v>-19870.4746777502</v>
      </c>
      <c r="D42">
        <v>-17275.067777879001</v>
      </c>
    </row>
    <row r="43" spans="1:4" x14ac:dyDescent="0.25">
      <c r="A43">
        <v>-15419.6405445168</v>
      </c>
      <c r="B43">
        <v>-15627.098145145899</v>
      </c>
      <c r="C43">
        <v>-19916.330033330301</v>
      </c>
      <c r="D43">
        <v>-17288.284873977602</v>
      </c>
    </row>
    <row r="44" spans="1:4" x14ac:dyDescent="0.25">
      <c r="A44">
        <v>-15419.6405445168</v>
      </c>
      <c r="B44">
        <v>-15665.203407650901</v>
      </c>
      <c r="C44">
        <v>-20094.218679416099</v>
      </c>
      <c r="D44">
        <v>-17303.075266694701</v>
      </c>
    </row>
    <row r="45" spans="1:4" x14ac:dyDescent="0.25">
      <c r="A45">
        <v>-15419.6405445168</v>
      </c>
      <c r="B45">
        <v>-15603.221948271501</v>
      </c>
      <c r="C45">
        <v>-20360.909668891902</v>
      </c>
      <c r="D45">
        <v>-17271.196339226801</v>
      </c>
    </row>
    <row r="46" spans="1:4" x14ac:dyDescent="0.25">
      <c r="A46">
        <v>-15419.6405445168</v>
      </c>
      <c r="B46">
        <v>-15629.199133738801</v>
      </c>
      <c r="C46">
        <v>-20346.651806283098</v>
      </c>
      <c r="D46">
        <v>-17278.988907929601</v>
      </c>
    </row>
    <row r="47" spans="1:4" x14ac:dyDescent="0.25">
      <c r="A47">
        <v>-15419.6405445168</v>
      </c>
      <c r="B47">
        <v>-15482.141220769199</v>
      </c>
      <c r="C47">
        <v>-20043.779486514701</v>
      </c>
      <c r="D47">
        <v>-17194.513674059999</v>
      </c>
    </row>
    <row r="48" spans="1:4" x14ac:dyDescent="0.25">
      <c r="A48">
        <v>-15419.6405445168</v>
      </c>
      <c r="B48">
        <v>-15482.141220769199</v>
      </c>
      <c r="C48">
        <v>-19642.3180960112</v>
      </c>
      <c r="D48">
        <v>-17276.985017360799</v>
      </c>
    </row>
    <row r="49" spans="1:4" x14ac:dyDescent="0.25">
      <c r="A49">
        <v>-15419.6405445168</v>
      </c>
      <c r="B49">
        <v>-15550.669595879101</v>
      </c>
      <c r="C49">
        <v>-19298.0117126613</v>
      </c>
      <c r="D49">
        <v>-17244.2637019635</v>
      </c>
    </row>
    <row r="50" spans="1:4" x14ac:dyDescent="0.25">
      <c r="A50">
        <v>-15323.021329822999</v>
      </c>
      <c r="B50">
        <v>-15323.021329822999</v>
      </c>
      <c r="C50">
        <v>-19641.405790123299</v>
      </c>
      <c r="D50">
        <v>-17091.1714688789</v>
      </c>
    </row>
    <row r="51" spans="1:4" x14ac:dyDescent="0.25">
      <c r="A51">
        <v>-15178.769530363301</v>
      </c>
      <c r="B51">
        <v>-15178.769530363301</v>
      </c>
      <c r="C51">
        <v>-19553.235477117199</v>
      </c>
      <c r="D51">
        <v>-17084.8142005874</v>
      </c>
    </row>
    <row r="52" spans="1:4" x14ac:dyDescent="0.25">
      <c r="A52">
        <v>-15178.769530363301</v>
      </c>
      <c r="B52">
        <v>-15237.577976055099</v>
      </c>
      <c r="C52">
        <v>-19122.1568318846</v>
      </c>
      <c r="D52">
        <v>-17036.329631704099</v>
      </c>
    </row>
    <row r="53" spans="1:4" x14ac:dyDescent="0.25">
      <c r="A53">
        <v>-15178.769530363301</v>
      </c>
      <c r="B53">
        <v>-15464.7576249542</v>
      </c>
      <c r="C53">
        <v>-19064.785547114501</v>
      </c>
      <c r="D53">
        <v>-16980.771449133699</v>
      </c>
    </row>
    <row r="54" spans="1:4" x14ac:dyDescent="0.25">
      <c r="A54">
        <v>-15178.769530363301</v>
      </c>
      <c r="B54">
        <v>-15337.4987959218</v>
      </c>
      <c r="C54">
        <v>-19113.184761065299</v>
      </c>
      <c r="D54">
        <v>-16951.228854222099</v>
      </c>
    </row>
    <row r="55" spans="1:4" x14ac:dyDescent="0.25">
      <c r="A55">
        <v>-15178.769530363301</v>
      </c>
      <c r="B55">
        <v>-15343.2015564665</v>
      </c>
      <c r="C55">
        <v>-19084.9423490318</v>
      </c>
      <c r="D55">
        <v>-16879.677854572801</v>
      </c>
    </row>
    <row r="56" spans="1:4" x14ac:dyDescent="0.25">
      <c r="A56">
        <v>-15178.769530363301</v>
      </c>
      <c r="B56">
        <v>-15362.654441369799</v>
      </c>
      <c r="C56">
        <v>-18885.112838523801</v>
      </c>
      <c r="D56">
        <v>-16691.793231386699</v>
      </c>
    </row>
    <row r="57" spans="1:4" x14ac:dyDescent="0.25">
      <c r="A57">
        <v>-15178.769530363301</v>
      </c>
      <c r="B57">
        <v>-15339.2604094869</v>
      </c>
      <c r="C57">
        <v>-19208.558846134601</v>
      </c>
      <c r="D57">
        <v>-16679.1168077457</v>
      </c>
    </row>
    <row r="58" spans="1:4" x14ac:dyDescent="0.25">
      <c r="A58">
        <v>-15171.742405707701</v>
      </c>
      <c r="B58">
        <v>-15171.742405707701</v>
      </c>
      <c r="C58">
        <v>-19446.227702122</v>
      </c>
      <c r="D58">
        <v>-16670.354522710601</v>
      </c>
    </row>
    <row r="59" spans="1:4" x14ac:dyDescent="0.25">
      <c r="A59">
        <v>-15044.561969168901</v>
      </c>
      <c r="B59">
        <v>-15044.561969168901</v>
      </c>
      <c r="C59">
        <v>-19431.7063485648</v>
      </c>
      <c r="D59">
        <v>-16562.324852969199</v>
      </c>
    </row>
    <row r="60" spans="1:4" x14ac:dyDescent="0.25">
      <c r="A60">
        <v>-15044.561969168901</v>
      </c>
      <c r="B60">
        <v>-15192.299535140601</v>
      </c>
      <c r="C60">
        <v>-19443.935438212098</v>
      </c>
      <c r="D60">
        <v>-16439.194972440499</v>
      </c>
    </row>
    <row r="61" spans="1:4" x14ac:dyDescent="0.25">
      <c r="A61">
        <v>-14967.9742858847</v>
      </c>
      <c r="B61">
        <v>-14967.9742858847</v>
      </c>
      <c r="C61">
        <v>-19967.4001327349</v>
      </c>
      <c r="D61">
        <v>-16252.650048466599</v>
      </c>
    </row>
    <row r="62" spans="1:4" x14ac:dyDescent="0.25">
      <c r="A62">
        <v>-14967.9742858847</v>
      </c>
      <c r="B62">
        <v>-15016.8069669707</v>
      </c>
      <c r="C62">
        <v>-18779.927123095302</v>
      </c>
      <c r="D62">
        <v>-16247.123461433301</v>
      </c>
    </row>
    <row r="63" spans="1:4" x14ac:dyDescent="0.25">
      <c r="A63">
        <v>-14967.9742858847</v>
      </c>
      <c r="B63">
        <v>-15115.6768745834</v>
      </c>
      <c r="C63">
        <v>-18379.044830099901</v>
      </c>
      <c r="D63">
        <v>-16255.341349780399</v>
      </c>
    </row>
    <row r="64" spans="1:4" x14ac:dyDescent="0.25">
      <c r="A64">
        <v>-14967.9742858847</v>
      </c>
      <c r="B64">
        <v>-15200.3136980053</v>
      </c>
      <c r="C64">
        <v>-18406.2770374639</v>
      </c>
      <c r="D64">
        <v>-16156.8489034302</v>
      </c>
    </row>
    <row r="65" spans="1:4" x14ac:dyDescent="0.25">
      <c r="A65">
        <v>-14664.9075438247</v>
      </c>
      <c r="B65">
        <v>-14664.9075438247</v>
      </c>
      <c r="C65">
        <v>-18364.100653575999</v>
      </c>
      <c r="D65">
        <v>-16091.201667158301</v>
      </c>
    </row>
    <row r="66" spans="1:4" x14ac:dyDescent="0.25">
      <c r="A66">
        <v>-14664.9075438247</v>
      </c>
      <c r="B66">
        <v>-14664.9075438247</v>
      </c>
      <c r="C66">
        <v>-18435.2505172573</v>
      </c>
      <c r="D66">
        <v>-16094.2759511886</v>
      </c>
    </row>
    <row r="67" spans="1:4" x14ac:dyDescent="0.25">
      <c r="A67">
        <v>-14664.9075438247</v>
      </c>
      <c r="B67">
        <v>-15479.182200290101</v>
      </c>
      <c r="C67">
        <v>-18348.223448970799</v>
      </c>
      <c r="D67">
        <v>-16181.188573502901</v>
      </c>
    </row>
    <row r="68" spans="1:4" x14ac:dyDescent="0.25">
      <c r="A68">
        <v>-14664.9075438247</v>
      </c>
      <c r="B68">
        <v>-15592.480034656101</v>
      </c>
      <c r="C68">
        <v>-18001.542666309899</v>
      </c>
      <c r="D68">
        <v>-16129.903017716801</v>
      </c>
    </row>
    <row r="69" spans="1:4" x14ac:dyDescent="0.25">
      <c r="A69">
        <v>-14664.9075438247</v>
      </c>
      <c r="B69">
        <v>-15480.589922430599</v>
      </c>
      <c r="C69">
        <v>-18109.942910542901</v>
      </c>
      <c r="D69">
        <v>-16196.127686228399</v>
      </c>
    </row>
    <row r="70" spans="1:4" x14ac:dyDescent="0.25">
      <c r="A70">
        <v>-14664.9075438247</v>
      </c>
      <c r="B70">
        <v>-15436.049336316901</v>
      </c>
      <c r="C70">
        <v>-18068.583745911299</v>
      </c>
      <c r="D70">
        <v>-16275.915713505499</v>
      </c>
    </row>
    <row r="71" spans="1:4" x14ac:dyDescent="0.25">
      <c r="A71">
        <v>-14664.9075438247</v>
      </c>
      <c r="B71">
        <v>-15805.131620210699</v>
      </c>
      <c r="C71">
        <v>-18159.168825975499</v>
      </c>
      <c r="D71">
        <v>-16371.605212992899</v>
      </c>
    </row>
    <row r="72" spans="1:4" x14ac:dyDescent="0.25">
      <c r="A72">
        <v>-14664.9075438247</v>
      </c>
      <c r="B72">
        <v>-15740.907586908999</v>
      </c>
      <c r="C72">
        <v>-18144.507701918599</v>
      </c>
      <c r="D72">
        <v>-16395.326632455501</v>
      </c>
    </row>
    <row r="73" spans="1:4" x14ac:dyDescent="0.25">
      <c r="A73">
        <v>-14664.9075438247</v>
      </c>
      <c r="B73">
        <v>-15551.936860021</v>
      </c>
      <c r="C73">
        <v>-18214.0301451878</v>
      </c>
      <c r="D73">
        <v>-16379.4032482405</v>
      </c>
    </row>
    <row r="74" spans="1:4" x14ac:dyDescent="0.25">
      <c r="A74">
        <v>-14664.9075438247</v>
      </c>
      <c r="B74">
        <v>-15471.555624222499</v>
      </c>
      <c r="C74">
        <v>-18425.425309393799</v>
      </c>
      <c r="D74">
        <v>-16499.315561503801</v>
      </c>
    </row>
    <row r="75" spans="1:4" x14ac:dyDescent="0.25">
      <c r="A75">
        <v>-14664.9075438247</v>
      </c>
      <c r="B75">
        <v>-15461.219324164</v>
      </c>
      <c r="C75">
        <v>-18481.334030128201</v>
      </c>
      <c r="D75">
        <v>-16433.3386516848</v>
      </c>
    </row>
    <row r="76" spans="1:4" x14ac:dyDescent="0.25">
      <c r="A76">
        <v>-14664.9075438247</v>
      </c>
      <c r="B76">
        <v>-15545.8804738871</v>
      </c>
      <c r="C76">
        <v>-18704.457019595098</v>
      </c>
      <c r="D76">
        <v>-16459.6269700474</v>
      </c>
    </row>
    <row r="77" spans="1:4" x14ac:dyDescent="0.25">
      <c r="A77">
        <v>-14664.9075438247</v>
      </c>
      <c r="B77">
        <v>-15562.609369407999</v>
      </c>
      <c r="C77">
        <v>-18516.412227696099</v>
      </c>
      <c r="D77">
        <v>-16322.698594818999</v>
      </c>
    </row>
    <row r="78" spans="1:4" x14ac:dyDescent="0.25">
      <c r="A78">
        <v>-14664.9075438247</v>
      </c>
      <c r="B78">
        <v>-15425.8592566061</v>
      </c>
      <c r="C78">
        <v>-18275.928211915099</v>
      </c>
      <c r="D78">
        <v>-16215.743192649001</v>
      </c>
    </row>
    <row r="79" spans="1:4" x14ac:dyDescent="0.25">
      <c r="A79">
        <v>-14664.9075438247</v>
      </c>
      <c r="B79">
        <v>-15317.3847880837</v>
      </c>
      <c r="C79">
        <v>-18113.872375641298</v>
      </c>
      <c r="D79">
        <v>-16232.6798464681</v>
      </c>
    </row>
    <row r="80" spans="1:4" x14ac:dyDescent="0.25">
      <c r="A80">
        <v>-14664.9075438247</v>
      </c>
      <c r="B80">
        <v>-15237.679782437401</v>
      </c>
      <c r="C80">
        <v>-18389.4734900822</v>
      </c>
      <c r="D80">
        <v>-16128.7524711609</v>
      </c>
    </row>
    <row r="81" spans="1:4" x14ac:dyDescent="0.25">
      <c r="A81">
        <v>-14664.9075438247</v>
      </c>
      <c r="B81">
        <v>-15143.026353077399</v>
      </c>
      <c r="C81">
        <v>-18090.312553666601</v>
      </c>
      <c r="D81">
        <v>-16167.946695184801</v>
      </c>
    </row>
    <row r="82" spans="1:4" x14ac:dyDescent="0.25">
      <c r="A82">
        <v>-14664.9075438247</v>
      </c>
      <c r="B82">
        <v>-14855.150723992299</v>
      </c>
      <c r="C82">
        <v>-18128.884713453699</v>
      </c>
      <c r="D82">
        <v>-16054.1984884633</v>
      </c>
    </row>
    <row r="83" spans="1:4" x14ac:dyDescent="0.25">
      <c r="A83">
        <v>-14664.9075438247</v>
      </c>
      <c r="B83">
        <v>-14692.616238512101</v>
      </c>
      <c r="C83">
        <v>-17855.125964448998</v>
      </c>
      <c r="D83">
        <v>-16010.129875193699</v>
      </c>
    </row>
    <row r="84" spans="1:4" x14ac:dyDescent="0.25">
      <c r="A84">
        <v>-14664.9075438247</v>
      </c>
      <c r="B84">
        <v>-15054.3113476037</v>
      </c>
      <c r="C84">
        <v>-17790.512429215301</v>
      </c>
      <c r="D84">
        <v>-16026.115645056099</v>
      </c>
    </row>
    <row r="85" spans="1:4" x14ac:dyDescent="0.25">
      <c r="A85">
        <v>-14664.9075438247</v>
      </c>
      <c r="B85">
        <v>-15046.5339866182</v>
      </c>
      <c r="C85">
        <v>-17777.765214453</v>
      </c>
      <c r="D85">
        <v>-16068.779992515099</v>
      </c>
    </row>
    <row r="86" spans="1:4" x14ac:dyDescent="0.25">
      <c r="A86">
        <v>-14664.9075438247</v>
      </c>
      <c r="B86">
        <v>-15236.7928294624</v>
      </c>
      <c r="C86">
        <v>-18114.9590835073</v>
      </c>
      <c r="D86">
        <v>-16115.527853662201</v>
      </c>
    </row>
    <row r="87" spans="1:4" x14ac:dyDescent="0.25">
      <c r="A87">
        <v>-14664.9075438247</v>
      </c>
      <c r="B87">
        <v>-15189.803607477001</v>
      </c>
      <c r="C87">
        <v>-17875.6456566776</v>
      </c>
      <c r="D87">
        <v>-16113.460773598999</v>
      </c>
    </row>
    <row r="88" spans="1:4" x14ac:dyDescent="0.25">
      <c r="A88">
        <v>-14664.9075438247</v>
      </c>
      <c r="B88">
        <v>-15043.9785562502</v>
      </c>
      <c r="C88">
        <v>-17650.412920700401</v>
      </c>
      <c r="D88">
        <v>-16078.835680423101</v>
      </c>
    </row>
    <row r="89" spans="1:4" x14ac:dyDescent="0.25">
      <c r="A89">
        <v>-14664.9075438247</v>
      </c>
      <c r="B89">
        <v>-15140.077929695</v>
      </c>
      <c r="C89">
        <v>-17889.5242243506</v>
      </c>
      <c r="D89">
        <v>-15934.537566695401</v>
      </c>
    </row>
    <row r="90" spans="1:4" x14ac:dyDescent="0.25">
      <c r="A90">
        <v>-14664.9075438247</v>
      </c>
      <c r="B90">
        <v>-15070.987877720099</v>
      </c>
      <c r="C90">
        <v>-18269.8420597154</v>
      </c>
      <c r="D90">
        <v>-15992.3016242209</v>
      </c>
    </row>
    <row r="91" spans="1:4" x14ac:dyDescent="0.25">
      <c r="A91">
        <v>-14664.9075438247</v>
      </c>
      <c r="B91">
        <v>-15079.536277191901</v>
      </c>
      <c r="C91">
        <v>-17537.625803295501</v>
      </c>
      <c r="D91">
        <v>-15829.961386663201</v>
      </c>
    </row>
    <row r="92" spans="1:4" x14ac:dyDescent="0.25">
      <c r="A92">
        <v>-14664.9075438247</v>
      </c>
      <c r="B92">
        <v>-14815.4028092885</v>
      </c>
      <c r="C92">
        <v>-18001.277183496401</v>
      </c>
      <c r="D92">
        <v>-15772.2833930413</v>
      </c>
    </row>
    <row r="93" spans="1:4" x14ac:dyDescent="0.25">
      <c r="A93">
        <v>-14664.9075438247</v>
      </c>
      <c r="B93">
        <v>-15092.742820413399</v>
      </c>
      <c r="C93">
        <v>-17684.054479320101</v>
      </c>
      <c r="D93">
        <v>-15793.1448676358</v>
      </c>
    </row>
    <row r="94" spans="1:4" x14ac:dyDescent="0.25">
      <c r="A94">
        <v>-14664.9075438247</v>
      </c>
      <c r="B94">
        <v>-15030.404706353</v>
      </c>
      <c r="C94">
        <v>-18007.9787603775</v>
      </c>
      <c r="D94">
        <v>-15725.119130816</v>
      </c>
    </row>
    <row r="95" spans="1:4" x14ac:dyDescent="0.25">
      <c r="A95">
        <v>-14664.9075438247</v>
      </c>
      <c r="B95">
        <v>-14831.5478752075</v>
      </c>
      <c r="C95">
        <v>-17377.0187981378</v>
      </c>
      <c r="D95">
        <v>-15743.799885808799</v>
      </c>
    </row>
    <row r="96" spans="1:4" x14ac:dyDescent="0.25">
      <c r="A96">
        <v>-14664.9075438247</v>
      </c>
      <c r="B96">
        <v>-14750.999383059099</v>
      </c>
      <c r="C96">
        <v>-17648.2719403314</v>
      </c>
      <c r="D96">
        <v>-15702.541525524101</v>
      </c>
    </row>
    <row r="97" spans="1:4" x14ac:dyDescent="0.25">
      <c r="A97">
        <v>-14252.864208728401</v>
      </c>
      <c r="B97">
        <v>-14252.864208728401</v>
      </c>
      <c r="C97">
        <v>-17912.781259949399</v>
      </c>
      <c r="D97">
        <v>-15735.0281736831</v>
      </c>
    </row>
    <row r="98" spans="1:4" x14ac:dyDescent="0.25">
      <c r="A98">
        <v>-14252.864208728401</v>
      </c>
      <c r="B98">
        <v>-14404.3269303877</v>
      </c>
      <c r="C98">
        <v>-18000.448419150802</v>
      </c>
      <c r="D98">
        <v>-15754.8174902339</v>
      </c>
    </row>
    <row r="99" spans="1:4" x14ac:dyDescent="0.25">
      <c r="A99">
        <v>-14252.864208728401</v>
      </c>
      <c r="B99">
        <v>-14283.6166703898</v>
      </c>
      <c r="C99">
        <v>-17979.355645589301</v>
      </c>
      <c r="D99">
        <v>-15695.1547645668</v>
      </c>
    </row>
    <row r="100" spans="1:4" x14ac:dyDescent="0.25">
      <c r="A100">
        <v>-14252.864208728401</v>
      </c>
      <c r="B100">
        <v>-14283.6166703898</v>
      </c>
      <c r="C100">
        <v>-17916.320187271798</v>
      </c>
      <c r="D100">
        <v>-15752.146395284</v>
      </c>
    </row>
    <row r="101" spans="1:4" x14ac:dyDescent="0.25">
      <c r="A101">
        <v>-14252.864208728401</v>
      </c>
      <c r="B101">
        <v>-14377.538621379899</v>
      </c>
      <c r="C101">
        <v>-18283.2340306431</v>
      </c>
      <c r="D101">
        <v>-15640.794383308201</v>
      </c>
    </row>
    <row r="102" spans="1:4" x14ac:dyDescent="0.25">
      <c r="A102">
        <v>-14252.864208728401</v>
      </c>
      <c r="B102">
        <v>-14465.327142161301</v>
      </c>
      <c r="C102">
        <v>-17853.044918215401</v>
      </c>
      <c r="D102">
        <v>-15746.1864146399</v>
      </c>
    </row>
    <row r="103" spans="1:4" x14ac:dyDescent="0.25">
      <c r="A103">
        <v>-14252.864208728401</v>
      </c>
      <c r="B103">
        <v>-14254.581405462801</v>
      </c>
      <c r="C103">
        <v>-18049.608816049698</v>
      </c>
      <c r="D103">
        <v>-15664.1751942921</v>
      </c>
    </row>
    <row r="104" spans="1:4" x14ac:dyDescent="0.25">
      <c r="A104">
        <v>-14252.864208728401</v>
      </c>
      <c r="B104">
        <v>-14282.7157240667</v>
      </c>
      <c r="C104">
        <v>-17946.278436778099</v>
      </c>
      <c r="D104">
        <v>-15634.0886695279</v>
      </c>
    </row>
    <row r="105" spans="1:4" x14ac:dyDescent="0.25">
      <c r="A105">
        <v>-14252.864208728401</v>
      </c>
      <c r="B105">
        <v>-14857.0059660794</v>
      </c>
      <c r="C105">
        <v>-17396.124862287201</v>
      </c>
      <c r="D105">
        <v>-15668.6435792217</v>
      </c>
    </row>
    <row r="106" spans="1:4" x14ac:dyDescent="0.25">
      <c r="A106">
        <v>-14252.864208728401</v>
      </c>
      <c r="B106">
        <v>-14556.2374424973</v>
      </c>
      <c r="C106">
        <v>-17292.0126134155</v>
      </c>
      <c r="D106">
        <v>-15457.1840022796</v>
      </c>
    </row>
    <row r="107" spans="1:4" x14ac:dyDescent="0.25">
      <c r="A107">
        <v>-14252.864208728401</v>
      </c>
      <c r="B107">
        <v>-14572.473864740799</v>
      </c>
      <c r="C107">
        <v>-17423.244627102798</v>
      </c>
      <c r="D107">
        <v>-15460.8483005951</v>
      </c>
    </row>
    <row r="108" spans="1:4" x14ac:dyDescent="0.25">
      <c r="A108">
        <v>-14252.864208728401</v>
      </c>
      <c r="B108">
        <v>-14564.720175415099</v>
      </c>
      <c r="C108">
        <v>-17602.576911202199</v>
      </c>
      <c r="D108">
        <v>-15464.770432809</v>
      </c>
    </row>
    <row r="109" spans="1:4" x14ac:dyDescent="0.25">
      <c r="A109">
        <v>-14252.864208728401</v>
      </c>
      <c r="B109">
        <v>-14494.638935605701</v>
      </c>
      <c r="C109">
        <v>-17142.314653237001</v>
      </c>
      <c r="D109">
        <v>-15344.621030276099</v>
      </c>
    </row>
    <row r="110" spans="1:4" x14ac:dyDescent="0.25">
      <c r="A110">
        <v>-14252.864208728401</v>
      </c>
      <c r="B110">
        <v>-14531.206639174299</v>
      </c>
      <c r="C110">
        <v>-16933.678347983299</v>
      </c>
      <c r="D110">
        <v>-15360.924522933799</v>
      </c>
    </row>
    <row r="111" spans="1:4" x14ac:dyDescent="0.25">
      <c r="A111">
        <v>-14252.864208728401</v>
      </c>
      <c r="B111">
        <v>-14514.1334587698</v>
      </c>
      <c r="C111">
        <v>-17049.524363087701</v>
      </c>
      <c r="D111">
        <v>-15338.1925600785</v>
      </c>
    </row>
    <row r="112" spans="1:4" x14ac:dyDescent="0.25">
      <c r="A112">
        <v>-14252.864208728401</v>
      </c>
      <c r="B112">
        <v>-14291.483286659601</v>
      </c>
      <c r="C112">
        <v>-17229.610573694899</v>
      </c>
      <c r="D112">
        <v>-15389.838848916001</v>
      </c>
    </row>
    <row r="113" spans="1:4" x14ac:dyDescent="0.25">
      <c r="A113">
        <v>-14164.550270243401</v>
      </c>
      <c r="B113">
        <v>-14164.550270243401</v>
      </c>
      <c r="C113">
        <v>-17298.8046939749</v>
      </c>
      <c r="D113">
        <v>-15348.4222252083</v>
      </c>
    </row>
    <row r="114" spans="1:4" x14ac:dyDescent="0.25">
      <c r="A114">
        <v>-14164.550270243401</v>
      </c>
      <c r="B114">
        <v>-14192.018718773999</v>
      </c>
      <c r="C114">
        <v>-17008.964454968202</v>
      </c>
      <c r="D114">
        <v>-15276.419160437799</v>
      </c>
    </row>
    <row r="115" spans="1:4" x14ac:dyDescent="0.25">
      <c r="A115">
        <v>-14164.550270243401</v>
      </c>
      <c r="B115">
        <v>-14166.893712860199</v>
      </c>
      <c r="C115">
        <v>-17263.737261644499</v>
      </c>
      <c r="D115">
        <v>-15258.541732678001</v>
      </c>
    </row>
    <row r="116" spans="1:4" x14ac:dyDescent="0.25">
      <c r="A116">
        <v>-14164.550270243401</v>
      </c>
      <c r="B116">
        <v>-14341.3135125728</v>
      </c>
      <c r="C116">
        <v>-16972.941137134501</v>
      </c>
      <c r="D116">
        <v>-15276.006860036799</v>
      </c>
    </row>
    <row r="117" spans="1:4" x14ac:dyDescent="0.25">
      <c r="A117">
        <v>-14164.550270243401</v>
      </c>
      <c r="B117">
        <v>-14358.801961213499</v>
      </c>
      <c r="C117">
        <v>-17276.1445142259</v>
      </c>
      <c r="D117">
        <v>-15284.752775822401</v>
      </c>
    </row>
    <row r="118" spans="1:4" x14ac:dyDescent="0.25">
      <c r="A118">
        <v>-14069.980038387899</v>
      </c>
      <c r="B118">
        <v>-14069.980038387899</v>
      </c>
      <c r="C118">
        <v>-17543.161530166999</v>
      </c>
      <c r="D118">
        <v>-15314.0897579663</v>
      </c>
    </row>
    <row r="119" spans="1:4" x14ac:dyDescent="0.25">
      <c r="A119">
        <v>-14038.955651972299</v>
      </c>
      <c r="B119">
        <v>-14038.955651972299</v>
      </c>
      <c r="C119">
        <v>-17597.6849108317</v>
      </c>
      <c r="D119">
        <v>-15190.553744168399</v>
      </c>
    </row>
    <row r="120" spans="1:4" x14ac:dyDescent="0.25">
      <c r="A120">
        <v>-14038.955651972299</v>
      </c>
      <c r="B120">
        <v>-14045.357560541899</v>
      </c>
      <c r="C120">
        <v>-17025.900001112201</v>
      </c>
      <c r="D120">
        <v>-15204.2900656248</v>
      </c>
    </row>
    <row r="121" spans="1:4" x14ac:dyDescent="0.25">
      <c r="A121">
        <v>-14010.8762526425</v>
      </c>
      <c r="B121">
        <v>-14010.8762526425</v>
      </c>
      <c r="C121">
        <v>-17184.079088306102</v>
      </c>
      <c r="D121">
        <v>-15287.8123687395</v>
      </c>
    </row>
    <row r="122" spans="1:4" x14ac:dyDescent="0.25">
      <c r="A122">
        <v>-14010.8762526425</v>
      </c>
      <c r="B122">
        <v>-14019.149302101099</v>
      </c>
      <c r="C122">
        <v>-17298.800650528301</v>
      </c>
      <c r="D122">
        <v>-15358.245474093501</v>
      </c>
    </row>
    <row r="123" spans="1:4" x14ac:dyDescent="0.25">
      <c r="A123">
        <v>-14010.8762526425</v>
      </c>
      <c r="B123">
        <v>-14185.1537007276</v>
      </c>
      <c r="C123">
        <v>-17345.342348531001</v>
      </c>
      <c r="D123">
        <v>-15378.292616053301</v>
      </c>
    </row>
    <row r="124" spans="1:4" x14ac:dyDescent="0.25">
      <c r="A124">
        <v>-14010.8762526425</v>
      </c>
      <c r="B124">
        <v>-14033.5770409913</v>
      </c>
      <c r="C124">
        <v>-17788.940953229499</v>
      </c>
      <c r="D124">
        <v>-15414.169192097001</v>
      </c>
    </row>
    <row r="125" spans="1:4" x14ac:dyDescent="0.25">
      <c r="A125">
        <v>-13985.207434398801</v>
      </c>
      <c r="B125">
        <v>-13985.207434398801</v>
      </c>
      <c r="C125">
        <v>-18006.482966284701</v>
      </c>
      <c r="D125">
        <v>-15465.1521275057</v>
      </c>
    </row>
    <row r="126" spans="1:4" x14ac:dyDescent="0.25">
      <c r="A126">
        <v>-13984.132502165399</v>
      </c>
      <c r="B126">
        <v>-13984.132502165399</v>
      </c>
      <c r="C126">
        <v>-17573.315604024901</v>
      </c>
      <c r="D126">
        <v>-15451.1454930298</v>
      </c>
    </row>
    <row r="127" spans="1:4" x14ac:dyDescent="0.25">
      <c r="A127">
        <v>-13984.132502165399</v>
      </c>
      <c r="B127">
        <v>-14098.206823598701</v>
      </c>
      <c r="C127">
        <v>-17666.023457668602</v>
      </c>
      <c r="D127">
        <v>-15451.739852070299</v>
      </c>
    </row>
    <row r="128" spans="1:4" x14ac:dyDescent="0.25">
      <c r="A128">
        <v>-13984.132502165399</v>
      </c>
      <c r="B128">
        <v>-14343.402813528701</v>
      </c>
      <c r="C128">
        <v>-18603.367795050901</v>
      </c>
      <c r="D128">
        <v>-15592.9969335448</v>
      </c>
    </row>
    <row r="129" spans="1:4" x14ac:dyDescent="0.25">
      <c r="A129">
        <v>-13984.132502165399</v>
      </c>
      <c r="B129">
        <v>-14188.550959247899</v>
      </c>
      <c r="C129">
        <v>-17604.291913793899</v>
      </c>
      <c r="D129">
        <v>-15537.6406057023</v>
      </c>
    </row>
    <row r="130" spans="1:4" x14ac:dyDescent="0.25">
      <c r="A130">
        <v>-13984.132502165399</v>
      </c>
      <c r="B130">
        <v>-14137.913585313299</v>
      </c>
      <c r="C130">
        <v>-18474.0124108944</v>
      </c>
      <c r="D130">
        <v>-15491.0877529423</v>
      </c>
    </row>
    <row r="131" spans="1:4" x14ac:dyDescent="0.25">
      <c r="A131">
        <v>-13984.132502165399</v>
      </c>
      <c r="B131">
        <v>-14191.809784811299</v>
      </c>
      <c r="C131">
        <v>-18019.1652127138</v>
      </c>
      <c r="D131">
        <v>-15417.7631047704</v>
      </c>
    </row>
    <row r="132" spans="1:4" x14ac:dyDescent="0.25">
      <c r="A132">
        <v>-13984.132502165399</v>
      </c>
      <c r="B132">
        <v>-14100.981746273999</v>
      </c>
      <c r="C132">
        <v>-17896.888272439999</v>
      </c>
      <c r="D132">
        <v>-15249.0233657638</v>
      </c>
    </row>
    <row r="133" spans="1:4" x14ac:dyDescent="0.25">
      <c r="A133">
        <v>-13780.0727625705</v>
      </c>
      <c r="B133">
        <v>-13780.0727625705</v>
      </c>
      <c r="C133">
        <v>-17681.8307880799</v>
      </c>
      <c r="D133">
        <v>-15303.1095973461</v>
      </c>
    </row>
    <row r="134" spans="1:4" x14ac:dyDescent="0.25">
      <c r="A134">
        <v>-13780.0727625705</v>
      </c>
      <c r="B134">
        <v>-14259.130138917801</v>
      </c>
      <c r="C134">
        <v>-18080.342069463499</v>
      </c>
      <c r="D134">
        <v>-15333.380141785799</v>
      </c>
    </row>
    <row r="135" spans="1:4" x14ac:dyDescent="0.25">
      <c r="A135">
        <v>-13780.0727625705</v>
      </c>
      <c r="B135">
        <v>-14208.065525403899</v>
      </c>
      <c r="C135">
        <v>-18006.3537763446</v>
      </c>
      <c r="D135">
        <v>-15367.9941375012</v>
      </c>
    </row>
    <row r="136" spans="1:4" x14ac:dyDescent="0.25">
      <c r="A136">
        <v>-13780.0727625705</v>
      </c>
      <c r="B136">
        <v>-14096.9907088892</v>
      </c>
      <c r="C136">
        <v>-17799.615042244499</v>
      </c>
      <c r="D136">
        <v>-15346.840706495301</v>
      </c>
    </row>
    <row r="137" spans="1:4" x14ac:dyDescent="0.25">
      <c r="A137">
        <v>-13780.0727625705</v>
      </c>
      <c r="B137">
        <v>-13966.563722213799</v>
      </c>
      <c r="C137">
        <v>-18253.744800627301</v>
      </c>
      <c r="D137">
        <v>-15249.276500190401</v>
      </c>
    </row>
    <row r="138" spans="1:4" x14ac:dyDescent="0.25">
      <c r="A138">
        <v>-13780.0727625705</v>
      </c>
      <c r="B138">
        <v>-14025.059706689</v>
      </c>
      <c r="C138">
        <v>-18363.176858545001</v>
      </c>
      <c r="D138">
        <v>-15220.3201288124</v>
      </c>
    </row>
    <row r="139" spans="1:4" x14ac:dyDescent="0.25">
      <c r="A139">
        <v>-13780.0727625705</v>
      </c>
      <c r="B139">
        <v>-14305.228700682799</v>
      </c>
      <c r="C139">
        <v>-17597.130822118499</v>
      </c>
      <c r="D139">
        <v>-15265.301267520999</v>
      </c>
    </row>
    <row r="140" spans="1:4" x14ac:dyDescent="0.25">
      <c r="A140">
        <v>-13780.0727625705</v>
      </c>
      <c r="B140">
        <v>-14119.5878041014</v>
      </c>
      <c r="C140">
        <v>-17576.038455090798</v>
      </c>
      <c r="D140">
        <v>-15308.2154393329</v>
      </c>
    </row>
    <row r="141" spans="1:4" x14ac:dyDescent="0.25">
      <c r="A141">
        <v>-13780.0727625705</v>
      </c>
      <c r="B141">
        <v>-13839.4188101076</v>
      </c>
      <c r="C141">
        <v>-17395.198117264401</v>
      </c>
      <c r="D141">
        <v>-15348.818878108499</v>
      </c>
    </row>
    <row r="142" spans="1:4" x14ac:dyDescent="0.25">
      <c r="A142">
        <v>-13780.0727625705</v>
      </c>
      <c r="B142">
        <v>-13894.338065137599</v>
      </c>
      <c r="C142">
        <v>-17460.176178823</v>
      </c>
      <c r="D142">
        <v>-15346.0670907071</v>
      </c>
    </row>
    <row r="143" spans="1:4" x14ac:dyDescent="0.25">
      <c r="A143">
        <v>-13392.2019900006</v>
      </c>
      <c r="B143">
        <v>-13392.2019900006</v>
      </c>
      <c r="C143">
        <v>-17429.025707183999</v>
      </c>
      <c r="D143">
        <v>-15180.708782899201</v>
      </c>
    </row>
    <row r="144" spans="1:4" x14ac:dyDescent="0.25">
      <c r="A144">
        <v>-13392.2019900006</v>
      </c>
      <c r="B144">
        <v>-13539.3761608568</v>
      </c>
      <c r="C144">
        <v>-16939.5876725581</v>
      </c>
      <c r="D144">
        <v>-15295.3161991459</v>
      </c>
    </row>
    <row r="145" spans="1:4" x14ac:dyDescent="0.25">
      <c r="A145">
        <v>-13392.2019900006</v>
      </c>
      <c r="B145">
        <v>-13517.6634021625</v>
      </c>
      <c r="C145">
        <v>-17382.208591051</v>
      </c>
      <c r="D145">
        <v>-15155.5444309616</v>
      </c>
    </row>
    <row r="146" spans="1:4" x14ac:dyDescent="0.25">
      <c r="A146">
        <v>-13392.2019900006</v>
      </c>
      <c r="B146">
        <v>-13537.931050037199</v>
      </c>
      <c r="C146">
        <v>-17465.6890636565</v>
      </c>
      <c r="D146">
        <v>-15161.7039014538</v>
      </c>
    </row>
    <row r="147" spans="1:4" x14ac:dyDescent="0.25">
      <c r="A147">
        <v>-13392.2019900006</v>
      </c>
      <c r="B147">
        <v>-13399.2813086939</v>
      </c>
      <c r="C147">
        <v>-17472.106626393401</v>
      </c>
      <c r="D147">
        <v>-15224.1851316958</v>
      </c>
    </row>
    <row r="148" spans="1:4" x14ac:dyDescent="0.25">
      <c r="A148">
        <v>-13180.3004941458</v>
      </c>
      <c r="B148">
        <v>-13180.3004941458</v>
      </c>
      <c r="C148">
        <v>-18208.429901888299</v>
      </c>
      <c r="D148">
        <v>-15165.389103290499</v>
      </c>
    </row>
    <row r="149" spans="1:4" x14ac:dyDescent="0.25">
      <c r="A149">
        <v>-13180.3004941458</v>
      </c>
      <c r="B149">
        <v>-13252.4552161805</v>
      </c>
      <c r="C149">
        <v>-17478.146822743602</v>
      </c>
      <c r="D149">
        <v>-15158.724410860799</v>
      </c>
    </row>
    <row r="150" spans="1:4" x14ac:dyDescent="0.25">
      <c r="A150">
        <v>-13180.3004941458</v>
      </c>
      <c r="B150">
        <v>-13258.148820656501</v>
      </c>
      <c r="C150">
        <v>-17310.559404350999</v>
      </c>
      <c r="D150">
        <v>-15201.250034524401</v>
      </c>
    </row>
    <row r="151" spans="1:4" x14ac:dyDescent="0.25">
      <c r="A151">
        <v>-13180.3004941458</v>
      </c>
      <c r="B151">
        <v>-13611.742566212901</v>
      </c>
      <c r="C151">
        <v>-17245.919984883101</v>
      </c>
      <c r="D151">
        <v>-15271.805286896901</v>
      </c>
    </row>
    <row r="152" spans="1:4" x14ac:dyDescent="0.25">
      <c r="A152">
        <v>-13180.3004941458</v>
      </c>
      <c r="B152">
        <v>-13764.2130585755</v>
      </c>
      <c r="C152">
        <v>-17524.5056913185</v>
      </c>
      <c r="D152">
        <v>-15234.450823875</v>
      </c>
    </row>
    <row r="153" spans="1:4" x14ac:dyDescent="0.25">
      <c r="A153">
        <v>-13180.3004941458</v>
      </c>
      <c r="B153">
        <v>-13205.1142062703</v>
      </c>
      <c r="C153">
        <v>-17262.7241554022</v>
      </c>
      <c r="D153">
        <v>-15081.3095440898</v>
      </c>
    </row>
    <row r="154" spans="1:4" x14ac:dyDescent="0.25">
      <c r="A154">
        <v>-13180.3004941458</v>
      </c>
      <c r="B154">
        <v>-13208.4153737455</v>
      </c>
      <c r="C154">
        <v>-17257.391637427201</v>
      </c>
      <c r="D154">
        <v>-15134.467324118101</v>
      </c>
    </row>
    <row r="155" spans="1:4" x14ac:dyDescent="0.25">
      <c r="A155">
        <v>-13076.339071063199</v>
      </c>
      <c r="B155">
        <v>-13076.339071063199</v>
      </c>
      <c r="C155">
        <v>-17151.578668788199</v>
      </c>
      <c r="D155">
        <v>-15095.265836832201</v>
      </c>
    </row>
    <row r="156" spans="1:4" x14ac:dyDescent="0.25">
      <c r="A156">
        <v>-13076.339071063199</v>
      </c>
      <c r="B156">
        <v>-13159.494744457899</v>
      </c>
      <c r="C156">
        <v>-17566.067749286802</v>
      </c>
      <c r="D156">
        <v>-15103.320174451501</v>
      </c>
    </row>
    <row r="157" spans="1:4" x14ac:dyDescent="0.25">
      <c r="A157">
        <v>-13076.339071063199</v>
      </c>
      <c r="B157">
        <v>-13154.445322020299</v>
      </c>
      <c r="C157">
        <v>-17065.241605868399</v>
      </c>
      <c r="D157">
        <v>-14988.500558764999</v>
      </c>
    </row>
    <row r="158" spans="1:4" x14ac:dyDescent="0.25">
      <c r="A158">
        <v>-13076.339071063199</v>
      </c>
      <c r="B158">
        <v>-13302.8184727922</v>
      </c>
      <c r="C158">
        <v>-17168.083361147699</v>
      </c>
      <c r="D158">
        <v>-15026.281847989399</v>
      </c>
    </row>
    <row r="159" spans="1:4" x14ac:dyDescent="0.25">
      <c r="A159">
        <v>-13076.339071063199</v>
      </c>
      <c r="B159">
        <v>-13393.945847107299</v>
      </c>
      <c r="C159">
        <v>-17230.104086241601</v>
      </c>
      <c r="D159">
        <v>-15032.5226848249</v>
      </c>
    </row>
    <row r="160" spans="1:4" x14ac:dyDescent="0.25">
      <c r="A160">
        <v>-13076.339071063199</v>
      </c>
      <c r="B160">
        <v>-13484.1156994588</v>
      </c>
      <c r="C160">
        <v>-17012.365306462802</v>
      </c>
      <c r="D160">
        <v>-14984.0433549873</v>
      </c>
    </row>
    <row r="161" spans="1:4" x14ac:dyDescent="0.25">
      <c r="A161">
        <v>-13076.339071063199</v>
      </c>
      <c r="B161">
        <v>-13245.1451015809</v>
      </c>
      <c r="C161">
        <v>-17234.3717952099</v>
      </c>
      <c r="D161">
        <v>-14905.497607811199</v>
      </c>
    </row>
    <row r="162" spans="1:4" x14ac:dyDescent="0.25">
      <c r="A162">
        <v>-13076.339071063199</v>
      </c>
      <c r="B162">
        <v>-13185.6652410962</v>
      </c>
      <c r="C162">
        <v>-17427.434741007601</v>
      </c>
      <c r="D162">
        <v>-14901.9671522555</v>
      </c>
    </row>
    <row r="163" spans="1:4" x14ac:dyDescent="0.25">
      <c r="A163">
        <v>-13076.339071063199</v>
      </c>
      <c r="B163">
        <v>-13208.8525629174</v>
      </c>
      <c r="C163">
        <v>-17345.280145051602</v>
      </c>
      <c r="D163">
        <v>-14936.4157596775</v>
      </c>
    </row>
    <row r="164" spans="1:4" x14ac:dyDescent="0.25">
      <c r="A164">
        <v>-13076.339071063199</v>
      </c>
      <c r="B164">
        <v>-13208.8525629174</v>
      </c>
      <c r="C164">
        <v>-17560.163757341401</v>
      </c>
      <c r="D164">
        <v>-15020.918646268399</v>
      </c>
    </row>
    <row r="165" spans="1:4" x14ac:dyDescent="0.25">
      <c r="A165">
        <v>-13076.339071063199</v>
      </c>
      <c r="B165">
        <v>-13533.537405085401</v>
      </c>
      <c r="C165">
        <v>-17714.450361307499</v>
      </c>
      <c r="D165">
        <v>-15116.6677093168</v>
      </c>
    </row>
    <row r="166" spans="1:4" x14ac:dyDescent="0.25">
      <c r="A166">
        <v>-13076.339071063199</v>
      </c>
      <c r="B166">
        <v>-13443.2703659691</v>
      </c>
      <c r="C166">
        <v>-17527.321508453399</v>
      </c>
      <c r="D166">
        <v>-15081.927897613799</v>
      </c>
    </row>
    <row r="167" spans="1:4" x14ac:dyDescent="0.25">
      <c r="A167">
        <v>-13076.339071063199</v>
      </c>
      <c r="B167">
        <v>-13769.9660051808</v>
      </c>
      <c r="C167">
        <v>-17267.888826122598</v>
      </c>
      <c r="D167">
        <v>-15218.551197250699</v>
      </c>
    </row>
    <row r="168" spans="1:4" x14ac:dyDescent="0.25">
      <c r="A168">
        <v>-13076.339071063199</v>
      </c>
      <c r="B168">
        <v>-13704.0497451963</v>
      </c>
      <c r="C168">
        <v>-17474.748323789401</v>
      </c>
      <c r="D168">
        <v>-15116.9908547331</v>
      </c>
    </row>
    <row r="169" spans="1:4" x14ac:dyDescent="0.25">
      <c r="A169">
        <v>-13076.339071063199</v>
      </c>
      <c r="B169">
        <v>-13771.733800940499</v>
      </c>
      <c r="C169">
        <v>-17485.330830660801</v>
      </c>
      <c r="D169">
        <v>-15147.5523821403</v>
      </c>
    </row>
    <row r="170" spans="1:4" x14ac:dyDescent="0.25">
      <c r="A170">
        <v>-13076.339071063199</v>
      </c>
      <c r="B170">
        <v>-13580.7061265871</v>
      </c>
      <c r="C170">
        <v>-17347.242860095499</v>
      </c>
      <c r="D170">
        <v>-15088.543359420401</v>
      </c>
    </row>
    <row r="171" spans="1:4" x14ac:dyDescent="0.25">
      <c r="A171">
        <v>-13076.339071063199</v>
      </c>
      <c r="B171">
        <v>-13599.9659882467</v>
      </c>
      <c r="C171">
        <v>-17568.301750685099</v>
      </c>
      <c r="D171">
        <v>-15056.625124218401</v>
      </c>
    </row>
    <row r="172" spans="1:4" x14ac:dyDescent="0.25">
      <c r="A172">
        <v>-13076.339071063199</v>
      </c>
      <c r="B172">
        <v>-13520.204185398299</v>
      </c>
      <c r="C172">
        <v>-17505.270747327399</v>
      </c>
      <c r="D172">
        <v>-15146.484479012401</v>
      </c>
    </row>
    <row r="173" spans="1:4" x14ac:dyDescent="0.25">
      <c r="A173">
        <v>-13076.339071063199</v>
      </c>
      <c r="B173">
        <v>-13424.3586653778</v>
      </c>
      <c r="C173">
        <v>-17550.9635946581</v>
      </c>
      <c r="D173">
        <v>-15150.0885696922</v>
      </c>
    </row>
    <row r="174" spans="1:4" x14ac:dyDescent="0.25">
      <c r="A174">
        <v>-13076.339071063199</v>
      </c>
      <c r="B174">
        <v>-13428.9348518241</v>
      </c>
      <c r="C174">
        <v>-17571.110503997599</v>
      </c>
      <c r="D174">
        <v>-15194.174122653099</v>
      </c>
    </row>
    <row r="175" spans="1:4" x14ac:dyDescent="0.25">
      <c r="A175">
        <v>-13076.339071063199</v>
      </c>
      <c r="B175">
        <v>-13409.0268835439</v>
      </c>
      <c r="C175">
        <v>-17690.159670753001</v>
      </c>
      <c r="D175">
        <v>-15117.728806908901</v>
      </c>
    </row>
    <row r="176" spans="1:4" x14ac:dyDescent="0.25">
      <c r="A176">
        <v>-13076.339071063199</v>
      </c>
      <c r="B176">
        <v>-13735.192682537099</v>
      </c>
      <c r="C176">
        <v>-17263.715637715199</v>
      </c>
      <c r="D176">
        <v>-15195.455540570099</v>
      </c>
    </row>
    <row r="177" spans="1:4" x14ac:dyDescent="0.25">
      <c r="A177">
        <v>-13076.339071063199</v>
      </c>
      <c r="B177">
        <v>-13735.192682537099</v>
      </c>
      <c r="C177">
        <v>-17053.8044407499</v>
      </c>
      <c r="D177">
        <v>-15049.7867160473</v>
      </c>
    </row>
    <row r="178" spans="1:4" x14ac:dyDescent="0.25">
      <c r="A178">
        <v>-13076.339071063199</v>
      </c>
      <c r="B178">
        <v>-13310.3083956931</v>
      </c>
      <c r="C178">
        <v>-17008.938045544299</v>
      </c>
      <c r="D178">
        <v>-15056.227655758101</v>
      </c>
    </row>
    <row r="179" spans="1:4" x14ac:dyDescent="0.25">
      <c r="A179">
        <v>-13076.339071063199</v>
      </c>
      <c r="B179">
        <v>-13462.942700437799</v>
      </c>
      <c r="C179">
        <v>-17194.5101752962</v>
      </c>
      <c r="D179">
        <v>-15159.7575902481</v>
      </c>
    </row>
    <row r="180" spans="1:4" x14ac:dyDescent="0.25">
      <c r="A180">
        <v>-13076.339071063199</v>
      </c>
      <c r="B180">
        <v>-13707.6629727946</v>
      </c>
      <c r="C180">
        <v>-17145.970225929599</v>
      </c>
      <c r="D180">
        <v>-15165.5151778249</v>
      </c>
    </row>
    <row r="181" spans="1:4" x14ac:dyDescent="0.25">
      <c r="A181">
        <v>-13076.339071063199</v>
      </c>
      <c r="B181">
        <v>-13707.6629727946</v>
      </c>
      <c r="C181">
        <v>-17242.9024795763</v>
      </c>
      <c r="D181">
        <v>-15184.1395518588</v>
      </c>
    </row>
    <row r="182" spans="1:4" x14ac:dyDescent="0.25">
      <c r="A182">
        <v>-13076.339071063199</v>
      </c>
      <c r="B182">
        <v>-13638.579520584601</v>
      </c>
      <c r="C182">
        <v>-17719.4100725145</v>
      </c>
      <c r="D182">
        <v>-15204.285572590999</v>
      </c>
    </row>
    <row r="183" spans="1:4" x14ac:dyDescent="0.25">
      <c r="A183">
        <v>-13076.339071063199</v>
      </c>
      <c r="B183">
        <v>-13656.5379569958</v>
      </c>
      <c r="C183">
        <v>-18048.172236612001</v>
      </c>
      <c r="D183">
        <v>-15046.9032888411</v>
      </c>
    </row>
    <row r="184" spans="1:4" x14ac:dyDescent="0.25">
      <c r="A184">
        <v>-13076.339071063199</v>
      </c>
      <c r="B184">
        <v>-13531.729191480899</v>
      </c>
      <c r="C184">
        <v>-17644.289823636602</v>
      </c>
      <c r="D184">
        <v>-14965.2585688449</v>
      </c>
    </row>
    <row r="185" spans="1:4" x14ac:dyDescent="0.25">
      <c r="A185">
        <v>-13076.339071063199</v>
      </c>
      <c r="B185">
        <v>-13658.587706386499</v>
      </c>
      <c r="C185">
        <v>-17165.513151849202</v>
      </c>
      <c r="D185">
        <v>-14977.3623045322</v>
      </c>
    </row>
    <row r="186" spans="1:4" x14ac:dyDescent="0.25">
      <c r="A186">
        <v>-13076.339071063199</v>
      </c>
      <c r="B186">
        <v>-13935.719251431399</v>
      </c>
      <c r="C186">
        <v>-17443.957787450101</v>
      </c>
      <c r="D186">
        <v>-15167.6806752145</v>
      </c>
    </row>
    <row r="187" spans="1:4" x14ac:dyDescent="0.25">
      <c r="A187">
        <v>-13076.339071063199</v>
      </c>
      <c r="B187">
        <v>-13889.318451666501</v>
      </c>
      <c r="C187">
        <v>-17656.6345332161</v>
      </c>
      <c r="D187">
        <v>-15088.9210108062</v>
      </c>
    </row>
    <row r="188" spans="1:4" x14ac:dyDescent="0.25">
      <c r="A188">
        <v>-13076.339071063199</v>
      </c>
      <c r="B188">
        <v>-13928.906576854901</v>
      </c>
      <c r="C188">
        <v>-17309.996611531798</v>
      </c>
      <c r="D188">
        <v>-15039.388854139201</v>
      </c>
    </row>
    <row r="189" spans="1:4" x14ac:dyDescent="0.25">
      <c r="A189">
        <v>-13076.339071063199</v>
      </c>
      <c r="B189">
        <v>-13848.623293225401</v>
      </c>
      <c r="C189">
        <v>-17117.594993312701</v>
      </c>
      <c r="D189">
        <v>-15002.7829430521</v>
      </c>
    </row>
    <row r="190" spans="1:4" x14ac:dyDescent="0.25">
      <c r="A190">
        <v>-13076.339071063199</v>
      </c>
      <c r="B190">
        <v>-13528.7185161039</v>
      </c>
      <c r="C190">
        <v>-17047.077207491398</v>
      </c>
      <c r="D190">
        <v>-15036.0169609433</v>
      </c>
    </row>
    <row r="191" spans="1:4" x14ac:dyDescent="0.25">
      <c r="A191">
        <v>-13076.339071063199</v>
      </c>
      <c r="B191">
        <v>-13604.367730317999</v>
      </c>
      <c r="C191">
        <v>-17071.373387805699</v>
      </c>
      <c r="D191">
        <v>-15100.0949429804</v>
      </c>
    </row>
    <row r="192" spans="1:4" x14ac:dyDescent="0.25">
      <c r="A192">
        <v>-13076.339071063199</v>
      </c>
      <c r="B192">
        <v>-13763.159063885299</v>
      </c>
      <c r="C192">
        <v>-17148.347921844899</v>
      </c>
      <c r="D192">
        <v>-15177.002092168599</v>
      </c>
    </row>
    <row r="193" spans="1:4" x14ac:dyDescent="0.25">
      <c r="A193">
        <v>-13076.339071063199</v>
      </c>
      <c r="B193">
        <v>-13822.6181104921</v>
      </c>
      <c r="C193">
        <v>-17457.440959936699</v>
      </c>
      <c r="D193">
        <v>-15130.797579027299</v>
      </c>
    </row>
    <row r="194" spans="1:4" x14ac:dyDescent="0.25">
      <c r="A194">
        <v>-13076.339071063199</v>
      </c>
      <c r="B194">
        <v>-13899.3325733948</v>
      </c>
      <c r="C194">
        <v>-17314.281415474001</v>
      </c>
      <c r="D194">
        <v>-15116.281311267499</v>
      </c>
    </row>
    <row r="195" spans="1:4" x14ac:dyDescent="0.25">
      <c r="A195">
        <v>-13076.339071063199</v>
      </c>
      <c r="B195">
        <v>-13749.2968979445</v>
      </c>
      <c r="C195">
        <v>-17051.1429039139</v>
      </c>
      <c r="D195">
        <v>-15045.018001176401</v>
      </c>
    </row>
    <row r="196" spans="1:4" x14ac:dyDescent="0.25">
      <c r="A196">
        <v>-13076.339071063199</v>
      </c>
      <c r="B196">
        <v>-13776.2339547991</v>
      </c>
      <c r="C196">
        <v>-17164.6223473022</v>
      </c>
      <c r="D196">
        <v>-15056.3192613383</v>
      </c>
    </row>
    <row r="197" spans="1:4" x14ac:dyDescent="0.25">
      <c r="A197">
        <v>-13076.339071063199</v>
      </c>
      <c r="B197">
        <v>-13819.0310444352</v>
      </c>
      <c r="C197">
        <v>-17477.735423797501</v>
      </c>
      <c r="D197">
        <v>-15044.1456799607</v>
      </c>
    </row>
    <row r="198" spans="1:4" x14ac:dyDescent="0.25">
      <c r="A198">
        <v>-13076.339071063199</v>
      </c>
      <c r="B198">
        <v>-13820.516205694699</v>
      </c>
      <c r="C198">
        <v>-17606.474506213901</v>
      </c>
      <c r="D198">
        <v>-14995.367606326099</v>
      </c>
    </row>
    <row r="199" spans="1:4" x14ac:dyDescent="0.25">
      <c r="A199">
        <v>-13076.339071063199</v>
      </c>
      <c r="B199">
        <v>-13907.4860394275</v>
      </c>
      <c r="C199">
        <v>-17512.220512576001</v>
      </c>
      <c r="D199">
        <v>-15091.5473265535</v>
      </c>
    </row>
    <row r="200" spans="1:4" x14ac:dyDescent="0.25">
      <c r="A200">
        <v>-13076.339071063199</v>
      </c>
      <c r="B200">
        <v>-13709.4926046076</v>
      </c>
      <c r="C200">
        <v>-17237.114229923602</v>
      </c>
      <c r="D200">
        <v>-15075.504263475001</v>
      </c>
    </row>
    <row r="201" spans="1:4" x14ac:dyDescent="0.25">
      <c r="A201">
        <v>-13076.339071063199</v>
      </c>
      <c r="B201">
        <v>-13550.766607744899</v>
      </c>
      <c r="C201">
        <v>-17221.343026472699</v>
      </c>
      <c r="D201">
        <v>-14983.575225190199</v>
      </c>
    </row>
    <row r="202" spans="1:4" x14ac:dyDescent="0.25">
      <c r="A202">
        <v>-13076.339071063199</v>
      </c>
      <c r="B202">
        <v>-13491.6214806184</v>
      </c>
      <c r="C202">
        <v>-17734.191074494898</v>
      </c>
      <c r="D202">
        <v>-14974.912774373001</v>
      </c>
    </row>
    <row r="203" spans="1:4" x14ac:dyDescent="0.25">
      <c r="A203">
        <v>-13076.339071063199</v>
      </c>
      <c r="B203">
        <v>-13600.801498844599</v>
      </c>
      <c r="C203">
        <v>-17287.403250237901</v>
      </c>
      <c r="D203">
        <v>-14922.6128799092</v>
      </c>
    </row>
    <row r="204" spans="1:4" x14ac:dyDescent="0.25">
      <c r="A204">
        <v>-13076.339071063199</v>
      </c>
      <c r="B204">
        <v>-13646.9928992716</v>
      </c>
      <c r="C204">
        <v>-17619.5072387603</v>
      </c>
      <c r="D204">
        <v>-14906.770920357299</v>
      </c>
    </row>
    <row r="205" spans="1:4" x14ac:dyDescent="0.25">
      <c r="A205">
        <v>-13076.339071063199</v>
      </c>
      <c r="B205">
        <v>-13589.467878548399</v>
      </c>
      <c r="C205">
        <v>-17265.088728260798</v>
      </c>
      <c r="D205">
        <v>-14831.683551513799</v>
      </c>
    </row>
    <row r="206" spans="1:4" x14ac:dyDescent="0.25">
      <c r="A206">
        <v>-13076.339071063199</v>
      </c>
      <c r="B206">
        <v>-13772.5936256556</v>
      </c>
      <c r="C206">
        <v>-17340.902273012201</v>
      </c>
      <c r="D206">
        <v>-14834.052809909799</v>
      </c>
    </row>
    <row r="207" spans="1:4" x14ac:dyDescent="0.25">
      <c r="A207">
        <v>-13076.339071063199</v>
      </c>
      <c r="B207">
        <v>-14006.7446511282</v>
      </c>
      <c r="C207">
        <v>-16799.996782125902</v>
      </c>
      <c r="D207">
        <v>-14881.595264497</v>
      </c>
    </row>
    <row r="208" spans="1:4" x14ac:dyDescent="0.25">
      <c r="A208">
        <v>-13076.339071063199</v>
      </c>
      <c r="B208">
        <v>-14108.0779444172</v>
      </c>
      <c r="C208">
        <v>-17061.177421501299</v>
      </c>
      <c r="D208">
        <v>-14919.648986935001</v>
      </c>
    </row>
    <row r="209" spans="1:4" x14ac:dyDescent="0.25">
      <c r="A209">
        <v>-13076.339071063199</v>
      </c>
      <c r="B209">
        <v>-13987.695294347801</v>
      </c>
      <c r="C209">
        <v>-16889.7012706797</v>
      </c>
      <c r="D209">
        <v>-14878.3451381098</v>
      </c>
    </row>
    <row r="210" spans="1:4" x14ac:dyDescent="0.25">
      <c r="A210">
        <v>-13076.339071063199</v>
      </c>
      <c r="B210">
        <v>-13825.5795756153</v>
      </c>
      <c r="C210">
        <v>-17203.939147240799</v>
      </c>
      <c r="D210">
        <v>-14818.858264914201</v>
      </c>
    </row>
    <row r="211" spans="1:4" x14ac:dyDescent="0.25">
      <c r="A211">
        <v>-13076.339071063199</v>
      </c>
      <c r="B211">
        <v>-13649.1607012162</v>
      </c>
      <c r="C211">
        <v>-16750.250372278799</v>
      </c>
      <c r="D211">
        <v>-14799.8859315392</v>
      </c>
    </row>
    <row r="212" spans="1:4" x14ac:dyDescent="0.25">
      <c r="A212">
        <v>-13076.339071063199</v>
      </c>
      <c r="B212">
        <v>-13721.647494589801</v>
      </c>
      <c r="C212">
        <v>-17232.7463127058</v>
      </c>
      <c r="D212">
        <v>-14763.918999213</v>
      </c>
    </row>
    <row r="213" spans="1:4" x14ac:dyDescent="0.25">
      <c r="A213">
        <v>-13076.339071063199</v>
      </c>
      <c r="B213">
        <v>-13782.479145158301</v>
      </c>
      <c r="C213">
        <v>-16857.786206783501</v>
      </c>
      <c r="D213">
        <v>-14771.381784975099</v>
      </c>
    </row>
    <row r="214" spans="1:4" x14ac:dyDescent="0.25">
      <c r="A214">
        <v>-13076.339071063199</v>
      </c>
      <c r="B214">
        <v>-13784.6670646356</v>
      </c>
      <c r="C214">
        <v>-16531.345900249002</v>
      </c>
      <c r="D214">
        <v>-14819.832089928301</v>
      </c>
    </row>
    <row r="215" spans="1:4" x14ac:dyDescent="0.25">
      <c r="A215">
        <v>-13076.339071063199</v>
      </c>
      <c r="B215">
        <v>-14111.260835909499</v>
      </c>
      <c r="C215">
        <v>-16574.6139493177</v>
      </c>
      <c r="D215">
        <v>-14819.1119075771</v>
      </c>
    </row>
    <row r="216" spans="1:4" x14ac:dyDescent="0.25">
      <c r="A216">
        <v>-13076.339071063199</v>
      </c>
      <c r="B216">
        <v>-14334.707983754301</v>
      </c>
      <c r="C216">
        <v>-17049.572123291098</v>
      </c>
      <c r="D216">
        <v>-14855.350276712799</v>
      </c>
    </row>
    <row r="217" spans="1:4" x14ac:dyDescent="0.25">
      <c r="A217">
        <v>-13076.339071063199</v>
      </c>
      <c r="B217">
        <v>-14298.170804830699</v>
      </c>
      <c r="C217">
        <v>-16743.444605938301</v>
      </c>
      <c r="D217">
        <v>-14871.266166839199</v>
      </c>
    </row>
    <row r="218" spans="1:4" x14ac:dyDescent="0.25">
      <c r="A218">
        <v>-13076.339071063199</v>
      </c>
      <c r="B218">
        <v>-14473.5257593066</v>
      </c>
      <c r="C218">
        <v>-16943.5456488073</v>
      </c>
      <c r="D218">
        <v>-15001.3394687903</v>
      </c>
    </row>
    <row r="219" spans="1:4" x14ac:dyDescent="0.25">
      <c r="A219">
        <v>-13076.339071063199</v>
      </c>
      <c r="B219">
        <v>-14473.0175370986</v>
      </c>
      <c r="C219">
        <v>-16844.876397098298</v>
      </c>
      <c r="D219">
        <v>-14932.227390402501</v>
      </c>
    </row>
    <row r="220" spans="1:4" x14ac:dyDescent="0.25">
      <c r="A220">
        <v>-13076.339071063199</v>
      </c>
      <c r="B220">
        <v>-14349.6661819412</v>
      </c>
      <c r="C220">
        <v>-16977.104796804299</v>
      </c>
      <c r="D220">
        <v>-14975.0951773044</v>
      </c>
    </row>
    <row r="221" spans="1:4" x14ac:dyDescent="0.25">
      <c r="A221">
        <v>-13076.339071063199</v>
      </c>
      <c r="B221">
        <v>-14385.9136388643</v>
      </c>
      <c r="C221">
        <v>-16949.6427664369</v>
      </c>
      <c r="D221">
        <v>-14959.739502034399</v>
      </c>
    </row>
    <row r="222" spans="1:4" x14ac:dyDescent="0.25">
      <c r="A222">
        <v>-13076.339071063199</v>
      </c>
      <c r="B222">
        <v>-14203.6731436508</v>
      </c>
      <c r="C222">
        <v>-16995.545745733001</v>
      </c>
      <c r="D222">
        <v>-15069.003339015901</v>
      </c>
    </row>
    <row r="223" spans="1:4" x14ac:dyDescent="0.25">
      <c r="A223">
        <v>-13076.339071063199</v>
      </c>
      <c r="B223">
        <v>-14133.5308756222</v>
      </c>
      <c r="C223">
        <v>-16819.130367641399</v>
      </c>
      <c r="D223">
        <v>-15099.2152672746</v>
      </c>
    </row>
    <row r="224" spans="1:4" x14ac:dyDescent="0.25">
      <c r="A224">
        <v>-13076.339071063199</v>
      </c>
      <c r="B224">
        <v>-14133.5308756222</v>
      </c>
      <c r="C224">
        <v>-16961.713188527101</v>
      </c>
      <c r="D224">
        <v>-15027.962943627401</v>
      </c>
    </row>
    <row r="225" spans="1:4" x14ac:dyDescent="0.25">
      <c r="A225">
        <v>-13076.339071063199</v>
      </c>
      <c r="B225">
        <v>-14517.9699516782</v>
      </c>
      <c r="C225">
        <v>-17036.289032916698</v>
      </c>
      <c r="D225">
        <v>-15089.7228328531</v>
      </c>
    </row>
    <row r="226" spans="1:4" x14ac:dyDescent="0.25">
      <c r="A226">
        <v>-13076.339071063199</v>
      </c>
      <c r="B226">
        <v>-14422.9371301629</v>
      </c>
      <c r="C226">
        <v>-16896.1051165219</v>
      </c>
      <c r="D226">
        <v>-15116.1358825507</v>
      </c>
    </row>
    <row r="227" spans="1:4" x14ac:dyDescent="0.25">
      <c r="A227">
        <v>-13076.339071063199</v>
      </c>
      <c r="B227">
        <v>-14463.349846539801</v>
      </c>
      <c r="C227">
        <v>-17510.554896370501</v>
      </c>
      <c r="D227">
        <v>-15146.6452295121</v>
      </c>
    </row>
    <row r="228" spans="1:4" x14ac:dyDescent="0.25">
      <c r="A228">
        <v>-13076.339071063199</v>
      </c>
      <c r="B228">
        <v>-14460.9603675573</v>
      </c>
      <c r="C228">
        <v>-17223.102190307702</v>
      </c>
      <c r="D228">
        <v>-15171.220584045799</v>
      </c>
    </row>
    <row r="229" spans="1:4" x14ac:dyDescent="0.25">
      <c r="A229">
        <v>-13076.339071063199</v>
      </c>
      <c r="B229">
        <v>-14428.9955599527</v>
      </c>
      <c r="C229">
        <v>-16770.548787111598</v>
      </c>
      <c r="D229">
        <v>-15052.3587270729</v>
      </c>
    </row>
    <row r="230" spans="1:4" x14ac:dyDescent="0.25">
      <c r="A230">
        <v>-13076.339071063199</v>
      </c>
      <c r="B230">
        <v>-14340.5217220955</v>
      </c>
      <c r="C230">
        <v>-17041.9317245743</v>
      </c>
      <c r="D230">
        <v>-15039.580107759401</v>
      </c>
    </row>
    <row r="231" spans="1:4" x14ac:dyDescent="0.25">
      <c r="A231">
        <v>-13076.339071063199</v>
      </c>
      <c r="B231">
        <v>-14599.0320947774</v>
      </c>
      <c r="C231">
        <v>-16993.5406198128</v>
      </c>
      <c r="D231">
        <v>-15100.324195979299</v>
      </c>
    </row>
    <row r="232" spans="1:4" x14ac:dyDescent="0.25">
      <c r="A232">
        <v>-13076.339071063199</v>
      </c>
      <c r="B232">
        <v>-14598.5224296982</v>
      </c>
      <c r="C232">
        <v>-16875.044273322899</v>
      </c>
      <c r="D232">
        <v>-15055.9976336783</v>
      </c>
    </row>
    <row r="233" spans="1:4" x14ac:dyDescent="0.25">
      <c r="A233">
        <v>-13076.339071063199</v>
      </c>
      <c r="B233">
        <v>-14696.3773990792</v>
      </c>
      <c r="C233">
        <v>-17013.872532522499</v>
      </c>
      <c r="D233">
        <v>-15007.424979064101</v>
      </c>
    </row>
    <row r="234" spans="1:4" x14ac:dyDescent="0.25">
      <c r="A234">
        <v>-13076.339071063199</v>
      </c>
      <c r="B234">
        <v>-14156.3752532096</v>
      </c>
      <c r="C234">
        <v>-17285.079306779498</v>
      </c>
      <c r="D234">
        <v>-14905.3793469954</v>
      </c>
    </row>
    <row r="235" spans="1:4" x14ac:dyDescent="0.25">
      <c r="A235">
        <v>-13076.339071063199</v>
      </c>
      <c r="B235">
        <v>-14052.6513544319</v>
      </c>
      <c r="C235">
        <v>-16821.607230549202</v>
      </c>
      <c r="D235">
        <v>-14897.4376877387</v>
      </c>
    </row>
    <row r="236" spans="1:4" x14ac:dyDescent="0.25">
      <c r="A236">
        <v>-13076.339071063199</v>
      </c>
      <c r="B236">
        <v>-14014.5987512221</v>
      </c>
      <c r="C236">
        <v>-16774.406557448201</v>
      </c>
      <c r="D236">
        <v>-14869.5132413058</v>
      </c>
    </row>
    <row r="237" spans="1:4" x14ac:dyDescent="0.25">
      <c r="A237">
        <v>-13076.339071063199</v>
      </c>
      <c r="B237">
        <v>-14003.737744418901</v>
      </c>
      <c r="C237">
        <v>-16785.502506944798</v>
      </c>
      <c r="D237">
        <v>-14929.429231975901</v>
      </c>
    </row>
    <row r="238" spans="1:4" x14ac:dyDescent="0.25">
      <c r="A238">
        <v>-13076.339071063199</v>
      </c>
      <c r="B238">
        <v>-13777.2066977247</v>
      </c>
      <c r="C238">
        <v>-16819.063237502</v>
      </c>
      <c r="D238">
        <v>-15010.301772323999</v>
      </c>
    </row>
    <row r="239" spans="1:4" x14ac:dyDescent="0.25">
      <c r="A239">
        <v>-13076.339071063199</v>
      </c>
      <c r="B239">
        <v>-13756.2066795644</v>
      </c>
      <c r="C239">
        <v>-16689.938816547899</v>
      </c>
      <c r="D239">
        <v>-14917.469363295901</v>
      </c>
    </row>
    <row r="240" spans="1:4" x14ac:dyDescent="0.25">
      <c r="A240">
        <v>-13076.339071063199</v>
      </c>
      <c r="B240">
        <v>-13608.798505155901</v>
      </c>
      <c r="C240">
        <v>-17016.928943397401</v>
      </c>
      <c r="D240">
        <v>-14754.104471914899</v>
      </c>
    </row>
    <row r="241" spans="1:4" x14ac:dyDescent="0.25">
      <c r="A241">
        <v>-13076.339071063199</v>
      </c>
      <c r="B241">
        <v>-13741.4569582025</v>
      </c>
      <c r="C241">
        <v>-16939.9017070394</v>
      </c>
      <c r="D241">
        <v>-14758.1215037002</v>
      </c>
    </row>
    <row r="242" spans="1:4" x14ac:dyDescent="0.25">
      <c r="A242">
        <v>-13076.339071063199</v>
      </c>
      <c r="B242">
        <v>-13741.4490646718</v>
      </c>
      <c r="C242">
        <v>-16759.176460416998</v>
      </c>
      <c r="D242">
        <v>-14780.936884910599</v>
      </c>
    </row>
    <row r="243" spans="1:4" x14ac:dyDescent="0.25">
      <c r="A243">
        <v>-13076.339071063199</v>
      </c>
      <c r="B243">
        <v>-13555.7715920677</v>
      </c>
      <c r="C243">
        <v>-16591.249595791502</v>
      </c>
      <c r="D243">
        <v>-14733.949412297199</v>
      </c>
    </row>
    <row r="244" spans="1:4" x14ac:dyDescent="0.25">
      <c r="A244">
        <v>-13076.339071063199</v>
      </c>
      <c r="B244">
        <v>-13592.552610725899</v>
      </c>
      <c r="C244">
        <v>-16788.447028683098</v>
      </c>
      <c r="D244">
        <v>-14661.4473705159</v>
      </c>
    </row>
    <row r="245" spans="1:4" x14ac:dyDescent="0.25">
      <c r="A245">
        <v>-13076.339071063199</v>
      </c>
      <c r="B245">
        <v>-13583.389990981999</v>
      </c>
      <c r="C245">
        <v>-16406.213830083499</v>
      </c>
      <c r="D245">
        <v>-14661.005762873499</v>
      </c>
    </row>
    <row r="246" spans="1:4" x14ac:dyDescent="0.25">
      <c r="A246">
        <v>-13076.339071063199</v>
      </c>
      <c r="B246">
        <v>-13710.167065125001</v>
      </c>
      <c r="C246">
        <v>-16786.666394583401</v>
      </c>
      <c r="D246">
        <v>-14731.772539499399</v>
      </c>
    </row>
    <row r="247" spans="1:4" x14ac:dyDescent="0.25">
      <c r="A247">
        <v>-13076.339071063199</v>
      </c>
      <c r="B247">
        <v>-13669.974856819899</v>
      </c>
      <c r="C247">
        <v>-17145.354110668999</v>
      </c>
      <c r="D247">
        <v>-14749.4089965124</v>
      </c>
    </row>
    <row r="248" spans="1:4" x14ac:dyDescent="0.25">
      <c r="A248">
        <v>-12964.9609052043</v>
      </c>
      <c r="B248">
        <v>-12964.9609052043</v>
      </c>
      <c r="C248">
        <v>-16708.335516116698</v>
      </c>
      <c r="D248">
        <v>-14678.4062175489</v>
      </c>
    </row>
    <row r="249" spans="1:4" x14ac:dyDescent="0.25">
      <c r="A249">
        <v>-12962.5853159159</v>
      </c>
      <c r="B249">
        <v>-12962.5853159159</v>
      </c>
      <c r="C249">
        <v>-17226.334393044199</v>
      </c>
      <c r="D249">
        <v>-14578.1607541797</v>
      </c>
    </row>
    <row r="250" spans="1:4" x14ac:dyDescent="0.25">
      <c r="A250">
        <v>-12962.5853159159</v>
      </c>
      <c r="B250">
        <v>-12977.4278736013</v>
      </c>
      <c r="C250">
        <v>-16986.4902487371</v>
      </c>
      <c r="D250">
        <v>-14642.477881724501</v>
      </c>
    </row>
    <row r="251" spans="1:4" x14ac:dyDescent="0.25">
      <c r="A251">
        <v>-12962.5853159159</v>
      </c>
      <c r="B251">
        <v>-13083.7960063379</v>
      </c>
      <c r="C251">
        <v>-17403.977509743399</v>
      </c>
      <c r="D251">
        <v>-14742.3276103358</v>
      </c>
    </row>
    <row r="252" spans="1:4" x14ac:dyDescent="0.25">
      <c r="A252">
        <v>-12962.5853159159</v>
      </c>
      <c r="B252">
        <v>-12989.627608958201</v>
      </c>
      <c r="C252">
        <v>-17846.0318567947</v>
      </c>
      <c r="D252">
        <v>-14749.3473280785</v>
      </c>
    </row>
    <row r="253" spans="1:4" x14ac:dyDescent="0.25">
      <c r="A253">
        <v>-12962.5853159159</v>
      </c>
      <c r="B253">
        <v>-12975.223845189499</v>
      </c>
      <c r="C253">
        <v>-17452.8810945763</v>
      </c>
      <c r="D253">
        <v>-14781.4458367434</v>
      </c>
    </row>
    <row r="254" spans="1:4" x14ac:dyDescent="0.25">
      <c r="A254">
        <v>-12962.5853159159</v>
      </c>
      <c r="B254">
        <v>-13086.183377540699</v>
      </c>
      <c r="C254">
        <v>-17018.5185205704</v>
      </c>
      <c r="D254">
        <v>-14832.174517211501</v>
      </c>
    </row>
    <row r="255" spans="1:4" x14ac:dyDescent="0.25">
      <c r="A255">
        <v>-12882.283426158599</v>
      </c>
      <c r="B255">
        <v>-12882.283426158599</v>
      </c>
      <c r="C255">
        <v>-16836.5118650152</v>
      </c>
      <c r="D255">
        <v>-14722.1602880225</v>
      </c>
    </row>
    <row r="256" spans="1:4" x14ac:dyDescent="0.25">
      <c r="A256">
        <v>-12882.283426158599</v>
      </c>
      <c r="B256">
        <v>-12941.0978541002</v>
      </c>
      <c r="C256">
        <v>-17340.051998901999</v>
      </c>
      <c r="D256">
        <v>-14709.282897572401</v>
      </c>
    </row>
    <row r="257" spans="1:4" x14ac:dyDescent="0.25">
      <c r="A257">
        <v>-12587.683117570499</v>
      </c>
      <c r="B257">
        <v>-12587.683117570499</v>
      </c>
      <c r="C257">
        <v>-17055.317284999601</v>
      </c>
      <c r="D257">
        <v>-14650.0409731167</v>
      </c>
    </row>
    <row r="258" spans="1:4" x14ac:dyDescent="0.25">
      <c r="A258">
        <v>-12557.9006538332</v>
      </c>
      <c r="B258">
        <v>-12557.9006538332</v>
      </c>
      <c r="C258">
        <v>-16898.0315479247</v>
      </c>
      <c r="D258">
        <v>-14634.5623315956</v>
      </c>
    </row>
    <row r="259" spans="1:4" x14ac:dyDescent="0.25">
      <c r="A259">
        <v>-12552.074796417401</v>
      </c>
      <c r="B259">
        <v>-12552.074796417401</v>
      </c>
      <c r="C259">
        <v>-17302.050859062099</v>
      </c>
      <c r="D259">
        <v>-14573.7416367079</v>
      </c>
    </row>
    <row r="260" spans="1:4" x14ac:dyDescent="0.25">
      <c r="A260">
        <v>-12552.074796417401</v>
      </c>
      <c r="B260">
        <v>-13231.6643278997</v>
      </c>
      <c r="C260">
        <v>-16777.1253219635</v>
      </c>
      <c r="D260">
        <v>-14647.9616231081</v>
      </c>
    </row>
    <row r="261" spans="1:4" x14ac:dyDescent="0.25">
      <c r="A261">
        <v>-12552.074796417401</v>
      </c>
      <c r="B261">
        <v>-13146.9494843013</v>
      </c>
      <c r="C261">
        <v>-16936.775283471099</v>
      </c>
      <c r="D261">
        <v>-14619.1930542464</v>
      </c>
    </row>
    <row r="262" spans="1:4" x14ac:dyDescent="0.25">
      <c r="A262">
        <v>-12552.074796417401</v>
      </c>
      <c r="B262">
        <v>-13165.9845418118</v>
      </c>
      <c r="C262">
        <v>-16719.685313866099</v>
      </c>
      <c r="D262">
        <v>-14583.8221221494</v>
      </c>
    </row>
    <row r="263" spans="1:4" x14ac:dyDescent="0.25">
      <c r="A263">
        <v>-12552.074796417401</v>
      </c>
      <c r="B263">
        <v>-13263.4514627923</v>
      </c>
      <c r="C263">
        <v>-16986.101158587499</v>
      </c>
      <c r="D263">
        <v>-14603.148233017901</v>
      </c>
    </row>
    <row r="264" spans="1:4" x14ac:dyDescent="0.25">
      <c r="A264">
        <v>-12552.074796417401</v>
      </c>
      <c r="B264">
        <v>-13218.731292889899</v>
      </c>
      <c r="C264">
        <v>-16817.3239243811</v>
      </c>
      <c r="D264">
        <v>-14632.527043841599</v>
      </c>
    </row>
    <row r="265" spans="1:4" x14ac:dyDescent="0.25">
      <c r="A265">
        <v>-12552.074796417401</v>
      </c>
      <c r="B265">
        <v>-13006.5650776692</v>
      </c>
      <c r="C265">
        <v>-17240.750864266502</v>
      </c>
      <c r="D265">
        <v>-14667.6490785846</v>
      </c>
    </row>
    <row r="266" spans="1:4" x14ac:dyDescent="0.25">
      <c r="A266">
        <v>-12552.074796417401</v>
      </c>
      <c r="B266">
        <v>-13156.9687200505</v>
      </c>
      <c r="C266">
        <v>-16892.843272551701</v>
      </c>
      <c r="D266">
        <v>-14605.246329023201</v>
      </c>
    </row>
    <row r="267" spans="1:4" x14ac:dyDescent="0.25">
      <c r="A267">
        <v>-12552.074796417401</v>
      </c>
      <c r="B267">
        <v>-13417.6264219031</v>
      </c>
      <c r="C267">
        <v>-16923.417730561301</v>
      </c>
      <c r="D267">
        <v>-14632.680443839399</v>
      </c>
    </row>
    <row r="268" spans="1:4" x14ac:dyDescent="0.25">
      <c r="A268">
        <v>-12552.074796417401</v>
      </c>
      <c r="B268">
        <v>-13368.7295113457</v>
      </c>
      <c r="C268">
        <v>-16734.286715127</v>
      </c>
      <c r="D268">
        <v>-14584.123390349499</v>
      </c>
    </row>
    <row r="269" spans="1:4" x14ac:dyDescent="0.25">
      <c r="A269">
        <v>-12552.074796417401</v>
      </c>
      <c r="B269">
        <v>-13325.811055415999</v>
      </c>
      <c r="C269">
        <v>-16969.587328083198</v>
      </c>
      <c r="D269">
        <v>-14587.364941190801</v>
      </c>
    </row>
    <row r="270" spans="1:4" x14ac:dyDescent="0.25">
      <c r="A270">
        <v>-12552.074796417401</v>
      </c>
      <c r="B270">
        <v>-13309.544125151</v>
      </c>
      <c r="C270">
        <v>-16615.581085776899</v>
      </c>
      <c r="D270">
        <v>-14513.8447956076</v>
      </c>
    </row>
    <row r="271" spans="1:4" x14ac:dyDescent="0.25">
      <c r="A271">
        <v>-12552.074796417401</v>
      </c>
      <c r="B271">
        <v>-13591.536199030799</v>
      </c>
      <c r="C271">
        <v>-17037.651787449799</v>
      </c>
      <c r="D271">
        <v>-14606.0020296765</v>
      </c>
    </row>
    <row r="272" spans="1:4" x14ac:dyDescent="0.25">
      <c r="A272">
        <v>-12552.074796417401</v>
      </c>
      <c r="B272">
        <v>-13564.835788365501</v>
      </c>
      <c r="C272">
        <v>-16861.476613530402</v>
      </c>
      <c r="D272">
        <v>-14661.8559884061</v>
      </c>
    </row>
    <row r="273" spans="1:4" x14ac:dyDescent="0.25">
      <c r="A273">
        <v>-12552.074796417401</v>
      </c>
      <c r="B273">
        <v>-13392.799387282301</v>
      </c>
      <c r="C273">
        <v>-17127.804810993599</v>
      </c>
      <c r="D273">
        <v>-14556.130977622001</v>
      </c>
    </row>
    <row r="274" spans="1:4" x14ac:dyDescent="0.25">
      <c r="A274">
        <v>-12552.074796417401</v>
      </c>
      <c r="B274">
        <v>-13171.609491954299</v>
      </c>
      <c r="C274">
        <v>-16707.538822239199</v>
      </c>
      <c r="D274">
        <v>-14552.6223560912</v>
      </c>
    </row>
    <row r="275" spans="1:4" x14ac:dyDescent="0.25">
      <c r="A275">
        <v>-12552.074796417401</v>
      </c>
      <c r="B275">
        <v>-13058.0703538367</v>
      </c>
      <c r="C275">
        <v>-16764.6197276725</v>
      </c>
      <c r="D275">
        <v>-14511.503344402399</v>
      </c>
    </row>
    <row r="276" spans="1:4" x14ac:dyDescent="0.25">
      <c r="A276">
        <v>-12552.074796417401</v>
      </c>
      <c r="B276">
        <v>-12929.156256607201</v>
      </c>
      <c r="C276">
        <v>-17068.477812958001</v>
      </c>
      <c r="D276">
        <v>-14399.4110691025</v>
      </c>
    </row>
    <row r="277" spans="1:4" x14ac:dyDescent="0.25">
      <c r="A277">
        <v>-12552.074796417401</v>
      </c>
      <c r="B277">
        <v>-12929.156256607201</v>
      </c>
      <c r="C277">
        <v>-17121.371163940399</v>
      </c>
      <c r="D277">
        <v>-14504.635558883499</v>
      </c>
    </row>
    <row r="278" spans="1:4" x14ac:dyDescent="0.25">
      <c r="A278">
        <v>-12552.074796417401</v>
      </c>
      <c r="B278">
        <v>-12908.4988713367</v>
      </c>
      <c r="C278">
        <v>-16898.9551705146</v>
      </c>
      <c r="D278">
        <v>-14541.136412140901</v>
      </c>
    </row>
    <row r="279" spans="1:4" x14ac:dyDescent="0.25">
      <c r="A279">
        <v>-12552.074796417401</v>
      </c>
      <c r="B279">
        <v>-12900.9884506204</v>
      </c>
      <c r="C279">
        <v>-17293.443682728601</v>
      </c>
      <c r="D279">
        <v>-14441.878754912501</v>
      </c>
    </row>
    <row r="280" spans="1:4" x14ac:dyDescent="0.25">
      <c r="A280">
        <v>-12552.074796417401</v>
      </c>
      <c r="B280">
        <v>-12881.141307277099</v>
      </c>
      <c r="C280">
        <v>-17177.421592417701</v>
      </c>
      <c r="D280">
        <v>-14533.510018385499</v>
      </c>
    </row>
    <row r="281" spans="1:4" x14ac:dyDescent="0.25">
      <c r="A281">
        <v>-12552.074796417401</v>
      </c>
      <c r="B281">
        <v>-12970.1161817673</v>
      </c>
      <c r="C281">
        <v>-17343.093430412198</v>
      </c>
      <c r="D281">
        <v>-14504.5669793385</v>
      </c>
    </row>
    <row r="282" spans="1:4" x14ac:dyDescent="0.25">
      <c r="A282">
        <v>-12552.074796417401</v>
      </c>
      <c r="B282">
        <v>-12900.278291888601</v>
      </c>
      <c r="C282">
        <v>-16740.912629896298</v>
      </c>
      <c r="D282">
        <v>-14518.0208797254</v>
      </c>
    </row>
    <row r="283" spans="1:4" x14ac:dyDescent="0.25">
      <c r="A283">
        <v>-12552.074796417401</v>
      </c>
      <c r="B283">
        <v>-13041.868733703301</v>
      </c>
      <c r="C283">
        <v>-17200.503107120501</v>
      </c>
      <c r="D283">
        <v>-14518.152103898999</v>
      </c>
    </row>
    <row r="284" spans="1:4" x14ac:dyDescent="0.25">
      <c r="A284">
        <v>-12552.074796417401</v>
      </c>
      <c r="B284">
        <v>-13726.1283851683</v>
      </c>
      <c r="C284">
        <v>-17456.7982847698</v>
      </c>
      <c r="D284">
        <v>-14675.0579801889</v>
      </c>
    </row>
    <row r="285" spans="1:4" x14ac:dyDescent="0.25">
      <c r="A285">
        <v>-12552.074796417401</v>
      </c>
      <c r="B285">
        <v>-13475.3588257377</v>
      </c>
      <c r="C285">
        <v>-17072.298965347301</v>
      </c>
      <c r="D285">
        <v>-14771.088275489101</v>
      </c>
    </row>
    <row r="286" spans="1:4" x14ac:dyDescent="0.25">
      <c r="A286">
        <v>-12552.074796417401</v>
      </c>
      <c r="B286">
        <v>-13307.567309263701</v>
      </c>
      <c r="C286">
        <v>-16930.486518129499</v>
      </c>
      <c r="D286">
        <v>-14812.159614235599</v>
      </c>
    </row>
    <row r="287" spans="1:4" x14ac:dyDescent="0.25">
      <c r="A287">
        <v>-12552.074796417401</v>
      </c>
      <c r="B287">
        <v>-13406.4444292961</v>
      </c>
      <c r="C287">
        <v>-17125.278851712399</v>
      </c>
      <c r="D287">
        <v>-14720.754535353401</v>
      </c>
    </row>
    <row r="288" spans="1:4" x14ac:dyDescent="0.25">
      <c r="A288">
        <v>-12552.074796417401</v>
      </c>
      <c r="B288">
        <v>-13161.9475255947</v>
      </c>
      <c r="C288">
        <v>-17219.8921226944</v>
      </c>
      <c r="D288">
        <v>-14642.2898322971</v>
      </c>
    </row>
    <row r="289" spans="1:4" x14ac:dyDescent="0.25">
      <c r="A289">
        <v>-12552.074796417401</v>
      </c>
      <c r="B289">
        <v>-12965.7088575492</v>
      </c>
      <c r="C289">
        <v>-17323.8900788065</v>
      </c>
      <c r="D289">
        <v>-14538.4635380488</v>
      </c>
    </row>
    <row r="290" spans="1:4" x14ac:dyDescent="0.25">
      <c r="A290">
        <v>-12552.074796417401</v>
      </c>
      <c r="B290">
        <v>-12807.580204129399</v>
      </c>
      <c r="C290">
        <v>-17205.978614599899</v>
      </c>
      <c r="D290">
        <v>-14526.2694689972</v>
      </c>
    </row>
    <row r="291" spans="1:4" x14ac:dyDescent="0.25">
      <c r="A291">
        <v>-12552.074796417401</v>
      </c>
      <c r="B291">
        <v>-12996.479689614</v>
      </c>
      <c r="C291">
        <v>-16618.2571195212</v>
      </c>
      <c r="D291">
        <v>-14621.3007297575</v>
      </c>
    </row>
    <row r="292" spans="1:4" x14ac:dyDescent="0.25">
      <c r="A292">
        <v>-12552.074796417401</v>
      </c>
      <c r="B292">
        <v>-13115.253161103399</v>
      </c>
      <c r="C292">
        <v>-17178.30157969</v>
      </c>
      <c r="D292">
        <v>-14683.772384211101</v>
      </c>
    </row>
    <row r="293" spans="1:4" x14ac:dyDescent="0.25">
      <c r="A293">
        <v>-12552.074796417401</v>
      </c>
      <c r="B293">
        <v>-13180.708795963899</v>
      </c>
      <c r="C293">
        <v>-17364.852264956098</v>
      </c>
      <c r="D293">
        <v>-14705.020816841999</v>
      </c>
    </row>
    <row r="294" spans="1:4" x14ac:dyDescent="0.25">
      <c r="A294">
        <v>-12552.074796417401</v>
      </c>
      <c r="B294">
        <v>-13298.823016012801</v>
      </c>
      <c r="C294">
        <v>-17398.177102321999</v>
      </c>
      <c r="D294">
        <v>-14625.8309453496</v>
      </c>
    </row>
    <row r="295" spans="1:4" x14ac:dyDescent="0.25">
      <c r="A295">
        <v>-12552.074796417401</v>
      </c>
      <c r="B295">
        <v>-13156.8129500061</v>
      </c>
      <c r="C295">
        <v>-17891.967346295602</v>
      </c>
      <c r="D295">
        <v>-14635.5568148198</v>
      </c>
    </row>
    <row r="296" spans="1:4" x14ac:dyDescent="0.25">
      <c r="A296">
        <v>-12552.074796417401</v>
      </c>
      <c r="B296">
        <v>-13387.385580517301</v>
      </c>
      <c r="C296">
        <v>-17598.7233930283</v>
      </c>
      <c r="D296">
        <v>-14673.428059742</v>
      </c>
    </row>
    <row r="297" spans="1:4" x14ac:dyDescent="0.25">
      <c r="A297">
        <v>-12552.074796417401</v>
      </c>
      <c r="B297">
        <v>-13490.796045598599</v>
      </c>
      <c r="C297">
        <v>-17483.637622855302</v>
      </c>
      <c r="D297">
        <v>-14644.043526822999</v>
      </c>
    </row>
    <row r="298" spans="1:4" x14ac:dyDescent="0.25">
      <c r="A298">
        <v>-12552.074796417401</v>
      </c>
      <c r="B298">
        <v>-13564.7014682156</v>
      </c>
      <c r="C298">
        <v>-17219.427073374001</v>
      </c>
      <c r="D298">
        <v>-14683.069795797601</v>
      </c>
    </row>
    <row r="299" spans="1:4" x14ac:dyDescent="0.25">
      <c r="A299">
        <v>-12552.074796417401</v>
      </c>
      <c r="B299">
        <v>-13585.859642085899</v>
      </c>
      <c r="C299">
        <v>-17210.331791017899</v>
      </c>
      <c r="D299">
        <v>-14695.1294742516</v>
      </c>
    </row>
    <row r="300" spans="1:4" x14ac:dyDescent="0.25">
      <c r="A300">
        <v>-12552.074796417401</v>
      </c>
      <c r="B300">
        <v>-13593.659853090599</v>
      </c>
      <c r="C300">
        <v>-17083.644172718301</v>
      </c>
      <c r="D300">
        <v>-14686.004340540299</v>
      </c>
    </row>
    <row r="301" spans="1:4" x14ac:dyDescent="0.25">
      <c r="A301">
        <v>-12552.074796417401</v>
      </c>
      <c r="B301">
        <v>-13554.151550865001</v>
      </c>
      <c r="C301">
        <v>-16917.676355599899</v>
      </c>
      <c r="D301">
        <v>-14657.3615517322</v>
      </c>
    </row>
    <row r="302" spans="1:4" x14ac:dyDescent="0.25">
      <c r="A302">
        <v>-12552.074796417401</v>
      </c>
      <c r="B302">
        <v>-13553.603027646301</v>
      </c>
      <c r="C302">
        <v>-17172.8376738962</v>
      </c>
      <c r="D302">
        <v>-14678.2787360619</v>
      </c>
    </row>
    <row r="303" spans="1:4" x14ac:dyDescent="0.25">
      <c r="A303">
        <v>-12552.074796417401</v>
      </c>
      <c r="B303">
        <v>-13563.939280242999</v>
      </c>
      <c r="C303">
        <v>-17723.486190673601</v>
      </c>
      <c r="D303">
        <v>-14671.345302768201</v>
      </c>
    </row>
    <row r="304" spans="1:4" x14ac:dyDescent="0.25">
      <c r="A304">
        <v>-12552.074796417401</v>
      </c>
      <c r="B304">
        <v>-13585.5719295212</v>
      </c>
      <c r="C304">
        <v>-17165.466752225198</v>
      </c>
      <c r="D304">
        <v>-14674.4252117139</v>
      </c>
    </row>
    <row r="305" spans="1:4" x14ac:dyDescent="0.25">
      <c r="A305">
        <v>-12552.074796417401</v>
      </c>
      <c r="B305">
        <v>-13476.974994463701</v>
      </c>
      <c r="C305">
        <v>-17433.546569165701</v>
      </c>
      <c r="D305">
        <v>-14702.0796266831</v>
      </c>
    </row>
    <row r="306" spans="1:4" x14ac:dyDescent="0.25">
      <c r="A306">
        <v>-12552.074796417401</v>
      </c>
      <c r="B306">
        <v>-13739.500674894</v>
      </c>
      <c r="C306">
        <v>-17847.586673641599</v>
      </c>
      <c r="D306">
        <v>-14726.300950368601</v>
      </c>
    </row>
    <row r="307" spans="1:4" x14ac:dyDescent="0.25">
      <c r="A307">
        <v>-12552.074796417401</v>
      </c>
      <c r="B307">
        <v>-13812.488586461899</v>
      </c>
      <c r="C307">
        <v>-17129.352037770801</v>
      </c>
      <c r="D307">
        <v>-14766.0215301057</v>
      </c>
    </row>
    <row r="308" spans="1:4" x14ac:dyDescent="0.25">
      <c r="A308">
        <v>-12552.074796417401</v>
      </c>
      <c r="B308">
        <v>-13321.369277298199</v>
      </c>
      <c r="C308">
        <v>-17490.088009682</v>
      </c>
      <c r="D308">
        <v>-14596.160015466599</v>
      </c>
    </row>
    <row r="309" spans="1:4" x14ac:dyDescent="0.25">
      <c r="A309">
        <v>-12552.074796417401</v>
      </c>
      <c r="B309">
        <v>-13031.5802558876</v>
      </c>
      <c r="C309">
        <v>-17178.885659945299</v>
      </c>
      <c r="D309">
        <v>-14596.1983135153</v>
      </c>
    </row>
    <row r="310" spans="1:4" x14ac:dyDescent="0.25">
      <c r="A310">
        <v>-12552.074796417401</v>
      </c>
      <c r="B310">
        <v>-13256.5010307662</v>
      </c>
      <c r="C310">
        <v>-16859.723484902501</v>
      </c>
      <c r="D310">
        <v>-14542.8701091537</v>
      </c>
    </row>
    <row r="311" spans="1:4" x14ac:dyDescent="0.25">
      <c r="A311">
        <v>-12552.074796417401</v>
      </c>
      <c r="B311">
        <v>-12975.116610687801</v>
      </c>
      <c r="C311">
        <v>-16459.920638798099</v>
      </c>
      <c r="D311">
        <v>-14510.119437057099</v>
      </c>
    </row>
    <row r="312" spans="1:4" x14ac:dyDescent="0.25">
      <c r="A312">
        <v>-12552.074796417401</v>
      </c>
      <c r="B312">
        <v>-12900.8526219593</v>
      </c>
      <c r="C312">
        <v>-17293.864868418801</v>
      </c>
      <c r="D312">
        <v>-14584.145195254399</v>
      </c>
    </row>
    <row r="313" spans="1:4" x14ac:dyDescent="0.25">
      <c r="A313">
        <v>-12552.074796417401</v>
      </c>
      <c r="B313">
        <v>-12801.0356266534</v>
      </c>
      <c r="C313">
        <v>-17680.734157363699</v>
      </c>
      <c r="D313">
        <v>-14572.6161485963</v>
      </c>
    </row>
    <row r="314" spans="1:4" x14ac:dyDescent="0.25">
      <c r="A314">
        <v>-12552.074796417401</v>
      </c>
      <c r="B314">
        <v>-12820.734513752001</v>
      </c>
      <c r="C314">
        <v>-17201.442692678898</v>
      </c>
      <c r="D314">
        <v>-14619.4542253377</v>
      </c>
    </row>
    <row r="315" spans="1:4" x14ac:dyDescent="0.25">
      <c r="A315">
        <v>-12552.074796417401</v>
      </c>
      <c r="B315">
        <v>-12808.546408943601</v>
      </c>
      <c r="C315">
        <v>-17391.709440139501</v>
      </c>
      <c r="D315">
        <v>-14666.6359484901</v>
      </c>
    </row>
    <row r="316" spans="1:4" x14ac:dyDescent="0.25">
      <c r="A316">
        <v>-12552.074796417401</v>
      </c>
      <c r="B316">
        <v>-12737.6666163099</v>
      </c>
      <c r="C316">
        <v>-17199.381632016401</v>
      </c>
      <c r="D316">
        <v>-14600.604490772899</v>
      </c>
    </row>
    <row r="317" spans="1:4" x14ac:dyDescent="0.25">
      <c r="A317">
        <v>-12552.074796417401</v>
      </c>
      <c r="B317">
        <v>-12673.796883274499</v>
      </c>
      <c r="C317">
        <v>-16727.9187766674</v>
      </c>
      <c r="D317">
        <v>-14606.7291793241</v>
      </c>
    </row>
    <row r="318" spans="1:4" x14ac:dyDescent="0.25">
      <c r="A318">
        <v>-12552.074796417401</v>
      </c>
      <c r="B318">
        <v>-12617.4810644914</v>
      </c>
      <c r="C318">
        <v>-17716.4073660596</v>
      </c>
      <c r="D318">
        <v>-14646.240853453601</v>
      </c>
    </row>
    <row r="319" spans="1:4" x14ac:dyDescent="0.25">
      <c r="A319">
        <v>-12552.074796417401</v>
      </c>
      <c r="B319">
        <v>-12575.650887837101</v>
      </c>
      <c r="C319">
        <v>-17264.418154224099</v>
      </c>
      <c r="D319">
        <v>-14619.51987772</v>
      </c>
    </row>
    <row r="320" spans="1:4" x14ac:dyDescent="0.25">
      <c r="A320">
        <v>-12552.074796417401</v>
      </c>
      <c r="B320">
        <v>-13201.751561049799</v>
      </c>
      <c r="C320">
        <v>-16976.8213189503</v>
      </c>
      <c r="D320">
        <v>-14779.280878527699</v>
      </c>
    </row>
    <row r="321" spans="1:4" x14ac:dyDescent="0.25">
      <c r="A321">
        <v>-12552.074796417401</v>
      </c>
      <c r="B321">
        <v>-13216.4959902099</v>
      </c>
      <c r="C321">
        <v>-17502.627809946101</v>
      </c>
      <c r="D321">
        <v>-14816.048796151401</v>
      </c>
    </row>
    <row r="322" spans="1:4" x14ac:dyDescent="0.25">
      <c r="A322">
        <v>-12552.074796417401</v>
      </c>
      <c r="B322">
        <v>-13076.6645470532</v>
      </c>
      <c r="C322">
        <v>-17157.464897309801</v>
      </c>
      <c r="D322">
        <v>-14788.341225215099</v>
      </c>
    </row>
    <row r="323" spans="1:4" x14ac:dyDescent="0.25">
      <c r="A323">
        <v>-12552.074796417401</v>
      </c>
      <c r="B323">
        <v>-13283.6357289887</v>
      </c>
      <c r="C323">
        <v>-17401.833021725299</v>
      </c>
      <c r="D323">
        <v>-14843.380138345199</v>
      </c>
    </row>
    <row r="324" spans="1:4" x14ac:dyDescent="0.25">
      <c r="A324">
        <v>-12552.074796417401</v>
      </c>
      <c r="B324">
        <v>-13118.5451865589</v>
      </c>
      <c r="C324">
        <v>-17448.278944367899</v>
      </c>
      <c r="D324">
        <v>-14814.9887065933</v>
      </c>
    </row>
    <row r="325" spans="1:4" x14ac:dyDescent="0.25">
      <c r="A325">
        <v>-12552.074796417401</v>
      </c>
      <c r="B325">
        <v>-13238.9740433346</v>
      </c>
      <c r="C325">
        <v>-17262.5339956469</v>
      </c>
      <c r="D325">
        <v>-14734.257565354699</v>
      </c>
    </row>
    <row r="326" spans="1:4" x14ac:dyDescent="0.25">
      <c r="A326">
        <v>-12552.074796417401</v>
      </c>
      <c r="B326">
        <v>-13200.7931158214</v>
      </c>
      <c r="C326">
        <v>-17221.416207619601</v>
      </c>
      <c r="D326">
        <v>-14790.756549985699</v>
      </c>
    </row>
    <row r="327" spans="1:4" x14ac:dyDescent="0.25">
      <c r="A327">
        <v>-12552.074796417401</v>
      </c>
      <c r="B327">
        <v>-13126.8701884115</v>
      </c>
      <c r="C327">
        <v>-16726.968599678599</v>
      </c>
      <c r="D327">
        <v>-14742.0652070735</v>
      </c>
    </row>
    <row r="328" spans="1:4" x14ac:dyDescent="0.25">
      <c r="A328">
        <v>-12552.074796417401</v>
      </c>
      <c r="B328">
        <v>-12890.289867286199</v>
      </c>
      <c r="C328">
        <v>-17348.895309646199</v>
      </c>
      <c r="D328">
        <v>-14758.3675030224</v>
      </c>
    </row>
    <row r="329" spans="1:4" x14ac:dyDescent="0.25">
      <c r="A329">
        <v>-12552.074796417401</v>
      </c>
      <c r="B329">
        <v>-12961.168890242099</v>
      </c>
      <c r="C329">
        <v>-17249.837946763</v>
      </c>
      <c r="D329">
        <v>-14706.249301820701</v>
      </c>
    </row>
    <row r="330" spans="1:4" x14ac:dyDescent="0.25">
      <c r="A330">
        <v>-12552.074796417401</v>
      </c>
      <c r="B330">
        <v>-12954.957868974499</v>
      </c>
      <c r="C330">
        <v>-17692.055353002401</v>
      </c>
      <c r="D330">
        <v>-14666.812842666801</v>
      </c>
    </row>
    <row r="331" spans="1:4" x14ac:dyDescent="0.25">
      <c r="A331">
        <v>-12552.074796417401</v>
      </c>
      <c r="B331">
        <v>-12973.8433563944</v>
      </c>
      <c r="C331">
        <v>-17590.846835525001</v>
      </c>
      <c r="D331">
        <v>-14641.8863373442</v>
      </c>
    </row>
    <row r="332" spans="1:4" x14ac:dyDescent="0.25">
      <c r="A332">
        <v>-12552.074796417401</v>
      </c>
      <c r="B332">
        <v>-12879.426697041201</v>
      </c>
      <c r="C332">
        <v>-17581.8222980725</v>
      </c>
      <c r="D332">
        <v>-14547.716321501999</v>
      </c>
    </row>
    <row r="333" spans="1:4" x14ac:dyDescent="0.25">
      <c r="A333">
        <v>-12552.074796417401</v>
      </c>
      <c r="B333">
        <v>-12894.0897760154</v>
      </c>
      <c r="C333">
        <v>-18146.905139739501</v>
      </c>
      <c r="D333">
        <v>-14595.622983896999</v>
      </c>
    </row>
    <row r="334" spans="1:4" x14ac:dyDescent="0.25">
      <c r="A334">
        <v>-12552.074796417401</v>
      </c>
      <c r="B334">
        <v>-12896.962752958099</v>
      </c>
      <c r="C334">
        <v>-18459.767772056999</v>
      </c>
      <c r="D334">
        <v>-14580.920385228599</v>
      </c>
    </row>
    <row r="335" spans="1:4" x14ac:dyDescent="0.25">
      <c r="A335">
        <v>-12552.074796417401</v>
      </c>
      <c r="B335">
        <v>-12840.3629792964</v>
      </c>
      <c r="C335">
        <v>-18131.303353570202</v>
      </c>
      <c r="D335">
        <v>-14547.7117820932</v>
      </c>
    </row>
    <row r="336" spans="1:4" x14ac:dyDescent="0.25">
      <c r="A336">
        <v>-12552.074796417401</v>
      </c>
      <c r="B336">
        <v>-13028.9391240231</v>
      </c>
      <c r="C336">
        <v>-17625.866476303701</v>
      </c>
      <c r="D336">
        <v>-14556.6387138392</v>
      </c>
    </row>
    <row r="337" spans="1:4" x14ac:dyDescent="0.25">
      <c r="A337">
        <v>-12552.074796417401</v>
      </c>
      <c r="B337">
        <v>-13146.8461495103</v>
      </c>
      <c r="C337">
        <v>-18087.2744928297</v>
      </c>
      <c r="D337">
        <v>-14615.807056219899</v>
      </c>
    </row>
    <row r="338" spans="1:4" x14ac:dyDescent="0.25">
      <c r="A338">
        <v>-12552.074796417401</v>
      </c>
      <c r="B338">
        <v>-13129.9423600094</v>
      </c>
      <c r="C338">
        <v>-18134.364659008599</v>
      </c>
      <c r="D338">
        <v>-14573.4989619811</v>
      </c>
    </row>
    <row r="339" spans="1:4" x14ac:dyDescent="0.25">
      <c r="A339">
        <v>-12552.074796417401</v>
      </c>
      <c r="B339">
        <v>-13050.4009564112</v>
      </c>
      <c r="C339">
        <v>-17650.778536425601</v>
      </c>
      <c r="D339">
        <v>-14539.2934254017</v>
      </c>
    </row>
    <row r="340" spans="1:4" x14ac:dyDescent="0.25">
      <c r="A340">
        <v>-12552.074796417401</v>
      </c>
      <c r="B340">
        <v>-12960.891705851</v>
      </c>
      <c r="C340">
        <v>-17265.282850234202</v>
      </c>
      <c r="D340">
        <v>-14575.6040254891</v>
      </c>
    </row>
    <row r="341" spans="1:4" x14ac:dyDescent="0.25">
      <c r="A341">
        <v>-12552.074796417401</v>
      </c>
      <c r="B341">
        <v>-13153.817631612201</v>
      </c>
      <c r="C341">
        <v>-17314.8075747158</v>
      </c>
      <c r="D341">
        <v>-14473.8512316778</v>
      </c>
    </row>
    <row r="342" spans="1:4" x14ac:dyDescent="0.25">
      <c r="A342">
        <v>-12552.074796417401</v>
      </c>
      <c r="B342">
        <v>-13152.913453908401</v>
      </c>
      <c r="C342">
        <v>-17149.384678837199</v>
      </c>
      <c r="D342">
        <v>-14484.0525621671</v>
      </c>
    </row>
    <row r="343" spans="1:4" x14ac:dyDescent="0.25">
      <c r="A343">
        <v>-12552.074796417401</v>
      </c>
      <c r="B343">
        <v>-13191.283955159601</v>
      </c>
      <c r="C343">
        <v>-17556.572275237599</v>
      </c>
      <c r="D343">
        <v>-14559.2752648929</v>
      </c>
    </row>
    <row r="344" spans="1:4" x14ac:dyDescent="0.25">
      <c r="A344">
        <v>-12552.074796417401</v>
      </c>
      <c r="B344">
        <v>-13022.658926284499</v>
      </c>
      <c r="C344">
        <v>-17775.6924592756</v>
      </c>
      <c r="D344">
        <v>-14542.226438936101</v>
      </c>
    </row>
    <row r="345" spans="1:4" x14ac:dyDescent="0.25">
      <c r="A345">
        <v>-12552.074796417401</v>
      </c>
      <c r="B345">
        <v>-13364.1174246147</v>
      </c>
      <c r="C345">
        <v>-17933.022090517501</v>
      </c>
      <c r="D345">
        <v>-14524.067992521401</v>
      </c>
    </row>
    <row r="346" spans="1:4" x14ac:dyDescent="0.25">
      <c r="A346">
        <v>-12552.074796417401</v>
      </c>
      <c r="B346">
        <v>-13113.4636268102</v>
      </c>
      <c r="C346">
        <v>-17422.804370401202</v>
      </c>
      <c r="D346">
        <v>-14475.8073456403</v>
      </c>
    </row>
    <row r="347" spans="1:4" x14ac:dyDescent="0.25">
      <c r="A347">
        <v>-12552.074796417401</v>
      </c>
      <c r="B347">
        <v>-13055.7095574624</v>
      </c>
      <c r="C347">
        <v>-17561.1045011772</v>
      </c>
      <c r="D347">
        <v>-14455.777728339801</v>
      </c>
    </row>
    <row r="348" spans="1:4" x14ac:dyDescent="0.25">
      <c r="A348">
        <v>-12552.074796417401</v>
      </c>
      <c r="B348">
        <v>-13047.6700413014</v>
      </c>
      <c r="C348">
        <v>-18434.277385968198</v>
      </c>
      <c r="D348">
        <v>-14381.880595126</v>
      </c>
    </row>
    <row r="349" spans="1:4" x14ac:dyDescent="0.25">
      <c r="A349">
        <v>-12552.074796417401</v>
      </c>
      <c r="B349">
        <v>-13011.7753519174</v>
      </c>
      <c r="C349">
        <v>-17485.897056862101</v>
      </c>
      <c r="D349">
        <v>-14413.5867752555</v>
      </c>
    </row>
    <row r="350" spans="1:4" x14ac:dyDescent="0.25">
      <c r="A350">
        <v>-12552.074796417401</v>
      </c>
      <c r="B350">
        <v>-12984.430302532201</v>
      </c>
      <c r="C350">
        <v>-17082.402780355998</v>
      </c>
      <c r="D350">
        <v>-14461.402725671</v>
      </c>
    </row>
    <row r="351" spans="1:4" x14ac:dyDescent="0.25">
      <c r="A351">
        <v>-12552.074796417401</v>
      </c>
      <c r="B351">
        <v>-12866.9455761676</v>
      </c>
      <c r="C351">
        <v>-17118.036198294201</v>
      </c>
      <c r="D351">
        <v>-14448.0699180785</v>
      </c>
    </row>
    <row r="352" spans="1:4" x14ac:dyDescent="0.25">
      <c r="A352">
        <v>-12552.074796417401</v>
      </c>
      <c r="B352">
        <v>-12902.802377887499</v>
      </c>
      <c r="C352">
        <v>-17504.692463672101</v>
      </c>
      <c r="D352">
        <v>-14548.653037148701</v>
      </c>
    </row>
    <row r="353" spans="1:4" x14ac:dyDescent="0.25">
      <c r="A353">
        <v>-12552.074796417401</v>
      </c>
      <c r="B353">
        <v>-12841.9732280507</v>
      </c>
      <c r="C353">
        <v>-17091.5847022813</v>
      </c>
      <c r="D353">
        <v>-14555.8372752749</v>
      </c>
    </row>
    <row r="354" spans="1:4" x14ac:dyDescent="0.25">
      <c r="A354">
        <v>-12552.074796417401</v>
      </c>
      <c r="B354">
        <v>-13086.289347763</v>
      </c>
      <c r="C354">
        <v>-17911.7921856106</v>
      </c>
      <c r="D354">
        <v>-14562.4950216378</v>
      </c>
    </row>
    <row r="355" spans="1:4" x14ac:dyDescent="0.25">
      <c r="A355">
        <v>-12552.074796417401</v>
      </c>
      <c r="B355">
        <v>-13089.198952937501</v>
      </c>
      <c r="C355">
        <v>-18058.5184537975</v>
      </c>
      <c r="D355">
        <v>-14562.155841259801</v>
      </c>
    </row>
    <row r="356" spans="1:4" x14ac:dyDescent="0.25">
      <c r="A356">
        <v>-12552.074796417401</v>
      </c>
      <c r="B356">
        <v>-12875.448207383901</v>
      </c>
      <c r="C356">
        <v>-18035.956834910699</v>
      </c>
      <c r="D356">
        <v>-14503.4369924031</v>
      </c>
    </row>
    <row r="357" spans="1:4" x14ac:dyDescent="0.25">
      <c r="A357">
        <v>-12552.074796417401</v>
      </c>
      <c r="B357">
        <v>-12865.184226343001</v>
      </c>
      <c r="C357">
        <v>-17258.9482148721</v>
      </c>
      <c r="D357">
        <v>-14508.7950201983</v>
      </c>
    </row>
    <row r="358" spans="1:4" x14ac:dyDescent="0.25">
      <c r="A358">
        <v>-12552.074796417401</v>
      </c>
      <c r="B358">
        <v>-13080.6336191873</v>
      </c>
      <c r="C358">
        <v>-17306.606197621801</v>
      </c>
      <c r="D358">
        <v>-14494.593190609899</v>
      </c>
    </row>
    <row r="359" spans="1:4" x14ac:dyDescent="0.25">
      <c r="A359">
        <v>-12552.074796417401</v>
      </c>
      <c r="B359">
        <v>-13140.8501194521</v>
      </c>
      <c r="C359">
        <v>-17131.8033757179</v>
      </c>
      <c r="D359">
        <v>-14657.9927397022</v>
      </c>
    </row>
    <row r="360" spans="1:4" x14ac:dyDescent="0.25">
      <c r="A360">
        <v>-12552.074796417401</v>
      </c>
      <c r="B360">
        <v>-12965.2631110414</v>
      </c>
      <c r="C360">
        <v>-17499.304339448001</v>
      </c>
      <c r="D360">
        <v>-14695.3780529167</v>
      </c>
    </row>
    <row r="361" spans="1:4" x14ac:dyDescent="0.25">
      <c r="A361">
        <v>-12552.074796417401</v>
      </c>
      <c r="B361">
        <v>-13162.337702529399</v>
      </c>
      <c r="C361">
        <v>-17835.914362943699</v>
      </c>
      <c r="D361">
        <v>-14660.7880990296</v>
      </c>
    </row>
    <row r="362" spans="1:4" x14ac:dyDescent="0.25">
      <c r="A362">
        <v>-12552.074796417401</v>
      </c>
      <c r="B362">
        <v>-13583.751115937501</v>
      </c>
      <c r="C362">
        <v>-17631.364298533899</v>
      </c>
      <c r="D362">
        <v>-14651.608537582901</v>
      </c>
    </row>
    <row r="363" spans="1:4" x14ac:dyDescent="0.25">
      <c r="A363">
        <v>-12552.074796417401</v>
      </c>
      <c r="B363">
        <v>-13914.3866796935</v>
      </c>
      <c r="C363">
        <v>-17343.625701648001</v>
      </c>
      <c r="D363">
        <v>-14742.262697727499</v>
      </c>
    </row>
    <row r="364" spans="1:4" x14ac:dyDescent="0.25">
      <c r="A364">
        <v>-12552.074796417401</v>
      </c>
      <c r="B364">
        <v>-13911.936043264201</v>
      </c>
      <c r="C364">
        <v>-16919.302236055901</v>
      </c>
      <c r="D364">
        <v>-14630.570097222801</v>
      </c>
    </row>
    <row r="365" spans="1:4" x14ac:dyDescent="0.25">
      <c r="A365">
        <v>-12552.074796417401</v>
      </c>
      <c r="B365">
        <v>-13970.2692519501</v>
      </c>
      <c r="C365">
        <v>-17670.6754873918</v>
      </c>
      <c r="D365">
        <v>-14606.485901938</v>
      </c>
    </row>
    <row r="366" spans="1:4" x14ac:dyDescent="0.25">
      <c r="A366">
        <v>-12552.074796417401</v>
      </c>
      <c r="B366">
        <v>-13639.2174792899</v>
      </c>
      <c r="C366">
        <v>-17416.179228029701</v>
      </c>
      <c r="D366">
        <v>-14557.876396657</v>
      </c>
    </row>
    <row r="367" spans="1:4" x14ac:dyDescent="0.25">
      <c r="A367">
        <v>-12552.074796417401</v>
      </c>
      <c r="B367">
        <v>-13823.6103518979</v>
      </c>
      <c r="C367">
        <v>-16861.828497781</v>
      </c>
      <c r="D367">
        <v>-14637.883280059699</v>
      </c>
    </row>
    <row r="368" spans="1:4" x14ac:dyDescent="0.25">
      <c r="A368">
        <v>-12552.074796417401</v>
      </c>
      <c r="B368">
        <v>-13714.9684793283</v>
      </c>
      <c r="C368">
        <v>-17348.341934464501</v>
      </c>
      <c r="D368">
        <v>-14547.0982031777</v>
      </c>
    </row>
    <row r="369" spans="1:4" x14ac:dyDescent="0.25">
      <c r="A369">
        <v>-12552.074796417401</v>
      </c>
      <c r="B369">
        <v>-13581.972987429701</v>
      </c>
      <c r="C369">
        <v>-17165.036748992799</v>
      </c>
      <c r="D369">
        <v>-14517.506911741801</v>
      </c>
    </row>
    <row r="370" spans="1:4" x14ac:dyDescent="0.25">
      <c r="A370">
        <v>-12552.074796417401</v>
      </c>
      <c r="B370">
        <v>-13592.3997559281</v>
      </c>
      <c r="C370">
        <v>-17240.803850285301</v>
      </c>
      <c r="D370">
        <v>-14467.404853370601</v>
      </c>
    </row>
    <row r="371" spans="1:4" x14ac:dyDescent="0.25">
      <c r="A371">
        <v>-12552.074796417401</v>
      </c>
      <c r="B371">
        <v>-13564.0960326925</v>
      </c>
      <c r="C371">
        <v>-17237.794792674398</v>
      </c>
      <c r="D371">
        <v>-14416.427216140501</v>
      </c>
    </row>
    <row r="372" spans="1:4" x14ac:dyDescent="0.25">
      <c r="A372">
        <v>-12552.074796417401</v>
      </c>
      <c r="B372">
        <v>-13188.785105750499</v>
      </c>
      <c r="C372">
        <v>-16697.4285446594</v>
      </c>
      <c r="D372">
        <v>-14200.2471371095</v>
      </c>
    </row>
    <row r="373" spans="1:4" x14ac:dyDescent="0.25">
      <c r="A373">
        <v>-12552.074796417401</v>
      </c>
      <c r="B373">
        <v>-13358.894286246499</v>
      </c>
      <c r="C373">
        <v>-16949.408036939501</v>
      </c>
      <c r="D373">
        <v>-14165.4866203818</v>
      </c>
    </row>
    <row r="374" spans="1:4" x14ac:dyDescent="0.25">
      <c r="A374">
        <v>-12552.074796417401</v>
      </c>
      <c r="B374">
        <v>-13323.9308393184</v>
      </c>
      <c r="C374">
        <v>-16509.328283724099</v>
      </c>
      <c r="D374">
        <v>-14171.929962366499</v>
      </c>
    </row>
    <row r="375" spans="1:4" x14ac:dyDescent="0.25">
      <c r="A375">
        <v>-12552.074796417401</v>
      </c>
      <c r="B375">
        <v>-13265.0088681451</v>
      </c>
      <c r="C375">
        <v>-16542.208498580501</v>
      </c>
      <c r="D375">
        <v>-14085.9654848419</v>
      </c>
    </row>
    <row r="376" spans="1:4" x14ac:dyDescent="0.25">
      <c r="A376">
        <v>-12552.074796417401</v>
      </c>
      <c r="B376">
        <v>-13148.901657239299</v>
      </c>
      <c r="C376">
        <v>-16077.010202776501</v>
      </c>
      <c r="D376">
        <v>-14137.427572763099</v>
      </c>
    </row>
    <row r="377" spans="1:4" x14ac:dyDescent="0.25">
      <c r="A377">
        <v>-12552.074796417401</v>
      </c>
      <c r="B377">
        <v>-13250.648242319499</v>
      </c>
      <c r="C377">
        <v>-16502.408220575799</v>
      </c>
      <c r="D377">
        <v>-14173.278571335801</v>
      </c>
    </row>
    <row r="378" spans="1:4" x14ac:dyDescent="0.25">
      <c r="A378">
        <v>-12552.074796417401</v>
      </c>
      <c r="B378">
        <v>-13088.4518147734</v>
      </c>
      <c r="C378">
        <v>-16387.526100009101</v>
      </c>
      <c r="D378">
        <v>-14250.9127514638</v>
      </c>
    </row>
    <row r="379" spans="1:4" x14ac:dyDescent="0.25">
      <c r="A379">
        <v>-12552.074796417401</v>
      </c>
      <c r="B379">
        <v>-12870.126165432701</v>
      </c>
      <c r="C379">
        <v>-16465.854208409801</v>
      </c>
      <c r="D379">
        <v>-14255.4170604387</v>
      </c>
    </row>
    <row r="380" spans="1:4" x14ac:dyDescent="0.25">
      <c r="A380">
        <v>-12552.074796417401</v>
      </c>
      <c r="B380">
        <v>-12921.750390286899</v>
      </c>
      <c r="C380">
        <v>-16260.341065894099</v>
      </c>
      <c r="D380">
        <v>-14294.6365238094</v>
      </c>
    </row>
    <row r="381" spans="1:4" x14ac:dyDescent="0.25">
      <c r="A381">
        <v>-12552.074796417401</v>
      </c>
      <c r="B381">
        <v>-12922.090963021399</v>
      </c>
      <c r="C381">
        <v>-16906.6499639227</v>
      </c>
      <c r="D381">
        <v>-14421.4768845171</v>
      </c>
    </row>
    <row r="382" spans="1:4" x14ac:dyDescent="0.25">
      <c r="A382">
        <v>-12552.074796417401</v>
      </c>
      <c r="B382">
        <v>-12914.622971590201</v>
      </c>
      <c r="C382">
        <v>-16597.5163189345</v>
      </c>
      <c r="D382">
        <v>-14402.139542475299</v>
      </c>
    </row>
    <row r="383" spans="1:4" x14ac:dyDescent="0.25">
      <c r="A383">
        <v>-12552.074796417401</v>
      </c>
      <c r="B383">
        <v>-13170.5431651774</v>
      </c>
      <c r="C383">
        <v>-16227.2020816731</v>
      </c>
      <c r="D383">
        <v>-14421.2751045521</v>
      </c>
    </row>
    <row r="384" spans="1:4" x14ac:dyDescent="0.25">
      <c r="A384">
        <v>-12552.074796417401</v>
      </c>
      <c r="B384">
        <v>-12927.523161744901</v>
      </c>
      <c r="C384">
        <v>-16871.953803083801</v>
      </c>
      <c r="D384">
        <v>-14268.8423764913</v>
      </c>
    </row>
    <row r="385" spans="1:4" x14ac:dyDescent="0.25">
      <c r="A385">
        <v>-12552.074796417401</v>
      </c>
      <c r="B385">
        <v>-12891.4070097117</v>
      </c>
      <c r="C385">
        <v>-16156.2546479879</v>
      </c>
      <c r="D385">
        <v>-14274.2991396261</v>
      </c>
    </row>
    <row r="386" spans="1:4" x14ac:dyDescent="0.25">
      <c r="A386">
        <v>-12552.074796417401</v>
      </c>
      <c r="B386">
        <v>-13065.8421574241</v>
      </c>
      <c r="C386">
        <v>-16250.2967854704</v>
      </c>
      <c r="D386">
        <v>-14305.2878060451</v>
      </c>
    </row>
    <row r="387" spans="1:4" x14ac:dyDescent="0.25">
      <c r="A387">
        <v>-12552.074796417401</v>
      </c>
      <c r="B387">
        <v>-13095.6607618913</v>
      </c>
      <c r="C387">
        <v>-16663.0817882107</v>
      </c>
      <c r="D387">
        <v>-14406.7953638709</v>
      </c>
    </row>
    <row r="388" spans="1:4" x14ac:dyDescent="0.25">
      <c r="A388">
        <v>-12552.074796417401</v>
      </c>
      <c r="B388">
        <v>-13127.907061754</v>
      </c>
      <c r="C388">
        <v>-16735.567785839001</v>
      </c>
      <c r="D388">
        <v>-14356.658152194899</v>
      </c>
    </row>
    <row r="389" spans="1:4" x14ac:dyDescent="0.25">
      <c r="A389">
        <v>-12552.074796417401</v>
      </c>
      <c r="B389">
        <v>-13257.4266827873</v>
      </c>
      <c r="C389">
        <v>-16678.7200661262</v>
      </c>
      <c r="D389">
        <v>-14380.727524845301</v>
      </c>
    </row>
    <row r="390" spans="1:4" x14ac:dyDescent="0.25">
      <c r="A390">
        <v>-12552.074796417401</v>
      </c>
      <c r="B390">
        <v>-13159.3761020807</v>
      </c>
      <c r="C390">
        <v>-17244.1511724472</v>
      </c>
      <c r="D390">
        <v>-14330.5236747131</v>
      </c>
    </row>
    <row r="391" spans="1:4" x14ac:dyDescent="0.25">
      <c r="A391">
        <v>-12552.074796417401</v>
      </c>
      <c r="B391">
        <v>-13269.168033972101</v>
      </c>
      <c r="C391">
        <v>-16620.221323737998</v>
      </c>
      <c r="D391">
        <v>-14465.4383107918</v>
      </c>
    </row>
    <row r="392" spans="1:4" x14ac:dyDescent="0.25">
      <c r="A392">
        <v>-12552.074796417401</v>
      </c>
      <c r="B392">
        <v>-13541.0401819953</v>
      </c>
      <c r="C392">
        <v>-16343.650204310399</v>
      </c>
      <c r="D392">
        <v>-14453.588691802999</v>
      </c>
    </row>
    <row r="393" spans="1:4" x14ac:dyDescent="0.25">
      <c r="A393">
        <v>-12552.074796417401</v>
      </c>
      <c r="B393">
        <v>-13730.7803840509</v>
      </c>
      <c r="C393">
        <v>-16992.550586789999</v>
      </c>
      <c r="D393">
        <v>-14511.526171220899</v>
      </c>
    </row>
    <row r="394" spans="1:4" x14ac:dyDescent="0.25">
      <c r="A394">
        <v>-12552.074796417401</v>
      </c>
      <c r="B394">
        <v>-13706.824341600999</v>
      </c>
      <c r="C394">
        <v>-16549.942991717198</v>
      </c>
      <c r="D394">
        <v>-14397.5578523071</v>
      </c>
    </row>
    <row r="395" spans="1:4" x14ac:dyDescent="0.25">
      <c r="A395">
        <v>-12552.074796417401</v>
      </c>
      <c r="B395">
        <v>-13355.438924977299</v>
      </c>
      <c r="C395">
        <v>-16299.1405766072</v>
      </c>
      <c r="D395">
        <v>-14469.403948798101</v>
      </c>
    </row>
    <row r="396" spans="1:4" x14ac:dyDescent="0.25">
      <c r="A396">
        <v>-12552.074796417401</v>
      </c>
      <c r="B396">
        <v>-13465.041490040599</v>
      </c>
      <c r="C396">
        <v>-16632.798293440701</v>
      </c>
      <c r="D396">
        <v>-14510.6975077594</v>
      </c>
    </row>
    <row r="397" spans="1:4" x14ac:dyDescent="0.25">
      <c r="A397">
        <v>-12552.074796417401</v>
      </c>
      <c r="B397">
        <v>-13293.342204676101</v>
      </c>
      <c r="C397">
        <v>-16336.025024926301</v>
      </c>
      <c r="D397">
        <v>-14510.254023633601</v>
      </c>
    </row>
    <row r="398" spans="1:4" x14ac:dyDescent="0.25">
      <c r="A398">
        <v>-12552.074796417401</v>
      </c>
      <c r="B398">
        <v>-13139.838601814399</v>
      </c>
      <c r="C398">
        <v>-16750.534796271098</v>
      </c>
      <c r="D398">
        <v>-14517.278336966399</v>
      </c>
    </row>
    <row r="399" spans="1:4" x14ac:dyDescent="0.25">
      <c r="A399">
        <v>-12552.074796417401</v>
      </c>
      <c r="B399">
        <v>-13288.957072597999</v>
      </c>
      <c r="C399">
        <v>-16548.8496668718</v>
      </c>
      <c r="D399">
        <v>-14532.730413347699</v>
      </c>
    </row>
    <row r="400" spans="1:4" x14ac:dyDescent="0.25">
      <c r="A400">
        <v>-12552.074796417401</v>
      </c>
      <c r="B400">
        <v>-13293.9909380996</v>
      </c>
      <c r="C400">
        <v>-16312.235885997199</v>
      </c>
      <c r="D400">
        <v>-14523.4701519016</v>
      </c>
    </row>
    <row r="401" spans="1:4" x14ac:dyDescent="0.25">
      <c r="A401">
        <v>-12552.074796417401</v>
      </c>
      <c r="B401">
        <v>-13316.915004729401</v>
      </c>
      <c r="C401">
        <v>-16810.454787403301</v>
      </c>
      <c r="D401">
        <v>-14510.758369479599</v>
      </c>
    </row>
    <row r="402" spans="1:4" x14ac:dyDescent="0.25">
      <c r="A402">
        <v>-12552.074796417401</v>
      </c>
      <c r="B402">
        <v>-13387.879729321199</v>
      </c>
      <c r="C402">
        <v>-16463.197343156899</v>
      </c>
      <c r="D402">
        <v>-14477.8923005774</v>
      </c>
    </row>
    <row r="403" spans="1:4" x14ac:dyDescent="0.25">
      <c r="A403">
        <v>-12552.074796417401</v>
      </c>
      <c r="B403">
        <v>-13556.3002820411</v>
      </c>
      <c r="C403">
        <v>-16951.1776725376</v>
      </c>
      <c r="D403">
        <v>-14511.3600846435</v>
      </c>
    </row>
    <row r="404" spans="1:4" x14ac:dyDescent="0.25">
      <c r="A404">
        <v>-12552.074796417401</v>
      </c>
      <c r="B404">
        <v>-13478.912593214</v>
      </c>
      <c r="C404">
        <v>-16530.502628087899</v>
      </c>
      <c r="D404">
        <v>-14476.3682258431</v>
      </c>
    </row>
    <row r="405" spans="1:4" x14ac:dyDescent="0.25">
      <c r="A405">
        <v>-12552.074796417401</v>
      </c>
      <c r="B405">
        <v>-13862.4042807847</v>
      </c>
      <c r="C405">
        <v>-16544.766284013898</v>
      </c>
      <c r="D405">
        <v>-14585.246908184799</v>
      </c>
    </row>
    <row r="406" spans="1:4" x14ac:dyDescent="0.25">
      <c r="A406">
        <v>-12552.074796417401</v>
      </c>
      <c r="B406">
        <v>-13722.937097670499</v>
      </c>
      <c r="C406">
        <v>-16986.6626151686</v>
      </c>
      <c r="D406">
        <v>-14616.656485523899</v>
      </c>
    </row>
    <row r="407" spans="1:4" x14ac:dyDescent="0.25">
      <c r="A407">
        <v>-12552.074796417401</v>
      </c>
      <c r="B407">
        <v>-13882.169875485501</v>
      </c>
      <c r="C407">
        <v>-17053.0286846899</v>
      </c>
      <c r="D407">
        <v>-14582.273297648</v>
      </c>
    </row>
    <row r="408" spans="1:4" x14ac:dyDescent="0.25">
      <c r="A408">
        <v>-12552.074796417401</v>
      </c>
      <c r="B408">
        <v>-13466.478271862899</v>
      </c>
      <c r="C408">
        <v>-16460.302309725601</v>
      </c>
      <c r="D408">
        <v>-14527.230305408601</v>
      </c>
    </row>
    <row r="409" spans="1:4" x14ac:dyDescent="0.25">
      <c r="A409">
        <v>-12552.074796417401</v>
      </c>
      <c r="B409">
        <v>-13410.3228988295</v>
      </c>
      <c r="C409">
        <v>-17119.265519712</v>
      </c>
      <c r="D409">
        <v>-14433.058868229</v>
      </c>
    </row>
    <row r="410" spans="1:4" x14ac:dyDescent="0.25">
      <c r="A410">
        <v>-12552.074796417401</v>
      </c>
      <c r="B410">
        <v>-13506.592031186199</v>
      </c>
      <c r="C410">
        <v>-16601.117342822301</v>
      </c>
      <c r="D410">
        <v>-14459.216787761399</v>
      </c>
    </row>
    <row r="411" spans="1:4" x14ac:dyDescent="0.25">
      <c r="A411">
        <v>-12552.074796417401</v>
      </c>
      <c r="B411">
        <v>-13296.1681272363</v>
      </c>
      <c r="C411">
        <v>-16414.775124370801</v>
      </c>
      <c r="D411">
        <v>-14335.8363960402</v>
      </c>
    </row>
    <row r="412" spans="1:4" x14ac:dyDescent="0.25">
      <c r="A412">
        <v>-12552.074796417401</v>
      </c>
      <c r="B412">
        <v>-13071.655049442101</v>
      </c>
      <c r="C412">
        <v>-16500.839149156302</v>
      </c>
      <c r="D412">
        <v>-14255.5846451748</v>
      </c>
    </row>
    <row r="413" spans="1:4" x14ac:dyDescent="0.25">
      <c r="A413">
        <v>-12552.074796417401</v>
      </c>
      <c r="B413">
        <v>-13246.9853900094</v>
      </c>
      <c r="C413">
        <v>-16542.158421181499</v>
      </c>
      <c r="D413">
        <v>-14257.454430817001</v>
      </c>
    </row>
    <row r="414" spans="1:4" x14ac:dyDescent="0.25">
      <c r="A414">
        <v>-12552.074796417401</v>
      </c>
      <c r="B414">
        <v>-13125.893710254701</v>
      </c>
      <c r="C414">
        <v>-16670.378123881099</v>
      </c>
      <c r="D414">
        <v>-14176.8322182884</v>
      </c>
    </row>
    <row r="415" spans="1:4" x14ac:dyDescent="0.25">
      <c r="A415">
        <v>-12552.074796417401</v>
      </c>
      <c r="B415">
        <v>-13125.893710254701</v>
      </c>
      <c r="C415">
        <v>-16068.9081854448</v>
      </c>
      <c r="D415">
        <v>-14166.128018236401</v>
      </c>
    </row>
    <row r="416" spans="1:4" x14ac:dyDescent="0.25">
      <c r="A416">
        <v>-12552.074796417401</v>
      </c>
      <c r="B416">
        <v>-12999.125691409199</v>
      </c>
      <c r="C416">
        <v>-16177.8748230356</v>
      </c>
      <c r="D416">
        <v>-14175.395100740699</v>
      </c>
    </row>
    <row r="417" spans="1:4" x14ac:dyDescent="0.25">
      <c r="A417">
        <v>-12552.074796417401</v>
      </c>
      <c r="B417">
        <v>-12637.2709770528</v>
      </c>
      <c r="C417">
        <v>-16182.154878654799</v>
      </c>
      <c r="D417">
        <v>-14086.9205822268</v>
      </c>
    </row>
    <row r="418" spans="1:4" x14ac:dyDescent="0.25">
      <c r="A418">
        <v>-12552.074796417401</v>
      </c>
      <c r="B418">
        <v>-12833.6698888092</v>
      </c>
      <c r="C418">
        <v>-16254.2905318799</v>
      </c>
      <c r="D418">
        <v>-14144.8454804214</v>
      </c>
    </row>
    <row r="419" spans="1:4" x14ac:dyDescent="0.25">
      <c r="A419">
        <v>-12552.074796417401</v>
      </c>
      <c r="B419">
        <v>-12815.584023854501</v>
      </c>
      <c r="C419">
        <v>-16746.314484699298</v>
      </c>
      <c r="D419">
        <v>-14212.5099315888</v>
      </c>
    </row>
    <row r="420" spans="1:4" x14ac:dyDescent="0.25">
      <c r="A420">
        <v>-12552.074796417401</v>
      </c>
      <c r="B420">
        <v>-12939.3846832989</v>
      </c>
      <c r="C420">
        <v>-16514.9054351265</v>
      </c>
      <c r="D420">
        <v>-14205.270995430999</v>
      </c>
    </row>
    <row r="421" spans="1:4" x14ac:dyDescent="0.25">
      <c r="A421">
        <v>-12552.074796417401</v>
      </c>
      <c r="B421">
        <v>-13538.858636028701</v>
      </c>
      <c r="C421">
        <v>-16213.6967468888</v>
      </c>
      <c r="D421">
        <v>-14278.3884493552</v>
      </c>
    </row>
    <row r="422" spans="1:4" x14ac:dyDescent="0.25">
      <c r="A422">
        <v>-12552.074796417401</v>
      </c>
      <c r="B422">
        <v>-13366.9909739011</v>
      </c>
      <c r="C422">
        <v>-15982.017977298599</v>
      </c>
      <c r="D422">
        <v>-14280.776763378701</v>
      </c>
    </row>
    <row r="423" spans="1:4" x14ac:dyDescent="0.25">
      <c r="A423">
        <v>-12552.074796417401</v>
      </c>
      <c r="B423">
        <v>-13580.6028543876</v>
      </c>
      <c r="C423">
        <v>-16258.591149243701</v>
      </c>
      <c r="D423">
        <v>-14450.011214841001</v>
      </c>
    </row>
    <row r="424" spans="1:4" x14ac:dyDescent="0.25">
      <c r="A424">
        <v>-12552.074796417401</v>
      </c>
      <c r="B424">
        <v>-13602.1072163893</v>
      </c>
      <c r="C424">
        <v>-16429.132590518399</v>
      </c>
      <c r="D424">
        <v>-14552.449004624999</v>
      </c>
    </row>
    <row r="425" spans="1:4" x14ac:dyDescent="0.25">
      <c r="A425">
        <v>-12552.074796417401</v>
      </c>
      <c r="B425">
        <v>-13648.409223930101</v>
      </c>
      <c r="C425">
        <v>-16546.558374168701</v>
      </c>
      <c r="D425">
        <v>-14503.9523853268</v>
      </c>
    </row>
    <row r="426" spans="1:4" x14ac:dyDescent="0.25">
      <c r="A426">
        <v>-12552.074796417401</v>
      </c>
      <c r="B426">
        <v>-13700.533267728</v>
      </c>
      <c r="C426">
        <v>-16215.771669460801</v>
      </c>
      <c r="D426">
        <v>-14567.971938280099</v>
      </c>
    </row>
    <row r="427" spans="1:4" x14ac:dyDescent="0.25">
      <c r="A427">
        <v>-12552.074796417401</v>
      </c>
      <c r="B427">
        <v>-13522.558394837401</v>
      </c>
      <c r="C427">
        <v>-16549.411155321199</v>
      </c>
      <c r="D427">
        <v>-14427.466320707001</v>
      </c>
    </row>
    <row r="428" spans="1:4" x14ac:dyDescent="0.25">
      <c r="A428">
        <v>-12552.074796417401</v>
      </c>
      <c r="B428">
        <v>-13593.598903284499</v>
      </c>
      <c r="C428">
        <v>-16752.813854174299</v>
      </c>
      <c r="D428">
        <v>-14488.236373276601</v>
      </c>
    </row>
    <row r="429" spans="1:4" x14ac:dyDescent="0.25">
      <c r="A429">
        <v>-12552.074796417401</v>
      </c>
      <c r="B429">
        <v>-13717.7599947492</v>
      </c>
      <c r="C429">
        <v>-17370.4665256433</v>
      </c>
      <c r="D429">
        <v>-14530.2447217299</v>
      </c>
    </row>
    <row r="430" spans="1:4" x14ac:dyDescent="0.25">
      <c r="A430">
        <v>-12552.074796417401</v>
      </c>
      <c r="B430">
        <v>-13518.717490609701</v>
      </c>
      <c r="C430">
        <v>-16629.925589110699</v>
      </c>
      <c r="D430">
        <v>-14478.805032484999</v>
      </c>
    </row>
    <row r="431" spans="1:4" x14ac:dyDescent="0.25">
      <c r="A431">
        <v>-12552.074796417401</v>
      </c>
      <c r="B431">
        <v>-13486.1181198503</v>
      </c>
      <c r="C431">
        <v>-16748.331890458801</v>
      </c>
      <c r="D431">
        <v>-14494.3632098948</v>
      </c>
    </row>
    <row r="432" spans="1:4" x14ac:dyDescent="0.25">
      <c r="A432">
        <v>-12552.074796417401</v>
      </c>
      <c r="B432">
        <v>-13600.1646049336</v>
      </c>
      <c r="C432">
        <v>-16927.024972380899</v>
      </c>
      <c r="D432">
        <v>-14515.060327997</v>
      </c>
    </row>
    <row r="433" spans="1:4" x14ac:dyDescent="0.25">
      <c r="A433">
        <v>-12552.074796417401</v>
      </c>
      <c r="B433">
        <v>-13551.2131783203</v>
      </c>
      <c r="C433">
        <v>-16951.356657086199</v>
      </c>
      <c r="D433">
        <v>-14535.384297296299</v>
      </c>
    </row>
    <row r="434" spans="1:4" x14ac:dyDescent="0.25">
      <c r="A434">
        <v>-12552.074796417401</v>
      </c>
      <c r="B434">
        <v>-13676.326209463101</v>
      </c>
      <c r="C434">
        <v>-16789.5780087563</v>
      </c>
      <c r="D434">
        <v>-14552.480160535801</v>
      </c>
    </row>
    <row r="435" spans="1:4" x14ac:dyDescent="0.25">
      <c r="A435">
        <v>-12552.074796417401</v>
      </c>
      <c r="B435">
        <v>-13858.0643521697</v>
      </c>
      <c r="C435">
        <v>-17228.087434783101</v>
      </c>
      <c r="D435">
        <v>-14576.552535009499</v>
      </c>
    </row>
    <row r="436" spans="1:4" x14ac:dyDescent="0.25">
      <c r="A436">
        <v>-12552.074796417401</v>
      </c>
      <c r="B436">
        <v>-13588.989013746001</v>
      </c>
      <c r="C436">
        <v>-17352.918777576</v>
      </c>
      <c r="D436">
        <v>-14521.0188249967</v>
      </c>
    </row>
    <row r="437" spans="1:4" x14ac:dyDescent="0.25">
      <c r="A437">
        <v>-12552.074796417401</v>
      </c>
      <c r="B437">
        <v>-13419.527040982801</v>
      </c>
      <c r="C437">
        <v>-17525.115642796602</v>
      </c>
      <c r="D437">
        <v>-14486.6996926756</v>
      </c>
    </row>
    <row r="438" spans="1:4" x14ac:dyDescent="0.25">
      <c r="A438">
        <v>-12552.074796417401</v>
      </c>
      <c r="B438">
        <v>-13241.226211576401</v>
      </c>
      <c r="C438">
        <v>-17182.684501275799</v>
      </c>
      <c r="D438">
        <v>-14447.3965492067</v>
      </c>
    </row>
    <row r="439" spans="1:4" x14ac:dyDescent="0.25">
      <c r="A439">
        <v>-12552.074796417401</v>
      </c>
      <c r="B439">
        <v>-13117.3129568072</v>
      </c>
      <c r="C439">
        <v>-17896.057094301999</v>
      </c>
      <c r="D439">
        <v>-14449.461781154299</v>
      </c>
    </row>
    <row r="440" spans="1:4" x14ac:dyDescent="0.25">
      <c r="A440">
        <v>-12552.074796417401</v>
      </c>
      <c r="B440">
        <v>-13275.718792892299</v>
      </c>
      <c r="C440">
        <v>-17478.438151868198</v>
      </c>
      <c r="D440">
        <v>-14468.9467073741</v>
      </c>
    </row>
    <row r="441" spans="1:4" x14ac:dyDescent="0.25">
      <c r="A441">
        <v>-12552.074796417401</v>
      </c>
      <c r="B441">
        <v>-13348.1979533416</v>
      </c>
      <c r="C441">
        <v>-17221.400214272398</v>
      </c>
      <c r="D441">
        <v>-14432.0337300093</v>
      </c>
    </row>
    <row r="442" spans="1:4" x14ac:dyDescent="0.25">
      <c r="A442">
        <v>-12552.074796417401</v>
      </c>
      <c r="B442">
        <v>-13848.9451778485</v>
      </c>
      <c r="C442">
        <v>-17818.680167009501</v>
      </c>
      <c r="D442">
        <v>-14478.2186943948</v>
      </c>
    </row>
    <row r="443" spans="1:4" x14ac:dyDescent="0.25">
      <c r="A443">
        <v>-12552.074796417401</v>
      </c>
      <c r="B443">
        <v>-13691.470544665999</v>
      </c>
      <c r="C443">
        <v>-17744.332940903401</v>
      </c>
      <c r="D443">
        <v>-14419.8501409036</v>
      </c>
    </row>
    <row r="444" spans="1:4" x14ac:dyDescent="0.25">
      <c r="A444">
        <v>-12552.074796417401</v>
      </c>
      <c r="B444">
        <v>-13590.2296527695</v>
      </c>
      <c r="C444">
        <v>-17510.4074776218</v>
      </c>
      <c r="D444">
        <v>-14353.2776146046</v>
      </c>
    </row>
    <row r="445" spans="1:4" x14ac:dyDescent="0.25">
      <c r="A445">
        <v>-12552.074796417401</v>
      </c>
      <c r="B445">
        <v>-13525.167886081699</v>
      </c>
      <c r="C445">
        <v>-17719.800669641299</v>
      </c>
      <c r="D445">
        <v>-14464.977136166601</v>
      </c>
    </row>
    <row r="446" spans="1:4" x14ac:dyDescent="0.25">
      <c r="A446">
        <v>-12552.074796417401</v>
      </c>
      <c r="B446">
        <v>-13610.547579218201</v>
      </c>
      <c r="C446">
        <v>-18003.2646949261</v>
      </c>
      <c r="D446">
        <v>-14420.934383055501</v>
      </c>
    </row>
    <row r="447" spans="1:4" x14ac:dyDescent="0.25">
      <c r="A447">
        <v>-12552.074796417401</v>
      </c>
      <c r="B447">
        <v>-13221.727385960499</v>
      </c>
      <c r="C447">
        <v>-17402.025071687</v>
      </c>
      <c r="D447">
        <v>-14333.130771665699</v>
      </c>
    </row>
    <row r="448" spans="1:4" x14ac:dyDescent="0.25">
      <c r="A448">
        <v>-12552.074796417401</v>
      </c>
      <c r="B448">
        <v>-13098.852138337301</v>
      </c>
      <c r="C448">
        <v>-17673.237851463698</v>
      </c>
      <c r="D448">
        <v>-14294.6291969412</v>
      </c>
    </row>
    <row r="449" spans="1:4" x14ac:dyDescent="0.25">
      <c r="A449">
        <v>-12552.074796417401</v>
      </c>
      <c r="B449">
        <v>-13027.577050411201</v>
      </c>
      <c r="C449">
        <v>-18160.605633015701</v>
      </c>
      <c r="D449">
        <v>-14226.024764051001</v>
      </c>
    </row>
    <row r="450" spans="1:4" x14ac:dyDescent="0.25">
      <c r="A450">
        <v>-12552.074796417401</v>
      </c>
      <c r="B450">
        <v>-13037.4705215508</v>
      </c>
      <c r="C450">
        <v>-17737.756986615401</v>
      </c>
      <c r="D450">
        <v>-14249.939578903201</v>
      </c>
    </row>
    <row r="451" spans="1:4" x14ac:dyDescent="0.25">
      <c r="A451">
        <v>-12552.074796417401</v>
      </c>
      <c r="B451">
        <v>-13001.8745139932</v>
      </c>
      <c r="C451">
        <v>-17827.360344230001</v>
      </c>
      <c r="D451">
        <v>-14211.364385299001</v>
      </c>
    </row>
    <row r="452" spans="1:4" x14ac:dyDescent="0.25">
      <c r="A452">
        <v>-12552.074796417401</v>
      </c>
      <c r="B452">
        <v>-13047.788506974999</v>
      </c>
      <c r="C452">
        <v>-17524.294753585302</v>
      </c>
      <c r="D452">
        <v>-14252.529506009099</v>
      </c>
    </row>
    <row r="453" spans="1:4" x14ac:dyDescent="0.25">
      <c r="A453">
        <v>-12552.074796417401</v>
      </c>
      <c r="B453">
        <v>-13097.021928714001</v>
      </c>
      <c r="C453">
        <v>-17608.5310858782</v>
      </c>
      <c r="D453">
        <v>-14232.2511968696</v>
      </c>
    </row>
    <row r="454" spans="1:4" x14ac:dyDescent="0.25">
      <c r="A454">
        <v>-12552.074796417401</v>
      </c>
      <c r="B454">
        <v>-13086.3970996221</v>
      </c>
      <c r="C454">
        <v>-17272.252984074701</v>
      </c>
      <c r="D454">
        <v>-14207.698562097199</v>
      </c>
    </row>
    <row r="455" spans="1:4" x14ac:dyDescent="0.25">
      <c r="A455">
        <v>-12552.074796417401</v>
      </c>
      <c r="B455">
        <v>-13088.640921214201</v>
      </c>
      <c r="C455">
        <v>-17527.789868988999</v>
      </c>
      <c r="D455">
        <v>-14248.4658067563</v>
      </c>
    </row>
    <row r="456" spans="1:4" x14ac:dyDescent="0.25">
      <c r="A456">
        <v>-12552.074796417401</v>
      </c>
      <c r="B456">
        <v>-12761.654447918199</v>
      </c>
      <c r="C456">
        <v>-16881.676618357</v>
      </c>
      <c r="D456">
        <v>-14264.010923456501</v>
      </c>
    </row>
    <row r="457" spans="1:4" x14ac:dyDescent="0.25">
      <c r="A457">
        <v>-12552.074796417401</v>
      </c>
      <c r="B457">
        <v>-12769.4026690759</v>
      </c>
      <c r="C457">
        <v>-17202.445051675899</v>
      </c>
      <c r="D457">
        <v>-14270.269486401899</v>
      </c>
    </row>
    <row r="458" spans="1:4" x14ac:dyDescent="0.25">
      <c r="A458">
        <v>-12552.074796417401</v>
      </c>
      <c r="B458">
        <v>-12844.3288185336</v>
      </c>
      <c r="C458">
        <v>-17545.937970708899</v>
      </c>
      <c r="D458">
        <v>-14359.120606902999</v>
      </c>
    </row>
    <row r="459" spans="1:4" x14ac:dyDescent="0.25">
      <c r="A459">
        <v>-12552.074796417401</v>
      </c>
      <c r="B459">
        <v>-13294.958907939301</v>
      </c>
      <c r="C459">
        <v>-18155.7517988449</v>
      </c>
      <c r="D459">
        <v>-14474.7845049235</v>
      </c>
    </row>
    <row r="460" spans="1:4" x14ac:dyDescent="0.25">
      <c r="A460">
        <v>-12552.074796417401</v>
      </c>
      <c r="B460">
        <v>-13328.7384565784</v>
      </c>
      <c r="C460">
        <v>-16963.9189512212</v>
      </c>
      <c r="D460">
        <v>-14383.374039070701</v>
      </c>
    </row>
    <row r="461" spans="1:4" x14ac:dyDescent="0.25">
      <c r="A461">
        <v>-12552.074796417401</v>
      </c>
      <c r="B461">
        <v>-13399.4305465093</v>
      </c>
      <c r="C461">
        <v>-16915.330155104999</v>
      </c>
      <c r="D461">
        <v>-14507.520349054799</v>
      </c>
    </row>
    <row r="462" spans="1:4" x14ac:dyDescent="0.25">
      <c r="A462">
        <v>-12552.074796417401</v>
      </c>
      <c r="B462">
        <v>-13601.2990257901</v>
      </c>
      <c r="C462">
        <v>-16420.536270753099</v>
      </c>
      <c r="D462">
        <v>-14500.7614975629</v>
      </c>
    </row>
    <row r="463" spans="1:4" x14ac:dyDescent="0.25">
      <c r="A463">
        <v>-12552.074796417401</v>
      </c>
      <c r="B463">
        <v>-13711.2238174419</v>
      </c>
      <c r="C463">
        <v>-16498.878264048901</v>
      </c>
      <c r="D463">
        <v>-14474.088867889401</v>
      </c>
    </row>
    <row r="464" spans="1:4" x14ac:dyDescent="0.25">
      <c r="A464">
        <v>-12552.074796417401</v>
      </c>
      <c r="B464">
        <v>-13274.5229817336</v>
      </c>
      <c r="C464">
        <v>-17057.441237512001</v>
      </c>
      <c r="D464">
        <v>-14304.0425495607</v>
      </c>
    </row>
    <row r="465" spans="1:4" x14ac:dyDescent="0.25">
      <c r="A465">
        <v>-12552.074796417401</v>
      </c>
      <c r="B465">
        <v>-13138.057449657899</v>
      </c>
      <c r="C465">
        <v>-16569.171505652401</v>
      </c>
      <c r="D465">
        <v>-14241.816052030999</v>
      </c>
    </row>
    <row r="466" spans="1:4" x14ac:dyDescent="0.25">
      <c r="A466">
        <v>-12552.074796417401</v>
      </c>
      <c r="B466">
        <v>-13134.6180411762</v>
      </c>
      <c r="C466">
        <v>-16803.031277555801</v>
      </c>
      <c r="D466">
        <v>-14219.915738457001</v>
      </c>
    </row>
    <row r="467" spans="1:4" x14ac:dyDescent="0.25">
      <c r="A467">
        <v>-12552.074796417401</v>
      </c>
      <c r="B467">
        <v>-13122.6915397884</v>
      </c>
      <c r="C467">
        <v>-16437.251648254201</v>
      </c>
      <c r="D467">
        <v>-14248.619144631701</v>
      </c>
    </row>
    <row r="468" spans="1:4" x14ac:dyDescent="0.25">
      <c r="A468">
        <v>-12552.074796417401</v>
      </c>
      <c r="B468">
        <v>-13273.061712273</v>
      </c>
      <c r="C468">
        <v>-16509.740929599098</v>
      </c>
      <c r="D468">
        <v>-14337.5895678419</v>
      </c>
    </row>
    <row r="469" spans="1:4" x14ac:dyDescent="0.25">
      <c r="A469">
        <v>-12552.074796417401</v>
      </c>
      <c r="B469">
        <v>-13253.8934107814</v>
      </c>
      <c r="C469">
        <v>-17242.7382913486</v>
      </c>
      <c r="D469">
        <v>-14360.5942555455</v>
      </c>
    </row>
    <row r="470" spans="1:4" x14ac:dyDescent="0.25">
      <c r="A470">
        <v>-12552.074796417401</v>
      </c>
      <c r="B470">
        <v>-13143.326868227299</v>
      </c>
      <c r="C470">
        <v>-16869.380784583402</v>
      </c>
      <c r="D470">
        <v>-14361.2146268218</v>
      </c>
    </row>
    <row r="471" spans="1:4" x14ac:dyDescent="0.25">
      <c r="A471">
        <v>-12552.074796417401</v>
      </c>
      <c r="B471">
        <v>-13303.1204900752</v>
      </c>
      <c r="C471">
        <v>-16454.032716176</v>
      </c>
      <c r="D471">
        <v>-14298.316311778501</v>
      </c>
    </row>
    <row r="472" spans="1:4" x14ac:dyDescent="0.25">
      <c r="A472">
        <v>-12552.074796417401</v>
      </c>
      <c r="B472">
        <v>-13394.4611149596</v>
      </c>
      <c r="C472">
        <v>-16595.5159343456</v>
      </c>
      <c r="D472">
        <v>-14315.5952414855</v>
      </c>
    </row>
    <row r="473" spans="1:4" x14ac:dyDescent="0.25">
      <c r="A473">
        <v>-12552.074796417401</v>
      </c>
      <c r="B473">
        <v>-13301.3278723485</v>
      </c>
      <c r="C473">
        <v>-16667.8656093512</v>
      </c>
      <c r="D473">
        <v>-14219.932943690899</v>
      </c>
    </row>
    <row r="474" spans="1:4" x14ac:dyDescent="0.25">
      <c r="A474">
        <v>-12552.074796417401</v>
      </c>
      <c r="B474">
        <v>-13534.443364545699</v>
      </c>
      <c r="C474">
        <v>-16849.610133731399</v>
      </c>
      <c r="D474">
        <v>-14340.2862172553</v>
      </c>
    </row>
    <row r="475" spans="1:4" x14ac:dyDescent="0.25">
      <c r="A475">
        <v>-12552.074796417401</v>
      </c>
      <c r="B475">
        <v>-13422.659139175499</v>
      </c>
      <c r="C475">
        <v>-16661.3219845967</v>
      </c>
      <c r="D475">
        <v>-14293.597141509101</v>
      </c>
    </row>
    <row r="476" spans="1:4" x14ac:dyDescent="0.25">
      <c r="A476">
        <v>-12552.074796417401</v>
      </c>
      <c r="B476">
        <v>-13157.8260037612</v>
      </c>
      <c r="C476">
        <v>-16510.591597518502</v>
      </c>
      <c r="D476">
        <v>-14175.994315529</v>
      </c>
    </row>
    <row r="477" spans="1:4" x14ac:dyDescent="0.25">
      <c r="A477">
        <v>-12552.074796417401</v>
      </c>
      <c r="B477">
        <v>-13309.446973882999</v>
      </c>
      <c r="C477">
        <v>-17016.6994203141</v>
      </c>
      <c r="D477">
        <v>-14189.710228239899</v>
      </c>
    </row>
    <row r="478" spans="1:4" x14ac:dyDescent="0.25">
      <c r="A478">
        <v>-12552.074796417401</v>
      </c>
      <c r="B478">
        <v>-13367.514633315201</v>
      </c>
      <c r="C478">
        <v>-16345.364448296799</v>
      </c>
      <c r="D478">
        <v>-14214.6401131861</v>
      </c>
    </row>
    <row r="479" spans="1:4" x14ac:dyDescent="0.25">
      <c r="A479">
        <v>-12552.074796417401</v>
      </c>
      <c r="B479">
        <v>-13389.8831272274</v>
      </c>
      <c r="C479">
        <v>-16561.768203289099</v>
      </c>
      <c r="D479">
        <v>-14119.597743419699</v>
      </c>
    </row>
    <row r="480" spans="1:4" x14ac:dyDescent="0.25">
      <c r="A480">
        <v>-12552.074796417401</v>
      </c>
      <c r="B480">
        <v>-13345.103672650401</v>
      </c>
      <c r="C480">
        <v>-16551.013098338499</v>
      </c>
      <c r="D480">
        <v>-14133.8753601839</v>
      </c>
    </row>
    <row r="481" spans="1:4" x14ac:dyDescent="0.25">
      <c r="A481">
        <v>-12552.074796417401</v>
      </c>
      <c r="B481">
        <v>-13274.574952855301</v>
      </c>
      <c r="C481">
        <v>-16920.023801472598</v>
      </c>
      <c r="D481">
        <v>-14047.0003861598</v>
      </c>
    </row>
    <row r="482" spans="1:4" x14ac:dyDescent="0.25">
      <c r="A482">
        <v>-12552.074796417401</v>
      </c>
      <c r="B482">
        <v>-13206.2574619675</v>
      </c>
      <c r="C482">
        <v>-15857.4363287775</v>
      </c>
      <c r="D482">
        <v>-13981.2898161221</v>
      </c>
    </row>
    <row r="483" spans="1:4" x14ac:dyDescent="0.25">
      <c r="A483">
        <v>-12552.074796417401</v>
      </c>
      <c r="B483">
        <v>-13112.580021531399</v>
      </c>
      <c r="C483">
        <v>-16129.4956322863</v>
      </c>
      <c r="D483">
        <v>-13995.3092857301</v>
      </c>
    </row>
    <row r="484" spans="1:4" x14ac:dyDescent="0.25">
      <c r="A484">
        <v>-12552.074796417401</v>
      </c>
      <c r="B484">
        <v>-12777.0085542613</v>
      </c>
      <c r="C484">
        <v>-15567.017453952099</v>
      </c>
      <c r="D484">
        <v>-14019.684370944</v>
      </c>
    </row>
    <row r="485" spans="1:4" x14ac:dyDescent="0.25">
      <c r="A485">
        <v>-12552.074796417401</v>
      </c>
      <c r="B485">
        <v>-12672.626583209299</v>
      </c>
      <c r="C485">
        <v>-16254.8448687658</v>
      </c>
      <c r="D485">
        <v>-14037.033286301301</v>
      </c>
    </row>
    <row r="486" spans="1:4" x14ac:dyDescent="0.25">
      <c r="A486">
        <v>-12552.074796417401</v>
      </c>
      <c r="B486">
        <v>-12620.4507554679</v>
      </c>
      <c r="C486">
        <v>-16116.0739925708</v>
      </c>
      <c r="D486">
        <v>-14149.6167680954</v>
      </c>
    </row>
    <row r="487" spans="1:4" x14ac:dyDescent="0.25">
      <c r="A487">
        <v>-12478.4867297731</v>
      </c>
      <c r="B487">
        <v>-12478.4867297731</v>
      </c>
      <c r="C487">
        <v>-15875.967002061099</v>
      </c>
      <c r="D487">
        <v>-14081.400921906699</v>
      </c>
    </row>
    <row r="488" spans="1:4" x14ac:dyDescent="0.25">
      <c r="A488">
        <v>-12421.9584243305</v>
      </c>
      <c r="B488">
        <v>-12421.9584243305</v>
      </c>
      <c r="C488">
        <v>-16228.799087234</v>
      </c>
      <c r="D488">
        <v>-14080.159207344301</v>
      </c>
    </row>
    <row r="489" spans="1:4" x14ac:dyDescent="0.25">
      <c r="A489">
        <v>-12421.9584243305</v>
      </c>
      <c r="B489">
        <v>-12553.4703777551</v>
      </c>
      <c r="C489">
        <v>-16093.980904378301</v>
      </c>
      <c r="D489">
        <v>-14166.6476062538</v>
      </c>
    </row>
    <row r="490" spans="1:4" x14ac:dyDescent="0.25">
      <c r="A490">
        <v>-12421.9584243305</v>
      </c>
      <c r="B490">
        <v>-12581.8968862284</v>
      </c>
      <c r="C490">
        <v>-16031.304036428301</v>
      </c>
      <c r="D490">
        <v>-14255.721380271199</v>
      </c>
    </row>
    <row r="491" spans="1:4" x14ac:dyDescent="0.25">
      <c r="A491">
        <v>-12359.598572613801</v>
      </c>
      <c r="B491">
        <v>-12359.598572613801</v>
      </c>
      <c r="C491">
        <v>-16230.7351784483</v>
      </c>
      <c r="D491">
        <v>-14175.7619614828</v>
      </c>
    </row>
    <row r="492" spans="1:4" x14ac:dyDescent="0.25">
      <c r="A492">
        <v>-12359.598572613801</v>
      </c>
      <c r="B492">
        <v>-12447.339118398701</v>
      </c>
      <c r="C492">
        <v>-16531.883644911501</v>
      </c>
      <c r="D492">
        <v>-14288.702615660901</v>
      </c>
    </row>
    <row r="493" spans="1:4" x14ac:dyDescent="0.25">
      <c r="A493">
        <v>-12359.598572613801</v>
      </c>
      <c r="B493">
        <v>-12407.364449750699</v>
      </c>
      <c r="C493">
        <v>-16209.442449673301</v>
      </c>
      <c r="D493">
        <v>-14190.1356922455</v>
      </c>
    </row>
    <row r="494" spans="1:4" x14ac:dyDescent="0.25">
      <c r="A494">
        <v>-12359.598572613801</v>
      </c>
      <c r="B494">
        <v>-12910.354460058899</v>
      </c>
      <c r="C494">
        <v>-16656.105348157598</v>
      </c>
      <c r="D494">
        <v>-14181.735585283301</v>
      </c>
    </row>
    <row r="495" spans="1:4" x14ac:dyDescent="0.25">
      <c r="A495">
        <v>-12359.598572613801</v>
      </c>
      <c r="B495">
        <v>-12938.1399387367</v>
      </c>
      <c r="C495">
        <v>-16364.039169764101</v>
      </c>
      <c r="D495">
        <v>-14067.599323390799</v>
      </c>
    </row>
    <row r="496" spans="1:4" x14ac:dyDescent="0.25">
      <c r="A496">
        <v>-12359.598572613801</v>
      </c>
      <c r="B496">
        <v>-12851.3011642745</v>
      </c>
      <c r="C496">
        <v>-16280.2047647338</v>
      </c>
      <c r="D496">
        <v>-14070.155818932</v>
      </c>
    </row>
    <row r="497" spans="1:4" x14ac:dyDescent="0.25">
      <c r="A497">
        <v>-12359.598572613801</v>
      </c>
      <c r="B497">
        <v>-12856.607709812501</v>
      </c>
      <c r="C497">
        <v>-16293.491309773999</v>
      </c>
      <c r="D497">
        <v>-14270.173423333799</v>
      </c>
    </row>
    <row r="498" spans="1:4" x14ac:dyDescent="0.25">
      <c r="A498">
        <v>-12359.598572613801</v>
      </c>
      <c r="B498">
        <v>-12725.0957563878</v>
      </c>
      <c r="C498">
        <v>-16543.418340862601</v>
      </c>
      <c r="D498">
        <v>-14136.1183428638</v>
      </c>
    </row>
    <row r="499" spans="1:4" x14ac:dyDescent="0.25">
      <c r="A499">
        <v>-12209.434234291401</v>
      </c>
      <c r="B499">
        <v>-12209.434234291401</v>
      </c>
      <c r="C499">
        <v>-16078.766682191599</v>
      </c>
      <c r="D499">
        <v>-14074.7618650432</v>
      </c>
    </row>
    <row r="500" spans="1:4" x14ac:dyDescent="0.25">
      <c r="A500">
        <v>-11986.0283203854</v>
      </c>
      <c r="B500">
        <v>-11986.0283203854</v>
      </c>
      <c r="C500">
        <v>-16864.443523417998</v>
      </c>
      <c r="D500">
        <v>-14016.5870995841</v>
      </c>
    </row>
    <row r="501" spans="1:4" x14ac:dyDescent="0.25">
      <c r="A501">
        <v>-11986.0283203854</v>
      </c>
      <c r="B501">
        <v>-12181.0438564222</v>
      </c>
      <c r="C501">
        <v>-16773.092175253401</v>
      </c>
      <c r="D501">
        <v>-14075.386495143601</v>
      </c>
    </row>
    <row r="502" spans="1:4" x14ac:dyDescent="0.25">
      <c r="A502">
        <v>-11986.0283203854</v>
      </c>
      <c r="B502">
        <v>-12311.065741307601</v>
      </c>
      <c r="C502">
        <v>-16422.7687154839</v>
      </c>
      <c r="D502">
        <v>-14217.804454582099</v>
      </c>
    </row>
    <row r="503" spans="1:4" x14ac:dyDescent="0.25">
      <c r="A503">
        <v>-11986.0283203854</v>
      </c>
      <c r="B503">
        <v>-12698.0701890154</v>
      </c>
      <c r="C503">
        <v>-17302.616106785499</v>
      </c>
      <c r="D503">
        <v>-14283.645133256499</v>
      </c>
    </row>
    <row r="504" spans="1:4" x14ac:dyDescent="0.25">
      <c r="A504">
        <v>-11986.0283203854</v>
      </c>
      <c r="B504">
        <v>-12788.189606382901</v>
      </c>
      <c r="C504">
        <v>-16933.834791551701</v>
      </c>
      <c r="D504">
        <v>-14230.804153827699</v>
      </c>
    </row>
    <row r="505" spans="1:4" x14ac:dyDescent="0.25">
      <c r="A505">
        <v>-11986.0283203854</v>
      </c>
      <c r="B505">
        <v>-12805.083149081</v>
      </c>
      <c r="C505">
        <v>-16914.545823852201</v>
      </c>
      <c r="D505">
        <v>-14220.918450449301</v>
      </c>
    </row>
    <row r="506" spans="1:4" x14ac:dyDescent="0.25">
      <c r="A506">
        <v>-11986.0283203854</v>
      </c>
      <c r="B506">
        <v>-13161.189084132</v>
      </c>
      <c r="C506">
        <v>-16623.7369102048</v>
      </c>
      <c r="D506">
        <v>-14192.457287560699</v>
      </c>
    </row>
    <row r="507" spans="1:4" x14ac:dyDescent="0.25">
      <c r="A507">
        <v>-11986.0283203854</v>
      </c>
      <c r="B507">
        <v>-13200.061281619201</v>
      </c>
      <c r="C507">
        <v>-17118.440669969299</v>
      </c>
      <c r="D507">
        <v>-14385.555785988199</v>
      </c>
    </row>
    <row r="508" spans="1:4" x14ac:dyDescent="0.25">
      <c r="A508">
        <v>-11986.0283203854</v>
      </c>
      <c r="B508">
        <v>-13135.0853145127</v>
      </c>
      <c r="C508">
        <v>-16493.942113467299</v>
      </c>
      <c r="D508">
        <v>-14257.152709709801</v>
      </c>
    </row>
    <row r="509" spans="1:4" x14ac:dyDescent="0.25">
      <c r="A509">
        <v>-11986.0283203854</v>
      </c>
      <c r="B509">
        <v>-12669.1136238004</v>
      </c>
      <c r="C509">
        <v>-16472.984764956102</v>
      </c>
      <c r="D509">
        <v>-14163.6714307457</v>
      </c>
    </row>
    <row r="510" spans="1:4" x14ac:dyDescent="0.25">
      <c r="A510">
        <v>-11986.0283203854</v>
      </c>
      <c r="B510">
        <v>-12652.220081102299</v>
      </c>
      <c r="C510">
        <v>-16472.8879623375</v>
      </c>
      <c r="D510">
        <v>-14133.308636617699</v>
      </c>
    </row>
    <row r="511" spans="1:4" x14ac:dyDescent="0.25">
      <c r="A511">
        <v>-11986.0283203854</v>
      </c>
      <c r="B511">
        <v>-12751.517771368901</v>
      </c>
      <c r="C511">
        <v>-16717.598418628699</v>
      </c>
      <c r="D511">
        <v>-14138.791796798399</v>
      </c>
    </row>
    <row r="512" spans="1:4" x14ac:dyDescent="0.25">
      <c r="A512">
        <v>-11986.0283203854</v>
      </c>
      <c r="B512">
        <v>-12326.844903016001</v>
      </c>
      <c r="C512">
        <v>-16362.745014928199</v>
      </c>
      <c r="D512">
        <v>-14037.727229198899</v>
      </c>
    </row>
    <row r="513" spans="1:4" x14ac:dyDescent="0.25">
      <c r="A513">
        <v>-11986.0283203854</v>
      </c>
      <c r="B513">
        <v>-12138.474579104301</v>
      </c>
      <c r="C513">
        <v>-15916.8010987491</v>
      </c>
      <c r="D513">
        <v>-14103.989570317701</v>
      </c>
    </row>
    <row r="514" spans="1:4" x14ac:dyDescent="0.25">
      <c r="A514">
        <v>-11986.0283203854</v>
      </c>
      <c r="B514">
        <v>-12157.775727943799</v>
      </c>
      <c r="C514">
        <v>-16695.893680375801</v>
      </c>
      <c r="D514">
        <v>-14025.3140726817</v>
      </c>
    </row>
    <row r="515" spans="1:4" x14ac:dyDescent="0.25">
      <c r="A515">
        <v>-11986.0283203854</v>
      </c>
      <c r="B515">
        <v>-13536.1209033713</v>
      </c>
      <c r="C515">
        <v>-16684.199809083198</v>
      </c>
      <c r="D515">
        <v>-14184.0819579689</v>
      </c>
    </row>
    <row r="516" spans="1:4" x14ac:dyDescent="0.25">
      <c r="A516">
        <v>-11986.0283203854</v>
      </c>
      <c r="B516">
        <v>-13495.5167536879</v>
      </c>
      <c r="C516">
        <v>-16378.661143331899</v>
      </c>
      <c r="D516">
        <v>-14184.4233037173</v>
      </c>
    </row>
    <row r="517" spans="1:4" x14ac:dyDescent="0.25">
      <c r="A517">
        <v>-11986.0283203854</v>
      </c>
      <c r="B517">
        <v>-13352.093970005701</v>
      </c>
      <c r="C517">
        <v>-16004.7860465834</v>
      </c>
      <c r="D517">
        <v>-14158.816926220199</v>
      </c>
    </row>
    <row r="518" spans="1:4" x14ac:dyDescent="0.25">
      <c r="A518">
        <v>-11986.0283203854</v>
      </c>
      <c r="B518">
        <v>-13518.185620390201</v>
      </c>
      <c r="C518">
        <v>-16268.7638901144</v>
      </c>
      <c r="D518">
        <v>-14326.0053850105</v>
      </c>
    </row>
    <row r="519" spans="1:4" x14ac:dyDescent="0.25">
      <c r="A519">
        <v>-11986.0283203854</v>
      </c>
      <c r="B519">
        <v>-13334.468375542499</v>
      </c>
      <c r="C519">
        <v>-16451.152171563401</v>
      </c>
      <c r="D519">
        <v>-14234.8113505786</v>
      </c>
    </row>
    <row r="520" spans="1:4" x14ac:dyDescent="0.25">
      <c r="A520">
        <v>-11986.0283203854</v>
      </c>
      <c r="B520">
        <v>-13462.1835434071</v>
      </c>
      <c r="C520">
        <v>-16623.6195242344</v>
      </c>
      <c r="D520">
        <v>-14200.186791391499</v>
      </c>
    </row>
    <row r="521" spans="1:4" x14ac:dyDescent="0.25">
      <c r="A521">
        <v>-11986.0283203854</v>
      </c>
      <c r="B521">
        <v>-13112.4615335697</v>
      </c>
      <c r="C521">
        <v>-16397.974175540799</v>
      </c>
      <c r="D521">
        <v>-14145.9247180865</v>
      </c>
    </row>
    <row r="522" spans="1:4" x14ac:dyDescent="0.25">
      <c r="A522">
        <v>-11986.0283203854</v>
      </c>
      <c r="B522">
        <v>-13095.6357524868</v>
      </c>
      <c r="C522">
        <v>-17263.152460103101</v>
      </c>
      <c r="D522">
        <v>-14243.0100782841</v>
      </c>
    </row>
    <row r="523" spans="1:4" x14ac:dyDescent="0.25">
      <c r="A523">
        <v>-11986.0283203854</v>
      </c>
      <c r="B523">
        <v>-13438.7342956721</v>
      </c>
      <c r="C523">
        <v>-16624.732175592701</v>
      </c>
      <c r="D523">
        <v>-14346.9332144374</v>
      </c>
    </row>
    <row r="524" spans="1:4" x14ac:dyDescent="0.25">
      <c r="A524">
        <v>-11986.0283203854</v>
      </c>
      <c r="B524">
        <v>-13238.0260708681</v>
      </c>
      <c r="C524">
        <v>-16445.211881847699</v>
      </c>
      <c r="D524">
        <v>-14199.2047314187</v>
      </c>
    </row>
    <row r="525" spans="1:4" x14ac:dyDescent="0.25">
      <c r="A525">
        <v>-11986.0283203854</v>
      </c>
      <c r="B525">
        <v>-13306.330908788699</v>
      </c>
      <c r="C525">
        <v>-17176.284392268801</v>
      </c>
      <c r="D525">
        <v>-14272.761732971299</v>
      </c>
    </row>
    <row r="526" spans="1:4" x14ac:dyDescent="0.25">
      <c r="A526">
        <v>-11986.0283203854</v>
      </c>
      <c r="B526">
        <v>-13177.9487401397</v>
      </c>
      <c r="C526">
        <v>-17286.117685167101</v>
      </c>
      <c r="D526">
        <v>-14381.711591220101</v>
      </c>
    </row>
    <row r="527" spans="1:4" x14ac:dyDescent="0.25">
      <c r="A527">
        <v>-11986.0283203854</v>
      </c>
      <c r="B527">
        <v>-13148.326776973299</v>
      </c>
      <c r="C527">
        <v>-17012.746259518801</v>
      </c>
      <c r="D527">
        <v>-14404.826147115</v>
      </c>
    </row>
    <row r="528" spans="1:4" x14ac:dyDescent="0.25">
      <c r="A528">
        <v>-11986.0283203854</v>
      </c>
      <c r="B528">
        <v>-13136.9867492665</v>
      </c>
      <c r="C528">
        <v>-17421.940377323601</v>
      </c>
      <c r="D528">
        <v>-14425.321366796001</v>
      </c>
    </row>
    <row r="529" spans="1:4" x14ac:dyDescent="0.25">
      <c r="A529">
        <v>-11986.0283203854</v>
      </c>
      <c r="B529">
        <v>-13164.719509726199</v>
      </c>
      <c r="C529">
        <v>-16897.762096729501</v>
      </c>
      <c r="D529">
        <v>-14304.497127513599</v>
      </c>
    </row>
    <row r="530" spans="1:4" x14ac:dyDescent="0.25">
      <c r="A530">
        <v>-11986.0283203854</v>
      </c>
      <c r="B530">
        <v>-13165.675480551699</v>
      </c>
      <c r="C530">
        <v>-17280.5594329136</v>
      </c>
      <c r="D530">
        <v>-14311.934994311099</v>
      </c>
    </row>
    <row r="531" spans="1:4" x14ac:dyDescent="0.25">
      <c r="A531">
        <v>-11986.0283203854</v>
      </c>
      <c r="B531">
        <v>-13113.1848258932</v>
      </c>
      <c r="C531">
        <v>-17104.671820502499</v>
      </c>
      <c r="D531">
        <v>-14324.240031486601</v>
      </c>
    </row>
    <row r="532" spans="1:4" x14ac:dyDescent="0.25">
      <c r="A532">
        <v>-11986.0283203854</v>
      </c>
      <c r="B532">
        <v>-13169.591089122199</v>
      </c>
      <c r="C532">
        <v>-17440.619440307099</v>
      </c>
      <c r="D532">
        <v>-14312.8007793365</v>
      </c>
    </row>
    <row r="533" spans="1:4" x14ac:dyDescent="0.25">
      <c r="A533">
        <v>-11986.0283203854</v>
      </c>
      <c r="B533">
        <v>-13140.7088059</v>
      </c>
      <c r="C533">
        <v>-16829.2758354176</v>
      </c>
      <c r="D533">
        <v>-14385.1471081619</v>
      </c>
    </row>
    <row r="534" spans="1:4" x14ac:dyDescent="0.25">
      <c r="A534">
        <v>-11986.0283203854</v>
      </c>
      <c r="B534">
        <v>-13090.203582268599</v>
      </c>
      <c r="C534">
        <v>-16945.787246669999</v>
      </c>
      <c r="D534">
        <v>-14344.7897785612</v>
      </c>
    </row>
    <row r="535" spans="1:4" x14ac:dyDescent="0.25">
      <c r="A535">
        <v>-11986.0283203854</v>
      </c>
      <c r="B535">
        <v>-13467.152504723001</v>
      </c>
      <c r="C535">
        <v>-16745.189650536198</v>
      </c>
      <c r="D535">
        <v>-14401.113785712299</v>
      </c>
    </row>
    <row r="536" spans="1:4" x14ac:dyDescent="0.25">
      <c r="A536">
        <v>-11986.0283203854</v>
      </c>
      <c r="B536">
        <v>-13418.297033431199</v>
      </c>
      <c r="C536">
        <v>-16488.2190401999</v>
      </c>
      <c r="D536">
        <v>-14298.0154045403</v>
      </c>
    </row>
    <row r="537" spans="1:4" x14ac:dyDescent="0.25">
      <c r="A537">
        <v>-11986.0283203854</v>
      </c>
      <c r="B537">
        <v>-13442.003854644499</v>
      </c>
      <c r="C537">
        <v>-17078.386677801402</v>
      </c>
      <c r="D537">
        <v>-14260.5902440054</v>
      </c>
    </row>
    <row r="538" spans="1:4" x14ac:dyDescent="0.25">
      <c r="A538">
        <v>-11986.0283203854</v>
      </c>
      <c r="B538">
        <v>-13277.8080105097</v>
      </c>
      <c r="C538">
        <v>-17062.140911531598</v>
      </c>
      <c r="D538">
        <v>-14258.272909220001</v>
      </c>
    </row>
    <row r="539" spans="1:4" x14ac:dyDescent="0.25">
      <c r="A539">
        <v>-11986.0283203854</v>
      </c>
      <c r="B539">
        <v>-13290.493400122299</v>
      </c>
      <c r="C539">
        <v>-16224.8110455845</v>
      </c>
      <c r="D539">
        <v>-14305.3153061306</v>
      </c>
    </row>
    <row r="540" spans="1:4" x14ac:dyDescent="0.25">
      <c r="A540">
        <v>-11986.0283203854</v>
      </c>
      <c r="B540">
        <v>-13469.0773483905</v>
      </c>
      <c r="C540">
        <v>-16088.6089821238</v>
      </c>
      <c r="D540">
        <v>-14469.0699128167</v>
      </c>
    </row>
    <row r="541" spans="1:4" x14ac:dyDescent="0.25">
      <c r="A541">
        <v>-11986.0283203854</v>
      </c>
      <c r="B541">
        <v>-13396.734255243</v>
      </c>
      <c r="C541">
        <v>-16774.312961348001</v>
      </c>
      <c r="D541">
        <v>-14460.171259373201</v>
      </c>
    </row>
    <row r="542" spans="1:4" x14ac:dyDescent="0.25">
      <c r="A542">
        <v>-11986.0283203854</v>
      </c>
      <c r="B542">
        <v>-13403.9183879709</v>
      </c>
      <c r="C542">
        <v>-17173.000214737898</v>
      </c>
      <c r="D542">
        <v>-14428.158398274199</v>
      </c>
    </row>
    <row r="543" spans="1:4" x14ac:dyDescent="0.25">
      <c r="A543">
        <v>-11986.0283203854</v>
      </c>
      <c r="B543">
        <v>-13329.309569225999</v>
      </c>
      <c r="C543">
        <v>-16376.1859026976</v>
      </c>
      <c r="D543">
        <v>-14442.576988606201</v>
      </c>
    </row>
    <row r="544" spans="1:4" x14ac:dyDescent="0.25">
      <c r="A544">
        <v>-11986.0283203854</v>
      </c>
      <c r="B544">
        <v>-13140.553529775299</v>
      </c>
      <c r="C544">
        <v>-17153.003663858799</v>
      </c>
      <c r="D544">
        <v>-14586.5943508239</v>
      </c>
    </row>
    <row r="545" spans="1:4" x14ac:dyDescent="0.25">
      <c r="A545">
        <v>-11986.0283203854</v>
      </c>
      <c r="B545">
        <v>-13262.6130222294</v>
      </c>
      <c r="C545">
        <v>-17107.125734985799</v>
      </c>
      <c r="D545">
        <v>-14583.933112029899</v>
      </c>
    </row>
    <row r="546" spans="1:4" x14ac:dyDescent="0.25">
      <c r="A546">
        <v>-11986.0283203854</v>
      </c>
      <c r="B546">
        <v>-13167.1377936094</v>
      </c>
      <c r="C546">
        <v>-16826.7101503667</v>
      </c>
      <c r="D546">
        <v>-14499.091720295901</v>
      </c>
    </row>
    <row r="547" spans="1:4" x14ac:dyDescent="0.25">
      <c r="A547">
        <v>-11986.0283203854</v>
      </c>
      <c r="B547">
        <v>-13121.672823306601</v>
      </c>
      <c r="C547">
        <v>-16388.7870077841</v>
      </c>
      <c r="D547">
        <v>-14360.528646012999</v>
      </c>
    </row>
    <row r="548" spans="1:4" x14ac:dyDescent="0.25">
      <c r="A548">
        <v>-11986.0283203854</v>
      </c>
      <c r="B548">
        <v>-13063.8807818572</v>
      </c>
      <c r="C548">
        <v>-16998.3843737897</v>
      </c>
      <c r="D548">
        <v>-14304.413366192</v>
      </c>
    </row>
    <row r="549" spans="1:4" x14ac:dyDescent="0.25">
      <c r="A549">
        <v>-11986.0283203854</v>
      </c>
      <c r="B549">
        <v>-13037.4833662496</v>
      </c>
      <c r="C549">
        <v>-17006.248116897601</v>
      </c>
      <c r="D549">
        <v>-14390.996016925899</v>
      </c>
    </row>
    <row r="550" spans="1:4" x14ac:dyDescent="0.25">
      <c r="A550">
        <v>-11986.0283203854</v>
      </c>
      <c r="B550">
        <v>-13204.2777336337</v>
      </c>
      <c r="C550">
        <v>-16628.0837304548</v>
      </c>
      <c r="D550">
        <v>-14513.6696979018</v>
      </c>
    </row>
    <row r="551" spans="1:4" x14ac:dyDescent="0.25">
      <c r="A551">
        <v>-11986.0283203854</v>
      </c>
      <c r="B551">
        <v>-13148.752084014901</v>
      </c>
      <c r="C551">
        <v>-17439.281459842001</v>
      </c>
      <c r="D551">
        <v>-14506.196466323699</v>
      </c>
    </row>
    <row r="552" spans="1:4" x14ac:dyDescent="0.25">
      <c r="A552">
        <v>-11986.0283203854</v>
      </c>
      <c r="B552">
        <v>-13239.991408189901</v>
      </c>
      <c r="C552">
        <v>-16990.078168408501</v>
      </c>
      <c r="D552">
        <v>-14533.915248737499</v>
      </c>
    </row>
    <row r="553" spans="1:4" x14ac:dyDescent="0.25">
      <c r="A553">
        <v>-11986.0283203854</v>
      </c>
      <c r="B553">
        <v>-13244.8880406757</v>
      </c>
      <c r="C553">
        <v>-17801.433503477001</v>
      </c>
      <c r="D553">
        <v>-14641.6939369708</v>
      </c>
    </row>
    <row r="554" spans="1:4" x14ac:dyDescent="0.25">
      <c r="A554">
        <v>-11986.0283203854</v>
      </c>
      <c r="B554">
        <v>-13474.0593971214</v>
      </c>
      <c r="C554">
        <v>-17486.305232277398</v>
      </c>
      <c r="D554">
        <v>-14646.002348149501</v>
      </c>
    </row>
    <row r="555" spans="1:4" x14ac:dyDescent="0.25">
      <c r="A555">
        <v>-11986.0283203854</v>
      </c>
      <c r="B555">
        <v>-13436.837592471</v>
      </c>
      <c r="C555">
        <v>-18000.9677599305</v>
      </c>
      <c r="D555">
        <v>-14714.264233543599</v>
      </c>
    </row>
    <row r="556" spans="1:4" x14ac:dyDescent="0.25">
      <c r="A556">
        <v>-11986.0283203854</v>
      </c>
      <c r="B556">
        <v>-13415.992285623501</v>
      </c>
      <c r="C556">
        <v>-18256.035889856001</v>
      </c>
      <c r="D556">
        <v>-14674.0831909481</v>
      </c>
    </row>
    <row r="557" spans="1:4" x14ac:dyDescent="0.25">
      <c r="A557">
        <v>-11986.0283203854</v>
      </c>
      <c r="B557">
        <v>-13226.8661006276</v>
      </c>
      <c r="C557">
        <v>-17998.5758695324</v>
      </c>
      <c r="D557">
        <v>-14517.6702749671</v>
      </c>
    </row>
    <row r="558" spans="1:4" x14ac:dyDescent="0.25">
      <c r="A558">
        <v>-11986.0283203854</v>
      </c>
      <c r="B558">
        <v>-13322.6067712643</v>
      </c>
      <c r="C558">
        <v>-17469.837640986101</v>
      </c>
      <c r="D558">
        <v>-14438.503594862501</v>
      </c>
    </row>
    <row r="559" spans="1:4" x14ac:dyDescent="0.25">
      <c r="A559">
        <v>-11986.0283203854</v>
      </c>
      <c r="B559">
        <v>-13134.747006916899</v>
      </c>
      <c r="C559">
        <v>-17346.559682467399</v>
      </c>
      <c r="D559">
        <v>-14477.461562509699</v>
      </c>
    </row>
    <row r="560" spans="1:4" x14ac:dyDescent="0.25">
      <c r="A560">
        <v>-11986.0283203854</v>
      </c>
      <c r="B560">
        <v>-13096.0736307228</v>
      </c>
      <c r="C560">
        <v>-17945.212824370501</v>
      </c>
      <c r="D560">
        <v>-14384.147018793599</v>
      </c>
    </row>
    <row r="561" spans="1:4" x14ac:dyDescent="0.25">
      <c r="A561">
        <v>-11986.0283203854</v>
      </c>
      <c r="B561">
        <v>-12966.6268147387</v>
      </c>
      <c r="C561">
        <v>-17900.2139398277</v>
      </c>
      <c r="D561">
        <v>-14391.2124851804</v>
      </c>
    </row>
    <row r="562" spans="1:4" x14ac:dyDescent="0.25">
      <c r="A562">
        <v>-11986.0283203854</v>
      </c>
      <c r="B562">
        <v>-13194.3348793106</v>
      </c>
      <c r="C562">
        <v>-17623.445462208201</v>
      </c>
      <c r="D562">
        <v>-14434.1373576477</v>
      </c>
    </row>
    <row r="563" spans="1:4" x14ac:dyDescent="0.25">
      <c r="A563">
        <v>-11986.0283203854</v>
      </c>
      <c r="B563">
        <v>-13275.573055418001</v>
      </c>
      <c r="C563">
        <v>-17681.467876578299</v>
      </c>
      <c r="D563">
        <v>-14386.6064052612</v>
      </c>
    </row>
    <row r="564" spans="1:4" x14ac:dyDescent="0.25">
      <c r="A564">
        <v>-11986.0283203854</v>
      </c>
      <c r="B564">
        <v>-13247.977690690301</v>
      </c>
      <c r="C564">
        <v>-17833.820196938501</v>
      </c>
      <c r="D564">
        <v>-14438.1305014474</v>
      </c>
    </row>
    <row r="565" spans="1:4" x14ac:dyDescent="0.25">
      <c r="A565">
        <v>-11986.0283203854</v>
      </c>
      <c r="B565">
        <v>-13156.927440509</v>
      </c>
      <c r="C565">
        <v>-18061.664764726102</v>
      </c>
      <c r="D565">
        <v>-14482.4501928805</v>
      </c>
    </row>
    <row r="566" spans="1:4" x14ac:dyDescent="0.25">
      <c r="A566">
        <v>-11986.0283203854</v>
      </c>
      <c r="B566">
        <v>-12904.090585374801</v>
      </c>
      <c r="C566">
        <v>-17170.8716792626</v>
      </c>
      <c r="D566">
        <v>-14430.5020241698</v>
      </c>
    </row>
    <row r="567" spans="1:4" x14ac:dyDescent="0.25">
      <c r="A567">
        <v>-11986.0283203854</v>
      </c>
      <c r="B567">
        <v>-12816.7616255787</v>
      </c>
      <c r="C567">
        <v>-18072.231703461999</v>
      </c>
      <c r="D567">
        <v>-14333.708549069401</v>
      </c>
    </row>
    <row r="568" spans="1:4" x14ac:dyDescent="0.25">
      <c r="A568">
        <v>-11986.0283203854</v>
      </c>
      <c r="B568">
        <v>-12989.0175407106</v>
      </c>
      <c r="C568">
        <v>-16950.466854803199</v>
      </c>
      <c r="D568">
        <v>-14369.551351145699</v>
      </c>
    </row>
    <row r="569" spans="1:4" x14ac:dyDescent="0.25">
      <c r="A569">
        <v>-11986.0283203854</v>
      </c>
      <c r="B569">
        <v>-12988.9440849236</v>
      </c>
      <c r="C569">
        <v>-16751.8885733229</v>
      </c>
      <c r="D569">
        <v>-14354.4332818805</v>
      </c>
    </row>
    <row r="570" spans="1:4" x14ac:dyDescent="0.25">
      <c r="A570">
        <v>-11986.0283203854</v>
      </c>
      <c r="B570">
        <v>-12982.857158090201</v>
      </c>
      <c r="C570">
        <v>-17069.571350792201</v>
      </c>
      <c r="D570">
        <v>-14222.465103136799</v>
      </c>
    </row>
    <row r="571" spans="1:4" x14ac:dyDescent="0.25">
      <c r="A571">
        <v>-11986.0283203854</v>
      </c>
      <c r="B571">
        <v>-12925.8659223339</v>
      </c>
      <c r="C571">
        <v>-16595.9980666271</v>
      </c>
      <c r="D571">
        <v>-14123.9746897027</v>
      </c>
    </row>
    <row r="572" spans="1:4" x14ac:dyDescent="0.25">
      <c r="A572">
        <v>-11986.0283203854</v>
      </c>
      <c r="B572">
        <v>-12918.990254004601</v>
      </c>
      <c r="C572">
        <v>-17070.206653921599</v>
      </c>
      <c r="D572">
        <v>-14168.3397173909</v>
      </c>
    </row>
    <row r="573" spans="1:4" x14ac:dyDescent="0.25">
      <c r="A573">
        <v>-11986.0283203854</v>
      </c>
      <c r="B573">
        <v>-13050.1771705503</v>
      </c>
      <c r="C573">
        <v>-16558.561217359598</v>
      </c>
      <c r="D573">
        <v>-14329.1739083712</v>
      </c>
    </row>
    <row r="574" spans="1:4" x14ac:dyDescent="0.25">
      <c r="A574">
        <v>-11986.0283203854</v>
      </c>
      <c r="B574">
        <v>-13152.9150621685</v>
      </c>
      <c r="C574">
        <v>-16445.049180219699</v>
      </c>
      <c r="D574">
        <v>-14318.6672037633</v>
      </c>
    </row>
    <row r="575" spans="1:4" x14ac:dyDescent="0.25">
      <c r="A575">
        <v>-11986.0283203854</v>
      </c>
      <c r="B575">
        <v>-13024.0104714562</v>
      </c>
      <c r="C575">
        <v>-16274.7436056443</v>
      </c>
      <c r="D575">
        <v>-14292.988070134799</v>
      </c>
    </row>
    <row r="576" spans="1:4" x14ac:dyDescent="0.25">
      <c r="A576">
        <v>-11986.0283203854</v>
      </c>
      <c r="B576">
        <v>-13002.0056618464</v>
      </c>
      <c r="C576">
        <v>-16754.397097713801</v>
      </c>
      <c r="D576">
        <v>-14331.829154893599</v>
      </c>
    </row>
    <row r="577" spans="1:4" x14ac:dyDescent="0.25">
      <c r="A577">
        <v>-11986.0283203854</v>
      </c>
      <c r="B577">
        <v>-12911.5779076197</v>
      </c>
      <c r="C577">
        <v>-16564.927232180999</v>
      </c>
      <c r="D577">
        <v>-14371.305046388699</v>
      </c>
    </row>
    <row r="578" spans="1:4" x14ac:dyDescent="0.25">
      <c r="A578">
        <v>-11986.0283203854</v>
      </c>
      <c r="B578">
        <v>-13367.6333508319</v>
      </c>
      <c r="C578">
        <v>-17089.092316011502</v>
      </c>
      <c r="D578">
        <v>-14410.7371821774</v>
      </c>
    </row>
    <row r="579" spans="1:4" x14ac:dyDescent="0.25">
      <c r="A579">
        <v>-11986.0283203854</v>
      </c>
      <c r="B579">
        <v>-13264.7862618789</v>
      </c>
      <c r="C579">
        <v>-17199.130050857701</v>
      </c>
      <c r="D579">
        <v>-14509.7184747436</v>
      </c>
    </row>
    <row r="580" spans="1:4" x14ac:dyDescent="0.25">
      <c r="A580">
        <v>-11986.0283203854</v>
      </c>
      <c r="B580">
        <v>-13292.9354318564</v>
      </c>
      <c r="C580">
        <v>-18003.295312699101</v>
      </c>
      <c r="D580">
        <v>-14591.4406350801</v>
      </c>
    </row>
    <row r="581" spans="1:4" x14ac:dyDescent="0.25">
      <c r="A581">
        <v>-11986.0283203854</v>
      </c>
      <c r="B581">
        <v>-13280.616050111101</v>
      </c>
      <c r="C581">
        <v>-17143.339710143598</v>
      </c>
      <c r="D581">
        <v>-14471.1712671938</v>
      </c>
    </row>
    <row r="582" spans="1:4" x14ac:dyDescent="0.25">
      <c r="A582">
        <v>-11986.0283203854</v>
      </c>
      <c r="B582">
        <v>-13374.685949642701</v>
      </c>
      <c r="C582">
        <v>-17363.403945384402</v>
      </c>
      <c r="D582">
        <v>-14512.999166535599</v>
      </c>
    </row>
    <row r="583" spans="1:4" x14ac:dyDescent="0.25">
      <c r="A583">
        <v>-11986.0283203854</v>
      </c>
      <c r="B583">
        <v>-13500.9178381359</v>
      </c>
      <c r="C583">
        <v>-17202.706971387601</v>
      </c>
      <c r="D583">
        <v>-14487.7904919824</v>
      </c>
    </row>
    <row r="584" spans="1:4" x14ac:dyDescent="0.25">
      <c r="A584">
        <v>-11986.0283203854</v>
      </c>
      <c r="B584">
        <v>-13511.2780648974</v>
      </c>
      <c r="C584">
        <v>-17251.219954887802</v>
      </c>
      <c r="D584">
        <v>-14449.796410887</v>
      </c>
    </row>
    <row r="585" spans="1:4" x14ac:dyDescent="0.25">
      <c r="A585">
        <v>-11986.0283203854</v>
      </c>
      <c r="B585">
        <v>-13414.3113016473</v>
      </c>
      <c r="C585">
        <v>-17231.892848363601</v>
      </c>
      <c r="D585">
        <v>-14422.3066658316</v>
      </c>
    </row>
    <row r="586" spans="1:4" x14ac:dyDescent="0.25">
      <c r="A586">
        <v>-11986.0283203854</v>
      </c>
      <c r="B586">
        <v>-13425.1714623345</v>
      </c>
      <c r="C586">
        <v>-16347.575448985201</v>
      </c>
      <c r="D586">
        <v>-14460.5622318514</v>
      </c>
    </row>
    <row r="587" spans="1:4" x14ac:dyDescent="0.25">
      <c r="A587">
        <v>-11986.0283203854</v>
      </c>
      <c r="B587">
        <v>-13287.889689556499</v>
      </c>
      <c r="C587">
        <v>-17043.8044223178</v>
      </c>
      <c r="D587">
        <v>-14527.356348928501</v>
      </c>
    </row>
    <row r="588" spans="1:4" x14ac:dyDescent="0.25">
      <c r="A588">
        <v>-11986.0283203854</v>
      </c>
      <c r="B588">
        <v>-13241.622696099599</v>
      </c>
      <c r="C588">
        <v>-17280.628378928399</v>
      </c>
      <c r="D588">
        <v>-14592.5694796721</v>
      </c>
    </row>
    <row r="589" spans="1:4" x14ac:dyDescent="0.25">
      <c r="A589">
        <v>-11986.0283203854</v>
      </c>
      <c r="B589">
        <v>-13191.1781195981</v>
      </c>
      <c r="C589">
        <v>-16733.839731121301</v>
      </c>
      <c r="D589">
        <v>-14475.4814966957</v>
      </c>
    </row>
    <row r="590" spans="1:4" x14ac:dyDescent="0.25">
      <c r="A590">
        <v>-11986.0283203854</v>
      </c>
      <c r="B590">
        <v>-13131.7699080072</v>
      </c>
      <c r="C590">
        <v>-16804.271233650699</v>
      </c>
      <c r="D590">
        <v>-14488.509960785699</v>
      </c>
    </row>
    <row r="591" spans="1:4" x14ac:dyDescent="0.25">
      <c r="A591">
        <v>-11986.0283203854</v>
      </c>
      <c r="B591">
        <v>-12919.2723566693</v>
      </c>
      <c r="C591">
        <v>-16942.1025099246</v>
      </c>
      <c r="D591">
        <v>-14465.235561960901</v>
      </c>
    </row>
    <row r="592" spans="1:4" x14ac:dyDescent="0.25">
      <c r="A592">
        <v>-11986.0283203854</v>
      </c>
      <c r="B592">
        <v>-12572.4139234015</v>
      </c>
      <c r="C592">
        <v>-16419.0983183836</v>
      </c>
      <c r="D592">
        <v>-14439.584650411</v>
      </c>
    </row>
    <row r="593" spans="1:4" x14ac:dyDescent="0.25">
      <c r="A593">
        <v>-11986.0283203854</v>
      </c>
      <c r="B593">
        <v>-13582.836149059</v>
      </c>
      <c r="C593">
        <v>-16513.061802342902</v>
      </c>
      <c r="D593">
        <v>-14524.041628411</v>
      </c>
    </row>
    <row r="594" spans="1:4" x14ac:dyDescent="0.25">
      <c r="A594">
        <v>-11986.0283203854</v>
      </c>
      <c r="B594">
        <v>-13631.3611358588</v>
      </c>
      <c r="C594">
        <v>-16683.796916306401</v>
      </c>
      <c r="D594">
        <v>-14580.910709968</v>
      </c>
    </row>
    <row r="595" spans="1:4" x14ac:dyDescent="0.25">
      <c r="A595">
        <v>-11986.0283203854</v>
      </c>
      <c r="B595">
        <v>-13678.5671568422</v>
      </c>
      <c r="C595">
        <v>-17069.456898664099</v>
      </c>
      <c r="D595">
        <v>-14591.825558001199</v>
      </c>
    </row>
    <row r="596" spans="1:4" x14ac:dyDescent="0.25">
      <c r="A596">
        <v>-11986.0283203854</v>
      </c>
      <c r="B596">
        <v>-13548.6027904762</v>
      </c>
      <c r="C596">
        <v>-16705.7688265916</v>
      </c>
      <c r="D596">
        <v>-14612.7281033483</v>
      </c>
    </row>
    <row r="597" spans="1:4" x14ac:dyDescent="0.25">
      <c r="A597">
        <v>-11986.0283203854</v>
      </c>
      <c r="B597">
        <v>-13595.1099905708</v>
      </c>
      <c r="C597">
        <v>-16689.6170257011</v>
      </c>
      <c r="D597">
        <v>-14519.9961279125</v>
      </c>
    </row>
    <row r="598" spans="1:4" x14ac:dyDescent="0.25">
      <c r="A598">
        <v>-11986.0283203854</v>
      </c>
      <c r="B598">
        <v>-13574.126625622799</v>
      </c>
      <c r="C598">
        <v>-16538.368408892798</v>
      </c>
      <c r="D598">
        <v>-14447.110711261201</v>
      </c>
    </row>
    <row r="599" spans="1:4" x14ac:dyDescent="0.25">
      <c r="A599">
        <v>-11986.0283203854</v>
      </c>
      <c r="B599">
        <v>-14087.2516039736</v>
      </c>
      <c r="C599">
        <v>-16510.738561193499</v>
      </c>
      <c r="D599">
        <v>-14560.764507094</v>
      </c>
    </row>
    <row r="600" spans="1:4" x14ac:dyDescent="0.25">
      <c r="A600">
        <v>-11986.0283203854</v>
      </c>
      <c r="B600">
        <v>-13883.167194519299</v>
      </c>
      <c r="C600">
        <v>-16382.0354414829</v>
      </c>
      <c r="D600">
        <v>-14488.231543259801</v>
      </c>
    </row>
    <row r="601" spans="1:4" x14ac:dyDescent="0.25">
      <c r="A601">
        <v>-11986.0283203854</v>
      </c>
      <c r="B601">
        <v>-13681.503319079</v>
      </c>
      <c r="C601">
        <v>-16063.936401032501</v>
      </c>
      <c r="D601">
        <v>-14392.123691876801</v>
      </c>
    </row>
    <row r="602" spans="1:4" x14ac:dyDescent="0.25">
      <c r="A602">
        <v>-11986.0283203854</v>
      </c>
      <c r="B602">
        <v>-13297.435675119999</v>
      </c>
      <c r="C602">
        <v>-16079.418732833599</v>
      </c>
      <c r="D602">
        <v>-14273.8991941075</v>
      </c>
    </row>
    <row r="603" spans="1:4" x14ac:dyDescent="0.25">
      <c r="A603">
        <v>-11986.0283203854</v>
      </c>
      <c r="B603">
        <v>-13080.6615458456</v>
      </c>
      <c r="C603">
        <v>-16173.5879843724</v>
      </c>
      <c r="D603">
        <v>-14381.8606620386</v>
      </c>
    </row>
    <row r="604" spans="1:4" x14ac:dyDescent="0.25">
      <c r="A604">
        <v>-11986.0283203854</v>
      </c>
      <c r="B604">
        <v>-13522.0160944077</v>
      </c>
      <c r="C604">
        <v>-16613.3547105988</v>
      </c>
      <c r="D604">
        <v>-14538.0988947856</v>
      </c>
    </row>
    <row r="605" spans="1:4" x14ac:dyDescent="0.25">
      <c r="A605">
        <v>-11986.0283203854</v>
      </c>
      <c r="B605">
        <v>-13908.299689166201</v>
      </c>
      <c r="C605">
        <v>-16873.717276919499</v>
      </c>
      <c r="D605">
        <v>-14676.497682232601</v>
      </c>
    </row>
    <row r="606" spans="1:4" x14ac:dyDescent="0.25">
      <c r="A606">
        <v>-11986.0283203854</v>
      </c>
      <c r="B606">
        <v>-13942.9922453691</v>
      </c>
      <c r="C606">
        <v>-16674.338993640999</v>
      </c>
      <c r="D606">
        <v>-14639.3822006726</v>
      </c>
    </row>
    <row r="607" spans="1:4" x14ac:dyDescent="0.25">
      <c r="A607">
        <v>-11986.0283203854</v>
      </c>
      <c r="B607">
        <v>-13713.827714937201</v>
      </c>
      <c r="C607">
        <v>-16440.940092418001</v>
      </c>
      <c r="D607">
        <v>-14586.3160048193</v>
      </c>
    </row>
    <row r="608" spans="1:4" x14ac:dyDescent="0.25">
      <c r="A608">
        <v>-11986.0283203854</v>
      </c>
      <c r="B608">
        <v>-13722.9660312411</v>
      </c>
      <c r="C608">
        <v>-16223.608988108799</v>
      </c>
      <c r="D608">
        <v>-14602.438919690199</v>
      </c>
    </row>
    <row r="609" spans="1:4" x14ac:dyDescent="0.25">
      <c r="A609">
        <v>-11986.0283203854</v>
      </c>
      <c r="B609">
        <v>-13539.164621259401</v>
      </c>
      <c r="C609">
        <v>-16386.162443573001</v>
      </c>
      <c r="D609">
        <v>-14648.410159684599</v>
      </c>
    </row>
    <row r="610" spans="1:4" x14ac:dyDescent="0.25">
      <c r="A610">
        <v>-11986.0283203854</v>
      </c>
      <c r="B610">
        <v>-13308.7414207647</v>
      </c>
      <c r="C610">
        <v>-16683.0599763758</v>
      </c>
      <c r="D610">
        <v>-14463.8777260151</v>
      </c>
    </row>
    <row r="611" spans="1:4" x14ac:dyDescent="0.25">
      <c r="A611">
        <v>-11986.0283203854</v>
      </c>
      <c r="B611">
        <v>-13403.955413354501</v>
      </c>
      <c r="C611">
        <v>-17318.082947623399</v>
      </c>
      <c r="D611">
        <v>-14465.748114752299</v>
      </c>
    </row>
    <row r="612" spans="1:4" x14ac:dyDescent="0.25">
      <c r="A612">
        <v>-11986.0283203854</v>
      </c>
      <c r="B612">
        <v>-13180.063324978801</v>
      </c>
      <c r="C612">
        <v>-16902.741270827599</v>
      </c>
      <c r="D612">
        <v>-14341.1299368583</v>
      </c>
    </row>
    <row r="613" spans="1:4" x14ac:dyDescent="0.25">
      <c r="A613">
        <v>-11986.0283203854</v>
      </c>
      <c r="B613">
        <v>-13434.93935131</v>
      </c>
      <c r="C613">
        <v>-16337.192849462601</v>
      </c>
      <c r="D613">
        <v>-14397.8674056904</v>
      </c>
    </row>
    <row r="614" spans="1:4" x14ac:dyDescent="0.25">
      <c r="A614">
        <v>-11986.0283203854</v>
      </c>
      <c r="B614">
        <v>-13486.682522452</v>
      </c>
      <c r="C614">
        <v>-16344.4549909467</v>
      </c>
      <c r="D614">
        <v>-14380.3955776927</v>
      </c>
    </row>
    <row r="615" spans="1:4" x14ac:dyDescent="0.25">
      <c r="A615">
        <v>-11986.0283203854</v>
      </c>
      <c r="B615">
        <v>-13834.6899987785</v>
      </c>
      <c r="C615">
        <v>-16143.577301769799</v>
      </c>
      <c r="D615">
        <v>-14462.2255932509</v>
      </c>
    </row>
    <row r="616" spans="1:4" x14ac:dyDescent="0.25">
      <c r="A616">
        <v>-11986.0283203854</v>
      </c>
      <c r="B616">
        <v>-13677.330794241099</v>
      </c>
      <c r="C616">
        <v>-16556.2611132651</v>
      </c>
      <c r="D616">
        <v>-14641.1261760492</v>
      </c>
    </row>
    <row r="617" spans="1:4" x14ac:dyDescent="0.25">
      <c r="A617">
        <v>-11986.0283203854</v>
      </c>
      <c r="B617">
        <v>-13637.287701552799</v>
      </c>
      <c r="C617">
        <v>-16513.383455531301</v>
      </c>
      <c r="D617">
        <v>-14621.922145751199</v>
      </c>
    </row>
    <row r="618" spans="1:4" x14ac:dyDescent="0.25">
      <c r="A618">
        <v>-11986.0283203854</v>
      </c>
      <c r="B618">
        <v>-13606.5921906228</v>
      </c>
      <c r="C618">
        <v>-16335.527989007</v>
      </c>
      <c r="D618">
        <v>-14598.718416171399</v>
      </c>
    </row>
    <row r="619" spans="1:4" x14ac:dyDescent="0.25">
      <c r="A619">
        <v>-11986.0283203854</v>
      </c>
      <c r="B619">
        <v>-13616.7038711654</v>
      </c>
      <c r="C619">
        <v>-16173.789704630601</v>
      </c>
      <c r="D619">
        <v>-14500.768035355601</v>
      </c>
    </row>
    <row r="620" spans="1:4" x14ac:dyDescent="0.25">
      <c r="A620">
        <v>-11986.0283203854</v>
      </c>
      <c r="B620">
        <v>-13493.4031816118</v>
      </c>
      <c r="C620">
        <v>-16538.937651836801</v>
      </c>
      <c r="D620">
        <v>-14513.390522576399</v>
      </c>
    </row>
    <row r="621" spans="1:4" x14ac:dyDescent="0.25">
      <c r="A621">
        <v>-11986.0283203854</v>
      </c>
      <c r="B621">
        <v>-13484.266870048201</v>
      </c>
      <c r="C621">
        <v>-16825.055730490199</v>
      </c>
      <c r="D621">
        <v>-14474.676122987899</v>
      </c>
    </row>
    <row r="622" spans="1:4" x14ac:dyDescent="0.25">
      <c r="A622">
        <v>-11986.0283203854</v>
      </c>
      <c r="B622">
        <v>-13359.6686090083</v>
      </c>
      <c r="C622">
        <v>-16888.118136512501</v>
      </c>
      <c r="D622">
        <v>-14449.9635509128</v>
      </c>
    </row>
    <row r="623" spans="1:4" x14ac:dyDescent="0.25">
      <c r="A623">
        <v>-11986.0283203854</v>
      </c>
      <c r="B623">
        <v>-13045.793938344599</v>
      </c>
      <c r="C623">
        <v>-16351.318434282701</v>
      </c>
      <c r="D623">
        <v>-14437.666382785501</v>
      </c>
    </row>
    <row r="624" spans="1:4" x14ac:dyDescent="0.25">
      <c r="A624">
        <v>-11986.0283203854</v>
      </c>
      <c r="B624">
        <v>-12779.0555937439</v>
      </c>
      <c r="C624">
        <v>-16337.8357810054</v>
      </c>
      <c r="D624">
        <v>-14280.841425840699</v>
      </c>
    </row>
    <row r="625" spans="1:4" x14ac:dyDescent="0.25">
      <c r="A625">
        <v>-11986.0283203854</v>
      </c>
      <c r="B625">
        <v>-12782.844553993</v>
      </c>
      <c r="C625">
        <v>-16559.946343349198</v>
      </c>
      <c r="D625">
        <v>-14263.7680652823</v>
      </c>
    </row>
    <row r="626" spans="1:4" x14ac:dyDescent="0.25">
      <c r="A626">
        <v>-11986.0283203854</v>
      </c>
      <c r="B626">
        <v>-12939.7825961904</v>
      </c>
      <c r="C626">
        <v>-16581.693482308601</v>
      </c>
      <c r="D626">
        <v>-14311.9684342413</v>
      </c>
    </row>
    <row r="627" spans="1:4" x14ac:dyDescent="0.25">
      <c r="A627">
        <v>-11986.0283203854</v>
      </c>
      <c r="B627">
        <v>-12872.4336305668</v>
      </c>
      <c r="C627">
        <v>-16205.521799125499</v>
      </c>
      <c r="D627">
        <v>-14315.4699057417</v>
      </c>
    </row>
    <row r="628" spans="1:4" x14ac:dyDescent="0.25">
      <c r="A628">
        <v>-11986.0283203854</v>
      </c>
      <c r="B628">
        <v>-13004.787925492299</v>
      </c>
      <c r="C628">
        <v>-16309.4177866147</v>
      </c>
      <c r="D628">
        <v>-14191.923083911001</v>
      </c>
    </row>
    <row r="629" spans="1:4" x14ac:dyDescent="0.25">
      <c r="A629">
        <v>-11986.0283203854</v>
      </c>
      <c r="B629">
        <v>-13415.2563906427</v>
      </c>
      <c r="C629">
        <v>-16237.418660613201</v>
      </c>
      <c r="D629">
        <v>-14312.529784397801</v>
      </c>
    </row>
    <row r="630" spans="1:4" x14ac:dyDescent="0.25">
      <c r="A630">
        <v>-11986.0283203854</v>
      </c>
      <c r="B630">
        <v>-13457.2692461853</v>
      </c>
      <c r="C630">
        <v>-16789.056418929398</v>
      </c>
      <c r="D630">
        <v>-14320.7543933775</v>
      </c>
    </row>
    <row r="631" spans="1:4" x14ac:dyDescent="0.25">
      <c r="A631">
        <v>-11986.0283203854</v>
      </c>
      <c r="B631">
        <v>-13470.531587057199</v>
      </c>
      <c r="C631">
        <v>-16621.325243027801</v>
      </c>
      <c r="D631">
        <v>-14353.4904594691</v>
      </c>
    </row>
    <row r="632" spans="1:4" x14ac:dyDescent="0.25">
      <c r="A632">
        <v>-11986.0283203854</v>
      </c>
      <c r="B632">
        <v>-13229.077901774401</v>
      </c>
      <c r="C632">
        <v>-16641.264761691102</v>
      </c>
      <c r="D632">
        <v>-14311.4122777419</v>
      </c>
    </row>
    <row r="633" spans="1:4" x14ac:dyDescent="0.25">
      <c r="A633">
        <v>-11986.0283203854</v>
      </c>
      <c r="B633">
        <v>-13156.0340407599</v>
      </c>
      <c r="C633">
        <v>-16958.668234713401</v>
      </c>
      <c r="D633">
        <v>-14471.1399637348</v>
      </c>
    </row>
    <row r="634" spans="1:4" x14ac:dyDescent="0.25">
      <c r="A634">
        <v>-11986.0283203854</v>
      </c>
      <c r="B634">
        <v>-13078.4619090776</v>
      </c>
      <c r="C634">
        <v>-16738.273655661102</v>
      </c>
      <c r="D634">
        <v>-14497.088181691201</v>
      </c>
    </row>
    <row r="635" spans="1:4" x14ac:dyDescent="0.25">
      <c r="A635">
        <v>-11986.0283203854</v>
      </c>
      <c r="B635">
        <v>-13105.660967666099</v>
      </c>
      <c r="C635">
        <v>-17098.909165378402</v>
      </c>
      <c r="D635">
        <v>-14392.992507392</v>
      </c>
    </row>
    <row r="636" spans="1:4" x14ac:dyDescent="0.25">
      <c r="A636">
        <v>-11986.0283203854</v>
      </c>
      <c r="B636">
        <v>-13038.781857656701</v>
      </c>
      <c r="C636">
        <v>-17432.202545593002</v>
      </c>
      <c r="D636">
        <v>-14251.8371202788</v>
      </c>
    </row>
    <row r="637" spans="1:4" x14ac:dyDescent="0.25">
      <c r="A637">
        <v>-11986.0283203854</v>
      </c>
      <c r="B637">
        <v>-12990.2835232494</v>
      </c>
      <c r="C637">
        <v>-16366.686557724001</v>
      </c>
      <c r="D637">
        <v>-14152.572738270899</v>
      </c>
    </row>
    <row r="638" spans="1:4" x14ac:dyDescent="0.25">
      <c r="A638">
        <v>-11986.0283203854</v>
      </c>
      <c r="B638">
        <v>-12920.768082262301</v>
      </c>
      <c r="C638">
        <v>-17168.900749252</v>
      </c>
      <c r="D638">
        <v>-14185.724570382299</v>
      </c>
    </row>
    <row r="639" spans="1:4" x14ac:dyDescent="0.25">
      <c r="A639">
        <v>-11986.0283203854</v>
      </c>
      <c r="B639">
        <v>-13048.7199452434</v>
      </c>
      <c r="C639">
        <v>-17089.796710341099</v>
      </c>
      <c r="D639">
        <v>-14213.585944857499</v>
      </c>
    </row>
    <row r="640" spans="1:4" x14ac:dyDescent="0.25">
      <c r="A640">
        <v>-11986.0283203854</v>
      </c>
      <c r="B640">
        <v>-13013.518464993</v>
      </c>
      <c r="C640">
        <v>-16463.575545473199</v>
      </c>
      <c r="D640">
        <v>-14082.704669553699</v>
      </c>
    </row>
    <row r="641" spans="1:4" x14ac:dyDescent="0.25">
      <c r="A641">
        <v>-11986.0283203854</v>
      </c>
      <c r="B641">
        <v>-12938.6525884452</v>
      </c>
      <c r="C641">
        <v>-16044.6205618356</v>
      </c>
      <c r="D641">
        <v>-14056.7334329193</v>
      </c>
    </row>
    <row r="642" spans="1:4" x14ac:dyDescent="0.25">
      <c r="A642">
        <v>-11986.0283203854</v>
      </c>
      <c r="B642">
        <v>-12917.1482264435</v>
      </c>
      <c r="C642">
        <v>-16274.720423706</v>
      </c>
      <c r="D642">
        <v>-14077.484391563799</v>
      </c>
    </row>
    <row r="643" spans="1:4" x14ac:dyDescent="0.25">
      <c r="A643">
        <v>-11986.0283203854</v>
      </c>
      <c r="B643">
        <v>-12979.432566506201</v>
      </c>
      <c r="C643">
        <v>-16302.7611016439</v>
      </c>
      <c r="D643">
        <v>-14126.286782471399</v>
      </c>
    </row>
    <row r="644" spans="1:4" x14ac:dyDescent="0.25">
      <c r="A644">
        <v>-11986.0283203854</v>
      </c>
      <c r="B644">
        <v>-13306.268740785699</v>
      </c>
      <c r="C644">
        <v>-15891.5745432495</v>
      </c>
      <c r="D644">
        <v>-14247.975819759</v>
      </c>
    </row>
    <row r="645" spans="1:4" x14ac:dyDescent="0.25">
      <c r="A645">
        <v>-11986.0283203854</v>
      </c>
      <c r="B645">
        <v>-13393.819907499599</v>
      </c>
      <c r="C645">
        <v>-16633.9508477073</v>
      </c>
      <c r="D645">
        <v>-14267.914121198801</v>
      </c>
    </row>
    <row r="646" spans="1:4" x14ac:dyDescent="0.25">
      <c r="A646">
        <v>-11986.0283203854</v>
      </c>
      <c r="B646">
        <v>-13578.467898867701</v>
      </c>
      <c r="C646">
        <v>-16644.607410557099</v>
      </c>
      <c r="D646">
        <v>-14388.8200479728</v>
      </c>
    </row>
    <row r="647" spans="1:4" x14ac:dyDescent="0.25">
      <c r="A647">
        <v>-11986.0283203854</v>
      </c>
      <c r="B647">
        <v>-13424.264251144799</v>
      </c>
      <c r="C647">
        <v>-16671.917212081</v>
      </c>
      <c r="D647">
        <v>-14404.8752813171</v>
      </c>
    </row>
    <row r="648" spans="1:4" x14ac:dyDescent="0.25">
      <c r="A648">
        <v>-11986.0283203854</v>
      </c>
      <c r="B648">
        <v>-13027.0410600101</v>
      </c>
      <c r="C648">
        <v>-17587.162779063401</v>
      </c>
      <c r="D648">
        <v>-14368.853785355301</v>
      </c>
    </row>
    <row r="649" spans="1:4" x14ac:dyDescent="0.25">
      <c r="A649">
        <v>-11986.0283203854</v>
      </c>
      <c r="B649">
        <v>-13052.7006054996</v>
      </c>
      <c r="C649">
        <v>-17606.949908943399</v>
      </c>
      <c r="D649">
        <v>-14355.804458632399</v>
      </c>
    </row>
    <row r="650" spans="1:4" x14ac:dyDescent="0.25">
      <c r="A650">
        <v>-11986.0283203854</v>
      </c>
      <c r="B650">
        <v>-12996.7828800309</v>
      </c>
      <c r="C650">
        <v>-17606.741836433499</v>
      </c>
      <c r="D650">
        <v>-14430.953670683501</v>
      </c>
    </row>
    <row r="651" spans="1:4" x14ac:dyDescent="0.25">
      <c r="A651">
        <v>-11986.0283203854</v>
      </c>
      <c r="B651">
        <v>-13025.728213138</v>
      </c>
      <c r="C651">
        <v>-17746.3605276362</v>
      </c>
      <c r="D651">
        <v>-14448.6937627689</v>
      </c>
    </row>
    <row r="652" spans="1:4" x14ac:dyDescent="0.25">
      <c r="A652">
        <v>-11986.0283203854</v>
      </c>
      <c r="B652">
        <v>-12562.125172743201</v>
      </c>
      <c r="C652">
        <v>-17760.509955079899</v>
      </c>
      <c r="D652">
        <v>-14442.443024656901</v>
      </c>
    </row>
    <row r="653" spans="1:4" x14ac:dyDescent="0.25">
      <c r="A653">
        <v>-11986.0283203854</v>
      </c>
      <c r="B653">
        <v>-13017.5321034933</v>
      </c>
      <c r="C653">
        <v>-18119.972044965401</v>
      </c>
      <c r="D653">
        <v>-14558.5960299124</v>
      </c>
    </row>
    <row r="654" spans="1:4" x14ac:dyDescent="0.25">
      <c r="A654">
        <v>-11986.0283203854</v>
      </c>
      <c r="B654">
        <v>-12847.2790170307</v>
      </c>
      <c r="C654">
        <v>-18712.183325041799</v>
      </c>
      <c r="D654">
        <v>-14617.6316561231</v>
      </c>
    </row>
    <row r="655" spans="1:4" x14ac:dyDescent="0.25">
      <c r="A655">
        <v>-11986.0283203854</v>
      </c>
      <c r="B655">
        <v>-12927.389516359801</v>
      </c>
      <c r="C655">
        <v>-18034.8556915398</v>
      </c>
      <c r="D655">
        <v>-14675.1249796232</v>
      </c>
    </row>
    <row r="656" spans="1:4" x14ac:dyDescent="0.25">
      <c r="A656">
        <v>-11986.0283203854</v>
      </c>
      <c r="B656">
        <v>-13017.4012241445</v>
      </c>
      <c r="C656">
        <v>-17936.711089657601</v>
      </c>
      <c r="D656">
        <v>-14634.3905512745</v>
      </c>
    </row>
    <row r="657" spans="1:4" x14ac:dyDescent="0.25">
      <c r="A657">
        <v>-11986.0283203854</v>
      </c>
      <c r="B657">
        <v>-12879.7253687841</v>
      </c>
      <c r="C657">
        <v>-18826.324689757901</v>
      </c>
      <c r="D657">
        <v>-14514.8271389163</v>
      </c>
    </row>
    <row r="658" spans="1:4" x14ac:dyDescent="0.25">
      <c r="A658">
        <v>-11986.0283203854</v>
      </c>
      <c r="B658">
        <v>-12855.6977021646</v>
      </c>
      <c r="C658">
        <v>-17842.262011343399</v>
      </c>
      <c r="D658">
        <v>-14551.260967870499</v>
      </c>
    </row>
    <row r="659" spans="1:4" x14ac:dyDescent="0.25">
      <c r="A659">
        <v>-11986.0283203854</v>
      </c>
      <c r="B659">
        <v>-12797.914828414199</v>
      </c>
      <c r="C659">
        <v>-17712.462224940798</v>
      </c>
      <c r="D659">
        <v>-14575.968266005701</v>
      </c>
    </row>
    <row r="660" spans="1:4" x14ac:dyDescent="0.25">
      <c r="A660">
        <v>-11986.0283203854</v>
      </c>
      <c r="B660">
        <v>-12572.7548643554</v>
      </c>
      <c r="C660">
        <v>-17986.278292839801</v>
      </c>
      <c r="D660">
        <v>-14537.6740473624</v>
      </c>
    </row>
    <row r="661" spans="1:4" x14ac:dyDescent="0.25">
      <c r="A661">
        <v>-11986.0283203854</v>
      </c>
      <c r="B661">
        <v>-12563.293309725501</v>
      </c>
      <c r="C661">
        <v>-17189.354671429199</v>
      </c>
      <c r="D661">
        <v>-14491.8911459221</v>
      </c>
    </row>
    <row r="662" spans="1:4" x14ac:dyDescent="0.25">
      <c r="A662">
        <v>-11986.0283203854</v>
      </c>
      <c r="B662">
        <v>-12963.784562695801</v>
      </c>
      <c r="C662">
        <v>-17455.053790805301</v>
      </c>
      <c r="D662">
        <v>-14415.7442858952</v>
      </c>
    </row>
    <row r="663" spans="1:4" x14ac:dyDescent="0.25">
      <c r="A663">
        <v>-11986.0283203854</v>
      </c>
      <c r="B663">
        <v>-12859.082200438401</v>
      </c>
      <c r="C663">
        <v>-17108.004463730798</v>
      </c>
      <c r="D663">
        <v>-14425.806686264499</v>
      </c>
    </row>
    <row r="664" spans="1:4" x14ac:dyDescent="0.25">
      <c r="A664">
        <v>-11986.0283203854</v>
      </c>
      <c r="B664">
        <v>-13129.9173247689</v>
      </c>
      <c r="C664">
        <v>-16950.924401325399</v>
      </c>
      <c r="D664">
        <v>-14399.3710587844</v>
      </c>
    </row>
    <row r="665" spans="1:4" x14ac:dyDescent="0.25">
      <c r="A665">
        <v>-11986.0283203854</v>
      </c>
      <c r="B665">
        <v>-12742.934438439001</v>
      </c>
      <c r="C665">
        <v>-16852.611107840701</v>
      </c>
      <c r="D665">
        <v>-14178.130539764001</v>
      </c>
    </row>
    <row r="666" spans="1:4" x14ac:dyDescent="0.25">
      <c r="A666">
        <v>-11986.0283203854</v>
      </c>
      <c r="B666">
        <v>-12900.3035140188</v>
      </c>
      <c r="C666">
        <v>-17171.293964654</v>
      </c>
      <c r="D666">
        <v>-14262.6101761396</v>
      </c>
    </row>
    <row r="667" spans="1:4" x14ac:dyDescent="0.25">
      <c r="A667">
        <v>-11986.0283203854</v>
      </c>
      <c r="B667">
        <v>-12834.883149900599</v>
      </c>
      <c r="C667">
        <v>-16702.3154314659</v>
      </c>
      <c r="D667">
        <v>-14205.068610434801</v>
      </c>
    </row>
    <row r="668" spans="1:4" x14ac:dyDescent="0.25">
      <c r="A668">
        <v>-11986.0283203854</v>
      </c>
      <c r="B668">
        <v>-12733.269782044499</v>
      </c>
      <c r="C668">
        <v>-16700.079815432699</v>
      </c>
      <c r="D668">
        <v>-14240.8679087362</v>
      </c>
    </row>
    <row r="669" spans="1:4" x14ac:dyDescent="0.25">
      <c r="A669">
        <v>-11986.0283203854</v>
      </c>
      <c r="B669">
        <v>-12745.822299092601</v>
      </c>
      <c r="C669">
        <v>-17236.584812158799</v>
      </c>
      <c r="D669">
        <v>-14250.6603289208</v>
      </c>
    </row>
    <row r="670" spans="1:4" x14ac:dyDescent="0.25">
      <c r="A670">
        <v>-11986.0283203854</v>
      </c>
      <c r="B670">
        <v>-12603.839864195201</v>
      </c>
      <c r="C670">
        <v>-16953.286084985601</v>
      </c>
      <c r="D670">
        <v>-14197.1781761689</v>
      </c>
    </row>
    <row r="671" spans="1:4" x14ac:dyDescent="0.25">
      <c r="A671">
        <v>-11986.0283203854</v>
      </c>
      <c r="B671">
        <v>-12755.350537699</v>
      </c>
      <c r="C671">
        <v>-16918.7926329857</v>
      </c>
      <c r="D671">
        <v>-14235.8712179923</v>
      </c>
    </row>
    <row r="672" spans="1:4" x14ac:dyDescent="0.25">
      <c r="A672">
        <v>-11986.0283203854</v>
      </c>
      <c r="B672">
        <v>-13009.4786514717</v>
      </c>
      <c r="C672">
        <v>-16917.929816299398</v>
      </c>
      <c r="D672">
        <v>-14272.071162765</v>
      </c>
    </row>
    <row r="673" spans="1:4" x14ac:dyDescent="0.25">
      <c r="A673">
        <v>-11986.0283203854</v>
      </c>
      <c r="B673">
        <v>-13027.3145159052</v>
      </c>
      <c r="C673">
        <v>-16879.993849451501</v>
      </c>
      <c r="D673">
        <v>-14313.8421058433</v>
      </c>
    </row>
    <row r="674" spans="1:4" x14ac:dyDescent="0.25">
      <c r="A674">
        <v>-11986.0283203854</v>
      </c>
      <c r="B674">
        <v>-13161.476666308999</v>
      </c>
      <c r="C674">
        <v>-17002.334372180601</v>
      </c>
      <c r="D674">
        <v>-14348.1143890822</v>
      </c>
    </row>
    <row r="675" spans="1:4" x14ac:dyDescent="0.25">
      <c r="A675">
        <v>-11986.0283203854</v>
      </c>
      <c r="B675">
        <v>-13141.640115996201</v>
      </c>
      <c r="C675">
        <v>-17135.419762107598</v>
      </c>
      <c r="D675">
        <v>-14388.2648493334</v>
      </c>
    </row>
    <row r="676" spans="1:4" x14ac:dyDescent="0.25">
      <c r="A676">
        <v>-11986.0283203854</v>
      </c>
      <c r="B676">
        <v>-13211.6497445328</v>
      </c>
      <c r="C676">
        <v>-17354.549283837401</v>
      </c>
      <c r="D676">
        <v>-14339.1234914614</v>
      </c>
    </row>
    <row r="677" spans="1:4" x14ac:dyDescent="0.25">
      <c r="A677">
        <v>-11986.0283203854</v>
      </c>
      <c r="B677">
        <v>-13172.6910885667</v>
      </c>
      <c r="C677">
        <v>-17370.215643720399</v>
      </c>
      <c r="D677">
        <v>-14302.956235420699</v>
      </c>
    </row>
    <row r="678" spans="1:4" x14ac:dyDescent="0.25">
      <c r="A678">
        <v>-11986.0283203854</v>
      </c>
      <c r="B678">
        <v>-13070.883045386199</v>
      </c>
      <c r="C678">
        <v>-17365.666792344498</v>
      </c>
      <c r="D678">
        <v>-14247.0699364469</v>
      </c>
    </row>
    <row r="679" spans="1:4" x14ac:dyDescent="0.25">
      <c r="A679">
        <v>-11986.0283203854</v>
      </c>
      <c r="B679">
        <v>-13071.4058830452</v>
      </c>
      <c r="C679">
        <v>-17528.700432724101</v>
      </c>
      <c r="D679">
        <v>-14280.013070426599</v>
      </c>
    </row>
    <row r="680" spans="1:4" x14ac:dyDescent="0.25">
      <c r="A680">
        <v>-11986.0283203854</v>
      </c>
      <c r="B680">
        <v>-13064.9825847703</v>
      </c>
      <c r="C680">
        <v>-17226.4945315369</v>
      </c>
      <c r="D680">
        <v>-14351.5906551185</v>
      </c>
    </row>
    <row r="681" spans="1:4" x14ac:dyDescent="0.25">
      <c r="A681">
        <v>-11986.0283203854</v>
      </c>
      <c r="B681">
        <v>-13092.961883805299</v>
      </c>
      <c r="C681">
        <v>-17490.102167020199</v>
      </c>
      <c r="D681">
        <v>-14462.2320350063</v>
      </c>
    </row>
    <row r="682" spans="1:4" x14ac:dyDescent="0.25">
      <c r="A682">
        <v>-11986.0283203854</v>
      </c>
      <c r="B682">
        <v>-13087.7180541258</v>
      </c>
      <c r="C682">
        <v>-17401.6696130901</v>
      </c>
      <c r="D682">
        <v>-14417.5432015885</v>
      </c>
    </row>
    <row r="683" spans="1:4" x14ac:dyDescent="0.25">
      <c r="A683">
        <v>-11986.0283203854</v>
      </c>
      <c r="B683">
        <v>-13024.3553310435</v>
      </c>
      <c r="C683">
        <v>-16935.545423178799</v>
      </c>
      <c r="D683">
        <v>-14459.568374045301</v>
      </c>
    </row>
    <row r="684" spans="1:4" x14ac:dyDescent="0.25">
      <c r="A684">
        <v>-11986.0283203854</v>
      </c>
      <c r="B684">
        <v>-13008.3697643374</v>
      </c>
      <c r="C684">
        <v>-17233.284788721699</v>
      </c>
      <c r="D684">
        <v>-14425.4986828451</v>
      </c>
    </row>
    <row r="685" spans="1:4" x14ac:dyDescent="0.25">
      <c r="A685">
        <v>-11986.0283203854</v>
      </c>
      <c r="B685">
        <v>-13540.1802912205</v>
      </c>
      <c r="C685">
        <v>-17207.433734521601</v>
      </c>
      <c r="D685">
        <v>-14485.1900350779</v>
      </c>
    </row>
    <row r="686" spans="1:4" x14ac:dyDescent="0.25">
      <c r="A686">
        <v>-11986.0283203854</v>
      </c>
      <c r="B686">
        <v>-13363.816294181799</v>
      </c>
      <c r="C686">
        <v>-17487.011937540199</v>
      </c>
      <c r="D686">
        <v>-14463.046224625499</v>
      </c>
    </row>
    <row r="687" spans="1:4" x14ac:dyDescent="0.25">
      <c r="A687">
        <v>-11986.0283203854</v>
      </c>
      <c r="B687">
        <v>-13364.903983023099</v>
      </c>
      <c r="C687">
        <v>-16941.041645507601</v>
      </c>
      <c r="D687">
        <v>-14378.743715800299</v>
      </c>
    </row>
    <row r="688" spans="1:4" x14ac:dyDescent="0.25">
      <c r="A688">
        <v>-11986.0283203854</v>
      </c>
      <c r="B688">
        <v>-13228.2290383831</v>
      </c>
      <c r="C688">
        <v>-17313.809109271398</v>
      </c>
      <c r="D688">
        <v>-14389.7359511876</v>
      </c>
    </row>
    <row r="689" spans="1:4" x14ac:dyDescent="0.25">
      <c r="A689">
        <v>-11986.0283203854</v>
      </c>
      <c r="B689">
        <v>-13337.6705789674</v>
      </c>
      <c r="C689">
        <v>-16649.7896175563</v>
      </c>
      <c r="D689">
        <v>-14357.036224495499</v>
      </c>
    </row>
    <row r="690" spans="1:4" x14ac:dyDescent="0.25">
      <c r="A690">
        <v>-11986.0283203854</v>
      </c>
      <c r="B690">
        <v>-13079.0446638301</v>
      </c>
      <c r="C690">
        <v>-16844.683730414599</v>
      </c>
      <c r="D690">
        <v>-14214.6393010473</v>
      </c>
    </row>
    <row r="691" spans="1:4" x14ac:dyDescent="0.25">
      <c r="A691">
        <v>-11986.0283203854</v>
      </c>
      <c r="B691">
        <v>-13224.798515869999</v>
      </c>
      <c r="C691">
        <v>-16476.277809901101</v>
      </c>
      <c r="D691">
        <v>-14170.947553411899</v>
      </c>
    </row>
    <row r="692" spans="1:4" x14ac:dyDescent="0.25">
      <c r="A692">
        <v>-11986.0283203854</v>
      </c>
      <c r="B692">
        <v>-13296.258771323601</v>
      </c>
      <c r="C692">
        <v>-16622.338758803799</v>
      </c>
      <c r="D692">
        <v>-14184.4237540021</v>
      </c>
    </row>
    <row r="693" spans="1:4" x14ac:dyDescent="0.25">
      <c r="A693">
        <v>-11986.0283203854</v>
      </c>
      <c r="B693">
        <v>-13257.317928296001</v>
      </c>
      <c r="C693">
        <v>-16466.826884147398</v>
      </c>
      <c r="D693">
        <v>-14057.301789879901</v>
      </c>
    </row>
    <row r="694" spans="1:4" x14ac:dyDescent="0.25">
      <c r="A694">
        <v>-11986.0283203854</v>
      </c>
      <c r="B694">
        <v>-13184.650279261599</v>
      </c>
      <c r="C694">
        <v>-16394.580078478099</v>
      </c>
      <c r="D694">
        <v>-14008.845671826701</v>
      </c>
    </row>
    <row r="695" spans="1:4" x14ac:dyDescent="0.25">
      <c r="A695">
        <v>-11986.0283203854</v>
      </c>
      <c r="B695">
        <v>-13050.1161306673</v>
      </c>
      <c r="C695">
        <v>-16887.397182051202</v>
      </c>
      <c r="D695">
        <v>-14032.0102223635</v>
      </c>
    </row>
    <row r="696" spans="1:4" x14ac:dyDescent="0.25">
      <c r="A696">
        <v>-11986.0283203854</v>
      </c>
      <c r="B696">
        <v>-13220.9453941837</v>
      </c>
      <c r="C696">
        <v>-16661.4045319209</v>
      </c>
      <c r="D696">
        <v>-14073.388995806001</v>
      </c>
    </row>
    <row r="697" spans="1:4" x14ac:dyDescent="0.25">
      <c r="A697">
        <v>-11986.0283203854</v>
      </c>
      <c r="B697">
        <v>-13264.2973351537</v>
      </c>
      <c r="C697">
        <v>-16525.638397357099</v>
      </c>
      <c r="D697">
        <v>-14187.4746951777</v>
      </c>
    </row>
    <row r="698" spans="1:4" x14ac:dyDescent="0.25">
      <c r="A698">
        <v>-11986.0283203854</v>
      </c>
      <c r="B698">
        <v>-13252.0768611695</v>
      </c>
      <c r="C698">
        <v>-17107.803156275299</v>
      </c>
      <c r="D698">
        <v>-14212.4650164472</v>
      </c>
    </row>
    <row r="699" spans="1:4" x14ac:dyDescent="0.25">
      <c r="A699">
        <v>-11986.0283203854</v>
      </c>
      <c r="B699">
        <v>-13236.442814649699</v>
      </c>
      <c r="C699">
        <v>-16365.459163028199</v>
      </c>
      <c r="D699">
        <v>-14201.641524626601</v>
      </c>
    </row>
    <row r="700" spans="1:4" x14ac:dyDescent="0.25">
      <c r="A700">
        <v>-11986.0283203854</v>
      </c>
      <c r="B700">
        <v>-13151.9584732518</v>
      </c>
      <c r="C700">
        <v>-16393.431716542698</v>
      </c>
      <c r="D700">
        <v>-14169.699140615799</v>
      </c>
    </row>
    <row r="701" spans="1:4" x14ac:dyDescent="0.25">
      <c r="A701">
        <v>-11986.0283203854</v>
      </c>
      <c r="B701">
        <v>-13441.9816990692</v>
      </c>
      <c r="C701">
        <v>-16597.648686950499</v>
      </c>
      <c r="D701">
        <v>-14266.743540867499</v>
      </c>
    </row>
    <row r="702" spans="1:4" x14ac:dyDescent="0.25">
      <c r="A702">
        <v>-11986.0283203854</v>
      </c>
      <c r="B702">
        <v>-13162.2014138424</v>
      </c>
      <c r="C702">
        <v>-16742.526323126</v>
      </c>
      <c r="D702">
        <v>-14137.742635553101</v>
      </c>
    </row>
    <row r="703" spans="1:4" x14ac:dyDescent="0.25">
      <c r="A703">
        <v>-11986.0283203854</v>
      </c>
      <c r="B703">
        <v>-13169.488145650101</v>
      </c>
      <c r="C703">
        <v>-16541.023014508199</v>
      </c>
      <c r="D703">
        <v>-14144.5023002342</v>
      </c>
    </row>
    <row r="704" spans="1:4" x14ac:dyDescent="0.25">
      <c r="A704">
        <v>-11986.0283203854</v>
      </c>
      <c r="B704">
        <v>-13130.0574622112</v>
      </c>
      <c r="C704">
        <v>-16540.8819216755</v>
      </c>
      <c r="D704">
        <v>-14050.405280610699</v>
      </c>
    </row>
    <row r="705" spans="1:4" x14ac:dyDescent="0.25">
      <c r="A705">
        <v>-11986.0283203854</v>
      </c>
      <c r="B705">
        <v>-13071.0980706194</v>
      </c>
      <c r="C705">
        <v>-16104.737580131999</v>
      </c>
      <c r="D705">
        <v>-14033.1690275</v>
      </c>
    </row>
    <row r="706" spans="1:4" x14ac:dyDescent="0.25">
      <c r="A706">
        <v>-11986.0283203854</v>
      </c>
      <c r="B706">
        <v>-12869.540872921199</v>
      </c>
      <c r="C706">
        <v>-17028.350232054101</v>
      </c>
      <c r="D706">
        <v>-14024.9299992259</v>
      </c>
    </row>
    <row r="707" spans="1:4" x14ac:dyDescent="0.25">
      <c r="A707">
        <v>-11986.0283203854</v>
      </c>
      <c r="B707">
        <v>-12889.8362433577</v>
      </c>
      <c r="C707">
        <v>-16208.2456025707</v>
      </c>
      <c r="D707">
        <v>-14071.939330334601</v>
      </c>
    </row>
    <row r="708" spans="1:4" x14ac:dyDescent="0.25">
      <c r="A708">
        <v>-11986.0283203854</v>
      </c>
      <c r="B708">
        <v>-12964.459277043199</v>
      </c>
      <c r="C708">
        <v>-16091.399702955699</v>
      </c>
      <c r="D708">
        <v>-14150.725799</v>
      </c>
    </row>
    <row r="709" spans="1:4" x14ac:dyDescent="0.25">
      <c r="A709">
        <v>-11986.0283203854</v>
      </c>
      <c r="B709">
        <v>-12616.819258306199</v>
      </c>
      <c r="C709">
        <v>-15915.258071893701</v>
      </c>
      <c r="D709">
        <v>-14076.161970680199</v>
      </c>
    </row>
    <row r="710" spans="1:4" x14ac:dyDescent="0.25">
      <c r="A710">
        <v>-11986.0283203854</v>
      </c>
      <c r="B710">
        <v>-12542.1962246207</v>
      </c>
      <c r="C710">
        <v>-16352.218234210701</v>
      </c>
      <c r="D710">
        <v>-14138.3857691387</v>
      </c>
    </row>
    <row r="711" spans="1:4" x14ac:dyDescent="0.25">
      <c r="A711">
        <v>-11986.0283203854</v>
      </c>
      <c r="B711">
        <v>-12839.502623021701</v>
      </c>
      <c r="C711">
        <v>-16768.529740707301</v>
      </c>
      <c r="D711">
        <v>-14052.0571413612</v>
      </c>
    </row>
    <row r="712" spans="1:4" x14ac:dyDescent="0.25">
      <c r="A712">
        <v>-11986.0283203854</v>
      </c>
      <c r="B712">
        <v>-12727.5441224841</v>
      </c>
      <c r="C712">
        <v>-16352.7079452403</v>
      </c>
      <c r="D712">
        <v>-13961.879654367</v>
      </c>
    </row>
    <row r="713" spans="1:4" x14ac:dyDescent="0.25">
      <c r="A713">
        <v>-11986.0283203854</v>
      </c>
      <c r="B713">
        <v>-12376.828325644999</v>
      </c>
      <c r="C713">
        <v>-16530.6079615581</v>
      </c>
      <c r="D713">
        <v>-13982.584635539601</v>
      </c>
    </row>
    <row r="714" spans="1:4" x14ac:dyDescent="0.25">
      <c r="A714">
        <v>-11986.0283203854</v>
      </c>
      <c r="B714">
        <v>-12344.0024821118</v>
      </c>
      <c r="C714">
        <v>-16232.497102838001</v>
      </c>
      <c r="D714">
        <v>-13986.2111261833</v>
      </c>
    </row>
    <row r="715" spans="1:4" x14ac:dyDescent="0.25">
      <c r="A715">
        <v>-11986.0283203854</v>
      </c>
      <c r="B715">
        <v>-12797.3821573978</v>
      </c>
      <c r="C715">
        <v>-16252.579072136999</v>
      </c>
      <c r="D715">
        <v>-14005.6492777038</v>
      </c>
    </row>
    <row r="716" spans="1:4" x14ac:dyDescent="0.25">
      <c r="A716">
        <v>-11986.0283203854</v>
      </c>
      <c r="B716">
        <v>-12560.205744999201</v>
      </c>
      <c r="C716">
        <v>-16783.6425278877</v>
      </c>
      <c r="D716">
        <v>-13923.226510431101</v>
      </c>
    </row>
    <row r="717" spans="1:4" x14ac:dyDescent="0.25">
      <c r="A717">
        <v>-11986.0283203854</v>
      </c>
      <c r="B717">
        <v>-12560.3584527149</v>
      </c>
      <c r="C717">
        <v>-16603.585491859401</v>
      </c>
      <c r="D717">
        <v>-13893.654818483799</v>
      </c>
    </row>
    <row r="718" spans="1:4" x14ac:dyDescent="0.25">
      <c r="A718">
        <v>-11986.0283203854</v>
      </c>
      <c r="B718">
        <v>-12576.745477065901</v>
      </c>
      <c r="C718">
        <v>-16645.547224619299</v>
      </c>
      <c r="D718">
        <v>-13878.8868351413</v>
      </c>
    </row>
    <row r="719" spans="1:4" x14ac:dyDescent="0.25">
      <c r="A719">
        <v>-11986.0283203854</v>
      </c>
      <c r="B719">
        <v>-12540.5302453525</v>
      </c>
      <c r="C719">
        <v>-16254.5060119055</v>
      </c>
      <c r="D719">
        <v>-13922.8424693286</v>
      </c>
    </row>
    <row r="720" spans="1:4" x14ac:dyDescent="0.25">
      <c r="A720">
        <v>-11986.0283203854</v>
      </c>
      <c r="B720">
        <v>-12778.444908015401</v>
      </c>
      <c r="C720">
        <v>-16977.412018271702</v>
      </c>
      <c r="D720">
        <v>-14147.1041225466</v>
      </c>
    </row>
    <row r="721" spans="1:4" x14ac:dyDescent="0.25">
      <c r="A721">
        <v>-11986.0283203854</v>
      </c>
      <c r="B721">
        <v>-12573.759989599501</v>
      </c>
      <c r="C721">
        <v>-17045.657020896699</v>
      </c>
      <c r="D721">
        <v>-14057.6029363822</v>
      </c>
    </row>
    <row r="722" spans="1:4" x14ac:dyDescent="0.25">
      <c r="A722">
        <v>-11986.0283203854</v>
      </c>
      <c r="B722">
        <v>-12423.7579603266</v>
      </c>
      <c r="C722">
        <v>-16343.0484590951</v>
      </c>
      <c r="D722">
        <v>-13982.656919249899</v>
      </c>
    </row>
    <row r="723" spans="1:4" x14ac:dyDescent="0.25">
      <c r="A723">
        <v>-11986.0283203854</v>
      </c>
      <c r="B723">
        <v>-12409.2038447263</v>
      </c>
      <c r="C723">
        <v>-16202.7662670222</v>
      </c>
      <c r="D723">
        <v>-13933.2855328525</v>
      </c>
    </row>
    <row r="724" spans="1:4" x14ac:dyDescent="0.25">
      <c r="A724">
        <v>-11986.0283203854</v>
      </c>
      <c r="B724">
        <v>-12358.082220987601</v>
      </c>
      <c r="C724">
        <v>-16602.737786131001</v>
      </c>
      <c r="D724">
        <v>-13932.190084856</v>
      </c>
    </row>
    <row r="725" spans="1:4" x14ac:dyDescent="0.25">
      <c r="A725">
        <v>-11986.0283203854</v>
      </c>
      <c r="B725">
        <v>-12711.576104331099</v>
      </c>
      <c r="C725">
        <v>-16604.305101816099</v>
      </c>
      <c r="D725">
        <v>-13941.160561881799</v>
      </c>
    </row>
    <row r="726" spans="1:4" x14ac:dyDescent="0.25">
      <c r="A726">
        <v>-11986.0283203854</v>
      </c>
      <c r="B726">
        <v>-12768.776783405199</v>
      </c>
      <c r="C726">
        <v>-16249.6981825619</v>
      </c>
      <c r="D726">
        <v>-13939.753313343601</v>
      </c>
    </row>
    <row r="727" spans="1:4" x14ac:dyDescent="0.25">
      <c r="A727">
        <v>-11986.0283203854</v>
      </c>
      <c r="B727">
        <v>-12463.0578530194</v>
      </c>
      <c r="C727">
        <v>-16068.5547381126</v>
      </c>
      <c r="D727">
        <v>-13862.7819941127</v>
      </c>
    </row>
    <row r="728" spans="1:4" x14ac:dyDescent="0.25">
      <c r="A728">
        <v>-11986.0283203854</v>
      </c>
      <c r="B728">
        <v>-12534.011366992399</v>
      </c>
      <c r="C728">
        <v>-15950.812485987401</v>
      </c>
      <c r="D728">
        <v>-13788.436170179701</v>
      </c>
    </row>
    <row r="729" spans="1:4" x14ac:dyDescent="0.25">
      <c r="A729">
        <v>-11986.0283203854</v>
      </c>
      <c r="B729">
        <v>-12453.3965173986</v>
      </c>
      <c r="C729">
        <v>-16318.550558962599</v>
      </c>
      <c r="D729">
        <v>-13720.897408172301</v>
      </c>
    </row>
    <row r="730" spans="1:4" x14ac:dyDescent="0.25">
      <c r="A730">
        <v>-11986.0283203854</v>
      </c>
      <c r="B730">
        <v>-12212.456507775199</v>
      </c>
      <c r="C730">
        <v>-16033.8209823495</v>
      </c>
      <c r="D730">
        <v>-13530.376994338299</v>
      </c>
    </row>
    <row r="731" spans="1:4" x14ac:dyDescent="0.25">
      <c r="A731">
        <v>-11986.0283203854</v>
      </c>
      <c r="B731">
        <v>-12349.8645068881</v>
      </c>
      <c r="C731">
        <v>-15841.7193806506</v>
      </c>
      <c r="D731">
        <v>-13491.5561892265</v>
      </c>
    </row>
    <row r="732" spans="1:4" x14ac:dyDescent="0.25">
      <c r="A732">
        <v>-11986.0283203854</v>
      </c>
      <c r="B732">
        <v>-12342.7393152853</v>
      </c>
      <c r="C732">
        <v>-15893.639904142001</v>
      </c>
      <c r="D732">
        <v>-13577.2209371102</v>
      </c>
    </row>
    <row r="733" spans="1:4" x14ac:dyDescent="0.25">
      <c r="A733">
        <v>-11986.0283203854</v>
      </c>
      <c r="B733">
        <v>-12339.890845190699</v>
      </c>
      <c r="C733">
        <v>-16614.730021608699</v>
      </c>
      <c r="D733">
        <v>-13618.3578253589</v>
      </c>
    </row>
    <row r="734" spans="1:4" x14ac:dyDescent="0.25">
      <c r="A734">
        <v>-11986.0283203854</v>
      </c>
      <c r="B734">
        <v>-12391.2277080615</v>
      </c>
      <c r="C734">
        <v>-15644.2485662204</v>
      </c>
      <c r="D734">
        <v>-13618.1315550769</v>
      </c>
    </row>
    <row r="735" spans="1:4" x14ac:dyDescent="0.25">
      <c r="A735">
        <v>-11986.0283203854</v>
      </c>
      <c r="B735">
        <v>-12374.2617440084</v>
      </c>
      <c r="C735">
        <v>-15396.9765857825</v>
      </c>
      <c r="D735">
        <v>-13681.070298750899</v>
      </c>
    </row>
    <row r="736" spans="1:4" x14ac:dyDescent="0.25">
      <c r="A736">
        <v>-11986.0283203854</v>
      </c>
      <c r="B736">
        <v>-12381.7411171812</v>
      </c>
      <c r="C736">
        <v>-16043.306148355399</v>
      </c>
      <c r="D736">
        <v>-13677.552634293501</v>
      </c>
    </row>
    <row r="737" spans="1:4" x14ac:dyDescent="0.25">
      <c r="A737">
        <v>-11986.0283203854</v>
      </c>
      <c r="B737">
        <v>-12387.7423029484</v>
      </c>
      <c r="C737">
        <v>-16368.6614502465</v>
      </c>
      <c r="D737">
        <v>-13696.067788758601</v>
      </c>
    </row>
    <row r="738" spans="1:4" x14ac:dyDescent="0.25">
      <c r="A738">
        <v>-11986.0283203854</v>
      </c>
      <c r="B738">
        <v>-12370.355756529299</v>
      </c>
      <c r="C738">
        <v>-15974.8219285294</v>
      </c>
      <c r="D738">
        <v>-13690.764418491401</v>
      </c>
    </row>
    <row r="739" spans="1:4" x14ac:dyDescent="0.25">
      <c r="A739">
        <v>-11986.0283203854</v>
      </c>
      <c r="B739">
        <v>-12327.102537443599</v>
      </c>
      <c r="C739">
        <v>-16065.352623319</v>
      </c>
      <c r="D739">
        <v>-13637.660042392499</v>
      </c>
    </row>
    <row r="740" spans="1:4" x14ac:dyDescent="0.25">
      <c r="A740">
        <v>-11986.0283203854</v>
      </c>
      <c r="B740">
        <v>-12309.003365848401</v>
      </c>
      <c r="C740">
        <v>-16253.667372817001</v>
      </c>
      <c r="D740">
        <v>-13784.7303717532</v>
      </c>
    </row>
    <row r="741" spans="1:4" x14ac:dyDescent="0.25">
      <c r="A741">
        <v>-11986.0283203854</v>
      </c>
      <c r="B741">
        <v>-12238.6095272946</v>
      </c>
      <c r="C741">
        <v>-16517.741761715501</v>
      </c>
      <c r="D741">
        <v>-13855.257522779601</v>
      </c>
    </row>
    <row r="742" spans="1:4" x14ac:dyDescent="0.25">
      <c r="A742">
        <v>-11986.0283203854</v>
      </c>
      <c r="B742">
        <v>-12169.030876503</v>
      </c>
      <c r="C742">
        <v>-16323.2341707205</v>
      </c>
      <c r="D742">
        <v>-13789.0973092555</v>
      </c>
    </row>
    <row r="743" spans="1:4" x14ac:dyDescent="0.25">
      <c r="A743">
        <v>-11947.6825053377</v>
      </c>
      <c r="B743">
        <v>-11947.6825053377</v>
      </c>
      <c r="C743">
        <v>-16653.853891019298</v>
      </c>
      <c r="D743">
        <v>-13706.619723961099</v>
      </c>
    </row>
    <row r="744" spans="1:4" x14ac:dyDescent="0.25">
      <c r="A744">
        <v>-11947.6825053377</v>
      </c>
      <c r="B744">
        <v>-12440.7123956341</v>
      </c>
      <c r="C744">
        <v>-16194.6529702968</v>
      </c>
      <c r="D744">
        <v>-13773.258224265701</v>
      </c>
    </row>
    <row r="745" spans="1:4" x14ac:dyDescent="0.25">
      <c r="A745">
        <v>-11947.6825053377</v>
      </c>
      <c r="B745">
        <v>-12440.9055904753</v>
      </c>
      <c r="C745">
        <v>-16697.4541821452</v>
      </c>
      <c r="D745">
        <v>-13809.1306466726</v>
      </c>
    </row>
    <row r="746" spans="1:4" x14ac:dyDescent="0.25">
      <c r="A746">
        <v>-11947.6825053377</v>
      </c>
      <c r="B746">
        <v>-12697.0729196754</v>
      </c>
      <c r="C746">
        <v>-16382.2125389189</v>
      </c>
      <c r="D746">
        <v>-13948.7299743236</v>
      </c>
    </row>
    <row r="747" spans="1:4" x14ac:dyDescent="0.25">
      <c r="A747">
        <v>-11947.6825053377</v>
      </c>
      <c r="B747">
        <v>-12525.864989494101</v>
      </c>
      <c r="C747">
        <v>-16719.4613174611</v>
      </c>
      <c r="D747">
        <v>-13934.7495843324</v>
      </c>
    </row>
    <row r="748" spans="1:4" x14ac:dyDescent="0.25">
      <c r="A748">
        <v>-11947.6825053377</v>
      </c>
      <c r="B748">
        <v>-12580.0659011773</v>
      </c>
      <c r="C748">
        <v>-16639.9553038288</v>
      </c>
      <c r="D748">
        <v>-13905.8504108734</v>
      </c>
    </row>
    <row r="749" spans="1:4" x14ac:dyDescent="0.25">
      <c r="A749">
        <v>-11947.6825053377</v>
      </c>
      <c r="B749">
        <v>-12399.7100620891</v>
      </c>
      <c r="C749">
        <v>-16285.4644895727</v>
      </c>
      <c r="D749">
        <v>-13862.4640557728</v>
      </c>
    </row>
    <row r="750" spans="1:4" x14ac:dyDescent="0.25">
      <c r="A750">
        <v>-11947.6825053377</v>
      </c>
      <c r="B750">
        <v>-12433.4277530044</v>
      </c>
      <c r="C750">
        <v>-16326.0659079903</v>
      </c>
      <c r="D750">
        <v>-13886.3965861739</v>
      </c>
    </row>
    <row r="751" spans="1:4" x14ac:dyDescent="0.25">
      <c r="A751">
        <v>-11947.6825053377</v>
      </c>
      <c r="B751">
        <v>-12473.408246806201</v>
      </c>
      <c r="C751">
        <v>-15960.5628171026</v>
      </c>
      <c r="D751">
        <v>-13866.118602849199</v>
      </c>
    </row>
    <row r="752" spans="1:4" x14ac:dyDescent="0.25">
      <c r="A752">
        <v>-11947.6825053377</v>
      </c>
      <c r="B752">
        <v>-12505.643413120601</v>
      </c>
      <c r="C752">
        <v>-17148.889681334302</v>
      </c>
      <c r="D752">
        <v>-13823.8509332676</v>
      </c>
    </row>
    <row r="753" spans="1:4" x14ac:dyDescent="0.25">
      <c r="A753">
        <v>-11947.6825053377</v>
      </c>
      <c r="B753">
        <v>-12441.5492868653</v>
      </c>
      <c r="C753">
        <v>-16962.786246870801</v>
      </c>
      <c r="D753">
        <v>-13821.089276397301</v>
      </c>
    </row>
    <row r="754" spans="1:4" x14ac:dyDescent="0.25">
      <c r="A754">
        <v>-11947.6825053377</v>
      </c>
      <c r="B754">
        <v>-12613.9449213316</v>
      </c>
      <c r="C754">
        <v>-16748.576350613599</v>
      </c>
      <c r="D754">
        <v>-13794.4760714318</v>
      </c>
    </row>
    <row r="755" spans="1:4" x14ac:dyDescent="0.25">
      <c r="A755">
        <v>-11947.6825053377</v>
      </c>
      <c r="B755">
        <v>-12695.6604913886</v>
      </c>
      <c r="C755">
        <v>-17275.7572370901</v>
      </c>
      <c r="D755">
        <v>-13841.021099262</v>
      </c>
    </row>
    <row r="756" spans="1:4" x14ac:dyDescent="0.25">
      <c r="A756">
        <v>-11947.6825053377</v>
      </c>
      <c r="B756">
        <v>-12604.5509983177</v>
      </c>
      <c r="C756">
        <v>-16614.3458368049</v>
      </c>
      <c r="D756">
        <v>-13781.399711448399</v>
      </c>
    </row>
    <row r="757" spans="1:4" x14ac:dyDescent="0.25">
      <c r="A757">
        <v>-11947.6825053377</v>
      </c>
      <c r="B757">
        <v>-12689.1133074272</v>
      </c>
      <c r="C757">
        <v>-16410.217542983199</v>
      </c>
      <c r="D757">
        <v>-13776.821125836599</v>
      </c>
    </row>
    <row r="758" spans="1:4" x14ac:dyDescent="0.25">
      <c r="A758">
        <v>-11947.6825053377</v>
      </c>
      <c r="B758">
        <v>-12615.107428924401</v>
      </c>
      <c r="C758">
        <v>-16057.993610867199</v>
      </c>
      <c r="D758">
        <v>-13775.887837283701</v>
      </c>
    </row>
    <row r="759" spans="1:4" x14ac:dyDescent="0.25">
      <c r="A759">
        <v>-11947.6825053377</v>
      </c>
      <c r="B759">
        <v>-12866.410513001199</v>
      </c>
      <c r="C759">
        <v>-16304.297294771401</v>
      </c>
      <c r="D759">
        <v>-13855.2972646821</v>
      </c>
    </row>
    <row r="760" spans="1:4" x14ac:dyDescent="0.25">
      <c r="A760">
        <v>-11947.6825053377</v>
      </c>
      <c r="B760">
        <v>-12850.3079627691</v>
      </c>
      <c r="C760">
        <v>-16299.1673836303</v>
      </c>
      <c r="D760">
        <v>-13836.3072801041</v>
      </c>
    </row>
    <row r="761" spans="1:4" x14ac:dyDescent="0.25">
      <c r="A761">
        <v>-11947.6825053377</v>
      </c>
      <c r="B761">
        <v>-12785.033272025599</v>
      </c>
      <c r="C761">
        <v>-16704.317574389799</v>
      </c>
      <c r="D761">
        <v>-13781.375514970299</v>
      </c>
    </row>
    <row r="762" spans="1:4" x14ac:dyDescent="0.25">
      <c r="A762">
        <v>-11947.6825053377</v>
      </c>
      <c r="B762">
        <v>-12784.736962678</v>
      </c>
      <c r="C762">
        <v>-16476.708437023699</v>
      </c>
      <c r="D762">
        <v>-13796.3588854098</v>
      </c>
    </row>
    <row r="763" spans="1:4" x14ac:dyDescent="0.25">
      <c r="A763">
        <v>-11947.6825053377</v>
      </c>
      <c r="B763">
        <v>-12709.2016104797</v>
      </c>
      <c r="C763">
        <v>-16338.162657781801</v>
      </c>
      <c r="D763">
        <v>-13765.8031820298</v>
      </c>
    </row>
    <row r="764" spans="1:4" x14ac:dyDescent="0.25">
      <c r="A764">
        <v>-11947.6825053377</v>
      </c>
      <c r="B764">
        <v>-12622.231776746899</v>
      </c>
      <c r="C764">
        <v>-16636.334486881598</v>
      </c>
      <c r="D764">
        <v>-13796.6282843104</v>
      </c>
    </row>
    <row r="765" spans="1:4" x14ac:dyDescent="0.25">
      <c r="A765">
        <v>-11947.6825053377</v>
      </c>
      <c r="B765">
        <v>-12658.260820686901</v>
      </c>
      <c r="C765">
        <v>-17051.944925053602</v>
      </c>
      <c r="D765">
        <v>-13861.430264406399</v>
      </c>
    </row>
    <row r="766" spans="1:4" x14ac:dyDescent="0.25">
      <c r="A766">
        <v>-11947.6825053377</v>
      </c>
      <c r="B766">
        <v>-12577.8701599667</v>
      </c>
      <c r="C766">
        <v>-16821.1929547703</v>
      </c>
      <c r="D766">
        <v>-13877.3972183245</v>
      </c>
    </row>
    <row r="767" spans="1:4" x14ac:dyDescent="0.25">
      <c r="A767">
        <v>-11947.6825053377</v>
      </c>
      <c r="B767">
        <v>-13027.352510360301</v>
      </c>
      <c r="C767">
        <v>-17248.233181032301</v>
      </c>
      <c r="D767">
        <v>-14053.312276759199</v>
      </c>
    </row>
    <row r="768" spans="1:4" x14ac:dyDescent="0.25">
      <c r="A768">
        <v>-11947.6825053377</v>
      </c>
      <c r="B768">
        <v>-12700.0152813849</v>
      </c>
      <c r="C768">
        <v>-17556.382088607599</v>
      </c>
      <c r="D768">
        <v>-14126.945405737601</v>
      </c>
    </row>
    <row r="769" spans="1:4" x14ac:dyDescent="0.25">
      <c r="A769">
        <v>-11947.6825053377</v>
      </c>
      <c r="B769">
        <v>-12500.962732264101</v>
      </c>
      <c r="C769">
        <v>-17448.010615343799</v>
      </c>
      <c r="D769">
        <v>-14067.6592553587</v>
      </c>
    </row>
    <row r="770" spans="1:4" x14ac:dyDescent="0.25">
      <c r="A770">
        <v>-11947.6825053377</v>
      </c>
      <c r="B770">
        <v>-12448.733738488299</v>
      </c>
      <c r="C770">
        <v>-16965.602970789299</v>
      </c>
      <c r="D770">
        <v>-14134.2741004091</v>
      </c>
    </row>
    <row r="771" spans="1:4" x14ac:dyDescent="0.25">
      <c r="A771">
        <v>-11947.6825053377</v>
      </c>
      <c r="B771">
        <v>-12937.078119683199</v>
      </c>
      <c r="C771">
        <v>-17736.5795273847</v>
      </c>
      <c r="D771">
        <v>-14242.580299753899</v>
      </c>
    </row>
    <row r="772" spans="1:4" x14ac:dyDescent="0.25">
      <c r="A772">
        <v>-11947.6825053377</v>
      </c>
      <c r="B772">
        <v>-13162.766807600799</v>
      </c>
      <c r="C772">
        <v>-17117.006836805202</v>
      </c>
      <c r="D772">
        <v>-14135.3201928212</v>
      </c>
    </row>
    <row r="773" spans="1:4" x14ac:dyDescent="0.25">
      <c r="A773">
        <v>-11947.6825053377</v>
      </c>
      <c r="B773">
        <v>-13322.4373731872</v>
      </c>
      <c r="C773">
        <v>-17310.871939023898</v>
      </c>
      <c r="D773">
        <v>-14185.998869023801</v>
      </c>
    </row>
    <row r="774" spans="1:4" x14ac:dyDescent="0.25">
      <c r="A774">
        <v>-11947.6825053377</v>
      </c>
      <c r="B774">
        <v>-13589.1156702714</v>
      </c>
      <c r="C774">
        <v>-18025.1241745429</v>
      </c>
      <c r="D774">
        <v>-14297.277135455301</v>
      </c>
    </row>
    <row r="775" spans="1:4" x14ac:dyDescent="0.25">
      <c r="A775">
        <v>-11947.6825053377</v>
      </c>
      <c r="B775">
        <v>-13806.006292869601</v>
      </c>
      <c r="C775">
        <v>-17657.584027655001</v>
      </c>
      <c r="D775">
        <v>-14286.294050197999</v>
      </c>
    </row>
    <row r="776" spans="1:4" x14ac:dyDescent="0.25">
      <c r="A776">
        <v>-11947.6825053377</v>
      </c>
      <c r="B776">
        <v>-13796.3294871297</v>
      </c>
      <c r="C776">
        <v>-17285.4361601745</v>
      </c>
      <c r="D776">
        <v>-14315.118510245</v>
      </c>
    </row>
    <row r="777" spans="1:4" x14ac:dyDescent="0.25">
      <c r="A777">
        <v>-11947.6825053377</v>
      </c>
      <c r="B777">
        <v>-13628.844328648</v>
      </c>
      <c r="C777">
        <v>-17198.362012855399</v>
      </c>
      <c r="D777">
        <v>-14355.9063048638</v>
      </c>
    </row>
    <row r="778" spans="1:4" x14ac:dyDescent="0.25">
      <c r="A778">
        <v>-11947.6825053377</v>
      </c>
      <c r="B778">
        <v>-13549.4163014759</v>
      </c>
      <c r="C778">
        <v>-17482.193406398401</v>
      </c>
      <c r="D778">
        <v>-14295.0593705624</v>
      </c>
    </row>
    <row r="779" spans="1:4" x14ac:dyDescent="0.25">
      <c r="A779">
        <v>-11947.6825053377</v>
      </c>
      <c r="B779">
        <v>-13633.2533712939</v>
      </c>
      <c r="C779">
        <v>-17292.1160822563</v>
      </c>
      <c r="D779">
        <v>-14271.274769490199</v>
      </c>
    </row>
    <row r="780" spans="1:4" x14ac:dyDescent="0.25">
      <c r="A780">
        <v>-11947.6825053377</v>
      </c>
      <c r="B780">
        <v>-13225.461245181799</v>
      </c>
      <c r="C780">
        <v>-17502.6099291971</v>
      </c>
      <c r="D780">
        <v>-14162.592938509901</v>
      </c>
    </row>
    <row r="781" spans="1:4" x14ac:dyDescent="0.25">
      <c r="A781">
        <v>-11947.6825053377</v>
      </c>
      <c r="B781">
        <v>-13789.830523405</v>
      </c>
      <c r="C781">
        <v>-16894.1679646267</v>
      </c>
      <c r="D781">
        <v>-14353.6444770499</v>
      </c>
    </row>
    <row r="782" spans="1:4" x14ac:dyDescent="0.25">
      <c r="A782">
        <v>-11947.6825053377</v>
      </c>
      <c r="B782">
        <v>-13684.048427339199</v>
      </c>
      <c r="C782">
        <v>-17309.8375680877</v>
      </c>
      <c r="D782">
        <v>-14313.489292444399</v>
      </c>
    </row>
    <row r="783" spans="1:4" x14ac:dyDescent="0.25">
      <c r="A783">
        <v>-11947.6825053377</v>
      </c>
      <c r="B783">
        <v>-13378.0196642305</v>
      </c>
      <c r="C783">
        <v>-16683.6831787101</v>
      </c>
      <c r="D783">
        <v>-14234.6284063353</v>
      </c>
    </row>
    <row r="784" spans="1:4" x14ac:dyDescent="0.25">
      <c r="A784">
        <v>-11947.6825053377</v>
      </c>
      <c r="B784">
        <v>-13453.5096478788</v>
      </c>
      <c r="C784">
        <v>-17410.905321326802</v>
      </c>
      <c r="D784">
        <v>-14269.3367168844</v>
      </c>
    </row>
    <row r="785" spans="1:4" x14ac:dyDescent="0.25">
      <c r="A785">
        <v>-11947.6825053377</v>
      </c>
      <c r="B785">
        <v>-13482.1150726655</v>
      </c>
      <c r="C785">
        <v>-17042.257243366399</v>
      </c>
      <c r="D785">
        <v>-14292.626529158601</v>
      </c>
    </row>
    <row r="786" spans="1:4" x14ac:dyDescent="0.25">
      <c r="A786">
        <v>-11947.6825053377</v>
      </c>
      <c r="B786">
        <v>-13375.520729128701</v>
      </c>
      <c r="C786">
        <v>-17304.703540382601</v>
      </c>
      <c r="D786">
        <v>-14242.485588657401</v>
      </c>
    </row>
    <row r="787" spans="1:4" x14ac:dyDescent="0.25">
      <c r="A787">
        <v>-11947.6825053377</v>
      </c>
      <c r="B787">
        <v>-13283.1429125472</v>
      </c>
      <c r="C787">
        <v>-17320.198384648102</v>
      </c>
      <c r="D787">
        <v>-14168.4354186574</v>
      </c>
    </row>
    <row r="788" spans="1:4" x14ac:dyDescent="0.25">
      <c r="A788">
        <v>-11947.6825053377</v>
      </c>
      <c r="B788">
        <v>-13188.8294908629</v>
      </c>
      <c r="C788">
        <v>-16806.971142832899</v>
      </c>
      <c r="D788">
        <v>-14171.891667850799</v>
      </c>
    </row>
    <row r="789" spans="1:4" x14ac:dyDescent="0.25">
      <c r="A789">
        <v>-11947.6825053377</v>
      </c>
      <c r="B789">
        <v>-13316.8349639261</v>
      </c>
      <c r="C789">
        <v>-16705.145286555999</v>
      </c>
      <c r="D789">
        <v>-14315.706840380401</v>
      </c>
    </row>
    <row r="790" spans="1:4" x14ac:dyDescent="0.25">
      <c r="A790">
        <v>-11947.6825053377</v>
      </c>
      <c r="B790">
        <v>-13331.9126038304</v>
      </c>
      <c r="C790">
        <v>-17227.487881931302</v>
      </c>
      <c r="D790">
        <v>-14258.899063208701</v>
      </c>
    </row>
    <row r="791" spans="1:4" x14ac:dyDescent="0.25">
      <c r="A791">
        <v>-11947.6825053377</v>
      </c>
      <c r="B791">
        <v>-13334.311846321099</v>
      </c>
      <c r="C791">
        <v>-16576.400134570998</v>
      </c>
      <c r="D791">
        <v>-14259.851196334699</v>
      </c>
    </row>
    <row r="792" spans="1:4" x14ac:dyDescent="0.25">
      <c r="A792">
        <v>-11947.6825053377</v>
      </c>
      <c r="B792">
        <v>-13130.0301387292</v>
      </c>
      <c r="C792">
        <v>-16974.594226982801</v>
      </c>
      <c r="D792">
        <v>-14250.3394873486</v>
      </c>
    </row>
    <row r="793" spans="1:4" x14ac:dyDescent="0.25">
      <c r="A793">
        <v>-11947.6825053377</v>
      </c>
      <c r="B793">
        <v>-13610.058380474</v>
      </c>
      <c r="C793">
        <v>-16639.628975121599</v>
      </c>
      <c r="D793">
        <v>-14357.090086923799</v>
      </c>
    </row>
    <row r="794" spans="1:4" x14ac:dyDescent="0.25">
      <c r="A794">
        <v>-11947.6825053377</v>
      </c>
      <c r="B794">
        <v>-13419.003465453199</v>
      </c>
      <c r="C794">
        <v>-16568.236197817099</v>
      </c>
      <c r="D794">
        <v>-14359.8572697572</v>
      </c>
    </row>
    <row r="795" spans="1:4" x14ac:dyDescent="0.25">
      <c r="A795">
        <v>-11947.6825053377</v>
      </c>
      <c r="B795">
        <v>-13267.9881683978</v>
      </c>
      <c r="C795">
        <v>-16925.526880590402</v>
      </c>
      <c r="D795">
        <v>-14321.115454786001</v>
      </c>
    </row>
    <row r="796" spans="1:4" x14ac:dyDescent="0.25">
      <c r="A796">
        <v>-11947.6825053377</v>
      </c>
      <c r="B796">
        <v>-13220.126658904899</v>
      </c>
      <c r="C796">
        <v>-16283.3076194309</v>
      </c>
      <c r="D796">
        <v>-14314.8468003302</v>
      </c>
    </row>
    <row r="797" spans="1:4" x14ac:dyDescent="0.25">
      <c r="A797">
        <v>-11947.6825053377</v>
      </c>
      <c r="B797">
        <v>-13208.394902289399</v>
      </c>
      <c r="C797">
        <v>-16406.536966569201</v>
      </c>
      <c r="D797">
        <v>-14299.9190136</v>
      </c>
    </row>
    <row r="798" spans="1:4" x14ac:dyDescent="0.25">
      <c r="A798">
        <v>-11947.6825053377</v>
      </c>
      <c r="B798">
        <v>-13168.054466908299</v>
      </c>
      <c r="C798">
        <v>-16202.560616630301</v>
      </c>
      <c r="D798">
        <v>-14285.065428599501</v>
      </c>
    </row>
    <row r="799" spans="1:4" x14ac:dyDescent="0.25">
      <c r="A799">
        <v>-11947.6825053377</v>
      </c>
      <c r="B799">
        <v>-13583.013082831199</v>
      </c>
      <c r="C799">
        <v>-16975.636328119199</v>
      </c>
      <c r="D799">
        <v>-14389.8550172225</v>
      </c>
    </row>
    <row r="800" spans="1:4" x14ac:dyDescent="0.25">
      <c r="A800">
        <v>-11947.6825053377</v>
      </c>
      <c r="B800">
        <v>-13499.637943584799</v>
      </c>
      <c r="C800">
        <v>-16823.339425287799</v>
      </c>
      <c r="D800">
        <v>-14472.442691309299</v>
      </c>
    </row>
    <row r="801" spans="1:4" x14ac:dyDescent="0.25">
      <c r="A801">
        <v>-11947.6825053377</v>
      </c>
      <c r="B801">
        <v>-13269.6394459732</v>
      </c>
      <c r="C801">
        <v>-16666.0978856822</v>
      </c>
      <c r="D801">
        <v>-14394.125367831601</v>
      </c>
    </row>
    <row r="802" spans="1:4" x14ac:dyDescent="0.25">
      <c r="A802">
        <v>-11947.6825053377</v>
      </c>
      <c r="B802">
        <v>-13041.447397424799</v>
      </c>
      <c r="C802">
        <v>-17176.964865826601</v>
      </c>
      <c r="D802">
        <v>-14492.7857291036</v>
      </c>
    </row>
    <row r="803" spans="1:4" x14ac:dyDescent="0.25">
      <c r="A803">
        <v>-11947.6825053377</v>
      </c>
      <c r="B803">
        <v>-13041.447397424799</v>
      </c>
      <c r="C803">
        <v>-17373.9597363004</v>
      </c>
      <c r="D803">
        <v>-14583.861914724701</v>
      </c>
    </row>
    <row r="804" spans="1:4" x14ac:dyDescent="0.25">
      <c r="A804">
        <v>-11947.6825053377</v>
      </c>
      <c r="B804">
        <v>-12907.300211599901</v>
      </c>
      <c r="C804">
        <v>-17067.755733477501</v>
      </c>
      <c r="D804">
        <v>-14517.5723804891</v>
      </c>
    </row>
    <row r="805" spans="1:4" x14ac:dyDescent="0.25">
      <c r="A805">
        <v>-11947.6825053377</v>
      </c>
      <c r="B805">
        <v>-12854.278779636201</v>
      </c>
      <c r="C805">
        <v>-17104.8007570216</v>
      </c>
      <c r="D805">
        <v>-14510.8269218068</v>
      </c>
    </row>
    <row r="806" spans="1:4" x14ac:dyDescent="0.25">
      <c r="A806">
        <v>-11947.6825053377</v>
      </c>
      <c r="B806">
        <v>-12896.789388329</v>
      </c>
      <c r="C806">
        <v>-17252.8915828563</v>
      </c>
      <c r="D806">
        <v>-14551.220139455099</v>
      </c>
    </row>
    <row r="807" spans="1:4" x14ac:dyDescent="0.25">
      <c r="A807">
        <v>-11947.6825053377</v>
      </c>
      <c r="B807">
        <v>-12918.8673664741</v>
      </c>
      <c r="C807">
        <v>-16595.617511738899</v>
      </c>
      <c r="D807">
        <v>-14413.4666368096</v>
      </c>
    </row>
    <row r="808" spans="1:4" x14ac:dyDescent="0.25">
      <c r="A808">
        <v>-11947.6825053377</v>
      </c>
      <c r="B808">
        <v>-12887.0175632267</v>
      </c>
      <c r="C808">
        <v>-16988.416790185802</v>
      </c>
      <c r="D808">
        <v>-14399.214773018401</v>
      </c>
    </row>
    <row r="809" spans="1:4" x14ac:dyDescent="0.25">
      <c r="A809">
        <v>-11947.6825053377</v>
      </c>
      <c r="B809">
        <v>-12732.978442771901</v>
      </c>
      <c r="C809">
        <v>-16635.183826738099</v>
      </c>
      <c r="D809">
        <v>-14356.754316471901</v>
      </c>
    </row>
    <row r="810" spans="1:4" x14ac:dyDescent="0.25">
      <c r="A810">
        <v>-11947.6825053377</v>
      </c>
      <c r="B810">
        <v>-12573.3699187201</v>
      </c>
      <c r="C810">
        <v>-16692.684466799499</v>
      </c>
      <c r="D810">
        <v>-14159.1296984538</v>
      </c>
    </row>
    <row r="811" spans="1:4" x14ac:dyDescent="0.25">
      <c r="A811">
        <v>-11947.6825053377</v>
      </c>
      <c r="B811">
        <v>-12374.3545187337</v>
      </c>
      <c r="C811">
        <v>-16227.4579631132</v>
      </c>
      <c r="D811">
        <v>-14111.304248435699</v>
      </c>
    </row>
    <row r="812" spans="1:4" x14ac:dyDescent="0.25">
      <c r="A812">
        <v>-11947.6825053377</v>
      </c>
      <c r="B812">
        <v>-12465.398069160399</v>
      </c>
      <c r="C812">
        <v>-16291.7270239094</v>
      </c>
      <c r="D812">
        <v>-14042.9425741164</v>
      </c>
    </row>
    <row r="813" spans="1:4" x14ac:dyDescent="0.25">
      <c r="A813">
        <v>-11947.6825053377</v>
      </c>
      <c r="B813">
        <v>-12493.3618791465</v>
      </c>
      <c r="C813">
        <v>-16590.910551615001</v>
      </c>
      <c r="D813">
        <v>-14105.0219263692</v>
      </c>
    </row>
    <row r="814" spans="1:4" x14ac:dyDescent="0.25">
      <c r="A814">
        <v>-11947.6825053377</v>
      </c>
      <c r="B814">
        <v>-12823.3029209462</v>
      </c>
      <c r="C814">
        <v>-16564.534482758099</v>
      </c>
      <c r="D814">
        <v>-14183.0427345721</v>
      </c>
    </row>
    <row r="815" spans="1:4" x14ac:dyDescent="0.25">
      <c r="A815">
        <v>-11947.6825053377</v>
      </c>
      <c r="B815">
        <v>-12905.967157953401</v>
      </c>
      <c r="C815">
        <v>-16639.855386618099</v>
      </c>
      <c r="D815">
        <v>-14339.7837365999</v>
      </c>
    </row>
    <row r="816" spans="1:4" x14ac:dyDescent="0.25">
      <c r="A816">
        <v>-11947.6825053377</v>
      </c>
      <c r="B816">
        <v>-12882.5572063051</v>
      </c>
      <c r="C816">
        <v>-16456.271913299501</v>
      </c>
      <c r="D816">
        <v>-14306.317076804</v>
      </c>
    </row>
    <row r="817" spans="1:4" x14ac:dyDescent="0.25">
      <c r="A817">
        <v>-11947.6825053377</v>
      </c>
      <c r="B817">
        <v>-12552.6161645053</v>
      </c>
      <c r="C817">
        <v>-16502.220470815701</v>
      </c>
      <c r="D817">
        <v>-14267.9227761037</v>
      </c>
    </row>
    <row r="818" spans="1:4" x14ac:dyDescent="0.25">
      <c r="A818">
        <v>-11947.6825053377</v>
      </c>
      <c r="B818">
        <v>-12604.4710670562</v>
      </c>
      <c r="C818">
        <v>-16445.147128046901</v>
      </c>
      <c r="D818">
        <v>-14210.005051829599</v>
      </c>
    </row>
    <row r="819" spans="1:4" x14ac:dyDescent="0.25">
      <c r="A819">
        <v>-11947.6825053377</v>
      </c>
      <c r="B819">
        <v>-12815.313871763999</v>
      </c>
      <c r="C819">
        <v>-17097.1580029057</v>
      </c>
      <c r="D819">
        <v>-14242.564324798201</v>
      </c>
    </row>
    <row r="820" spans="1:4" x14ac:dyDescent="0.25">
      <c r="A820">
        <v>-11947.6825053377</v>
      </c>
      <c r="B820">
        <v>-12541.850322370399</v>
      </c>
      <c r="C820">
        <v>-16574.518488822399</v>
      </c>
      <c r="D820">
        <v>-14268.049577989999</v>
      </c>
    </row>
    <row r="821" spans="1:4" x14ac:dyDescent="0.25">
      <c r="A821">
        <v>-11947.6825053377</v>
      </c>
      <c r="B821">
        <v>-12541.732565046001</v>
      </c>
      <c r="C821">
        <v>-16976.4526051834</v>
      </c>
      <c r="D821">
        <v>-14287.4545305948</v>
      </c>
    </row>
    <row r="822" spans="1:4" x14ac:dyDescent="0.25">
      <c r="A822">
        <v>-11947.6825053377</v>
      </c>
      <c r="B822">
        <v>-12605.798442683499</v>
      </c>
      <c r="C822">
        <v>-16482.861830728001</v>
      </c>
      <c r="D822">
        <v>-14409.6234181934</v>
      </c>
    </row>
    <row r="823" spans="1:4" x14ac:dyDescent="0.25">
      <c r="A823">
        <v>-11947.6825053377</v>
      </c>
      <c r="B823">
        <v>-12829.381364115299</v>
      </c>
      <c r="C823">
        <v>-17173.878178642601</v>
      </c>
      <c r="D823">
        <v>-14391.30164732</v>
      </c>
    </row>
    <row r="824" spans="1:4" x14ac:dyDescent="0.25">
      <c r="A824">
        <v>-11947.6825053377</v>
      </c>
      <c r="B824">
        <v>-13133.550151838401</v>
      </c>
      <c r="C824">
        <v>-16923.720497255799</v>
      </c>
      <c r="D824">
        <v>-14348.782087155099</v>
      </c>
    </row>
    <row r="825" spans="1:4" x14ac:dyDescent="0.25">
      <c r="A825">
        <v>-11947.6825053377</v>
      </c>
      <c r="B825">
        <v>-13092.0534465488</v>
      </c>
      <c r="C825">
        <v>-16644.084424998298</v>
      </c>
      <c r="D825">
        <v>-14284.713951816701</v>
      </c>
    </row>
    <row r="826" spans="1:4" x14ac:dyDescent="0.25">
      <c r="A826">
        <v>-11947.6825053377</v>
      </c>
      <c r="B826">
        <v>-12918.500644932899</v>
      </c>
      <c r="C826">
        <v>-16382.241406845</v>
      </c>
      <c r="D826">
        <v>-14277.1803542815</v>
      </c>
    </row>
    <row r="827" spans="1:4" x14ac:dyDescent="0.25">
      <c r="A827">
        <v>-11947.6825053377</v>
      </c>
      <c r="B827">
        <v>-12938.1031460953</v>
      </c>
      <c r="C827">
        <v>-16432.186401135699</v>
      </c>
      <c r="D827">
        <v>-14218.124440572699</v>
      </c>
    </row>
    <row r="828" spans="1:4" x14ac:dyDescent="0.25">
      <c r="A828">
        <v>-11947.6825053377</v>
      </c>
      <c r="B828">
        <v>-12900.341613979001</v>
      </c>
      <c r="C828">
        <v>-16074.9517062296</v>
      </c>
      <c r="D828">
        <v>-14198.821987253899</v>
      </c>
    </row>
    <row r="829" spans="1:4" x14ac:dyDescent="0.25">
      <c r="A829">
        <v>-11947.6825053377</v>
      </c>
      <c r="B829">
        <v>-13119.481304057999</v>
      </c>
      <c r="C829">
        <v>-16488.717327560698</v>
      </c>
      <c r="D829">
        <v>-14273.6883831164</v>
      </c>
    </row>
    <row r="830" spans="1:4" x14ac:dyDescent="0.25">
      <c r="A830">
        <v>-11947.6825053377</v>
      </c>
      <c r="B830">
        <v>-13196.544805813801</v>
      </c>
      <c r="C830">
        <v>-16598.708852434502</v>
      </c>
      <c r="D830">
        <v>-14382.7833448153</v>
      </c>
    </row>
    <row r="831" spans="1:4" x14ac:dyDescent="0.25">
      <c r="A831">
        <v>-11947.6825053377</v>
      </c>
      <c r="B831">
        <v>-13126.363086404001</v>
      </c>
      <c r="C831">
        <v>-16437.016644103602</v>
      </c>
      <c r="D831">
        <v>-14317.996651302799</v>
      </c>
    </row>
    <row r="832" spans="1:4" x14ac:dyDescent="0.25">
      <c r="A832">
        <v>-11947.6825053377</v>
      </c>
      <c r="B832">
        <v>-13120.5939906354</v>
      </c>
      <c r="C832">
        <v>-16375.010879760301</v>
      </c>
      <c r="D832">
        <v>-14308.1671810236</v>
      </c>
    </row>
    <row r="833" spans="1:4" x14ac:dyDescent="0.25">
      <c r="A833">
        <v>-11947.6825053377</v>
      </c>
      <c r="B833">
        <v>-13147.697744380001</v>
      </c>
      <c r="C833">
        <v>-16914.0694242237</v>
      </c>
      <c r="D833">
        <v>-14288.9295923111</v>
      </c>
    </row>
    <row r="834" spans="1:4" x14ac:dyDescent="0.25">
      <c r="A834">
        <v>-11947.6825053377</v>
      </c>
      <c r="B834">
        <v>-12873.1229593397</v>
      </c>
      <c r="C834">
        <v>-16553.9794991936</v>
      </c>
      <c r="D834">
        <v>-14323.9788260311</v>
      </c>
    </row>
    <row r="835" spans="1:4" x14ac:dyDescent="0.25">
      <c r="A835">
        <v>-11947.6825053377</v>
      </c>
      <c r="B835">
        <v>-12866.8627941348</v>
      </c>
      <c r="C835">
        <v>-16692.372707870301</v>
      </c>
      <c r="D835">
        <v>-14285.066679902</v>
      </c>
    </row>
    <row r="836" spans="1:4" x14ac:dyDescent="0.25">
      <c r="A836">
        <v>-11947.6825053377</v>
      </c>
      <c r="B836">
        <v>-13731.4538446441</v>
      </c>
      <c r="C836">
        <v>-16184.667373861899</v>
      </c>
      <c r="D836">
        <v>-14251.233113354499</v>
      </c>
    </row>
    <row r="837" spans="1:4" x14ac:dyDescent="0.25">
      <c r="A837">
        <v>-11947.6825053377</v>
      </c>
      <c r="B837">
        <v>-13947.7550790691</v>
      </c>
      <c r="C837">
        <v>-15926.48739792</v>
      </c>
      <c r="D837">
        <v>-14262.969561149999</v>
      </c>
    </row>
    <row r="838" spans="1:4" x14ac:dyDescent="0.25">
      <c r="A838">
        <v>-11947.6825053377</v>
      </c>
      <c r="B838">
        <v>-13790.4338655381</v>
      </c>
      <c r="C838">
        <v>-16111.374868432</v>
      </c>
      <c r="D838">
        <v>-14451.3506536812</v>
      </c>
    </row>
    <row r="839" spans="1:4" x14ac:dyDescent="0.25">
      <c r="A839">
        <v>-11947.6825053377</v>
      </c>
      <c r="B839">
        <v>-13764.9618066109</v>
      </c>
      <c r="C839">
        <v>-16542.9642721688</v>
      </c>
      <c r="D839">
        <v>-14350.628303224799</v>
      </c>
    </row>
    <row r="840" spans="1:4" x14ac:dyDescent="0.25">
      <c r="A840">
        <v>-11947.6825053377</v>
      </c>
      <c r="B840">
        <v>-13374.1542965601</v>
      </c>
      <c r="C840">
        <v>-16933.1955737057</v>
      </c>
      <c r="D840">
        <v>-14306.5911537382</v>
      </c>
    </row>
    <row r="841" spans="1:4" x14ac:dyDescent="0.25">
      <c r="A841">
        <v>-11947.6825053377</v>
      </c>
      <c r="B841">
        <v>-13363.238862312601</v>
      </c>
      <c r="C841">
        <v>-16760.7917231869</v>
      </c>
      <c r="D841">
        <v>-14300.1093870891</v>
      </c>
    </row>
    <row r="842" spans="1:4" x14ac:dyDescent="0.25">
      <c r="A842">
        <v>-11947.6825053377</v>
      </c>
      <c r="B842">
        <v>-13462.5355563917</v>
      </c>
      <c r="C842">
        <v>-16844.5794681527</v>
      </c>
      <c r="D842">
        <v>-14315.848211046699</v>
      </c>
    </row>
    <row r="843" spans="1:4" x14ac:dyDescent="0.25">
      <c r="A843">
        <v>-11947.6825053377</v>
      </c>
      <c r="B843">
        <v>-13553.1433893425</v>
      </c>
      <c r="C843">
        <v>-17420.985293837799</v>
      </c>
      <c r="D843">
        <v>-14422.2701842972</v>
      </c>
    </row>
    <row r="844" spans="1:4" x14ac:dyDescent="0.25">
      <c r="A844">
        <v>-11947.6825053377</v>
      </c>
      <c r="B844">
        <v>-13663.8157529033</v>
      </c>
      <c r="C844">
        <v>-17200.1159099617</v>
      </c>
      <c r="D844">
        <v>-14614.1738534541</v>
      </c>
    </row>
    <row r="845" spans="1:4" x14ac:dyDescent="0.25">
      <c r="A845">
        <v>-11947.6825053377</v>
      </c>
      <c r="B845">
        <v>-13716.169016011399</v>
      </c>
      <c r="C845">
        <v>-17401.855705872302</v>
      </c>
      <c r="D845">
        <v>-14566.5337163514</v>
      </c>
    </row>
    <row r="846" spans="1:4" x14ac:dyDescent="0.25">
      <c r="A846">
        <v>-11947.6825053377</v>
      </c>
      <c r="B846">
        <v>-13406.923024411</v>
      </c>
      <c r="C846">
        <v>-16733.771475036501</v>
      </c>
      <c r="D846">
        <v>-14456.0178128446</v>
      </c>
    </row>
    <row r="847" spans="1:4" x14ac:dyDescent="0.25">
      <c r="A847">
        <v>-11947.6825053377</v>
      </c>
      <c r="B847">
        <v>-13433.1670470151</v>
      </c>
      <c r="C847">
        <v>-16843.4318610058</v>
      </c>
      <c r="D847">
        <v>-14554.1389369597</v>
      </c>
    </row>
    <row r="848" spans="1:4" x14ac:dyDescent="0.25">
      <c r="A848">
        <v>-11947.6825053377</v>
      </c>
      <c r="B848">
        <v>-13612.975326784201</v>
      </c>
      <c r="C848">
        <v>-17192.117105381101</v>
      </c>
      <c r="D848">
        <v>-14447.602070164299</v>
      </c>
    </row>
    <row r="849" spans="1:4" x14ac:dyDescent="0.25">
      <c r="A849">
        <v>-11947.6825053377</v>
      </c>
      <c r="B849">
        <v>-13565.044408851099</v>
      </c>
      <c r="C849">
        <v>-16734.222325595401</v>
      </c>
      <c r="D849">
        <v>-14446.7073641522</v>
      </c>
    </row>
    <row r="850" spans="1:4" x14ac:dyDescent="0.25">
      <c r="A850">
        <v>-11947.6825053377</v>
      </c>
      <c r="B850">
        <v>-13636.0861678076</v>
      </c>
      <c r="C850">
        <v>-16536.381796128</v>
      </c>
      <c r="D850">
        <v>-14325.852165178399</v>
      </c>
    </row>
    <row r="851" spans="1:4" x14ac:dyDescent="0.25">
      <c r="A851">
        <v>-11947.6825053377</v>
      </c>
      <c r="B851">
        <v>-13645.9940263381</v>
      </c>
      <c r="C851">
        <v>-16859.496296785899</v>
      </c>
      <c r="D851">
        <v>-14371.1769439052</v>
      </c>
    </row>
    <row r="852" spans="1:4" x14ac:dyDescent="0.25">
      <c r="A852">
        <v>-11947.6825053377</v>
      </c>
      <c r="B852">
        <v>-13543.3617357364</v>
      </c>
      <c r="C852">
        <v>-16118.0904986928</v>
      </c>
      <c r="D852">
        <v>-14351.1174414339</v>
      </c>
    </row>
    <row r="853" spans="1:4" x14ac:dyDescent="0.25">
      <c r="A853">
        <v>-11947.6825053377</v>
      </c>
      <c r="B853">
        <v>-13572.1034256939</v>
      </c>
      <c r="C853">
        <v>-16359.395255892399</v>
      </c>
      <c r="D853">
        <v>-14359.571598700601</v>
      </c>
    </row>
    <row r="854" spans="1:4" x14ac:dyDescent="0.25">
      <c r="A854">
        <v>-11947.6825053377</v>
      </c>
      <c r="B854">
        <v>-13874.6739425716</v>
      </c>
      <c r="C854">
        <v>-16242.3358294149</v>
      </c>
      <c r="D854">
        <v>-14339.578095475799</v>
      </c>
    </row>
    <row r="855" spans="1:4" x14ac:dyDescent="0.25">
      <c r="A855">
        <v>-11947.6825053377</v>
      </c>
      <c r="B855">
        <v>-13761.724997634299</v>
      </c>
      <c r="C855">
        <v>-16548.741008568901</v>
      </c>
      <c r="D855">
        <v>-14392.7813860158</v>
      </c>
    </row>
    <row r="856" spans="1:4" x14ac:dyDescent="0.25">
      <c r="A856">
        <v>-11947.6825053377</v>
      </c>
      <c r="B856">
        <v>-13760.6484705454</v>
      </c>
      <c r="C856">
        <v>-16620.9657632735</v>
      </c>
      <c r="D856">
        <v>-14448.0423950571</v>
      </c>
    </row>
    <row r="857" spans="1:4" x14ac:dyDescent="0.25">
      <c r="A857">
        <v>-11947.6825053377</v>
      </c>
      <c r="B857">
        <v>-13810.029303720799</v>
      </c>
      <c r="C857">
        <v>-16102.6825506512</v>
      </c>
      <c r="D857">
        <v>-14547.829634636</v>
      </c>
    </row>
    <row r="858" spans="1:4" x14ac:dyDescent="0.25">
      <c r="A858">
        <v>-11947.6825053377</v>
      </c>
      <c r="B858">
        <v>-13812.781742495399</v>
      </c>
      <c r="C858">
        <v>-17073.7544168717</v>
      </c>
      <c r="D858">
        <v>-14503.1208721043</v>
      </c>
    </row>
    <row r="859" spans="1:4" x14ac:dyDescent="0.25">
      <c r="A859">
        <v>-11947.6825053377</v>
      </c>
      <c r="B859">
        <v>-13356.0467303078</v>
      </c>
      <c r="C859">
        <v>-16181.086953887399</v>
      </c>
      <c r="D859">
        <v>-14414.6229513742</v>
      </c>
    </row>
    <row r="860" spans="1:4" x14ac:dyDescent="0.25">
      <c r="A860">
        <v>-11947.6825053377</v>
      </c>
      <c r="B860">
        <v>-13534.8208530886</v>
      </c>
      <c r="C860">
        <v>-16509.407707444701</v>
      </c>
      <c r="D860">
        <v>-14358.2298694086</v>
      </c>
    </row>
    <row r="861" spans="1:4" x14ac:dyDescent="0.25">
      <c r="A861">
        <v>-11947.6825053377</v>
      </c>
      <c r="B861">
        <v>-13689.769102066701</v>
      </c>
      <c r="C861">
        <v>-16186.586728189301</v>
      </c>
      <c r="D861">
        <v>-14340.167072313299</v>
      </c>
    </row>
    <row r="862" spans="1:4" x14ac:dyDescent="0.25">
      <c r="A862">
        <v>-11947.6825053377</v>
      </c>
      <c r="B862">
        <v>-13693.3440138437</v>
      </c>
      <c r="C862">
        <v>-17031.1976475429</v>
      </c>
      <c r="D862">
        <v>-14456.461343254599</v>
      </c>
    </row>
    <row r="863" spans="1:4" x14ac:dyDescent="0.25">
      <c r="A863">
        <v>-11947.6825053377</v>
      </c>
      <c r="B863">
        <v>-13667.069493201099</v>
      </c>
      <c r="C863">
        <v>-16330.810050723299</v>
      </c>
      <c r="D863">
        <v>-14439.7670416534</v>
      </c>
    </row>
    <row r="864" spans="1:4" x14ac:dyDescent="0.25">
      <c r="A864">
        <v>-11947.6825053377</v>
      </c>
      <c r="B864">
        <v>-13501.946996643699</v>
      </c>
      <c r="C864">
        <v>-16778.597652811099</v>
      </c>
      <c r="D864">
        <v>-14430.38461429</v>
      </c>
    </row>
    <row r="865" spans="1:4" x14ac:dyDescent="0.25">
      <c r="A865">
        <v>-11947.6825053377</v>
      </c>
      <c r="B865">
        <v>-13614.792001994099</v>
      </c>
      <c r="C865">
        <v>-16342.818178723201</v>
      </c>
      <c r="D865">
        <v>-14522.660223106001</v>
      </c>
    </row>
    <row r="866" spans="1:4" x14ac:dyDescent="0.25">
      <c r="A866">
        <v>-11947.6825053377</v>
      </c>
      <c r="B866">
        <v>-13566.7564984951</v>
      </c>
      <c r="C866">
        <v>-16536.523147235799</v>
      </c>
      <c r="D866">
        <v>-14468.7455398687</v>
      </c>
    </row>
    <row r="867" spans="1:4" x14ac:dyDescent="0.25">
      <c r="A867">
        <v>-11947.6825053377</v>
      </c>
      <c r="B867">
        <v>-13468.248630140301</v>
      </c>
      <c r="C867">
        <v>-16620.774039280099</v>
      </c>
      <c r="D867">
        <v>-14381.9923691276</v>
      </c>
    </row>
    <row r="868" spans="1:4" x14ac:dyDescent="0.25">
      <c r="A868">
        <v>-11947.6825053377</v>
      </c>
      <c r="B868">
        <v>-13399.436018909701</v>
      </c>
      <c r="C868">
        <v>-16741.5699587581</v>
      </c>
      <c r="D868">
        <v>-14320.8663609538</v>
      </c>
    </row>
    <row r="869" spans="1:4" x14ac:dyDescent="0.25">
      <c r="A869">
        <v>-11947.6825053377</v>
      </c>
      <c r="B869">
        <v>-13185.4029444158</v>
      </c>
      <c r="C869">
        <v>-16503.397434479699</v>
      </c>
      <c r="D869">
        <v>-14313.6360830709</v>
      </c>
    </row>
    <row r="870" spans="1:4" x14ac:dyDescent="0.25">
      <c r="A870">
        <v>-11947.6825053377</v>
      </c>
      <c r="B870">
        <v>-13220.899763830101</v>
      </c>
      <c r="C870">
        <v>-16289.971917201699</v>
      </c>
      <c r="D870">
        <v>-14304.139697730099</v>
      </c>
    </row>
    <row r="871" spans="1:4" x14ac:dyDescent="0.25">
      <c r="A871">
        <v>-11947.6825053377</v>
      </c>
      <c r="B871">
        <v>-13210.1283345142</v>
      </c>
      <c r="C871">
        <v>-16534.578893001901</v>
      </c>
      <c r="D871">
        <v>-14462.4694807371</v>
      </c>
    </row>
    <row r="872" spans="1:4" x14ac:dyDescent="0.25">
      <c r="A872">
        <v>-11947.6825053377</v>
      </c>
      <c r="B872">
        <v>-13317.5280978831</v>
      </c>
      <c r="C872">
        <v>-16686.572751637101</v>
      </c>
      <c r="D872">
        <v>-14459.3126731957</v>
      </c>
    </row>
    <row r="873" spans="1:4" x14ac:dyDescent="0.25">
      <c r="A873">
        <v>-11947.6825053377</v>
      </c>
      <c r="B873">
        <v>-13171.5258634656</v>
      </c>
      <c r="C873">
        <v>-17070.547720772302</v>
      </c>
      <c r="D873">
        <v>-14481.6509356633</v>
      </c>
    </row>
    <row r="874" spans="1:4" x14ac:dyDescent="0.25">
      <c r="A874">
        <v>-11947.6825053377</v>
      </c>
      <c r="B874">
        <v>-13200.0811060653</v>
      </c>
      <c r="C874">
        <v>-17852.890752244999</v>
      </c>
      <c r="D874">
        <v>-14552.4486989</v>
      </c>
    </row>
    <row r="875" spans="1:4" x14ac:dyDescent="0.25">
      <c r="A875">
        <v>-11947.6825053377</v>
      </c>
      <c r="B875">
        <v>-13038.2730904207</v>
      </c>
      <c r="C875">
        <v>-17153.6491017109</v>
      </c>
      <c r="D875">
        <v>-14491.1185759573</v>
      </c>
    </row>
    <row r="876" spans="1:4" x14ac:dyDescent="0.25">
      <c r="A876">
        <v>-11947.6825053377</v>
      </c>
      <c r="B876">
        <v>-13007.0787425539</v>
      </c>
      <c r="C876">
        <v>-16888.297421133699</v>
      </c>
      <c r="D876">
        <v>-14448.412671673301</v>
      </c>
    </row>
    <row r="877" spans="1:4" x14ac:dyDescent="0.25">
      <c r="A877">
        <v>-11947.6825053377</v>
      </c>
      <c r="B877">
        <v>-12917.3636880504</v>
      </c>
      <c r="C877">
        <v>-17027.4686837839</v>
      </c>
      <c r="D877">
        <v>-14325.992972329999</v>
      </c>
    </row>
    <row r="878" spans="1:4" x14ac:dyDescent="0.25">
      <c r="A878">
        <v>-11947.6825053377</v>
      </c>
      <c r="B878">
        <v>-12780.841590795901</v>
      </c>
      <c r="C878">
        <v>-16607.6861414472</v>
      </c>
      <c r="D878">
        <v>-14293.671074424499</v>
      </c>
    </row>
    <row r="879" spans="1:4" x14ac:dyDescent="0.25">
      <c r="A879">
        <v>-11947.6825053377</v>
      </c>
      <c r="B879">
        <v>-12756.895688066599</v>
      </c>
      <c r="C879">
        <v>-16799.5998761218</v>
      </c>
      <c r="D879">
        <v>-14332.3125028543</v>
      </c>
    </row>
    <row r="880" spans="1:4" x14ac:dyDescent="0.25">
      <c r="A880">
        <v>-11947.6825053377</v>
      </c>
      <c r="B880">
        <v>-12789.5563923584</v>
      </c>
      <c r="C880">
        <v>-16450.864701849601</v>
      </c>
      <c r="D880">
        <v>-14318.0135910106</v>
      </c>
    </row>
    <row r="881" spans="1:4" x14ac:dyDescent="0.25">
      <c r="A881">
        <v>-11947.6825053377</v>
      </c>
      <c r="B881">
        <v>-12793.340180494601</v>
      </c>
      <c r="C881">
        <v>-16809.855305580099</v>
      </c>
      <c r="D881">
        <v>-14304.424839366</v>
      </c>
    </row>
    <row r="882" spans="1:4" x14ac:dyDescent="0.25">
      <c r="A882">
        <v>-11947.6825053377</v>
      </c>
      <c r="B882">
        <v>-12821.944636923699</v>
      </c>
      <c r="C882">
        <v>-16171.910259142</v>
      </c>
      <c r="D882">
        <v>-14075.6444599772</v>
      </c>
    </row>
    <row r="883" spans="1:4" x14ac:dyDescent="0.25">
      <c r="A883">
        <v>-11947.6825053377</v>
      </c>
      <c r="B883">
        <v>-12763.2338617694</v>
      </c>
      <c r="C883">
        <v>-16498.521185540401</v>
      </c>
      <c r="D883">
        <v>-14091.7843684443</v>
      </c>
    </row>
    <row r="884" spans="1:4" x14ac:dyDescent="0.25">
      <c r="A884">
        <v>-11947.6825053377</v>
      </c>
      <c r="B884">
        <v>-12957.2341335649</v>
      </c>
      <c r="C884">
        <v>-16241.750952971101</v>
      </c>
      <c r="D884">
        <v>-14135.7156086343</v>
      </c>
    </row>
    <row r="885" spans="1:4" x14ac:dyDescent="0.25">
      <c r="A885">
        <v>-11947.6825053377</v>
      </c>
      <c r="B885">
        <v>-13124.8163774761</v>
      </c>
      <c r="C885">
        <v>-16200.4943284275</v>
      </c>
      <c r="D885">
        <v>-14097.719849431</v>
      </c>
    </row>
    <row r="886" spans="1:4" x14ac:dyDescent="0.25">
      <c r="A886">
        <v>-11947.6825053377</v>
      </c>
      <c r="B886">
        <v>-13190.965298576401</v>
      </c>
      <c r="C886">
        <v>-16698.902448052799</v>
      </c>
      <c r="D886">
        <v>-14256.3585375284</v>
      </c>
    </row>
    <row r="887" spans="1:4" x14ac:dyDescent="0.25">
      <c r="A887">
        <v>-11947.6825053377</v>
      </c>
      <c r="B887">
        <v>-13195.5205846438</v>
      </c>
      <c r="C887">
        <v>-17002.800339779598</v>
      </c>
      <c r="D887">
        <v>-14285.9414325612</v>
      </c>
    </row>
    <row r="888" spans="1:4" x14ac:dyDescent="0.25">
      <c r="A888">
        <v>-11947.6825053377</v>
      </c>
      <c r="B888">
        <v>-13167.345378518699</v>
      </c>
      <c r="C888">
        <v>-16535.579410939201</v>
      </c>
      <c r="D888">
        <v>-14337.8725026993</v>
      </c>
    </row>
    <row r="889" spans="1:4" x14ac:dyDescent="0.25">
      <c r="A889">
        <v>-11947.6825053377</v>
      </c>
      <c r="B889">
        <v>-13192.848261859701</v>
      </c>
      <c r="C889">
        <v>-16316.2356064055</v>
      </c>
      <c r="D889">
        <v>-14371.70566623</v>
      </c>
    </row>
    <row r="890" spans="1:4" x14ac:dyDescent="0.25">
      <c r="A890">
        <v>-11947.6825053377</v>
      </c>
      <c r="B890">
        <v>-13139.7458264496</v>
      </c>
      <c r="C890">
        <v>-16881.861308826301</v>
      </c>
      <c r="D890">
        <v>-14373.7596359413</v>
      </c>
    </row>
    <row r="891" spans="1:4" x14ac:dyDescent="0.25">
      <c r="A891">
        <v>-11947.6825053377</v>
      </c>
      <c r="B891">
        <v>-13153.2030917952</v>
      </c>
      <c r="C891">
        <v>-17191.1834758691</v>
      </c>
      <c r="D891">
        <v>-14442.2885996774</v>
      </c>
    </row>
    <row r="892" spans="1:4" x14ac:dyDescent="0.25">
      <c r="A892">
        <v>-11947.6825053377</v>
      </c>
      <c r="B892">
        <v>-13195.1448608303</v>
      </c>
      <c r="C892">
        <v>-16521.0831019455</v>
      </c>
      <c r="D892">
        <v>-14350.7424447269</v>
      </c>
    </row>
    <row r="893" spans="1:4" x14ac:dyDescent="0.25">
      <c r="A893">
        <v>-11947.6825053377</v>
      </c>
      <c r="B893">
        <v>-13029.1091303842</v>
      </c>
      <c r="C893">
        <v>-16398.998668808199</v>
      </c>
      <c r="D893">
        <v>-14367.804237672901</v>
      </c>
    </row>
    <row r="894" spans="1:4" x14ac:dyDescent="0.25">
      <c r="A894">
        <v>-11947.6825053377</v>
      </c>
      <c r="B894">
        <v>-13011.957981608401</v>
      </c>
      <c r="C894">
        <v>-16265.6861214819</v>
      </c>
      <c r="D894">
        <v>-14285.851401829899</v>
      </c>
    </row>
    <row r="895" spans="1:4" x14ac:dyDescent="0.25">
      <c r="A895">
        <v>-11947.6825053377</v>
      </c>
      <c r="B895">
        <v>-12822.5815837929</v>
      </c>
      <c r="C895">
        <v>-16846.863546280299</v>
      </c>
      <c r="D895">
        <v>-14220.4250101987</v>
      </c>
    </row>
    <row r="896" spans="1:4" x14ac:dyDescent="0.25">
      <c r="A896">
        <v>-11947.6825053377</v>
      </c>
      <c r="B896">
        <v>-12876.423415131499</v>
      </c>
      <c r="C896">
        <v>-16787.155397623799</v>
      </c>
      <c r="D896">
        <v>-14248.064193472001</v>
      </c>
    </row>
    <row r="897" spans="1:4" x14ac:dyDescent="0.25">
      <c r="A897">
        <v>-11947.6825053377</v>
      </c>
      <c r="B897">
        <v>-12841.692496813101</v>
      </c>
      <c r="C897">
        <v>-16786.836210546</v>
      </c>
      <c r="D897">
        <v>-14379.8972448111</v>
      </c>
    </row>
    <row r="898" spans="1:4" x14ac:dyDescent="0.25">
      <c r="A898">
        <v>-11947.6825053377</v>
      </c>
      <c r="B898">
        <v>-12644.474089044401</v>
      </c>
      <c r="C898">
        <v>-17741.944178688402</v>
      </c>
      <c r="D898">
        <v>-14427.381772749401</v>
      </c>
    </row>
    <row r="899" spans="1:4" x14ac:dyDescent="0.25">
      <c r="A899">
        <v>-11947.6825053377</v>
      </c>
      <c r="B899">
        <v>-12814.3191994341</v>
      </c>
      <c r="C899">
        <v>-17564.187017556302</v>
      </c>
      <c r="D899">
        <v>-14435.851274595199</v>
      </c>
    </row>
    <row r="900" spans="1:4" x14ac:dyDescent="0.25">
      <c r="A900">
        <v>-11947.6825053377</v>
      </c>
      <c r="B900">
        <v>-13378.6123691137</v>
      </c>
      <c r="C900">
        <v>-17103.200472879598</v>
      </c>
      <c r="D900">
        <v>-14563.625440059899</v>
      </c>
    </row>
    <row r="901" spans="1:4" x14ac:dyDescent="0.25">
      <c r="A901">
        <v>-11947.6825053377</v>
      </c>
      <c r="B901">
        <v>-12861.8384923822</v>
      </c>
      <c r="C901">
        <v>-17203.9334916193</v>
      </c>
      <c r="D901">
        <v>-14560.7536719362</v>
      </c>
    </row>
    <row r="902" spans="1:4" x14ac:dyDescent="0.25">
      <c r="A902">
        <v>-11947.6825053377</v>
      </c>
      <c r="B902">
        <v>-12889.0145924975</v>
      </c>
      <c r="C902">
        <v>-17188.220161252299</v>
      </c>
      <c r="D902">
        <v>-14454.178250167801</v>
      </c>
    </row>
    <row r="903" spans="1:4" x14ac:dyDescent="0.25">
      <c r="A903">
        <v>-11947.6825053377</v>
      </c>
      <c r="B903">
        <v>-13025.292153278</v>
      </c>
      <c r="C903">
        <v>-16907.459602881601</v>
      </c>
      <c r="D903">
        <v>-14445.338598993199</v>
      </c>
    </row>
    <row r="904" spans="1:4" x14ac:dyDescent="0.25">
      <c r="A904">
        <v>-11947.6825053377</v>
      </c>
      <c r="B904">
        <v>-12821.7853785443</v>
      </c>
      <c r="C904">
        <v>-16812.872732057302</v>
      </c>
      <c r="D904">
        <v>-14414.780919480299</v>
      </c>
    </row>
    <row r="905" spans="1:4" x14ac:dyDescent="0.25">
      <c r="A905">
        <v>-11947.6825053377</v>
      </c>
      <c r="B905">
        <v>-12861.982450093699</v>
      </c>
      <c r="C905">
        <v>-16675.098239634801</v>
      </c>
      <c r="D905">
        <v>-14397.079311785599</v>
      </c>
    </row>
    <row r="906" spans="1:4" x14ac:dyDescent="0.25">
      <c r="A906">
        <v>-11947.6825053377</v>
      </c>
      <c r="B906">
        <v>-12822.952376040799</v>
      </c>
      <c r="C906">
        <v>-16921.118618110198</v>
      </c>
      <c r="D906">
        <v>-14448.766871428899</v>
      </c>
    </row>
    <row r="907" spans="1:4" x14ac:dyDescent="0.25">
      <c r="A907">
        <v>-11947.6825053377</v>
      </c>
      <c r="B907">
        <v>-12856.328411436099</v>
      </c>
      <c r="C907">
        <v>-16643.711168245802</v>
      </c>
      <c r="D907">
        <v>-14497.4811048995</v>
      </c>
    </row>
    <row r="908" spans="1:4" x14ac:dyDescent="0.25">
      <c r="A908">
        <v>-11947.6825053377</v>
      </c>
      <c r="B908">
        <v>-12810.953434610599</v>
      </c>
      <c r="C908">
        <v>-17575.011411228799</v>
      </c>
      <c r="D908">
        <v>-14424.1636294688</v>
      </c>
    </row>
    <row r="909" spans="1:4" x14ac:dyDescent="0.25">
      <c r="A909">
        <v>-11947.6825053377</v>
      </c>
      <c r="B909">
        <v>-12795.254434176701</v>
      </c>
      <c r="C909">
        <v>-16243.0331180461</v>
      </c>
      <c r="D909">
        <v>-14380.031375819401</v>
      </c>
    </row>
    <row r="910" spans="1:4" x14ac:dyDescent="0.25">
      <c r="A910">
        <v>-11947.6825053377</v>
      </c>
      <c r="B910">
        <v>-12687.187604212901</v>
      </c>
      <c r="C910">
        <v>-16840.736916276299</v>
      </c>
      <c r="D910">
        <v>-14341.2924815814</v>
      </c>
    </row>
    <row r="911" spans="1:4" x14ac:dyDescent="0.25">
      <c r="A911">
        <v>-11947.6825053377</v>
      </c>
      <c r="B911">
        <v>-12793.0406857296</v>
      </c>
      <c r="C911">
        <v>-17236.753275274099</v>
      </c>
      <c r="D911">
        <v>-14321.7271245021</v>
      </c>
    </row>
    <row r="912" spans="1:4" x14ac:dyDescent="0.25">
      <c r="A912">
        <v>-11947.6825053377</v>
      </c>
      <c r="B912">
        <v>-12832.5867653062</v>
      </c>
      <c r="C912">
        <v>-16397.138143545999</v>
      </c>
      <c r="D912">
        <v>-14315.5439145606</v>
      </c>
    </row>
    <row r="913" spans="1:4" x14ac:dyDescent="0.25">
      <c r="A913">
        <v>-11947.6825053377</v>
      </c>
      <c r="B913">
        <v>-13008.223741785199</v>
      </c>
      <c r="C913">
        <v>-16181.9086206186</v>
      </c>
      <c r="D913">
        <v>-14284.770331510699</v>
      </c>
    </row>
    <row r="914" spans="1:4" x14ac:dyDescent="0.25">
      <c r="A914">
        <v>-11947.6825053377</v>
      </c>
      <c r="B914">
        <v>-12845.067089145001</v>
      </c>
      <c r="C914">
        <v>-16783.3005312229</v>
      </c>
      <c r="D914">
        <v>-14358.449084608899</v>
      </c>
    </row>
    <row r="915" spans="1:4" x14ac:dyDescent="0.25">
      <c r="A915">
        <v>-11947.6825053377</v>
      </c>
      <c r="B915">
        <v>-13021.764356630199</v>
      </c>
      <c r="C915">
        <v>-17119.676557352599</v>
      </c>
      <c r="D915">
        <v>-14534.5103371759</v>
      </c>
    </row>
    <row r="916" spans="1:4" x14ac:dyDescent="0.25">
      <c r="A916">
        <v>-11947.6825053377</v>
      </c>
      <c r="B916">
        <v>-13170.306683565201</v>
      </c>
      <c r="C916">
        <v>-16699.3289585657</v>
      </c>
      <c r="D916">
        <v>-14689.7899250132</v>
      </c>
    </row>
    <row r="917" spans="1:4" x14ac:dyDescent="0.25">
      <c r="A917">
        <v>-11947.6825053377</v>
      </c>
      <c r="B917">
        <v>-13029.5803384418</v>
      </c>
      <c r="C917">
        <v>-17006.441636795102</v>
      </c>
      <c r="D917">
        <v>-14713.243539517</v>
      </c>
    </row>
    <row r="918" spans="1:4" x14ac:dyDescent="0.25">
      <c r="A918">
        <v>-11947.6825053377</v>
      </c>
      <c r="B918">
        <v>-12965.0499624972</v>
      </c>
      <c r="C918">
        <v>-17133.817263675199</v>
      </c>
      <c r="D918">
        <v>-14755.339079142999</v>
      </c>
    </row>
    <row r="919" spans="1:4" x14ac:dyDescent="0.25">
      <c r="A919">
        <v>-11947.6825053377</v>
      </c>
      <c r="B919">
        <v>-13000.0317104552</v>
      </c>
      <c r="C919">
        <v>-17238.9324100786</v>
      </c>
      <c r="D919">
        <v>-14857.414166897301</v>
      </c>
    </row>
    <row r="920" spans="1:4" x14ac:dyDescent="0.25">
      <c r="A920">
        <v>-11947.6825053377</v>
      </c>
      <c r="B920">
        <v>-13338.332492629799</v>
      </c>
      <c r="C920">
        <v>-17392.036857400999</v>
      </c>
      <c r="D920">
        <v>-14828.1929867546</v>
      </c>
    </row>
    <row r="921" spans="1:4" x14ac:dyDescent="0.25">
      <c r="A921">
        <v>-11947.6825053377</v>
      </c>
      <c r="B921">
        <v>-13368.988811949001</v>
      </c>
      <c r="C921">
        <v>-17328.489792132801</v>
      </c>
      <c r="D921">
        <v>-14603.044707241899</v>
      </c>
    </row>
    <row r="922" spans="1:4" x14ac:dyDescent="0.25">
      <c r="A922">
        <v>-11947.6825053377</v>
      </c>
      <c r="B922">
        <v>-13033.285364331299</v>
      </c>
      <c r="C922">
        <v>-16649.751806890999</v>
      </c>
      <c r="D922">
        <v>-14621.9186926195</v>
      </c>
    </row>
    <row r="923" spans="1:4" x14ac:dyDescent="0.25">
      <c r="A923">
        <v>-11947.6825053377</v>
      </c>
      <c r="B923">
        <v>-12974.928288880101</v>
      </c>
      <c r="C923">
        <v>-17087.691755218799</v>
      </c>
      <c r="D923">
        <v>-14575.0460826656</v>
      </c>
    </row>
    <row r="924" spans="1:4" x14ac:dyDescent="0.25">
      <c r="A924">
        <v>-11947.6825053377</v>
      </c>
      <c r="B924">
        <v>-12876.8644882557</v>
      </c>
      <c r="C924">
        <v>-16697.809622979999</v>
      </c>
      <c r="D924">
        <v>-14518.5255322249</v>
      </c>
    </row>
    <row r="925" spans="1:4" x14ac:dyDescent="0.25">
      <c r="A925">
        <v>-11947.6825053377</v>
      </c>
      <c r="B925">
        <v>-13064.222841688499</v>
      </c>
      <c r="C925">
        <v>-17214.662916196499</v>
      </c>
      <c r="D925">
        <v>-14518.0478755315</v>
      </c>
    </row>
    <row r="926" spans="1:4" x14ac:dyDescent="0.25">
      <c r="A926">
        <v>-11947.6825053377</v>
      </c>
      <c r="B926">
        <v>-13006.3645263336</v>
      </c>
      <c r="C926">
        <v>-17015.008507450599</v>
      </c>
      <c r="D926">
        <v>-14503.7293486253</v>
      </c>
    </row>
    <row r="927" spans="1:4" x14ac:dyDescent="0.25">
      <c r="A927">
        <v>-11947.6825053377</v>
      </c>
      <c r="B927">
        <v>-13016.078141026001</v>
      </c>
      <c r="C927">
        <v>-16993.547557402799</v>
      </c>
      <c r="D927">
        <v>-14520.786411287399</v>
      </c>
    </row>
    <row r="928" spans="1:4" x14ac:dyDescent="0.25">
      <c r="A928">
        <v>-11947.6825053377</v>
      </c>
      <c r="B928">
        <v>-13367.9905933441</v>
      </c>
      <c r="C928">
        <v>-17150.482400562501</v>
      </c>
      <c r="D928">
        <v>-14602.5673871336</v>
      </c>
    </row>
    <row r="929" spans="1:4" x14ac:dyDescent="0.25">
      <c r="A929">
        <v>-11947.6825053377</v>
      </c>
      <c r="B929">
        <v>-13316.918681053699</v>
      </c>
      <c r="C929">
        <v>-16865.249821207199</v>
      </c>
      <c r="D929">
        <v>-14670.6643703021</v>
      </c>
    </row>
    <row r="930" spans="1:4" x14ac:dyDescent="0.25">
      <c r="A930">
        <v>-11947.6825053377</v>
      </c>
      <c r="B930">
        <v>-13378.1260019525</v>
      </c>
      <c r="C930">
        <v>-16978.844775264799</v>
      </c>
      <c r="D930">
        <v>-14669.632591281999</v>
      </c>
    </row>
    <row r="931" spans="1:4" x14ac:dyDescent="0.25">
      <c r="A931">
        <v>-11947.6825053377</v>
      </c>
      <c r="B931">
        <v>-13810.590025133401</v>
      </c>
      <c r="C931">
        <v>-16972.718215452802</v>
      </c>
      <c r="D931">
        <v>-14635.808067673501</v>
      </c>
    </row>
    <row r="932" spans="1:4" x14ac:dyDescent="0.25">
      <c r="A932">
        <v>-11947.6825053377</v>
      </c>
      <c r="B932">
        <v>-13800.217120469601</v>
      </c>
      <c r="C932">
        <v>-17092.692363484399</v>
      </c>
      <c r="D932">
        <v>-14571.1270597083</v>
      </c>
    </row>
    <row r="933" spans="1:4" x14ac:dyDescent="0.25">
      <c r="A933">
        <v>-11947.6825053377</v>
      </c>
      <c r="B933">
        <v>-13460.856108910701</v>
      </c>
      <c r="C933">
        <v>-17108.433440392</v>
      </c>
      <c r="D933">
        <v>-14661.7865746838</v>
      </c>
    </row>
    <row r="934" spans="1:4" x14ac:dyDescent="0.25">
      <c r="A934">
        <v>-11947.6825053377</v>
      </c>
      <c r="B934">
        <v>-13805.769536963</v>
      </c>
      <c r="C934">
        <v>-16774.349271973701</v>
      </c>
      <c r="D934">
        <v>-14538.097495612599</v>
      </c>
    </row>
    <row r="935" spans="1:4" x14ac:dyDescent="0.25">
      <c r="A935">
        <v>-11947.6825053377</v>
      </c>
      <c r="B935">
        <v>-13583.4031924106</v>
      </c>
      <c r="C935">
        <v>-17219.3349425753</v>
      </c>
      <c r="D935">
        <v>-14537.1417836534</v>
      </c>
    </row>
    <row r="936" spans="1:4" x14ac:dyDescent="0.25">
      <c r="A936">
        <v>-11947.6825053377</v>
      </c>
      <c r="B936">
        <v>-13554.0460778488</v>
      </c>
      <c r="C936">
        <v>-17012.9218735223</v>
      </c>
      <c r="D936">
        <v>-14537.019294966</v>
      </c>
    </row>
    <row r="937" spans="1:4" x14ac:dyDescent="0.25">
      <c r="A937">
        <v>-11947.6825053377</v>
      </c>
      <c r="B937">
        <v>-13298.0001677412</v>
      </c>
      <c r="C937">
        <v>-17266.7083201639</v>
      </c>
      <c r="D937">
        <v>-14474.0935961301</v>
      </c>
    </row>
    <row r="938" spans="1:4" x14ac:dyDescent="0.25">
      <c r="A938">
        <v>-11947.6825053377</v>
      </c>
      <c r="B938">
        <v>-13333.453724094101</v>
      </c>
      <c r="C938">
        <v>-17415.047990581901</v>
      </c>
      <c r="D938">
        <v>-14417.406284983999</v>
      </c>
    </row>
    <row r="939" spans="1:4" x14ac:dyDescent="0.25">
      <c r="A939">
        <v>-11947.6825053377</v>
      </c>
      <c r="B939">
        <v>-13281.735146564601</v>
      </c>
      <c r="C939">
        <v>-16744.433563839899</v>
      </c>
      <c r="D939">
        <v>-14423.7074682284</v>
      </c>
    </row>
    <row r="940" spans="1:4" x14ac:dyDescent="0.25">
      <c r="A940">
        <v>-11947.6825053377</v>
      </c>
      <c r="B940">
        <v>-13326.4888530638</v>
      </c>
      <c r="C940">
        <v>-17157.1477628705</v>
      </c>
      <c r="D940">
        <v>-14435.810913588901</v>
      </c>
    </row>
    <row r="941" spans="1:4" x14ac:dyDescent="0.25">
      <c r="A941">
        <v>-11947.6825053377</v>
      </c>
      <c r="B941">
        <v>-13590.5766695038</v>
      </c>
      <c r="C941">
        <v>-16513.498266693699</v>
      </c>
      <c r="D941">
        <v>-14389.018918285399</v>
      </c>
    </row>
    <row r="942" spans="1:4" x14ac:dyDescent="0.25">
      <c r="A942">
        <v>-11947.6825053377</v>
      </c>
      <c r="B942">
        <v>-13573.736098113401</v>
      </c>
      <c r="C942">
        <v>-16815.396383889401</v>
      </c>
      <c r="D942">
        <v>-14384.0192317242</v>
      </c>
    </row>
    <row r="943" spans="1:4" x14ac:dyDescent="0.25">
      <c r="A943">
        <v>-11947.6825053377</v>
      </c>
      <c r="B943">
        <v>-13375.8286497196</v>
      </c>
      <c r="C943">
        <v>-17307.313749947301</v>
      </c>
      <c r="D943">
        <v>-14479.2966118851</v>
      </c>
    </row>
    <row r="944" spans="1:4" x14ac:dyDescent="0.25">
      <c r="A944">
        <v>-11947.6825053377</v>
      </c>
      <c r="B944">
        <v>-13203.517525392601</v>
      </c>
      <c r="C944">
        <v>-16764.076678942401</v>
      </c>
      <c r="D944">
        <v>-14502.842291687801</v>
      </c>
    </row>
    <row r="945" spans="1:4" x14ac:dyDescent="0.25">
      <c r="A945">
        <v>-11947.6825053377</v>
      </c>
      <c r="B945">
        <v>-13166.1853518676</v>
      </c>
      <c r="C945">
        <v>-16816.4937101377</v>
      </c>
      <c r="D945">
        <v>-14491.3129285942</v>
      </c>
    </row>
    <row r="946" spans="1:4" x14ac:dyDescent="0.25">
      <c r="A946">
        <v>-11947.6825053377</v>
      </c>
      <c r="B946">
        <v>-13192.6580185165</v>
      </c>
      <c r="C946">
        <v>-16975.795369534499</v>
      </c>
      <c r="D946">
        <v>-14450.736607567</v>
      </c>
    </row>
    <row r="947" spans="1:4" x14ac:dyDescent="0.25">
      <c r="A947">
        <v>-11947.6825053377</v>
      </c>
      <c r="B947">
        <v>-12901.9943981713</v>
      </c>
      <c r="C947">
        <v>-17252.112953706099</v>
      </c>
      <c r="D947">
        <v>-14426.257150109101</v>
      </c>
    </row>
    <row r="948" spans="1:4" x14ac:dyDescent="0.25">
      <c r="A948">
        <v>-11947.6825053377</v>
      </c>
      <c r="B948">
        <v>-12973.954303128599</v>
      </c>
      <c r="C948">
        <v>-16854.444580665499</v>
      </c>
      <c r="D948">
        <v>-14368.781173158501</v>
      </c>
    </row>
    <row r="949" spans="1:4" x14ac:dyDescent="0.25">
      <c r="A949">
        <v>-11947.6825053377</v>
      </c>
      <c r="B949">
        <v>-13071.325663467</v>
      </c>
      <c r="C949">
        <v>-16610.905773095801</v>
      </c>
      <c r="D949">
        <v>-14485.155595074801</v>
      </c>
    </row>
    <row r="950" spans="1:4" x14ac:dyDescent="0.25">
      <c r="A950">
        <v>-11947.6825053377</v>
      </c>
      <c r="B950">
        <v>-13130.814988816101</v>
      </c>
      <c r="C950">
        <v>-16764.373101639099</v>
      </c>
      <c r="D950">
        <v>-14431.081090604201</v>
      </c>
    </row>
    <row r="951" spans="1:4" x14ac:dyDescent="0.25">
      <c r="A951">
        <v>-11947.6825053377</v>
      </c>
      <c r="B951">
        <v>-12918.514358177899</v>
      </c>
      <c r="C951">
        <v>-16736.4305417387</v>
      </c>
      <c r="D951">
        <v>-14398.115911847201</v>
      </c>
    </row>
    <row r="952" spans="1:4" x14ac:dyDescent="0.25">
      <c r="A952">
        <v>-11947.6825053377</v>
      </c>
      <c r="B952">
        <v>-12990.8757476255</v>
      </c>
      <c r="C952">
        <v>-16638.272315452199</v>
      </c>
      <c r="D952">
        <v>-14348.003094830799</v>
      </c>
    </row>
    <row r="953" spans="1:4" x14ac:dyDescent="0.25">
      <c r="A953">
        <v>-11947.6825053377</v>
      </c>
      <c r="B953">
        <v>-12877.977499414499</v>
      </c>
      <c r="C953">
        <v>-16883.605412389399</v>
      </c>
      <c r="D953">
        <v>-14312.517311589199</v>
      </c>
    </row>
    <row r="954" spans="1:4" x14ac:dyDescent="0.25">
      <c r="A954">
        <v>-11947.6825053377</v>
      </c>
      <c r="B954">
        <v>-13206.750008012101</v>
      </c>
      <c r="C954">
        <v>-16654.725767763801</v>
      </c>
      <c r="D954">
        <v>-14356.3569305367</v>
      </c>
    </row>
    <row r="955" spans="1:4" x14ac:dyDescent="0.25">
      <c r="A955">
        <v>-11947.6825053377</v>
      </c>
      <c r="B955">
        <v>-13083.3721471638</v>
      </c>
      <c r="C955">
        <v>-17002.6624543818</v>
      </c>
      <c r="D955">
        <v>-14345.8748541692</v>
      </c>
    </row>
    <row r="956" spans="1:4" x14ac:dyDescent="0.25">
      <c r="A956">
        <v>-11947.6825053377</v>
      </c>
      <c r="B956">
        <v>-13181.6517237116</v>
      </c>
      <c r="C956">
        <v>-16750.130647896302</v>
      </c>
      <c r="D956">
        <v>-14345.1848361919</v>
      </c>
    </row>
    <row r="957" spans="1:4" x14ac:dyDescent="0.25">
      <c r="A957">
        <v>-11947.6825053377</v>
      </c>
      <c r="B957">
        <v>-13237.160468563699</v>
      </c>
      <c r="C957">
        <v>-16650.738293815</v>
      </c>
      <c r="D957">
        <v>-14464.3802669167</v>
      </c>
    </row>
    <row r="958" spans="1:4" x14ac:dyDescent="0.25">
      <c r="A958">
        <v>-11947.6825053377</v>
      </c>
      <c r="B958">
        <v>-12971.6099207158</v>
      </c>
      <c r="C958">
        <v>-16588.779143480999</v>
      </c>
      <c r="D958">
        <v>-14338.8808803463</v>
      </c>
    </row>
    <row r="959" spans="1:4" x14ac:dyDescent="0.25">
      <c r="A959">
        <v>-11947.6825053377</v>
      </c>
      <c r="B959">
        <v>-12972.663852272601</v>
      </c>
      <c r="C959">
        <v>-16991.8874206127</v>
      </c>
      <c r="D959">
        <v>-14525.450224906301</v>
      </c>
    </row>
    <row r="960" spans="1:4" x14ac:dyDescent="0.25">
      <c r="A960">
        <v>-11947.6825053377</v>
      </c>
      <c r="B960">
        <v>-12675.975638993101</v>
      </c>
      <c r="C960">
        <v>-17405.600817237701</v>
      </c>
      <c r="D960">
        <v>-14396.0653942396</v>
      </c>
    </row>
    <row r="961" spans="1:4" x14ac:dyDescent="0.25">
      <c r="A961">
        <v>-11947.6825053377</v>
      </c>
      <c r="B961">
        <v>-12653.484207174</v>
      </c>
      <c r="C961">
        <v>-16783.586247313699</v>
      </c>
      <c r="D961">
        <v>-14378.9479151872</v>
      </c>
    </row>
    <row r="962" spans="1:4" x14ac:dyDescent="0.25">
      <c r="A962">
        <v>-11947.6825053377</v>
      </c>
      <c r="B962">
        <v>-12845.393525900099</v>
      </c>
      <c r="C962">
        <v>-17044.7056307331</v>
      </c>
      <c r="D962">
        <v>-14429.0732640468</v>
      </c>
    </row>
    <row r="963" spans="1:4" x14ac:dyDescent="0.25">
      <c r="A963">
        <v>-11947.6825053377</v>
      </c>
      <c r="B963">
        <v>-12546.782281440701</v>
      </c>
      <c r="C963">
        <v>-16843.362775380399</v>
      </c>
      <c r="D963">
        <v>-14480.3541108023</v>
      </c>
    </row>
    <row r="964" spans="1:4" x14ac:dyDescent="0.25">
      <c r="A964">
        <v>-11947.6825053377</v>
      </c>
      <c r="B964">
        <v>-12515.468666139601</v>
      </c>
      <c r="C964">
        <v>-16862.733973160201</v>
      </c>
      <c r="D964">
        <v>-14439.447816068099</v>
      </c>
    </row>
    <row r="965" spans="1:4" x14ac:dyDescent="0.25">
      <c r="A965">
        <v>-11947.6825053377</v>
      </c>
      <c r="B965">
        <v>-12654.0803361045</v>
      </c>
      <c r="C965">
        <v>-17474.0069209955</v>
      </c>
      <c r="D965">
        <v>-14519.980805863001</v>
      </c>
    </row>
    <row r="966" spans="1:4" x14ac:dyDescent="0.25">
      <c r="A966">
        <v>-11947.6825053377</v>
      </c>
      <c r="B966">
        <v>-12509.471244255999</v>
      </c>
      <c r="C966">
        <v>-17617.7183009617</v>
      </c>
      <c r="D966">
        <v>-14529.6758666881</v>
      </c>
    </row>
    <row r="967" spans="1:4" x14ac:dyDescent="0.25">
      <c r="A967">
        <v>-11947.6825053377</v>
      </c>
      <c r="B967">
        <v>-12433.8265242254</v>
      </c>
      <c r="C967">
        <v>-16912.972717564899</v>
      </c>
      <c r="D967">
        <v>-14464.9783381331</v>
      </c>
    </row>
    <row r="968" spans="1:4" x14ac:dyDescent="0.25">
      <c r="A968">
        <v>-11947.6825053377</v>
      </c>
      <c r="B968">
        <v>-12656.8788403321</v>
      </c>
      <c r="C968">
        <v>-16842.254859469798</v>
      </c>
      <c r="D968">
        <v>-14447.462611864999</v>
      </c>
    </row>
    <row r="969" spans="1:4" x14ac:dyDescent="0.25">
      <c r="A969">
        <v>-11947.6825053377</v>
      </c>
      <c r="B969">
        <v>-12614.740716766601</v>
      </c>
      <c r="C969">
        <v>-16836.816982058099</v>
      </c>
      <c r="D969">
        <v>-14473.7243349524</v>
      </c>
    </row>
    <row r="970" spans="1:4" x14ac:dyDescent="0.25">
      <c r="A970">
        <v>-11947.6825053377</v>
      </c>
      <c r="B970">
        <v>-12778.5902350409</v>
      </c>
      <c r="C970">
        <v>-17049.388773621198</v>
      </c>
      <c r="D970">
        <v>-14402.6652521166</v>
      </c>
    </row>
    <row r="971" spans="1:4" x14ac:dyDescent="0.25">
      <c r="A971">
        <v>-11947.6825053377</v>
      </c>
      <c r="B971">
        <v>-12778.1006851318</v>
      </c>
      <c r="C971">
        <v>-17158.985214403801</v>
      </c>
      <c r="D971">
        <v>-14350.472515878901</v>
      </c>
    </row>
    <row r="972" spans="1:4" x14ac:dyDescent="0.25">
      <c r="A972">
        <v>-11947.6825053377</v>
      </c>
      <c r="B972">
        <v>-12777.5845432509</v>
      </c>
      <c r="C972">
        <v>-16988.433704473799</v>
      </c>
      <c r="D972">
        <v>-14362.813283706</v>
      </c>
    </row>
    <row r="973" spans="1:4" x14ac:dyDescent="0.25">
      <c r="A973">
        <v>-11947.6825053377</v>
      </c>
      <c r="B973">
        <v>-12333.053761025099</v>
      </c>
      <c r="C973">
        <v>-17172.080990725401</v>
      </c>
      <c r="D973">
        <v>-14391.3488097889</v>
      </c>
    </row>
    <row r="974" spans="1:4" x14ac:dyDescent="0.25">
      <c r="A974">
        <v>-11947.6825053377</v>
      </c>
      <c r="B974">
        <v>-12366.261312238599</v>
      </c>
      <c r="C974">
        <v>-16920.807380294798</v>
      </c>
      <c r="D974">
        <v>-14475.617060438701</v>
      </c>
    </row>
    <row r="975" spans="1:4" x14ac:dyDescent="0.25">
      <c r="A975">
        <v>-11947.6825053377</v>
      </c>
      <c r="B975">
        <v>-12942.844576737099</v>
      </c>
      <c r="C975">
        <v>-16652.2574978782</v>
      </c>
      <c r="D975">
        <v>-14641.668076435801</v>
      </c>
    </row>
    <row r="976" spans="1:4" x14ac:dyDescent="0.25">
      <c r="A976">
        <v>-11947.6825053377</v>
      </c>
      <c r="B976">
        <v>-13000.4329762984</v>
      </c>
      <c r="C976">
        <v>-16652.8877719505</v>
      </c>
      <c r="D976">
        <v>-14594.1204812946</v>
      </c>
    </row>
    <row r="977" spans="1:4" x14ac:dyDescent="0.25">
      <c r="A977">
        <v>-11947.6825053377</v>
      </c>
      <c r="B977">
        <v>-13028.2066993873</v>
      </c>
      <c r="C977">
        <v>-17122.880059883599</v>
      </c>
      <c r="D977">
        <v>-14631.740446104899</v>
      </c>
    </row>
    <row r="978" spans="1:4" x14ac:dyDescent="0.25">
      <c r="A978">
        <v>-11947.6825053377</v>
      </c>
      <c r="B978">
        <v>-12777.0412559834</v>
      </c>
      <c r="C978">
        <v>-16889.702334437301</v>
      </c>
      <c r="D978">
        <v>-14547.896177574799</v>
      </c>
    </row>
    <row r="979" spans="1:4" x14ac:dyDescent="0.25">
      <c r="A979">
        <v>-11947.6825053377</v>
      </c>
      <c r="B979">
        <v>-12615.848760241701</v>
      </c>
      <c r="C979">
        <v>-16601.357582711102</v>
      </c>
      <c r="D979">
        <v>-14528.409254566501</v>
      </c>
    </row>
    <row r="980" spans="1:4" x14ac:dyDescent="0.25">
      <c r="A980">
        <v>-11947.6825053377</v>
      </c>
      <c r="B980">
        <v>-12515.0306520744</v>
      </c>
      <c r="C980">
        <v>-17079.743420383002</v>
      </c>
      <c r="D980">
        <v>-14529.7192530918</v>
      </c>
    </row>
    <row r="981" spans="1:4" x14ac:dyDescent="0.25">
      <c r="A981">
        <v>-11947.6825053377</v>
      </c>
      <c r="B981">
        <v>-12524.3856647008</v>
      </c>
      <c r="C981">
        <v>-16810.863436079198</v>
      </c>
      <c r="D981">
        <v>-14425.2441536677</v>
      </c>
    </row>
    <row r="982" spans="1:4" x14ac:dyDescent="0.25">
      <c r="A982">
        <v>-11947.6825053377</v>
      </c>
      <c r="B982">
        <v>-12852.5206626402</v>
      </c>
      <c r="C982">
        <v>-17020.381446851101</v>
      </c>
      <c r="D982">
        <v>-14476.187814512799</v>
      </c>
    </row>
    <row r="983" spans="1:4" x14ac:dyDescent="0.25">
      <c r="A983">
        <v>-11947.6825053377</v>
      </c>
      <c r="B983">
        <v>-12698.2044995455</v>
      </c>
      <c r="C983">
        <v>-16312.327817843399</v>
      </c>
      <c r="D983">
        <v>-14417.3971648598</v>
      </c>
    </row>
    <row r="984" spans="1:4" x14ac:dyDescent="0.25">
      <c r="A984">
        <v>-11947.6825053377</v>
      </c>
      <c r="B984">
        <v>-12670.845693343301</v>
      </c>
      <c r="C984">
        <v>-16742.2919702623</v>
      </c>
      <c r="D984">
        <v>-14375.2791706972</v>
      </c>
    </row>
    <row r="985" spans="1:4" x14ac:dyDescent="0.25">
      <c r="A985">
        <v>-11947.6825053377</v>
      </c>
      <c r="B985">
        <v>-12524.4969019522</v>
      </c>
      <c r="C985">
        <v>-16628.809025945</v>
      </c>
      <c r="D985">
        <v>-14254.252994471601</v>
      </c>
    </row>
    <row r="986" spans="1:4" x14ac:dyDescent="0.25">
      <c r="A986">
        <v>-11947.6825053377</v>
      </c>
      <c r="B986">
        <v>-12590.155511417899</v>
      </c>
      <c r="C986">
        <v>-16285.1062921311</v>
      </c>
      <c r="D986">
        <v>-14248.8021897979</v>
      </c>
    </row>
    <row r="987" spans="1:4" x14ac:dyDescent="0.25">
      <c r="A987">
        <v>-11947.6825053377</v>
      </c>
      <c r="B987">
        <v>-12495.5812454078</v>
      </c>
      <c r="C987">
        <v>-16243.0754491067</v>
      </c>
      <c r="D987">
        <v>-14249.1590263746</v>
      </c>
    </row>
    <row r="988" spans="1:4" x14ac:dyDescent="0.25">
      <c r="A988">
        <v>-11947.6825053377</v>
      </c>
      <c r="B988">
        <v>-12633.9120068265</v>
      </c>
      <c r="C988">
        <v>-16738.314614627201</v>
      </c>
      <c r="D988">
        <v>-14261.1920384614</v>
      </c>
    </row>
    <row r="989" spans="1:4" x14ac:dyDescent="0.25">
      <c r="A989">
        <v>-11947.6825053377</v>
      </c>
      <c r="B989">
        <v>-12391.3003148114</v>
      </c>
      <c r="C989">
        <v>-17318.853821723598</v>
      </c>
      <c r="D989">
        <v>-14391.484967226799</v>
      </c>
    </row>
    <row r="990" spans="1:4" x14ac:dyDescent="0.25">
      <c r="A990">
        <v>-11947.6825053377</v>
      </c>
      <c r="B990">
        <v>-12828.1641914552</v>
      </c>
      <c r="C990">
        <v>-16720.815560668299</v>
      </c>
      <c r="D990">
        <v>-14437.036961542901</v>
      </c>
    </row>
    <row r="991" spans="1:4" x14ac:dyDescent="0.25">
      <c r="A991">
        <v>-11947.6825053377</v>
      </c>
      <c r="B991">
        <v>-13272.8184050116</v>
      </c>
      <c r="C991">
        <v>-17004.211938099699</v>
      </c>
      <c r="D991">
        <v>-14427.453504629901</v>
      </c>
    </row>
    <row r="992" spans="1:4" x14ac:dyDescent="0.25">
      <c r="A992">
        <v>-11947.6825053377</v>
      </c>
      <c r="B992">
        <v>-13040.3204282479</v>
      </c>
      <c r="C992">
        <v>-17178.0698527286</v>
      </c>
      <c r="D992">
        <v>-14339.6526174751</v>
      </c>
    </row>
    <row r="993" spans="1:4" x14ac:dyDescent="0.25">
      <c r="A993">
        <v>-11947.6825053377</v>
      </c>
      <c r="B993">
        <v>-12957.4178721854</v>
      </c>
      <c r="C993">
        <v>-16921.693207923799</v>
      </c>
      <c r="D993">
        <v>-14237.1887271254</v>
      </c>
    </row>
    <row r="994" spans="1:4" x14ac:dyDescent="0.25">
      <c r="A994">
        <v>-11947.6825053377</v>
      </c>
      <c r="B994">
        <v>-12978.9612604576</v>
      </c>
      <c r="C994">
        <v>-16518.610510908198</v>
      </c>
      <c r="D994">
        <v>-14189.347083095499</v>
      </c>
    </row>
    <row r="995" spans="1:4" x14ac:dyDescent="0.25">
      <c r="A995">
        <v>-11947.6825053377</v>
      </c>
      <c r="B995">
        <v>-12799.0072140336</v>
      </c>
      <c r="C995">
        <v>-16361.9616850447</v>
      </c>
      <c r="D995">
        <v>-14227.3846130617</v>
      </c>
    </row>
    <row r="996" spans="1:4" x14ac:dyDescent="0.25">
      <c r="A996">
        <v>-11947.6825053377</v>
      </c>
      <c r="B996">
        <v>-12918.2152116259</v>
      </c>
      <c r="C996">
        <v>-17446.128711604299</v>
      </c>
      <c r="D996">
        <v>-14275.3431009533</v>
      </c>
    </row>
    <row r="997" spans="1:4" x14ac:dyDescent="0.25">
      <c r="A997">
        <v>-11947.6825053377</v>
      </c>
      <c r="B997">
        <v>-12838.2178643549</v>
      </c>
      <c r="C997">
        <v>-16529.984100571601</v>
      </c>
      <c r="D997">
        <v>-14209.7790216791</v>
      </c>
    </row>
    <row r="998" spans="1:4" x14ac:dyDescent="0.25">
      <c r="A998">
        <v>-11947.6825053377</v>
      </c>
      <c r="B998">
        <v>-12888.9803959131</v>
      </c>
      <c r="C998">
        <v>-16474.751001393201</v>
      </c>
      <c r="D998">
        <v>-14306.1906856271</v>
      </c>
    </row>
    <row r="999" spans="1:4" x14ac:dyDescent="0.25">
      <c r="A999">
        <v>-11947.6825053377</v>
      </c>
      <c r="B999">
        <v>-12855.190935447499</v>
      </c>
      <c r="C999">
        <v>-16525.7179697631</v>
      </c>
      <c r="D999">
        <v>-14283.0827544816</v>
      </c>
    </row>
    <row r="1000" spans="1:4" x14ac:dyDescent="0.25">
      <c r="A1000">
        <v>-11947.6825053377</v>
      </c>
      <c r="B1000">
        <v>-12988.833198511</v>
      </c>
      <c r="C1000">
        <v>-16682.580703331401</v>
      </c>
      <c r="D1000">
        <v>-14344.3393069468</v>
      </c>
    </row>
    <row r="1001" spans="1:4" x14ac:dyDescent="0.25">
      <c r="A1001">
        <v>-11947.6825053377</v>
      </c>
      <c r="B1001">
        <v>-12980.480161490101</v>
      </c>
      <c r="C1001">
        <v>-16598.8135079889</v>
      </c>
      <c r="D1001">
        <v>-14340.4801655458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23B0-3E7A-4829-9499-3437CA89DE80}">
  <dimension ref="A1:D1001"/>
  <sheetViews>
    <sheetView workbookViewId="0">
      <selection sqref="A1:D1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-26240.324145131799</v>
      </c>
      <c r="B2">
        <v>-26240.324145131799</v>
      </c>
      <c r="C2">
        <v>-31021.904975832302</v>
      </c>
      <c r="D2">
        <v>-28329.902844585598</v>
      </c>
    </row>
    <row r="3" spans="1:4" x14ac:dyDescent="0.25">
      <c r="A3">
        <v>-24703.2328735275</v>
      </c>
      <c r="B3">
        <v>-24703.2328735275</v>
      </c>
      <c r="C3">
        <v>-30520.831646825001</v>
      </c>
      <c r="D3">
        <v>-27604.3541357869</v>
      </c>
    </row>
    <row r="4" spans="1:4" x14ac:dyDescent="0.25">
      <c r="A4">
        <v>-24184.193388121199</v>
      </c>
      <c r="B4">
        <v>-24184.193388121199</v>
      </c>
      <c r="C4">
        <v>-29946.557103369702</v>
      </c>
      <c r="D4">
        <v>-27010.686222361099</v>
      </c>
    </row>
    <row r="5" spans="1:4" x14ac:dyDescent="0.25">
      <c r="A5">
        <v>-23383.575303533798</v>
      </c>
      <c r="B5">
        <v>-23383.575303533798</v>
      </c>
      <c r="C5">
        <v>-29472.332595945802</v>
      </c>
      <c r="D5">
        <v>-26317.826283681701</v>
      </c>
    </row>
    <row r="6" spans="1:4" x14ac:dyDescent="0.25">
      <c r="A6">
        <v>-22921.411684394901</v>
      </c>
      <c r="B6">
        <v>-22921.411684394901</v>
      </c>
      <c r="C6">
        <v>-28803.377503570999</v>
      </c>
      <c r="D6">
        <v>-25708.926964356899</v>
      </c>
    </row>
    <row r="7" spans="1:4" x14ac:dyDescent="0.25">
      <c r="A7">
        <v>-22921.411684394901</v>
      </c>
      <c r="B7">
        <v>-23014.2266289</v>
      </c>
      <c r="C7">
        <v>-28167.302435886901</v>
      </c>
      <c r="D7">
        <v>-25772.9119098191</v>
      </c>
    </row>
    <row r="8" spans="1:4" x14ac:dyDescent="0.25">
      <c r="A8">
        <v>-22921.411684394901</v>
      </c>
      <c r="B8">
        <v>-23182.6458831161</v>
      </c>
      <c r="C8">
        <v>-28341.916175503098</v>
      </c>
      <c r="D8">
        <v>-25505.815142414602</v>
      </c>
    </row>
    <row r="9" spans="1:4" x14ac:dyDescent="0.25">
      <c r="A9">
        <v>-22830.806739555901</v>
      </c>
      <c r="B9">
        <v>-22830.806739555901</v>
      </c>
      <c r="C9">
        <v>-27567.710571766602</v>
      </c>
      <c r="D9">
        <v>-25126.368362002599</v>
      </c>
    </row>
    <row r="10" spans="1:4" x14ac:dyDescent="0.25">
      <c r="A10">
        <v>-22232.880333131699</v>
      </c>
      <c r="B10">
        <v>-22232.880333131699</v>
      </c>
      <c r="C10">
        <v>-26809.442290686198</v>
      </c>
      <c r="D10">
        <v>-24551.5510760986</v>
      </c>
    </row>
    <row r="11" spans="1:4" x14ac:dyDescent="0.25">
      <c r="A11">
        <v>-22112.848769677701</v>
      </c>
      <c r="B11">
        <v>-22112.848769677701</v>
      </c>
      <c r="C11">
        <v>-26342.652369036499</v>
      </c>
      <c r="D11">
        <v>-24183.788387734101</v>
      </c>
    </row>
    <row r="12" spans="1:4" x14ac:dyDescent="0.25">
      <c r="A12">
        <v>-21535.5409584474</v>
      </c>
      <c r="B12">
        <v>-21535.5409584474</v>
      </c>
      <c r="C12">
        <v>-26034.533673105001</v>
      </c>
      <c r="D12">
        <v>-23706.978928607801</v>
      </c>
    </row>
    <row r="13" spans="1:4" x14ac:dyDescent="0.25">
      <c r="A13">
        <v>-21469.484752287601</v>
      </c>
      <c r="B13">
        <v>-21469.484752287601</v>
      </c>
      <c r="C13">
        <v>-25719.0999862766</v>
      </c>
      <c r="D13">
        <v>-23346.103542082201</v>
      </c>
    </row>
    <row r="14" spans="1:4" x14ac:dyDescent="0.25">
      <c r="A14">
        <v>-21439.658612366398</v>
      </c>
      <c r="B14">
        <v>-21439.658612366398</v>
      </c>
      <c r="C14">
        <v>-25236.588240095902</v>
      </c>
      <c r="D14">
        <v>-22861.723771422501</v>
      </c>
    </row>
    <row r="15" spans="1:4" x14ac:dyDescent="0.25">
      <c r="A15">
        <v>-21191.445602771098</v>
      </c>
      <c r="B15">
        <v>-21191.445602771098</v>
      </c>
      <c r="C15">
        <v>-24886.0361794688</v>
      </c>
      <c r="D15">
        <v>-22495.145199255101</v>
      </c>
    </row>
    <row r="16" spans="1:4" x14ac:dyDescent="0.25">
      <c r="A16">
        <v>-20492.733553114798</v>
      </c>
      <c r="B16">
        <v>-20492.733553114798</v>
      </c>
      <c r="C16">
        <v>-24803.668013955001</v>
      </c>
      <c r="D16">
        <v>-22087.3346805088</v>
      </c>
    </row>
    <row r="17" spans="1:4" x14ac:dyDescent="0.25">
      <c r="A17">
        <v>-20492.733553114798</v>
      </c>
      <c r="B17">
        <v>-20493.253914261299</v>
      </c>
      <c r="C17">
        <v>-24803.3624833621</v>
      </c>
      <c r="D17">
        <v>-21854.201277425502</v>
      </c>
    </row>
    <row r="18" spans="1:4" x14ac:dyDescent="0.25">
      <c r="A18">
        <v>-20192.643521005299</v>
      </c>
      <c r="B18">
        <v>-20192.643521005299</v>
      </c>
      <c r="C18">
        <v>-24307.740457062599</v>
      </c>
      <c r="D18">
        <v>-21373.7587693161</v>
      </c>
    </row>
    <row r="19" spans="1:4" x14ac:dyDescent="0.25">
      <c r="A19">
        <v>-20097.213152707001</v>
      </c>
      <c r="B19">
        <v>-20097.213152707001</v>
      </c>
      <c r="C19">
        <v>-23753.579342071698</v>
      </c>
      <c r="D19">
        <v>-21124.659045168901</v>
      </c>
    </row>
    <row r="20" spans="1:4" x14ac:dyDescent="0.25">
      <c r="A20">
        <v>-19769.963058778001</v>
      </c>
      <c r="B20">
        <v>-19769.963058778001</v>
      </c>
      <c r="C20">
        <v>-23604.9157015327</v>
      </c>
      <c r="D20">
        <v>-20852.745901857899</v>
      </c>
    </row>
    <row r="21" spans="1:4" x14ac:dyDescent="0.25">
      <c r="A21">
        <v>-19477.631716556902</v>
      </c>
      <c r="B21">
        <v>-19477.631716556902</v>
      </c>
      <c r="C21">
        <v>-23456.719476478898</v>
      </c>
      <c r="D21">
        <v>-20477.9025697904</v>
      </c>
    </row>
    <row r="22" spans="1:4" x14ac:dyDescent="0.25">
      <c r="A22">
        <v>-19141.4395998779</v>
      </c>
      <c r="B22">
        <v>-19141.4395998779</v>
      </c>
      <c r="C22">
        <v>-23091.135488341399</v>
      </c>
      <c r="D22">
        <v>-20119.747386135099</v>
      </c>
    </row>
    <row r="23" spans="1:4" x14ac:dyDescent="0.25">
      <c r="A23">
        <v>-19027.6846946937</v>
      </c>
      <c r="B23">
        <v>-19027.6846946937</v>
      </c>
      <c r="C23">
        <v>-22445.1704944866</v>
      </c>
      <c r="D23">
        <v>-19885.6615509244</v>
      </c>
    </row>
    <row r="24" spans="1:4" x14ac:dyDescent="0.25">
      <c r="A24">
        <v>-18810.0747771159</v>
      </c>
      <c r="B24">
        <v>-18810.0747771159</v>
      </c>
      <c r="C24">
        <v>-22275.575458198498</v>
      </c>
      <c r="D24">
        <v>-19591.755826602999</v>
      </c>
    </row>
    <row r="25" spans="1:4" x14ac:dyDescent="0.25">
      <c r="A25">
        <v>-18536.288513110001</v>
      </c>
      <c r="B25">
        <v>-18536.288513110001</v>
      </c>
      <c r="C25">
        <v>-22494.052648885699</v>
      </c>
      <c r="D25">
        <v>-19360.904025593802</v>
      </c>
    </row>
    <row r="26" spans="1:4" x14ac:dyDescent="0.25">
      <c r="A26">
        <v>-18147.560927941799</v>
      </c>
      <c r="B26">
        <v>-18147.560927941799</v>
      </c>
      <c r="C26">
        <v>-22114.044080833399</v>
      </c>
      <c r="D26">
        <v>-18990.899438255899</v>
      </c>
    </row>
    <row r="27" spans="1:4" x14ac:dyDescent="0.25">
      <c r="A27">
        <v>-17974.105386961601</v>
      </c>
      <c r="B27">
        <v>-17974.105386961601</v>
      </c>
      <c r="C27">
        <v>-22008.6358009162</v>
      </c>
      <c r="D27">
        <v>-18913.210260266998</v>
      </c>
    </row>
    <row r="28" spans="1:4" x14ac:dyDescent="0.25">
      <c r="A28">
        <v>-17670.6797298862</v>
      </c>
      <c r="B28">
        <v>-17670.6797298862</v>
      </c>
      <c r="C28">
        <v>-22066.212394007001</v>
      </c>
      <c r="D28">
        <v>-18749.3178334322</v>
      </c>
    </row>
    <row r="29" spans="1:4" x14ac:dyDescent="0.25">
      <c r="A29">
        <v>-17345.856593655401</v>
      </c>
      <c r="B29">
        <v>-17345.856593655401</v>
      </c>
      <c r="C29">
        <v>-21932.221229225299</v>
      </c>
      <c r="D29">
        <v>-18417.364669380699</v>
      </c>
    </row>
    <row r="30" spans="1:4" x14ac:dyDescent="0.25">
      <c r="A30">
        <v>-16962.9551354453</v>
      </c>
      <c r="B30">
        <v>-16962.9551354453</v>
      </c>
      <c r="C30">
        <v>-21571.952598039701</v>
      </c>
      <c r="D30">
        <v>-18035.773345042599</v>
      </c>
    </row>
    <row r="31" spans="1:4" x14ac:dyDescent="0.25">
      <c r="A31">
        <v>-16438.327549748701</v>
      </c>
      <c r="B31">
        <v>-16438.327549748701</v>
      </c>
      <c r="C31">
        <v>-20253.837110369099</v>
      </c>
      <c r="D31">
        <v>-17756.833625081399</v>
      </c>
    </row>
    <row r="32" spans="1:4" x14ac:dyDescent="0.25">
      <c r="A32">
        <v>-16230.542627389401</v>
      </c>
      <c r="B32">
        <v>-16230.542627389401</v>
      </c>
      <c r="C32">
        <v>-20099.096847358302</v>
      </c>
      <c r="D32">
        <v>-17581.005673156102</v>
      </c>
    </row>
    <row r="33" spans="1:4" x14ac:dyDescent="0.25">
      <c r="A33">
        <v>-16181.390777598899</v>
      </c>
      <c r="B33">
        <v>-16181.390777598899</v>
      </c>
      <c r="C33">
        <v>-19826.812075090402</v>
      </c>
      <c r="D33">
        <v>-17280.4515140228</v>
      </c>
    </row>
    <row r="34" spans="1:4" x14ac:dyDescent="0.25">
      <c r="A34">
        <v>-15883.918756459299</v>
      </c>
      <c r="B34">
        <v>-15883.918756459299</v>
      </c>
      <c r="C34">
        <v>-19602.236423474002</v>
      </c>
      <c r="D34">
        <v>-17058.160300478601</v>
      </c>
    </row>
    <row r="35" spans="1:4" x14ac:dyDescent="0.25">
      <c r="A35">
        <v>-15883.918756459299</v>
      </c>
      <c r="B35">
        <v>-15965.0486280565</v>
      </c>
      <c r="C35">
        <v>-19296.369186829001</v>
      </c>
      <c r="D35">
        <v>-16905.036104959399</v>
      </c>
    </row>
    <row r="36" spans="1:4" x14ac:dyDescent="0.25">
      <c r="A36">
        <v>-15666.0627230469</v>
      </c>
      <c r="B36">
        <v>-15666.0627230469</v>
      </c>
      <c r="C36">
        <v>-18793.688883242699</v>
      </c>
      <c r="D36">
        <v>-16703.0546625731</v>
      </c>
    </row>
    <row r="37" spans="1:4" x14ac:dyDescent="0.25">
      <c r="A37">
        <v>-15325.605688658999</v>
      </c>
      <c r="B37">
        <v>-15325.605688658999</v>
      </c>
      <c r="C37">
        <v>-18193.588598680501</v>
      </c>
      <c r="D37">
        <v>-16502.024849029</v>
      </c>
    </row>
    <row r="38" spans="1:4" x14ac:dyDescent="0.25">
      <c r="A38">
        <v>-15248.701656269899</v>
      </c>
      <c r="B38">
        <v>-15248.701656269899</v>
      </c>
      <c r="C38">
        <v>-18690.8387611506</v>
      </c>
      <c r="D38">
        <v>-16325.0020905767</v>
      </c>
    </row>
    <row r="39" spans="1:4" x14ac:dyDescent="0.25">
      <c r="A39">
        <v>-14891.3188333004</v>
      </c>
      <c r="B39">
        <v>-14891.3188333004</v>
      </c>
      <c r="C39">
        <v>-18498.5542746873</v>
      </c>
      <c r="D39">
        <v>-16147.0299814215</v>
      </c>
    </row>
    <row r="40" spans="1:4" x14ac:dyDescent="0.25">
      <c r="A40">
        <v>-14820.487408209199</v>
      </c>
      <c r="B40">
        <v>-14820.487408209199</v>
      </c>
      <c r="C40">
        <v>-18355.772408601501</v>
      </c>
      <c r="D40">
        <v>-16012.502289092199</v>
      </c>
    </row>
    <row r="41" spans="1:4" x14ac:dyDescent="0.25">
      <c r="A41">
        <v>-14615.651696245999</v>
      </c>
      <c r="B41">
        <v>-14615.651696245999</v>
      </c>
      <c r="C41">
        <v>-17934.960395177099</v>
      </c>
      <c r="D41">
        <v>-15906.327402310901</v>
      </c>
    </row>
    <row r="42" spans="1:4" x14ac:dyDescent="0.25">
      <c r="A42">
        <v>-14409.0358120074</v>
      </c>
      <c r="B42">
        <v>-14409.0358120074</v>
      </c>
      <c r="C42">
        <v>-18112.506737405201</v>
      </c>
      <c r="D42">
        <v>-15772.0450374145</v>
      </c>
    </row>
    <row r="43" spans="1:4" x14ac:dyDescent="0.25">
      <c r="A43">
        <v>-13845.973557879701</v>
      </c>
      <c r="B43">
        <v>-13845.973557879701</v>
      </c>
      <c r="C43">
        <v>-18134.700177436898</v>
      </c>
      <c r="D43">
        <v>-15572.5404298297</v>
      </c>
    </row>
    <row r="44" spans="1:4" x14ac:dyDescent="0.25">
      <c r="A44">
        <v>-13814.022423489199</v>
      </c>
      <c r="B44">
        <v>-13814.022423489199</v>
      </c>
      <c r="C44">
        <v>-17887.588181638501</v>
      </c>
      <c r="D44">
        <v>-15362.4106745639</v>
      </c>
    </row>
    <row r="45" spans="1:4" x14ac:dyDescent="0.25">
      <c r="A45">
        <v>-13814.022423489199</v>
      </c>
      <c r="B45">
        <v>-13814.022423489199</v>
      </c>
      <c r="C45">
        <v>-17755.0966443453</v>
      </c>
      <c r="D45">
        <v>-15298.747153754301</v>
      </c>
    </row>
    <row r="46" spans="1:4" x14ac:dyDescent="0.25">
      <c r="A46">
        <v>-13649.118973658</v>
      </c>
      <c r="B46">
        <v>-13649.118973658</v>
      </c>
      <c r="C46">
        <v>-17832.5772786249</v>
      </c>
      <c r="D46">
        <v>-15208.168971691201</v>
      </c>
    </row>
    <row r="47" spans="1:4" x14ac:dyDescent="0.25">
      <c r="A47">
        <v>-13502.494283436101</v>
      </c>
      <c r="B47">
        <v>-13502.494283436101</v>
      </c>
      <c r="C47">
        <v>-17483.4636537609</v>
      </c>
      <c r="D47">
        <v>-15152.764043319899</v>
      </c>
    </row>
    <row r="48" spans="1:4" x14ac:dyDescent="0.25">
      <c r="A48">
        <v>-13085.4675470211</v>
      </c>
      <c r="B48">
        <v>-13085.4675470211</v>
      </c>
      <c r="C48">
        <v>-17591.893692275298</v>
      </c>
      <c r="D48">
        <v>-15142.2268563487</v>
      </c>
    </row>
    <row r="49" spans="1:4" x14ac:dyDescent="0.25">
      <c r="A49">
        <v>-13085.4675470211</v>
      </c>
      <c r="B49">
        <v>-13285.1042092263</v>
      </c>
      <c r="C49">
        <v>-17783.235361103001</v>
      </c>
      <c r="D49">
        <v>-15145.030606025701</v>
      </c>
    </row>
    <row r="50" spans="1:4" x14ac:dyDescent="0.25">
      <c r="A50">
        <v>-13085.4675470211</v>
      </c>
      <c r="B50">
        <v>-13275.5824263413</v>
      </c>
      <c r="C50">
        <v>-17778.102814762598</v>
      </c>
      <c r="D50">
        <v>-15085.776025060301</v>
      </c>
    </row>
    <row r="51" spans="1:4" x14ac:dyDescent="0.25">
      <c r="A51">
        <v>-13085.4675470211</v>
      </c>
      <c r="B51">
        <v>-13415.1291268558</v>
      </c>
      <c r="C51">
        <v>-17344.638270167201</v>
      </c>
      <c r="D51">
        <v>-15019.3902976226</v>
      </c>
    </row>
    <row r="52" spans="1:4" x14ac:dyDescent="0.25">
      <c r="A52">
        <v>-13085.4675470211</v>
      </c>
      <c r="B52">
        <v>-13279.997742108</v>
      </c>
      <c r="C52">
        <v>-17527.571840514</v>
      </c>
      <c r="D52">
        <v>-14980.4987908369</v>
      </c>
    </row>
    <row r="53" spans="1:4" x14ac:dyDescent="0.25">
      <c r="A53">
        <v>-13085.4675470211</v>
      </c>
      <c r="B53">
        <v>-13279.997742108</v>
      </c>
      <c r="C53">
        <v>-17602.6146713739</v>
      </c>
      <c r="D53">
        <v>-14950.1445966807</v>
      </c>
    </row>
    <row r="54" spans="1:4" x14ac:dyDescent="0.25">
      <c r="A54">
        <v>-13085.4675470211</v>
      </c>
      <c r="B54">
        <v>-13344.8857875346</v>
      </c>
      <c r="C54">
        <v>-17625.0758565832</v>
      </c>
      <c r="D54">
        <v>-14912.6668636539</v>
      </c>
    </row>
    <row r="55" spans="1:4" x14ac:dyDescent="0.25">
      <c r="A55">
        <v>-13031.066034650299</v>
      </c>
      <c r="B55">
        <v>-13031.066034650299</v>
      </c>
      <c r="C55">
        <v>-17312.6255632049</v>
      </c>
      <c r="D55">
        <v>-14818.5820854248</v>
      </c>
    </row>
    <row r="56" spans="1:4" x14ac:dyDescent="0.25">
      <c r="A56">
        <v>-13031.066034650299</v>
      </c>
      <c r="B56">
        <v>-13262.0221453994</v>
      </c>
      <c r="C56">
        <v>-17393.944182600098</v>
      </c>
      <c r="D56">
        <v>-14740.430743593801</v>
      </c>
    </row>
    <row r="57" spans="1:4" x14ac:dyDescent="0.25">
      <c r="A57">
        <v>-13031.066034650299</v>
      </c>
      <c r="B57">
        <v>-13322.010447775099</v>
      </c>
      <c r="C57">
        <v>-17325.981869401799</v>
      </c>
      <c r="D57">
        <v>-14695.8677465687</v>
      </c>
    </row>
    <row r="58" spans="1:4" x14ac:dyDescent="0.25">
      <c r="A58">
        <v>-13031.066034650299</v>
      </c>
      <c r="B58">
        <v>-13068.1052074616</v>
      </c>
      <c r="C58">
        <v>-17419.448219342201</v>
      </c>
      <c r="D58">
        <v>-14590.828636284299</v>
      </c>
    </row>
    <row r="59" spans="1:4" x14ac:dyDescent="0.25">
      <c r="A59">
        <v>-12915.033711857501</v>
      </c>
      <c r="B59">
        <v>-12915.033711857501</v>
      </c>
      <c r="C59">
        <v>-17122.501060786301</v>
      </c>
      <c r="D59">
        <v>-14497.477351048199</v>
      </c>
    </row>
    <row r="60" spans="1:4" x14ac:dyDescent="0.25">
      <c r="A60">
        <v>-12826.6323108629</v>
      </c>
      <c r="B60">
        <v>-12826.6323108629</v>
      </c>
      <c r="C60">
        <v>-17099.3526322258</v>
      </c>
      <c r="D60">
        <v>-14474.6571472918</v>
      </c>
    </row>
    <row r="61" spans="1:4" x14ac:dyDescent="0.25">
      <c r="A61">
        <v>-12826.6323108629</v>
      </c>
      <c r="B61">
        <v>-12892.135813491501</v>
      </c>
      <c r="C61">
        <v>-17353.298253475099</v>
      </c>
      <c r="D61">
        <v>-14496.090443636</v>
      </c>
    </row>
    <row r="62" spans="1:4" x14ac:dyDescent="0.25">
      <c r="A62">
        <v>-12826.6323108629</v>
      </c>
      <c r="B62">
        <v>-12913.7238615816</v>
      </c>
      <c r="C62">
        <v>-17102.6460686479</v>
      </c>
      <c r="D62">
        <v>-14423.913828065</v>
      </c>
    </row>
    <row r="63" spans="1:4" x14ac:dyDescent="0.25">
      <c r="A63">
        <v>-12826.6323108629</v>
      </c>
      <c r="B63">
        <v>-12971.113283201799</v>
      </c>
      <c r="C63">
        <v>-17188.740329663498</v>
      </c>
      <c r="D63">
        <v>-14367.9566093952</v>
      </c>
    </row>
    <row r="64" spans="1:4" x14ac:dyDescent="0.25">
      <c r="A64">
        <v>-12826.6323108629</v>
      </c>
      <c r="B64">
        <v>-12982.046949211301</v>
      </c>
      <c r="C64">
        <v>-16652.429955834999</v>
      </c>
      <c r="D64">
        <v>-14389.467800427001</v>
      </c>
    </row>
    <row r="65" spans="1:4" x14ac:dyDescent="0.25">
      <c r="A65">
        <v>-12826.6323108629</v>
      </c>
      <c r="B65">
        <v>-12843.6310516221</v>
      </c>
      <c r="C65">
        <v>-16972.866354170201</v>
      </c>
      <c r="D65">
        <v>-14267.1110328123</v>
      </c>
    </row>
    <row r="66" spans="1:4" x14ac:dyDescent="0.25">
      <c r="A66">
        <v>-12707.5265030992</v>
      </c>
      <c r="B66">
        <v>-12707.5265030992</v>
      </c>
      <c r="C66">
        <v>-16180.390091692399</v>
      </c>
      <c r="D66">
        <v>-14108.5269547647</v>
      </c>
    </row>
    <row r="67" spans="1:4" x14ac:dyDescent="0.25">
      <c r="A67">
        <v>-12638.509323893701</v>
      </c>
      <c r="B67">
        <v>-12638.509323893701</v>
      </c>
      <c r="C67">
        <v>-15860.793209060599</v>
      </c>
      <c r="D67">
        <v>-14065.044860045</v>
      </c>
    </row>
    <row r="68" spans="1:4" x14ac:dyDescent="0.25">
      <c r="A68">
        <v>-12584.647333515501</v>
      </c>
      <c r="B68">
        <v>-12584.647333515501</v>
      </c>
      <c r="C68">
        <v>-16133.631938021301</v>
      </c>
      <c r="D68">
        <v>-13999.1999498276</v>
      </c>
    </row>
    <row r="69" spans="1:4" x14ac:dyDescent="0.25">
      <c r="A69">
        <v>-12584.647333515501</v>
      </c>
      <c r="B69">
        <v>-12661.855789138899</v>
      </c>
      <c r="C69">
        <v>-16072.5880823036</v>
      </c>
      <c r="D69">
        <v>-13901.7534369931</v>
      </c>
    </row>
    <row r="70" spans="1:4" x14ac:dyDescent="0.25">
      <c r="A70">
        <v>-12584.647333515501</v>
      </c>
      <c r="B70">
        <v>-12682.975420213899</v>
      </c>
      <c r="C70">
        <v>-16370.738872083901</v>
      </c>
      <c r="D70">
        <v>-13917.2785752992</v>
      </c>
    </row>
    <row r="71" spans="1:4" x14ac:dyDescent="0.25">
      <c r="A71">
        <v>-12545.5492842984</v>
      </c>
      <c r="B71">
        <v>-12545.5492842984</v>
      </c>
      <c r="C71">
        <v>-16051.168007750201</v>
      </c>
      <c r="D71">
        <v>-13862.284620545999</v>
      </c>
    </row>
    <row r="72" spans="1:4" x14ac:dyDescent="0.25">
      <c r="A72">
        <v>-12545.5492842984</v>
      </c>
      <c r="B72">
        <v>-12743.771465076599</v>
      </c>
      <c r="C72">
        <v>-16103.431399695801</v>
      </c>
      <c r="D72">
        <v>-13897.494055293701</v>
      </c>
    </row>
    <row r="73" spans="1:4" x14ac:dyDescent="0.25">
      <c r="A73">
        <v>-12545.5492842984</v>
      </c>
      <c r="B73">
        <v>-12679.235111948999</v>
      </c>
      <c r="C73">
        <v>-16135.172017131101</v>
      </c>
      <c r="D73">
        <v>-13737.2389726238</v>
      </c>
    </row>
    <row r="74" spans="1:4" x14ac:dyDescent="0.25">
      <c r="A74">
        <v>-12545.5492842984</v>
      </c>
      <c r="B74">
        <v>-12679.7375465557</v>
      </c>
      <c r="C74">
        <v>-15644.850602877899</v>
      </c>
      <c r="D74">
        <v>-13676.2102333319</v>
      </c>
    </row>
    <row r="75" spans="1:4" x14ac:dyDescent="0.25">
      <c r="A75">
        <v>-12171.2328124053</v>
      </c>
      <c r="B75">
        <v>-12171.2328124053</v>
      </c>
      <c r="C75">
        <v>-15760.7112999937</v>
      </c>
      <c r="D75">
        <v>-13600.456376534999</v>
      </c>
    </row>
    <row r="76" spans="1:4" x14ac:dyDescent="0.25">
      <c r="A76">
        <v>-12163.736539515599</v>
      </c>
      <c r="B76">
        <v>-12163.736539515599</v>
      </c>
      <c r="C76">
        <v>-15565.246327647201</v>
      </c>
      <c r="D76">
        <v>-13549.407012658399</v>
      </c>
    </row>
    <row r="77" spans="1:4" x14ac:dyDescent="0.25">
      <c r="A77">
        <v>-12162.7661782751</v>
      </c>
      <c r="B77">
        <v>-12162.7661782751</v>
      </c>
      <c r="C77">
        <v>-15766.872756119001</v>
      </c>
      <c r="D77">
        <v>-13430.5924124715</v>
      </c>
    </row>
    <row r="78" spans="1:4" x14ac:dyDescent="0.25">
      <c r="A78">
        <v>-12038.202468843299</v>
      </c>
      <c r="B78">
        <v>-12038.202468843299</v>
      </c>
      <c r="C78">
        <v>-15611.390049731001</v>
      </c>
      <c r="D78">
        <v>-13283.999937824399</v>
      </c>
    </row>
    <row r="79" spans="1:4" x14ac:dyDescent="0.25">
      <c r="A79">
        <v>-11975.941992113199</v>
      </c>
      <c r="B79">
        <v>-11975.941992113199</v>
      </c>
      <c r="C79">
        <v>-15656.8678351778</v>
      </c>
      <c r="D79">
        <v>-13230.154728142599</v>
      </c>
    </row>
    <row r="80" spans="1:4" x14ac:dyDescent="0.25">
      <c r="A80">
        <v>-11975.941992113199</v>
      </c>
      <c r="B80">
        <v>-11988.2912408419</v>
      </c>
      <c r="C80">
        <v>-15589.5094872175</v>
      </c>
      <c r="D80">
        <v>-13152.5432308954</v>
      </c>
    </row>
    <row r="81" spans="1:4" x14ac:dyDescent="0.25">
      <c r="A81">
        <v>-11975.941992113199</v>
      </c>
      <c r="B81">
        <v>-12166.160166797799</v>
      </c>
      <c r="C81">
        <v>-15502.0126317579</v>
      </c>
      <c r="D81">
        <v>-13195.658648065</v>
      </c>
    </row>
    <row r="82" spans="1:4" x14ac:dyDescent="0.25">
      <c r="A82">
        <v>-11975.941992113199</v>
      </c>
      <c r="B82">
        <v>-12192.806275713399</v>
      </c>
      <c r="C82">
        <v>-15641.423903958501</v>
      </c>
      <c r="D82">
        <v>-13208.449764401499</v>
      </c>
    </row>
    <row r="83" spans="1:4" x14ac:dyDescent="0.25">
      <c r="A83">
        <v>-11975.941992113199</v>
      </c>
      <c r="B83">
        <v>-12195.8341771621</v>
      </c>
      <c r="C83">
        <v>-15434.7762379505</v>
      </c>
      <c r="D83">
        <v>-13255.0937401354</v>
      </c>
    </row>
    <row r="84" spans="1:4" x14ac:dyDescent="0.25">
      <c r="A84">
        <v>-11975.941992113199</v>
      </c>
      <c r="B84">
        <v>-12195.8341771621</v>
      </c>
      <c r="C84">
        <v>-15231.7032053041</v>
      </c>
      <c r="D84">
        <v>-13149.6491759983</v>
      </c>
    </row>
    <row r="85" spans="1:4" x14ac:dyDescent="0.25">
      <c r="A85">
        <v>-11975.941992113199</v>
      </c>
      <c r="B85">
        <v>-12195.8341771621</v>
      </c>
      <c r="C85">
        <v>-15313.148506367501</v>
      </c>
      <c r="D85">
        <v>-13075.176832430399</v>
      </c>
    </row>
    <row r="86" spans="1:4" x14ac:dyDescent="0.25">
      <c r="A86">
        <v>-11975.941992113199</v>
      </c>
      <c r="B86">
        <v>-12289.6031019737</v>
      </c>
      <c r="C86">
        <v>-15122.6373657036</v>
      </c>
      <c r="D86">
        <v>-13027.689171783501</v>
      </c>
    </row>
    <row r="87" spans="1:4" x14ac:dyDescent="0.25">
      <c r="A87">
        <v>-11975.941992113199</v>
      </c>
      <c r="B87">
        <v>-12187.1377956221</v>
      </c>
      <c r="C87">
        <v>-14861.5283208004</v>
      </c>
      <c r="D87">
        <v>-12945.6958568593</v>
      </c>
    </row>
    <row r="88" spans="1:4" x14ac:dyDescent="0.25">
      <c r="A88">
        <v>-11941.2820726021</v>
      </c>
      <c r="B88">
        <v>-11941.2820726021</v>
      </c>
      <c r="C88">
        <v>-14749.4296291344</v>
      </c>
      <c r="D88">
        <v>-12946.672931118401</v>
      </c>
    </row>
    <row r="89" spans="1:4" x14ac:dyDescent="0.25">
      <c r="A89">
        <v>-11941.2820726021</v>
      </c>
      <c r="B89">
        <v>-11979.3346539673</v>
      </c>
      <c r="C89">
        <v>-14616.8477587916</v>
      </c>
      <c r="D89">
        <v>-12912.6272748785</v>
      </c>
    </row>
    <row r="90" spans="1:4" x14ac:dyDescent="0.25">
      <c r="A90">
        <v>-11941.2820726021</v>
      </c>
      <c r="B90">
        <v>-12042.032208435699</v>
      </c>
      <c r="C90">
        <v>-14404.332200045999</v>
      </c>
      <c r="D90">
        <v>-12908.6689575568</v>
      </c>
    </row>
    <row r="91" spans="1:4" x14ac:dyDescent="0.25">
      <c r="A91">
        <v>-11941.2820726021</v>
      </c>
      <c r="B91">
        <v>-12095.8207290932</v>
      </c>
      <c r="C91">
        <v>-14861.747635063901</v>
      </c>
      <c r="D91">
        <v>-12990.625751051301</v>
      </c>
    </row>
    <row r="92" spans="1:4" x14ac:dyDescent="0.25">
      <c r="A92">
        <v>-11941.2820726021</v>
      </c>
      <c r="B92">
        <v>-12207.008272479699</v>
      </c>
      <c r="C92">
        <v>-14915.121575651299</v>
      </c>
      <c r="D92">
        <v>-12985.187125209</v>
      </c>
    </row>
    <row r="93" spans="1:4" x14ac:dyDescent="0.25">
      <c r="A93">
        <v>-11941.2820726021</v>
      </c>
      <c r="B93">
        <v>-12191.703358724501</v>
      </c>
      <c r="C93">
        <v>-14951.820516687099</v>
      </c>
      <c r="D93">
        <v>-13039.2545538461</v>
      </c>
    </row>
    <row r="94" spans="1:4" x14ac:dyDescent="0.25">
      <c r="A94">
        <v>-11941.2820726021</v>
      </c>
      <c r="B94">
        <v>-12171.797670369</v>
      </c>
      <c r="C94">
        <v>-15391.073415393999</v>
      </c>
      <c r="D94">
        <v>-12991.088278581699</v>
      </c>
    </row>
    <row r="95" spans="1:4" x14ac:dyDescent="0.25">
      <c r="A95">
        <v>-11941.2820726021</v>
      </c>
      <c r="B95">
        <v>-12150.114788221699</v>
      </c>
      <c r="C95">
        <v>-15109.8880748355</v>
      </c>
      <c r="D95">
        <v>-12953.604457122699</v>
      </c>
    </row>
    <row r="96" spans="1:4" x14ac:dyDescent="0.25">
      <c r="A96">
        <v>-11941.2820726021</v>
      </c>
      <c r="B96">
        <v>-12208.1106186829</v>
      </c>
      <c r="C96">
        <v>-15008.178351652199</v>
      </c>
      <c r="D96">
        <v>-12983.7287398842</v>
      </c>
    </row>
    <row r="97" spans="1:4" x14ac:dyDescent="0.25">
      <c r="A97">
        <v>-11941.2820726021</v>
      </c>
      <c r="B97">
        <v>-12204.5683860682</v>
      </c>
      <c r="C97">
        <v>-14827.752329450999</v>
      </c>
      <c r="D97">
        <v>-12927.672203283</v>
      </c>
    </row>
    <row r="98" spans="1:4" x14ac:dyDescent="0.25">
      <c r="A98">
        <v>-11941.2820726021</v>
      </c>
      <c r="B98">
        <v>-12206.9924097886</v>
      </c>
      <c r="C98">
        <v>-14915.3244885807</v>
      </c>
      <c r="D98">
        <v>-12968.5325851126</v>
      </c>
    </row>
    <row r="99" spans="1:4" x14ac:dyDescent="0.25">
      <c r="A99">
        <v>-11941.2820726021</v>
      </c>
      <c r="B99">
        <v>-12060.7305924846</v>
      </c>
      <c r="C99">
        <v>-14871.410305204699</v>
      </c>
      <c r="D99">
        <v>-12960.531540416599</v>
      </c>
    </row>
    <row r="100" spans="1:4" x14ac:dyDescent="0.25">
      <c r="A100">
        <v>-11941.2820726021</v>
      </c>
      <c r="B100">
        <v>-11970.683180427201</v>
      </c>
      <c r="C100">
        <v>-15070.432541955901</v>
      </c>
      <c r="D100">
        <v>-12913.9318686978</v>
      </c>
    </row>
    <row r="101" spans="1:4" x14ac:dyDescent="0.25">
      <c r="A101">
        <v>-11811.969072572499</v>
      </c>
      <c r="B101">
        <v>-11811.969072572499</v>
      </c>
      <c r="C101">
        <v>-15060.619959296801</v>
      </c>
      <c r="D101">
        <v>-12963.3068515174</v>
      </c>
    </row>
    <row r="102" spans="1:4" x14ac:dyDescent="0.25">
      <c r="A102">
        <v>-11707.7251638322</v>
      </c>
      <c r="B102">
        <v>-11707.7251638322</v>
      </c>
      <c r="C102">
        <v>-14781.7233422682</v>
      </c>
      <c r="D102">
        <v>-12934.9864774855</v>
      </c>
    </row>
    <row r="103" spans="1:4" x14ac:dyDescent="0.25">
      <c r="A103">
        <v>-11707.7251638322</v>
      </c>
      <c r="B103">
        <v>-11893.9033904592</v>
      </c>
      <c r="C103">
        <v>-14943.6023691719</v>
      </c>
      <c r="D103">
        <v>-12930.249968411799</v>
      </c>
    </row>
    <row r="104" spans="1:4" x14ac:dyDescent="0.25">
      <c r="A104">
        <v>-11707.7251638322</v>
      </c>
      <c r="B104">
        <v>-11714.849562175001</v>
      </c>
      <c r="C104">
        <v>-14865.905250629001</v>
      </c>
      <c r="D104">
        <v>-12846.242988025901</v>
      </c>
    </row>
    <row r="105" spans="1:4" x14ac:dyDescent="0.25">
      <c r="A105">
        <v>-11654.296030937299</v>
      </c>
      <c r="B105">
        <v>-11654.296030937299</v>
      </c>
      <c r="C105">
        <v>-14944.213881772301</v>
      </c>
      <c r="D105">
        <v>-12883.162995594001</v>
      </c>
    </row>
    <row r="106" spans="1:4" x14ac:dyDescent="0.25">
      <c r="A106">
        <v>-11654.296030937299</v>
      </c>
      <c r="B106">
        <v>-11694.357655923999</v>
      </c>
      <c r="C106">
        <v>-15106.03781267</v>
      </c>
      <c r="D106">
        <v>-12915.4460384329</v>
      </c>
    </row>
    <row r="107" spans="1:4" x14ac:dyDescent="0.25">
      <c r="A107">
        <v>-11654.296030937299</v>
      </c>
      <c r="B107">
        <v>-11796.2539031295</v>
      </c>
      <c r="C107">
        <v>-15106.741521203299</v>
      </c>
      <c r="D107">
        <v>-12882.2223496557</v>
      </c>
    </row>
    <row r="108" spans="1:4" x14ac:dyDescent="0.25">
      <c r="A108">
        <v>-11654.296030937299</v>
      </c>
      <c r="B108">
        <v>-11831.4475815028</v>
      </c>
      <c r="C108">
        <v>-15181.5627548269</v>
      </c>
      <c r="D108">
        <v>-12882.5298645726</v>
      </c>
    </row>
    <row r="109" spans="1:4" x14ac:dyDescent="0.25">
      <c r="A109">
        <v>-11654.296030937299</v>
      </c>
      <c r="B109">
        <v>-11748.055039195</v>
      </c>
      <c r="C109">
        <v>-14873.564097500799</v>
      </c>
      <c r="D109">
        <v>-12839.8131339989</v>
      </c>
    </row>
    <row r="110" spans="1:4" x14ac:dyDescent="0.25">
      <c r="A110">
        <v>-11654.296030937299</v>
      </c>
      <c r="B110">
        <v>-12008.1115101294</v>
      </c>
      <c r="C110">
        <v>-14784.120337042899</v>
      </c>
      <c r="D110">
        <v>-12936.284208216999</v>
      </c>
    </row>
    <row r="111" spans="1:4" x14ac:dyDescent="0.25">
      <c r="A111">
        <v>-11654.296030937299</v>
      </c>
      <c r="B111">
        <v>-11990.4071588435</v>
      </c>
      <c r="C111">
        <v>-14712.2799822002</v>
      </c>
      <c r="D111">
        <v>-12859.693059433899</v>
      </c>
    </row>
    <row r="112" spans="1:4" x14ac:dyDescent="0.25">
      <c r="A112">
        <v>-11654.296030937299</v>
      </c>
      <c r="B112">
        <v>-11955.7119117109</v>
      </c>
      <c r="C112">
        <v>-14842.9606676326</v>
      </c>
      <c r="D112">
        <v>-12804.260066233401</v>
      </c>
    </row>
    <row r="113" spans="1:4" x14ac:dyDescent="0.25">
      <c r="A113">
        <v>-11654.296030937299</v>
      </c>
      <c r="B113">
        <v>-11954.811158397601</v>
      </c>
      <c r="C113">
        <v>-14383.6902446981</v>
      </c>
      <c r="D113">
        <v>-12707.747190669699</v>
      </c>
    </row>
    <row r="114" spans="1:4" x14ac:dyDescent="0.25">
      <c r="A114">
        <v>-11522.0798474941</v>
      </c>
      <c r="B114">
        <v>-11522.0798474941</v>
      </c>
      <c r="C114">
        <v>-14484.4269450107</v>
      </c>
      <c r="D114">
        <v>-12606.428545000999</v>
      </c>
    </row>
    <row r="115" spans="1:4" x14ac:dyDescent="0.25">
      <c r="A115">
        <v>-11522.0798474941</v>
      </c>
      <c r="B115">
        <v>-11528.958999788299</v>
      </c>
      <c r="C115">
        <v>-13893.534280358699</v>
      </c>
      <c r="D115">
        <v>-12605.726550773399</v>
      </c>
    </row>
    <row r="116" spans="1:4" x14ac:dyDescent="0.25">
      <c r="A116">
        <v>-11522.0798474941</v>
      </c>
      <c r="B116">
        <v>-11648.2918660918</v>
      </c>
      <c r="C116">
        <v>-13767.8691545403</v>
      </c>
      <c r="D116">
        <v>-12631.672882823699</v>
      </c>
    </row>
    <row r="117" spans="1:4" x14ac:dyDescent="0.25">
      <c r="A117">
        <v>-11522.0798474941</v>
      </c>
      <c r="B117">
        <v>-11761.013778574101</v>
      </c>
      <c r="C117">
        <v>-13980.901874626599</v>
      </c>
      <c r="D117">
        <v>-12669.494327267201</v>
      </c>
    </row>
    <row r="118" spans="1:4" x14ac:dyDescent="0.25">
      <c r="A118">
        <v>-11522.0798474941</v>
      </c>
      <c r="B118">
        <v>-11839.0311778502</v>
      </c>
      <c r="C118">
        <v>-14210.022329428901</v>
      </c>
      <c r="D118">
        <v>-12720.6270599823</v>
      </c>
    </row>
    <row r="119" spans="1:4" x14ac:dyDescent="0.25">
      <c r="A119">
        <v>-11522.0798474941</v>
      </c>
      <c r="B119">
        <v>-11523.5616512827</v>
      </c>
      <c r="C119">
        <v>-14135.813530862401</v>
      </c>
      <c r="D119">
        <v>-12698.309360528099</v>
      </c>
    </row>
    <row r="120" spans="1:4" x14ac:dyDescent="0.25">
      <c r="A120">
        <v>-11522.0798474941</v>
      </c>
      <c r="B120">
        <v>-11523.5616512827</v>
      </c>
      <c r="C120">
        <v>-14121.4991168296</v>
      </c>
      <c r="D120">
        <v>-12698.702709678801</v>
      </c>
    </row>
    <row r="121" spans="1:4" x14ac:dyDescent="0.25">
      <c r="A121">
        <v>-11350.8107102342</v>
      </c>
      <c r="B121">
        <v>-11350.8107102342</v>
      </c>
      <c r="C121">
        <v>-14313.687964738099</v>
      </c>
      <c r="D121">
        <v>-12671.767636258901</v>
      </c>
    </row>
    <row r="122" spans="1:4" x14ac:dyDescent="0.25">
      <c r="A122">
        <v>-11350.8107102342</v>
      </c>
      <c r="B122">
        <v>-11351.7199760727</v>
      </c>
      <c r="C122">
        <v>-14659.470273183</v>
      </c>
      <c r="D122">
        <v>-12653.9508748116</v>
      </c>
    </row>
    <row r="123" spans="1:4" x14ac:dyDescent="0.25">
      <c r="A123">
        <v>-11238.671548021999</v>
      </c>
      <c r="B123">
        <v>-11238.671548021999</v>
      </c>
      <c r="C123">
        <v>-14297.066559185399</v>
      </c>
      <c r="D123">
        <v>-12550.202820161699</v>
      </c>
    </row>
    <row r="124" spans="1:4" x14ac:dyDescent="0.25">
      <c r="A124">
        <v>-11107.0162037838</v>
      </c>
      <c r="B124">
        <v>-11107.0162037838</v>
      </c>
      <c r="C124">
        <v>-14067.986973860199</v>
      </c>
      <c r="D124">
        <v>-12614.752664002701</v>
      </c>
    </row>
    <row r="125" spans="1:4" x14ac:dyDescent="0.25">
      <c r="A125">
        <v>-11107.0162037838</v>
      </c>
      <c r="B125">
        <v>-11111.7036029716</v>
      </c>
      <c r="C125">
        <v>-14306.0821523704</v>
      </c>
      <c r="D125">
        <v>-12590.850481720099</v>
      </c>
    </row>
    <row r="126" spans="1:4" x14ac:dyDescent="0.25">
      <c r="A126">
        <v>-11107.0162037838</v>
      </c>
      <c r="B126">
        <v>-11187.5499259117</v>
      </c>
      <c r="C126">
        <v>-13867.4285531726</v>
      </c>
      <c r="D126">
        <v>-12667.319468011599</v>
      </c>
    </row>
    <row r="127" spans="1:4" x14ac:dyDescent="0.25">
      <c r="A127">
        <v>-11107.0162037838</v>
      </c>
      <c r="B127">
        <v>-11227.069414748001</v>
      </c>
      <c r="C127">
        <v>-13943.1071455484</v>
      </c>
      <c r="D127">
        <v>-12746.054784943201</v>
      </c>
    </row>
    <row r="128" spans="1:4" x14ac:dyDescent="0.25">
      <c r="A128">
        <v>-11107.0162037838</v>
      </c>
      <c r="B128">
        <v>-11168.351597041101</v>
      </c>
      <c r="C128">
        <v>-14270.1798790294</v>
      </c>
      <c r="D128">
        <v>-12651.4050850366</v>
      </c>
    </row>
    <row r="129" spans="1:4" x14ac:dyDescent="0.25">
      <c r="A129">
        <v>-11107.0162037838</v>
      </c>
      <c r="B129">
        <v>-11194.3957380027</v>
      </c>
      <c r="C129">
        <v>-14048.9448187164</v>
      </c>
      <c r="D129">
        <v>-12569.6792960985</v>
      </c>
    </row>
    <row r="130" spans="1:4" x14ac:dyDescent="0.25">
      <c r="A130">
        <v>-11107.0162037838</v>
      </c>
      <c r="B130">
        <v>-11125.4737463649</v>
      </c>
      <c r="C130">
        <v>-14243.742384671001</v>
      </c>
      <c r="D130">
        <v>-12465.0419772241</v>
      </c>
    </row>
    <row r="131" spans="1:4" x14ac:dyDescent="0.25">
      <c r="A131">
        <v>-11107.0162037838</v>
      </c>
      <c r="B131">
        <v>-11109.6485341146</v>
      </c>
      <c r="C131">
        <v>-14168.2482838745</v>
      </c>
      <c r="D131">
        <v>-12481.134869404301</v>
      </c>
    </row>
    <row r="132" spans="1:4" x14ac:dyDescent="0.25">
      <c r="A132">
        <v>-11107.0162037838</v>
      </c>
      <c r="B132">
        <v>-11244.576833606499</v>
      </c>
      <c r="C132">
        <v>-13814.688712617301</v>
      </c>
      <c r="D132">
        <v>-12574.012108601901</v>
      </c>
    </row>
    <row r="133" spans="1:4" x14ac:dyDescent="0.25">
      <c r="A133">
        <v>-11107.0162037838</v>
      </c>
      <c r="B133">
        <v>-11610.206854931699</v>
      </c>
      <c r="C133">
        <v>-13931.1303967319</v>
      </c>
      <c r="D133">
        <v>-12572.155827251599</v>
      </c>
    </row>
    <row r="134" spans="1:4" x14ac:dyDescent="0.25">
      <c r="A134">
        <v>-11107.0162037838</v>
      </c>
      <c r="B134">
        <v>-11710.9835592205</v>
      </c>
      <c r="C134">
        <v>-14032.863147390501</v>
      </c>
      <c r="D134">
        <v>-12544.519932565199</v>
      </c>
    </row>
    <row r="135" spans="1:4" x14ac:dyDescent="0.25">
      <c r="A135">
        <v>-11107.0162037838</v>
      </c>
      <c r="B135">
        <v>-11936.8353006048</v>
      </c>
      <c r="C135">
        <v>-14041.6747740959</v>
      </c>
      <c r="D135">
        <v>-12548.012490027</v>
      </c>
    </row>
    <row r="136" spans="1:4" x14ac:dyDescent="0.25">
      <c r="A136">
        <v>-11107.0162037838</v>
      </c>
      <c r="B136">
        <v>-11928.690229579801</v>
      </c>
      <c r="C136">
        <v>-13986.9273315672</v>
      </c>
      <c r="D136">
        <v>-12531.1696592636</v>
      </c>
    </row>
    <row r="137" spans="1:4" x14ac:dyDescent="0.25">
      <c r="A137">
        <v>-11107.0162037838</v>
      </c>
      <c r="B137">
        <v>-11547.359999672201</v>
      </c>
      <c r="C137">
        <v>-14123.3138836944</v>
      </c>
      <c r="D137">
        <v>-12465.6311297212</v>
      </c>
    </row>
    <row r="138" spans="1:4" x14ac:dyDescent="0.25">
      <c r="A138">
        <v>-11107.0162037838</v>
      </c>
      <c r="B138">
        <v>-11927.8520752964</v>
      </c>
      <c r="C138">
        <v>-13911.109275860499</v>
      </c>
      <c r="D138">
        <v>-12469.810372001401</v>
      </c>
    </row>
    <row r="139" spans="1:4" x14ac:dyDescent="0.25">
      <c r="A139">
        <v>-11107.0162037838</v>
      </c>
      <c r="B139">
        <v>-11908.0342730917</v>
      </c>
      <c r="C139">
        <v>-13832.6604650791</v>
      </c>
      <c r="D139">
        <v>-12450.105031425601</v>
      </c>
    </row>
    <row r="140" spans="1:4" x14ac:dyDescent="0.25">
      <c r="A140">
        <v>-11107.0162037838</v>
      </c>
      <c r="B140">
        <v>-11865.758870098</v>
      </c>
      <c r="C140">
        <v>-13932.539396935001</v>
      </c>
      <c r="D140">
        <v>-12410.9512595331</v>
      </c>
    </row>
    <row r="141" spans="1:4" x14ac:dyDescent="0.25">
      <c r="A141">
        <v>-11107.0162037838</v>
      </c>
      <c r="B141">
        <v>-11800.172403935299</v>
      </c>
      <c r="C141">
        <v>-13807.704620337099</v>
      </c>
      <c r="D141">
        <v>-12461.0283277575</v>
      </c>
    </row>
    <row r="142" spans="1:4" x14ac:dyDescent="0.25">
      <c r="A142">
        <v>-11107.0162037838</v>
      </c>
      <c r="B142">
        <v>-11778.5766690692</v>
      </c>
      <c r="C142">
        <v>-13833.5116166976</v>
      </c>
      <c r="D142">
        <v>-12446.9861257839</v>
      </c>
    </row>
    <row r="143" spans="1:4" x14ac:dyDescent="0.25">
      <c r="A143">
        <v>-11107.0162037838</v>
      </c>
      <c r="B143">
        <v>-11730.096669619599</v>
      </c>
      <c r="C143">
        <v>-13725.4754941805</v>
      </c>
      <c r="D143">
        <v>-12453.213333980701</v>
      </c>
    </row>
    <row r="144" spans="1:4" x14ac:dyDescent="0.25">
      <c r="A144">
        <v>-11107.0162037838</v>
      </c>
      <c r="B144">
        <v>-11718.4626777227</v>
      </c>
      <c r="C144">
        <v>-13735.257906574499</v>
      </c>
      <c r="D144">
        <v>-12467.2648294146</v>
      </c>
    </row>
    <row r="145" spans="1:4" x14ac:dyDescent="0.25">
      <c r="A145">
        <v>-11107.0162037838</v>
      </c>
      <c r="B145">
        <v>-11603.025292636001</v>
      </c>
      <c r="C145">
        <v>-13867.9476802154</v>
      </c>
      <c r="D145">
        <v>-12468.0954649369</v>
      </c>
    </row>
    <row r="146" spans="1:4" x14ac:dyDescent="0.25">
      <c r="A146">
        <v>-11107.0162037838</v>
      </c>
      <c r="B146">
        <v>-11605.7008746183</v>
      </c>
      <c r="C146">
        <v>-13834.9031428159</v>
      </c>
      <c r="D146">
        <v>-12390.9950914045</v>
      </c>
    </row>
    <row r="147" spans="1:4" x14ac:dyDescent="0.25">
      <c r="A147">
        <v>-11107.0162037838</v>
      </c>
      <c r="B147">
        <v>-11365.906670918999</v>
      </c>
      <c r="C147">
        <v>-13843.2541235427</v>
      </c>
      <c r="D147">
        <v>-12419.773211326001</v>
      </c>
    </row>
    <row r="148" spans="1:4" x14ac:dyDescent="0.25">
      <c r="A148">
        <v>-11107.0162037838</v>
      </c>
      <c r="B148">
        <v>-11458.802941612301</v>
      </c>
      <c r="C148">
        <v>-13596.5037399139</v>
      </c>
      <c r="D148">
        <v>-12441.2597889107</v>
      </c>
    </row>
    <row r="149" spans="1:4" x14ac:dyDescent="0.25">
      <c r="A149">
        <v>-11107.0162037838</v>
      </c>
      <c r="B149">
        <v>-11385.6890499154</v>
      </c>
      <c r="C149">
        <v>-13837.962542781201</v>
      </c>
      <c r="D149">
        <v>-12397.9453552331</v>
      </c>
    </row>
    <row r="150" spans="1:4" x14ac:dyDescent="0.25">
      <c r="A150">
        <v>-11107.0162037838</v>
      </c>
      <c r="B150">
        <v>-11170.090464544101</v>
      </c>
      <c r="C150">
        <v>-13604.7684279491</v>
      </c>
      <c r="D150">
        <v>-12369.7073006793</v>
      </c>
    </row>
    <row r="151" spans="1:4" x14ac:dyDescent="0.25">
      <c r="A151">
        <v>-11107.0162037838</v>
      </c>
      <c r="B151">
        <v>-11137.4977724362</v>
      </c>
      <c r="C151">
        <v>-13810.931051354301</v>
      </c>
      <c r="D151">
        <v>-12301.409516681601</v>
      </c>
    </row>
    <row r="152" spans="1:4" x14ac:dyDescent="0.25">
      <c r="A152">
        <v>-11095.5422883705</v>
      </c>
      <c r="B152">
        <v>-11095.5422883705</v>
      </c>
      <c r="C152">
        <v>-13746.4645082839</v>
      </c>
      <c r="D152">
        <v>-12301.055010779401</v>
      </c>
    </row>
    <row r="153" spans="1:4" x14ac:dyDescent="0.25">
      <c r="A153">
        <v>-11095.5422883705</v>
      </c>
      <c r="B153">
        <v>-11120.7982850402</v>
      </c>
      <c r="C153">
        <v>-13834.6732036923</v>
      </c>
      <c r="D153">
        <v>-12198.9024644336</v>
      </c>
    </row>
    <row r="154" spans="1:4" x14ac:dyDescent="0.25">
      <c r="A154">
        <v>-11095.5422883705</v>
      </c>
      <c r="B154">
        <v>-11120.7982850402</v>
      </c>
      <c r="C154">
        <v>-13918.2779291471</v>
      </c>
      <c r="D154">
        <v>-12153.7025734215</v>
      </c>
    </row>
    <row r="155" spans="1:4" x14ac:dyDescent="0.25">
      <c r="A155">
        <v>-11095.5422883705</v>
      </c>
      <c r="B155">
        <v>-11225.0421937804</v>
      </c>
      <c r="C155">
        <v>-13884.085892871801</v>
      </c>
      <c r="D155">
        <v>-12201.642126611599</v>
      </c>
    </row>
    <row r="156" spans="1:4" x14ac:dyDescent="0.25">
      <c r="A156">
        <v>-11095.5422883705</v>
      </c>
      <c r="B156">
        <v>-11138.8180003653</v>
      </c>
      <c r="C156">
        <v>-13653.887689937899</v>
      </c>
      <c r="D156">
        <v>-12191.8461175336</v>
      </c>
    </row>
    <row r="157" spans="1:4" x14ac:dyDescent="0.25">
      <c r="A157">
        <v>-11074.180747382799</v>
      </c>
      <c r="B157">
        <v>-11074.180747382799</v>
      </c>
      <c r="C157">
        <v>-13679.1826621327</v>
      </c>
      <c r="D157">
        <v>-12208.350014248899</v>
      </c>
    </row>
    <row r="158" spans="1:4" x14ac:dyDescent="0.25">
      <c r="A158">
        <v>-11074.180747382799</v>
      </c>
      <c r="B158">
        <v>-11343.926387200099</v>
      </c>
      <c r="C158">
        <v>-13835.382343396601</v>
      </c>
      <c r="D158">
        <v>-12265.2501811814</v>
      </c>
    </row>
    <row r="159" spans="1:4" x14ac:dyDescent="0.25">
      <c r="A159">
        <v>-11074.180747382799</v>
      </c>
      <c r="B159">
        <v>-11294.152193469001</v>
      </c>
      <c r="C159">
        <v>-13536.705479391199</v>
      </c>
      <c r="D159">
        <v>-12248.670005227899</v>
      </c>
    </row>
    <row r="160" spans="1:4" x14ac:dyDescent="0.25">
      <c r="A160">
        <v>-11074.180747382799</v>
      </c>
      <c r="B160">
        <v>-11409.129087830201</v>
      </c>
      <c r="C160">
        <v>-13825.645656907</v>
      </c>
      <c r="D160">
        <v>-12327.0410506191</v>
      </c>
    </row>
    <row r="161" spans="1:4" x14ac:dyDescent="0.25">
      <c r="A161">
        <v>-11074.180747382799</v>
      </c>
      <c r="B161">
        <v>-11556.035578923</v>
      </c>
      <c r="C161">
        <v>-13822.186546623499</v>
      </c>
      <c r="D161">
        <v>-12298.118562171099</v>
      </c>
    </row>
    <row r="162" spans="1:4" x14ac:dyDescent="0.25">
      <c r="A162">
        <v>-11074.180747382799</v>
      </c>
      <c r="B162">
        <v>-11379.866390450101</v>
      </c>
      <c r="C162">
        <v>-14321.476506855401</v>
      </c>
      <c r="D162">
        <v>-12244.6351767775</v>
      </c>
    </row>
    <row r="163" spans="1:4" x14ac:dyDescent="0.25">
      <c r="A163">
        <v>-11074.180747382799</v>
      </c>
      <c r="B163">
        <v>-11344.9988328944</v>
      </c>
      <c r="C163">
        <v>-14001.4434867165</v>
      </c>
      <c r="D163">
        <v>-12234.3849386764</v>
      </c>
    </row>
    <row r="164" spans="1:4" x14ac:dyDescent="0.25">
      <c r="A164">
        <v>-11074.180747382799</v>
      </c>
      <c r="B164">
        <v>-11395.1689431386</v>
      </c>
      <c r="C164">
        <v>-14027.572360861799</v>
      </c>
      <c r="D164">
        <v>-12239.020326446</v>
      </c>
    </row>
    <row r="165" spans="1:4" x14ac:dyDescent="0.25">
      <c r="A165">
        <v>-11074.180747382799</v>
      </c>
      <c r="B165">
        <v>-11432.536663446301</v>
      </c>
      <c r="C165">
        <v>-14081.1581173707</v>
      </c>
      <c r="D165">
        <v>-12207.084956004301</v>
      </c>
    </row>
    <row r="166" spans="1:4" x14ac:dyDescent="0.25">
      <c r="A166">
        <v>-11074.180747382799</v>
      </c>
      <c r="B166">
        <v>-11286.825122444499</v>
      </c>
      <c r="C166">
        <v>-14019.7339142645</v>
      </c>
      <c r="D166">
        <v>-12159.966994168901</v>
      </c>
    </row>
    <row r="167" spans="1:4" x14ac:dyDescent="0.25">
      <c r="A167">
        <v>-11074.180747382799</v>
      </c>
      <c r="B167">
        <v>-11366.8346726499</v>
      </c>
      <c r="C167">
        <v>-14050.9389140565</v>
      </c>
      <c r="D167">
        <v>-12266.9879094225</v>
      </c>
    </row>
    <row r="168" spans="1:4" x14ac:dyDescent="0.25">
      <c r="A168">
        <v>-11074.180747382799</v>
      </c>
      <c r="B168">
        <v>-11366.8346726499</v>
      </c>
      <c r="C168">
        <v>-13794.0022626996</v>
      </c>
      <c r="D168">
        <v>-12217.4127159893</v>
      </c>
    </row>
    <row r="169" spans="1:4" x14ac:dyDescent="0.25">
      <c r="A169">
        <v>-11074.180747382799</v>
      </c>
      <c r="B169">
        <v>-11368.208874935501</v>
      </c>
      <c r="C169">
        <v>-13725.8324140072</v>
      </c>
      <c r="D169">
        <v>-12195.454023161101</v>
      </c>
    </row>
    <row r="170" spans="1:4" x14ac:dyDescent="0.25">
      <c r="A170">
        <v>-11074.180747382799</v>
      </c>
      <c r="B170">
        <v>-11243.9247137442</v>
      </c>
      <c r="C170">
        <v>-13670.253314822899</v>
      </c>
      <c r="D170">
        <v>-12174.0823736885</v>
      </c>
    </row>
    <row r="171" spans="1:4" x14ac:dyDescent="0.25">
      <c r="A171">
        <v>-11074.180747382799</v>
      </c>
      <c r="B171">
        <v>-11322.983182607501</v>
      </c>
      <c r="C171">
        <v>-13963.8099962909</v>
      </c>
      <c r="D171">
        <v>-12152.1515822044</v>
      </c>
    </row>
    <row r="172" spans="1:4" x14ac:dyDescent="0.25">
      <c r="A172">
        <v>-11074.180747382799</v>
      </c>
      <c r="B172">
        <v>-11276.207367307399</v>
      </c>
      <c r="C172">
        <v>-14044.468228842001</v>
      </c>
      <c r="D172">
        <v>-12105.631367865501</v>
      </c>
    </row>
    <row r="173" spans="1:4" x14ac:dyDescent="0.25">
      <c r="A173">
        <v>-11074.180747382799</v>
      </c>
      <c r="B173">
        <v>-11414.7117346507</v>
      </c>
      <c r="C173">
        <v>-13935.925889865301</v>
      </c>
      <c r="D173">
        <v>-12135.2427533723</v>
      </c>
    </row>
    <row r="174" spans="1:4" x14ac:dyDescent="0.25">
      <c r="A174">
        <v>-11074.180747382799</v>
      </c>
      <c r="B174">
        <v>-11445.4927371472</v>
      </c>
      <c r="C174">
        <v>-13795.616362683701</v>
      </c>
      <c r="D174">
        <v>-12138.535123100901</v>
      </c>
    </row>
    <row r="175" spans="1:4" x14ac:dyDescent="0.25">
      <c r="A175">
        <v>-11074.180747382799</v>
      </c>
      <c r="B175">
        <v>-11366.219360228501</v>
      </c>
      <c r="C175">
        <v>-13976.287061425401</v>
      </c>
      <c r="D175">
        <v>-12125.486037092</v>
      </c>
    </row>
    <row r="176" spans="1:4" x14ac:dyDescent="0.25">
      <c r="A176">
        <v>-11074.180747382799</v>
      </c>
      <c r="B176">
        <v>-11300.795689697699</v>
      </c>
      <c r="C176">
        <v>-13979.521606545501</v>
      </c>
      <c r="D176">
        <v>-12047.5217758656</v>
      </c>
    </row>
    <row r="177" spans="1:4" x14ac:dyDescent="0.25">
      <c r="A177">
        <v>-11074.180747382799</v>
      </c>
      <c r="B177">
        <v>-11271.6338290322</v>
      </c>
      <c r="C177">
        <v>-13846.9596872975</v>
      </c>
      <c r="D177">
        <v>-12044.983816849401</v>
      </c>
    </row>
    <row r="178" spans="1:4" x14ac:dyDescent="0.25">
      <c r="A178">
        <v>-11074.180747382799</v>
      </c>
      <c r="B178">
        <v>-11211.711068419399</v>
      </c>
      <c r="C178">
        <v>-14015.089540474401</v>
      </c>
      <c r="D178">
        <v>-12064.5457291398</v>
      </c>
    </row>
    <row r="179" spans="1:4" x14ac:dyDescent="0.25">
      <c r="A179">
        <v>-11074.180747382799</v>
      </c>
      <c r="B179">
        <v>-11084.2406108251</v>
      </c>
      <c r="C179">
        <v>-14054.905334004799</v>
      </c>
      <c r="D179">
        <v>-12085.102813084501</v>
      </c>
    </row>
    <row r="180" spans="1:4" x14ac:dyDescent="0.25">
      <c r="A180">
        <v>-11074.180747382799</v>
      </c>
      <c r="B180">
        <v>-11194.523161122301</v>
      </c>
      <c r="C180">
        <v>-13915.3913026788</v>
      </c>
      <c r="D180">
        <v>-12063.3712398877</v>
      </c>
    </row>
    <row r="181" spans="1:4" x14ac:dyDescent="0.25">
      <c r="A181">
        <v>-11074.180747382799</v>
      </c>
      <c r="B181">
        <v>-11145.2726344109</v>
      </c>
      <c r="C181">
        <v>-14232.2277969803</v>
      </c>
      <c r="D181">
        <v>-12115.3054799049</v>
      </c>
    </row>
    <row r="182" spans="1:4" x14ac:dyDescent="0.25">
      <c r="A182">
        <v>-11074.180747382799</v>
      </c>
      <c r="B182">
        <v>-11130.8625254451</v>
      </c>
      <c r="C182">
        <v>-14846.2125016192</v>
      </c>
      <c r="D182">
        <v>-12186.0531066819</v>
      </c>
    </row>
    <row r="183" spans="1:4" x14ac:dyDescent="0.25">
      <c r="A183">
        <v>-10940.4446334071</v>
      </c>
      <c r="B183">
        <v>-10940.4446334071</v>
      </c>
      <c r="C183">
        <v>-14745.3188615728</v>
      </c>
      <c r="D183">
        <v>-12250.0046888173</v>
      </c>
    </row>
    <row r="184" spans="1:4" x14ac:dyDescent="0.25">
      <c r="A184">
        <v>-10940.4446334071</v>
      </c>
      <c r="B184">
        <v>-11060.605719970299</v>
      </c>
      <c r="C184">
        <v>-14417.084878334001</v>
      </c>
      <c r="D184">
        <v>-12214.755350588401</v>
      </c>
    </row>
    <row r="185" spans="1:4" x14ac:dyDescent="0.25">
      <c r="A185">
        <v>-10940.4446334071</v>
      </c>
      <c r="B185">
        <v>-10965.438711259399</v>
      </c>
      <c r="C185">
        <v>-14849.365332727801</v>
      </c>
      <c r="D185">
        <v>-12172.1362848432</v>
      </c>
    </row>
    <row r="186" spans="1:4" x14ac:dyDescent="0.25">
      <c r="A186">
        <v>-10940.4446334071</v>
      </c>
      <c r="B186">
        <v>-10941.9680399846</v>
      </c>
      <c r="C186">
        <v>-14546.48632328</v>
      </c>
      <c r="D186">
        <v>-12178.5835933378</v>
      </c>
    </row>
    <row r="187" spans="1:4" x14ac:dyDescent="0.25">
      <c r="A187">
        <v>-10940.4446334071</v>
      </c>
      <c r="B187">
        <v>-11124.882459652799</v>
      </c>
      <c r="C187">
        <v>-14819.7182548417</v>
      </c>
      <c r="D187">
        <v>-12197.571489440899</v>
      </c>
    </row>
    <row r="188" spans="1:4" x14ac:dyDescent="0.25">
      <c r="A188">
        <v>-10940.4446334071</v>
      </c>
      <c r="B188">
        <v>-11120.4764973294</v>
      </c>
      <c r="C188">
        <v>-14640.3162936674</v>
      </c>
      <c r="D188">
        <v>-12223.0813782839</v>
      </c>
    </row>
    <row r="189" spans="1:4" x14ac:dyDescent="0.25">
      <c r="A189">
        <v>-10940.4446334071</v>
      </c>
      <c r="B189">
        <v>-11321.1863584852</v>
      </c>
      <c r="C189">
        <v>-14409.005906707</v>
      </c>
      <c r="D189">
        <v>-12309.611165791101</v>
      </c>
    </row>
    <row r="190" spans="1:4" x14ac:dyDescent="0.25">
      <c r="A190">
        <v>-10940.4446334071</v>
      </c>
      <c r="B190">
        <v>-10967.140224231</v>
      </c>
      <c r="C190">
        <v>-14760.4194420818</v>
      </c>
      <c r="D190">
        <v>-12322.530102663801</v>
      </c>
    </row>
    <row r="191" spans="1:4" x14ac:dyDescent="0.25">
      <c r="A191">
        <v>-10927.311026976</v>
      </c>
      <c r="B191">
        <v>-10927.311026976</v>
      </c>
      <c r="C191">
        <v>-14485.758441277399</v>
      </c>
      <c r="D191">
        <v>-12300.911940884</v>
      </c>
    </row>
    <row r="192" spans="1:4" x14ac:dyDescent="0.25">
      <c r="A192">
        <v>-10927.311026976</v>
      </c>
      <c r="B192">
        <v>-10940.996606507801</v>
      </c>
      <c r="C192">
        <v>-14847.931940265</v>
      </c>
      <c r="D192">
        <v>-12275.235712076301</v>
      </c>
    </row>
    <row r="193" spans="1:4" x14ac:dyDescent="0.25">
      <c r="A193">
        <v>-10927.311026976</v>
      </c>
      <c r="B193">
        <v>-11114.445367121099</v>
      </c>
      <c r="C193">
        <v>-14326.0468960649</v>
      </c>
      <c r="D193">
        <v>-12354.286320515899</v>
      </c>
    </row>
    <row r="194" spans="1:4" x14ac:dyDescent="0.25">
      <c r="A194">
        <v>-10927.311026976</v>
      </c>
      <c r="B194">
        <v>-11160.588177494201</v>
      </c>
      <c r="C194">
        <v>-14595.7846418874</v>
      </c>
      <c r="D194">
        <v>-12327.427705427801</v>
      </c>
    </row>
    <row r="195" spans="1:4" x14ac:dyDescent="0.25">
      <c r="A195">
        <v>-10927.311026976</v>
      </c>
      <c r="B195">
        <v>-11274.912293584101</v>
      </c>
      <c r="C195">
        <v>-14667.7870470425</v>
      </c>
      <c r="D195">
        <v>-12339.897538486601</v>
      </c>
    </row>
    <row r="196" spans="1:4" x14ac:dyDescent="0.25">
      <c r="A196">
        <v>-10927.311026976</v>
      </c>
      <c r="B196">
        <v>-11076.0494417505</v>
      </c>
      <c r="C196">
        <v>-14303.4957091899</v>
      </c>
      <c r="D196">
        <v>-12278.0892395099</v>
      </c>
    </row>
    <row r="197" spans="1:4" x14ac:dyDescent="0.25">
      <c r="A197">
        <v>-10840.104579913601</v>
      </c>
      <c r="B197">
        <v>-10840.104579913601</v>
      </c>
      <c r="C197">
        <v>-14003.3220776827</v>
      </c>
      <c r="D197">
        <v>-12261.143852684399</v>
      </c>
    </row>
    <row r="198" spans="1:4" x14ac:dyDescent="0.25">
      <c r="A198">
        <v>-10589.0528795713</v>
      </c>
      <c r="B198">
        <v>-10589.0528795713</v>
      </c>
      <c r="C198">
        <v>-13831.9052234459</v>
      </c>
      <c r="D198">
        <v>-12287.698795156801</v>
      </c>
    </row>
    <row r="199" spans="1:4" x14ac:dyDescent="0.25">
      <c r="A199">
        <v>-10467.0961355735</v>
      </c>
      <c r="B199">
        <v>-10467.0961355735</v>
      </c>
      <c r="C199">
        <v>-13922.2087999346</v>
      </c>
      <c r="D199">
        <v>-12323.0682481284</v>
      </c>
    </row>
    <row r="200" spans="1:4" x14ac:dyDescent="0.25">
      <c r="A200">
        <v>-10467.0961355735</v>
      </c>
      <c r="B200">
        <v>-10514.725976055999</v>
      </c>
      <c r="C200">
        <v>-14266.641768192199</v>
      </c>
      <c r="D200">
        <v>-12244.7689629335</v>
      </c>
    </row>
    <row r="201" spans="1:4" x14ac:dyDescent="0.25">
      <c r="A201">
        <v>-10467.0961355735</v>
      </c>
      <c r="B201">
        <v>-10964.2049280582</v>
      </c>
      <c r="C201">
        <v>-14133.3132476384</v>
      </c>
      <c r="D201">
        <v>-12274.254378142799</v>
      </c>
    </row>
    <row r="202" spans="1:4" x14ac:dyDescent="0.25">
      <c r="A202">
        <v>-10467.0961355735</v>
      </c>
      <c r="B202">
        <v>-11070.0953264647</v>
      </c>
      <c r="C202">
        <v>-13978.6852642756</v>
      </c>
      <c r="D202">
        <v>-12315.7762615711</v>
      </c>
    </row>
    <row r="203" spans="1:4" x14ac:dyDescent="0.25">
      <c r="A203">
        <v>-10467.0961355735</v>
      </c>
      <c r="B203">
        <v>-11098.739970492001</v>
      </c>
      <c r="C203">
        <v>-13911.470684928599</v>
      </c>
      <c r="D203">
        <v>-12394.5287740928</v>
      </c>
    </row>
    <row r="204" spans="1:4" x14ac:dyDescent="0.25">
      <c r="A204">
        <v>-10467.0961355735</v>
      </c>
      <c r="B204">
        <v>-11433.7149366392</v>
      </c>
      <c r="C204">
        <v>-14174.107615889399</v>
      </c>
      <c r="D204">
        <v>-12439.8728402539</v>
      </c>
    </row>
    <row r="205" spans="1:4" x14ac:dyDescent="0.25">
      <c r="A205">
        <v>-10467.0961355735</v>
      </c>
      <c r="B205">
        <v>-11275.976500627699</v>
      </c>
      <c r="C205">
        <v>-14167.1859863434</v>
      </c>
      <c r="D205">
        <v>-12338.583865795899</v>
      </c>
    </row>
    <row r="206" spans="1:4" x14ac:dyDescent="0.25">
      <c r="A206">
        <v>-10467.0961355735</v>
      </c>
      <c r="B206">
        <v>-11275.976500627699</v>
      </c>
      <c r="C206">
        <v>-14269.202902255</v>
      </c>
      <c r="D206">
        <v>-12330.7072477249</v>
      </c>
    </row>
    <row r="207" spans="1:4" x14ac:dyDescent="0.25">
      <c r="A207">
        <v>-10467.0961355735</v>
      </c>
      <c r="B207">
        <v>-11438.854802842499</v>
      </c>
      <c r="C207">
        <v>-14199.8504677492</v>
      </c>
      <c r="D207">
        <v>-12275.225718519399</v>
      </c>
    </row>
    <row r="208" spans="1:4" x14ac:dyDescent="0.25">
      <c r="A208">
        <v>-10467.0961355735</v>
      </c>
      <c r="B208">
        <v>-11413.6724948593</v>
      </c>
      <c r="C208">
        <v>-14110.6675197774</v>
      </c>
      <c r="D208">
        <v>-12161.445075801499</v>
      </c>
    </row>
    <row r="209" spans="1:4" x14ac:dyDescent="0.25">
      <c r="A209">
        <v>-10467.0961355735</v>
      </c>
      <c r="B209">
        <v>-11497.0013052464</v>
      </c>
      <c r="C209">
        <v>-14383.70818412</v>
      </c>
      <c r="D209">
        <v>-12141.5986066486</v>
      </c>
    </row>
    <row r="210" spans="1:4" x14ac:dyDescent="0.25">
      <c r="A210">
        <v>-10467.0961355735</v>
      </c>
      <c r="B210">
        <v>-11486.3293717549</v>
      </c>
      <c r="C210">
        <v>-14470.7270616966</v>
      </c>
      <c r="D210">
        <v>-12193.6452975177</v>
      </c>
    </row>
    <row r="211" spans="1:4" x14ac:dyDescent="0.25">
      <c r="A211">
        <v>-10467.0961355735</v>
      </c>
      <c r="B211">
        <v>-11348.9966859712</v>
      </c>
      <c r="C211">
        <v>-14305.404142174601</v>
      </c>
      <c r="D211">
        <v>-12254.722282173099</v>
      </c>
    </row>
    <row r="212" spans="1:4" x14ac:dyDescent="0.25">
      <c r="A212">
        <v>-10467.0961355735</v>
      </c>
      <c r="B212">
        <v>-11362.065056683699</v>
      </c>
      <c r="C212">
        <v>-14361.3758504956</v>
      </c>
      <c r="D212">
        <v>-12253.5186205917</v>
      </c>
    </row>
    <row r="213" spans="1:4" x14ac:dyDescent="0.25">
      <c r="A213">
        <v>-10467.0961355735</v>
      </c>
      <c r="B213">
        <v>-11184.5120165265</v>
      </c>
      <c r="C213">
        <v>-14245.9724681838</v>
      </c>
      <c r="D213">
        <v>-12224.215155547499</v>
      </c>
    </row>
    <row r="214" spans="1:4" x14ac:dyDescent="0.25">
      <c r="A214">
        <v>-10467.0961355735</v>
      </c>
      <c r="B214">
        <v>-10937.6076766238</v>
      </c>
      <c r="C214">
        <v>-14170.5012611317</v>
      </c>
      <c r="D214">
        <v>-12106.4883788274</v>
      </c>
    </row>
    <row r="215" spans="1:4" x14ac:dyDescent="0.25">
      <c r="A215">
        <v>-10467.0961355735</v>
      </c>
      <c r="B215">
        <v>-10857.598126418399</v>
      </c>
      <c r="C215">
        <v>-14114.4612576577</v>
      </c>
      <c r="D215">
        <v>-12061.017123932599</v>
      </c>
    </row>
    <row r="216" spans="1:4" x14ac:dyDescent="0.25">
      <c r="A216">
        <v>-10467.0961355735</v>
      </c>
      <c r="B216">
        <v>-10870.5412480836</v>
      </c>
      <c r="C216">
        <v>-13744.595522523899</v>
      </c>
      <c r="D216">
        <v>-12072.2660455286</v>
      </c>
    </row>
    <row r="217" spans="1:4" x14ac:dyDescent="0.25">
      <c r="A217">
        <v>-10467.0961355735</v>
      </c>
      <c r="B217">
        <v>-11111.3855560786</v>
      </c>
      <c r="C217">
        <v>-13745.039800841299</v>
      </c>
      <c r="D217">
        <v>-12105.351656545599</v>
      </c>
    </row>
    <row r="218" spans="1:4" x14ac:dyDescent="0.25">
      <c r="A218">
        <v>-10467.0961355735</v>
      </c>
      <c r="B218">
        <v>-11257.493427208001</v>
      </c>
      <c r="C218">
        <v>-13871.629822389101</v>
      </c>
      <c r="D218">
        <v>-12109.6565824809</v>
      </c>
    </row>
    <row r="219" spans="1:4" x14ac:dyDescent="0.25">
      <c r="A219">
        <v>-10467.0961355735</v>
      </c>
      <c r="B219">
        <v>-11250.1027433413</v>
      </c>
      <c r="C219">
        <v>-13807.1467717335</v>
      </c>
      <c r="D219">
        <v>-12015.819993867501</v>
      </c>
    </row>
    <row r="220" spans="1:4" x14ac:dyDescent="0.25">
      <c r="A220">
        <v>-10467.0961355735</v>
      </c>
      <c r="B220">
        <v>-11347.4559496867</v>
      </c>
      <c r="C220">
        <v>-13681.856290417199</v>
      </c>
      <c r="D220">
        <v>-11991.5937583502</v>
      </c>
    </row>
    <row r="221" spans="1:4" x14ac:dyDescent="0.25">
      <c r="A221">
        <v>-10467.0961355735</v>
      </c>
      <c r="B221">
        <v>-11281.6411928253</v>
      </c>
      <c r="C221">
        <v>-13539.9498229976</v>
      </c>
      <c r="D221">
        <v>-11972.7106578195</v>
      </c>
    </row>
    <row r="222" spans="1:4" x14ac:dyDescent="0.25">
      <c r="A222">
        <v>-10467.0961355735</v>
      </c>
      <c r="B222">
        <v>-11570.193658247201</v>
      </c>
      <c r="C222">
        <v>-13501.101258963499</v>
      </c>
      <c r="D222">
        <v>-11975.5007836637</v>
      </c>
    </row>
    <row r="223" spans="1:4" x14ac:dyDescent="0.25">
      <c r="A223">
        <v>-10467.0961355735</v>
      </c>
      <c r="B223">
        <v>-11616.1503863157</v>
      </c>
      <c r="C223">
        <v>-13315.244147824</v>
      </c>
      <c r="D223">
        <v>-12006.7704025197</v>
      </c>
    </row>
    <row r="224" spans="1:4" x14ac:dyDescent="0.25">
      <c r="A224">
        <v>-10467.0961355735</v>
      </c>
      <c r="B224">
        <v>-11632.697710876</v>
      </c>
      <c r="C224">
        <v>-13542.262480093401</v>
      </c>
      <c r="D224">
        <v>-11985.3747530325</v>
      </c>
    </row>
    <row r="225" spans="1:4" x14ac:dyDescent="0.25">
      <c r="A225">
        <v>-10467.0961355735</v>
      </c>
      <c r="B225">
        <v>-11462.6019564322</v>
      </c>
      <c r="C225">
        <v>-13458.768214437499</v>
      </c>
      <c r="D225">
        <v>-11965.1572212919</v>
      </c>
    </row>
    <row r="226" spans="1:4" x14ac:dyDescent="0.25">
      <c r="A226">
        <v>-10467.0961355735</v>
      </c>
      <c r="B226">
        <v>-11399.628553697599</v>
      </c>
      <c r="C226">
        <v>-13352.3487665178</v>
      </c>
      <c r="D226">
        <v>-12010.8888421181</v>
      </c>
    </row>
    <row r="227" spans="1:4" x14ac:dyDescent="0.25">
      <c r="A227">
        <v>-10467.0961355735</v>
      </c>
      <c r="B227">
        <v>-11446.4996828205</v>
      </c>
      <c r="C227">
        <v>-13399.650092752099</v>
      </c>
      <c r="D227">
        <v>-12017.1284107396</v>
      </c>
    </row>
    <row r="228" spans="1:4" x14ac:dyDescent="0.25">
      <c r="A228">
        <v>-10467.0961355735</v>
      </c>
      <c r="B228">
        <v>-11391.2082627905</v>
      </c>
      <c r="C228">
        <v>-14058.8842117692</v>
      </c>
      <c r="D228">
        <v>-12003.604465287901</v>
      </c>
    </row>
    <row r="229" spans="1:4" x14ac:dyDescent="0.25">
      <c r="A229">
        <v>-10467.0961355735</v>
      </c>
      <c r="B229">
        <v>-11391.2082627905</v>
      </c>
      <c r="C229">
        <v>-13612.982003961301</v>
      </c>
      <c r="D229">
        <v>-12008.7319292106</v>
      </c>
    </row>
    <row r="230" spans="1:4" x14ac:dyDescent="0.25">
      <c r="A230">
        <v>-10467.0961355735</v>
      </c>
      <c r="B230">
        <v>-11446.0438203458</v>
      </c>
      <c r="C230">
        <v>-13379.6337270149</v>
      </c>
      <c r="D230">
        <v>-12027.6715651472</v>
      </c>
    </row>
    <row r="231" spans="1:4" x14ac:dyDescent="0.25">
      <c r="A231">
        <v>-10467.0961355735</v>
      </c>
      <c r="B231">
        <v>-11383.481563965801</v>
      </c>
      <c r="C231">
        <v>-13497.970882170501</v>
      </c>
      <c r="D231">
        <v>-12016.3056865657</v>
      </c>
    </row>
    <row r="232" spans="1:4" x14ac:dyDescent="0.25">
      <c r="A232">
        <v>-10467.0961355735</v>
      </c>
      <c r="B232">
        <v>-11106.549999000301</v>
      </c>
      <c r="C232">
        <v>-13661.0649851588</v>
      </c>
      <c r="D232">
        <v>-11996.179671732199</v>
      </c>
    </row>
    <row r="233" spans="1:4" x14ac:dyDescent="0.25">
      <c r="A233">
        <v>-10467.0961355735</v>
      </c>
      <c r="B233">
        <v>-11022.2612626931</v>
      </c>
      <c r="C233">
        <v>-13348.0620947891</v>
      </c>
      <c r="D233">
        <v>-11947.8175729756</v>
      </c>
    </row>
    <row r="234" spans="1:4" x14ac:dyDescent="0.25">
      <c r="A234">
        <v>-10467.0961355735</v>
      </c>
      <c r="B234">
        <v>-11040.152789562801</v>
      </c>
      <c r="C234">
        <v>-13477.6681632284</v>
      </c>
      <c r="D234">
        <v>-12008.5802119118</v>
      </c>
    </row>
    <row r="235" spans="1:4" x14ac:dyDescent="0.25">
      <c r="A235">
        <v>-10467.0961355735</v>
      </c>
      <c r="B235">
        <v>-11338.6116427297</v>
      </c>
      <c r="C235">
        <v>-13417.203505395501</v>
      </c>
      <c r="D235">
        <v>-12049.5554084701</v>
      </c>
    </row>
    <row r="236" spans="1:4" x14ac:dyDescent="0.25">
      <c r="A236">
        <v>-10467.0961355735</v>
      </c>
      <c r="B236">
        <v>-11454.3351551448</v>
      </c>
      <c r="C236">
        <v>-13321.2947522211</v>
      </c>
      <c r="D236">
        <v>-12053.350253124299</v>
      </c>
    </row>
    <row r="237" spans="1:4" x14ac:dyDescent="0.25">
      <c r="A237">
        <v>-10467.0961355735</v>
      </c>
      <c r="B237">
        <v>-11446.2830303261</v>
      </c>
      <c r="C237">
        <v>-13317.3328384016</v>
      </c>
      <c r="D237">
        <v>-12051.131913260901</v>
      </c>
    </row>
    <row r="238" spans="1:4" x14ac:dyDescent="0.25">
      <c r="A238">
        <v>-10467.0961355735</v>
      </c>
      <c r="B238">
        <v>-11347.742707588201</v>
      </c>
      <c r="C238">
        <v>-13391.870703475</v>
      </c>
      <c r="D238">
        <v>-12132.7684896644</v>
      </c>
    </row>
    <row r="239" spans="1:4" x14ac:dyDescent="0.25">
      <c r="A239">
        <v>-10467.0961355735</v>
      </c>
      <c r="B239">
        <v>-10907.125364215901</v>
      </c>
      <c r="C239">
        <v>-13458.112045871099</v>
      </c>
      <c r="D239">
        <v>-12098.9152033475</v>
      </c>
    </row>
    <row r="240" spans="1:4" x14ac:dyDescent="0.25">
      <c r="A240">
        <v>-10467.0961355735</v>
      </c>
      <c r="B240">
        <v>-10866.655194159701</v>
      </c>
      <c r="C240">
        <v>-13386.4992735547</v>
      </c>
      <c r="D240">
        <v>-12058.5434101622</v>
      </c>
    </row>
    <row r="241" spans="1:4" x14ac:dyDescent="0.25">
      <c r="A241">
        <v>-10467.0961355735</v>
      </c>
      <c r="B241">
        <v>-10889.002872946699</v>
      </c>
      <c r="C241">
        <v>-13492.7021533361</v>
      </c>
      <c r="D241">
        <v>-12044.2590776777</v>
      </c>
    </row>
    <row r="242" spans="1:4" x14ac:dyDescent="0.25">
      <c r="A242">
        <v>-10467.0961355735</v>
      </c>
      <c r="B242">
        <v>-10797.9124937574</v>
      </c>
      <c r="C242">
        <v>-13571.825836219101</v>
      </c>
      <c r="D242">
        <v>-12059.593617934401</v>
      </c>
    </row>
    <row r="243" spans="1:4" x14ac:dyDescent="0.25">
      <c r="A243">
        <v>-10467.0961355735</v>
      </c>
      <c r="B243">
        <v>-10684.3637110245</v>
      </c>
      <c r="C243">
        <v>-13616.597287136099</v>
      </c>
      <c r="D243">
        <v>-12029.9145116326</v>
      </c>
    </row>
    <row r="244" spans="1:4" x14ac:dyDescent="0.25">
      <c r="A244">
        <v>-10467.0961355735</v>
      </c>
      <c r="B244">
        <v>-10777.247681957901</v>
      </c>
      <c r="C244">
        <v>-13692.510894171601</v>
      </c>
      <c r="D244">
        <v>-12137.013000954599</v>
      </c>
    </row>
    <row r="245" spans="1:4" x14ac:dyDescent="0.25">
      <c r="A245">
        <v>-10467.0961355735</v>
      </c>
      <c r="B245">
        <v>-10780.2285252848</v>
      </c>
      <c r="C245">
        <v>-13654.492136262499</v>
      </c>
      <c r="D245">
        <v>-12166.7194176578</v>
      </c>
    </row>
    <row r="246" spans="1:4" x14ac:dyDescent="0.25">
      <c r="A246">
        <v>-10467.0961355735</v>
      </c>
      <c r="B246">
        <v>-10775.6605593275</v>
      </c>
      <c r="C246">
        <v>-13282.5178549065</v>
      </c>
      <c r="D246">
        <v>-12104.830692764101</v>
      </c>
    </row>
    <row r="247" spans="1:4" x14ac:dyDescent="0.25">
      <c r="A247">
        <v>-10467.0961355735</v>
      </c>
      <c r="B247">
        <v>-11225.4431742573</v>
      </c>
      <c r="C247">
        <v>-13350.997442002899</v>
      </c>
      <c r="D247">
        <v>-12108.1018389213</v>
      </c>
    </row>
    <row r="248" spans="1:4" x14ac:dyDescent="0.25">
      <c r="A248">
        <v>-10467.0961355735</v>
      </c>
      <c r="B248">
        <v>-11332.3971000082</v>
      </c>
      <c r="C248">
        <v>-13200.365128883201</v>
      </c>
      <c r="D248">
        <v>-12085.2793260174</v>
      </c>
    </row>
    <row r="249" spans="1:4" x14ac:dyDescent="0.25">
      <c r="A249">
        <v>-10467.0961355735</v>
      </c>
      <c r="B249">
        <v>-11271.9992564196</v>
      </c>
      <c r="C249">
        <v>-13203.3836786581</v>
      </c>
      <c r="D249">
        <v>-12074.5745567344</v>
      </c>
    </row>
    <row r="250" spans="1:4" x14ac:dyDescent="0.25">
      <c r="A250">
        <v>-10467.0961355735</v>
      </c>
      <c r="B250">
        <v>-11217.606775287701</v>
      </c>
      <c r="C250">
        <v>-13579.8649676474</v>
      </c>
      <c r="D250">
        <v>-12054.0597618027</v>
      </c>
    </row>
    <row r="251" spans="1:4" x14ac:dyDescent="0.25">
      <c r="A251">
        <v>-10467.0961355735</v>
      </c>
      <c r="B251">
        <v>-11283.8124427857</v>
      </c>
      <c r="C251">
        <v>-13266.402786360401</v>
      </c>
      <c r="D251">
        <v>-11983.5471380789</v>
      </c>
    </row>
    <row r="252" spans="1:4" x14ac:dyDescent="0.25">
      <c r="A252">
        <v>-10467.0961355735</v>
      </c>
      <c r="B252">
        <v>-11273.9294234807</v>
      </c>
      <c r="C252">
        <v>-13286.9787323865</v>
      </c>
      <c r="D252">
        <v>-11955.723309257501</v>
      </c>
    </row>
    <row r="253" spans="1:4" x14ac:dyDescent="0.25">
      <c r="A253">
        <v>-10467.0961355735</v>
      </c>
      <c r="B253">
        <v>-11129.0598321752</v>
      </c>
      <c r="C253">
        <v>-13133.4898200272</v>
      </c>
      <c r="D253">
        <v>-11871.298082544001</v>
      </c>
    </row>
    <row r="254" spans="1:4" x14ac:dyDescent="0.25">
      <c r="A254">
        <v>-10467.0961355735</v>
      </c>
      <c r="B254">
        <v>-11081.8787511052</v>
      </c>
      <c r="C254">
        <v>-13125.9861146409</v>
      </c>
      <c r="D254">
        <v>-11922.767465167801</v>
      </c>
    </row>
    <row r="255" spans="1:4" x14ac:dyDescent="0.25">
      <c r="A255">
        <v>-10467.0961355735</v>
      </c>
      <c r="B255">
        <v>-11259.8156370693</v>
      </c>
      <c r="C255">
        <v>-13476.2269719504</v>
      </c>
      <c r="D255">
        <v>-12020.5266463191</v>
      </c>
    </row>
    <row r="256" spans="1:4" x14ac:dyDescent="0.25">
      <c r="A256">
        <v>-10467.0961355735</v>
      </c>
      <c r="B256">
        <v>-11194.306784005599</v>
      </c>
      <c r="C256">
        <v>-13514.779056084801</v>
      </c>
      <c r="D256">
        <v>-12016.806051928101</v>
      </c>
    </row>
    <row r="257" spans="1:4" x14ac:dyDescent="0.25">
      <c r="A257">
        <v>-10467.0961355735</v>
      </c>
      <c r="B257">
        <v>-11428.941153325801</v>
      </c>
      <c r="C257">
        <v>-13299.3474532984</v>
      </c>
      <c r="D257">
        <v>-12090.271306124499</v>
      </c>
    </row>
    <row r="258" spans="1:4" x14ac:dyDescent="0.25">
      <c r="A258">
        <v>-10467.0961355735</v>
      </c>
      <c r="B258">
        <v>-11388.3699216119</v>
      </c>
      <c r="C258">
        <v>-13310.188319057001</v>
      </c>
      <c r="D258">
        <v>-12125.064553480999</v>
      </c>
    </row>
    <row r="259" spans="1:4" x14ac:dyDescent="0.25">
      <c r="A259">
        <v>-10467.0961355735</v>
      </c>
      <c r="B259">
        <v>-11175.218924680499</v>
      </c>
      <c r="C259">
        <v>-13199.727906664501</v>
      </c>
      <c r="D259">
        <v>-12125.723131552601</v>
      </c>
    </row>
    <row r="260" spans="1:4" x14ac:dyDescent="0.25">
      <c r="A260">
        <v>-10467.0961355735</v>
      </c>
      <c r="B260">
        <v>-11461.8003128572</v>
      </c>
      <c r="C260">
        <v>-13410.2806799236</v>
      </c>
      <c r="D260">
        <v>-12090.7248286922</v>
      </c>
    </row>
    <row r="261" spans="1:4" x14ac:dyDescent="0.25">
      <c r="A261">
        <v>-10467.0961355735</v>
      </c>
      <c r="B261">
        <v>-11406.501630582899</v>
      </c>
      <c r="C261">
        <v>-13400.636991768801</v>
      </c>
      <c r="D261">
        <v>-12090.651490198999</v>
      </c>
    </row>
    <row r="262" spans="1:4" x14ac:dyDescent="0.25">
      <c r="A262">
        <v>-10467.0961355735</v>
      </c>
      <c r="B262">
        <v>-11396.611109269799</v>
      </c>
      <c r="C262">
        <v>-13540.764522457501</v>
      </c>
      <c r="D262">
        <v>-12065.200642603701</v>
      </c>
    </row>
    <row r="263" spans="1:4" x14ac:dyDescent="0.25">
      <c r="A263">
        <v>-10467.0961355735</v>
      </c>
      <c r="B263">
        <v>-11473.011387807799</v>
      </c>
      <c r="C263">
        <v>-13473.7179350036</v>
      </c>
      <c r="D263">
        <v>-12031.794467764001</v>
      </c>
    </row>
    <row r="264" spans="1:4" x14ac:dyDescent="0.25">
      <c r="A264">
        <v>-10467.0961355735</v>
      </c>
      <c r="B264">
        <v>-11457.906861216699</v>
      </c>
      <c r="C264">
        <v>-13468.1980910247</v>
      </c>
      <c r="D264">
        <v>-12001.938372491501</v>
      </c>
    </row>
    <row r="265" spans="1:4" x14ac:dyDescent="0.25">
      <c r="A265">
        <v>-10467.0961355735</v>
      </c>
      <c r="B265">
        <v>-11197.736787330699</v>
      </c>
      <c r="C265">
        <v>-13036.3135028</v>
      </c>
      <c r="D265">
        <v>-12002.609547719299</v>
      </c>
    </row>
    <row r="266" spans="1:4" x14ac:dyDescent="0.25">
      <c r="A266">
        <v>-10467.0961355735</v>
      </c>
      <c r="B266">
        <v>-11166.281782902999</v>
      </c>
      <c r="C266">
        <v>-13615.1692360007</v>
      </c>
      <c r="D266">
        <v>-12066.536964888001</v>
      </c>
    </row>
    <row r="267" spans="1:4" x14ac:dyDescent="0.25">
      <c r="A267">
        <v>-10467.0961355735</v>
      </c>
      <c r="B267">
        <v>-11320.3582797937</v>
      </c>
      <c r="C267">
        <v>-13507.3718294461</v>
      </c>
      <c r="D267">
        <v>-12044.4066127277</v>
      </c>
    </row>
    <row r="268" spans="1:4" x14ac:dyDescent="0.25">
      <c r="A268">
        <v>-10467.0961355735</v>
      </c>
      <c r="B268">
        <v>-11133.1644401305</v>
      </c>
      <c r="C268">
        <v>-13338.2733675256</v>
      </c>
      <c r="D268">
        <v>-11958.900730613401</v>
      </c>
    </row>
    <row r="269" spans="1:4" x14ac:dyDescent="0.25">
      <c r="A269">
        <v>-10467.0961355735</v>
      </c>
      <c r="B269">
        <v>-10778.1884703085</v>
      </c>
      <c r="C269">
        <v>-13865.4838906852</v>
      </c>
      <c r="D269">
        <v>-11875.611264528899</v>
      </c>
    </row>
    <row r="270" spans="1:4" x14ac:dyDescent="0.25">
      <c r="A270">
        <v>-10467.0961355735</v>
      </c>
      <c r="B270">
        <v>-10849.506568061201</v>
      </c>
      <c r="C270">
        <v>-13583.4447386265</v>
      </c>
      <c r="D270">
        <v>-11897.9968762318</v>
      </c>
    </row>
    <row r="271" spans="1:4" x14ac:dyDescent="0.25">
      <c r="A271">
        <v>-10467.0961355735</v>
      </c>
      <c r="B271">
        <v>-10763.0000487169</v>
      </c>
      <c r="C271">
        <v>-13704.741000129299</v>
      </c>
      <c r="D271">
        <v>-11982.119568832301</v>
      </c>
    </row>
    <row r="272" spans="1:4" x14ac:dyDescent="0.25">
      <c r="A272">
        <v>-10467.0961355735</v>
      </c>
      <c r="B272">
        <v>-10811.711555443801</v>
      </c>
      <c r="C272">
        <v>-13965.8756424123</v>
      </c>
      <c r="D272">
        <v>-12010.135474094801</v>
      </c>
    </row>
    <row r="273" spans="1:4" x14ac:dyDescent="0.25">
      <c r="A273">
        <v>-10467.0961355735</v>
      </c>
      <c r="B273">
        <v>-10728.7919447517</v>
      </c>
      <c r="C273">
        <v>-14237.6033327023</v>
      </c>
      <c r="D273">
        <v>-11975.5446748636</v>
      </c>
    </row>
    <row r="274" spans="1:4" x14ac:dyDescent="0.25">
      <c r="A274">
        <v>-10467.0961355735</v>
      </c>
      <c r="B274">
        <v>-10680.080438024799</v>
      </c>
      <c r="C274">
        <v>-13800.347000976501</v>
      </c>
      <c r="D274">
        <v>-11995.0535457483</v>
      </c>
    </row>
    <row r="275" spans="1:4" x14ac:dyDescent="0.25">
      <c r="A275">
        <v>-10467.0961355735</v>
      </c>
      <c r="B275">
        <v>-10822.851295075699</v>
      </c>
      <c r="C275">
        <v>-13688.557631775901</v>
      </c>
      <c r="D275">
        <v>-12022.052478514601</v>
      </c>
    </row>
    <row r="276" spans="1:4" x14ac:dyDescent="0.25">
      <c r="A276">
        <v>-10467.0961355735</v>
      </c>
      <c r="B276">
        <v>-10906.188937482801</v>
      </c>
      <c r="C276">
        <v>-14077.266435589299</v>
      </c>
      <c r="D276">
        <v>-12045.219430244</v>
      </c>
    </row>
    <row r="277" spans="1:4" x14ac:dyDescent="0.25">
      <c r="A277">
        <v>-10467.0961355735</v>
      </c>
      <c r="B277">
        <v>-10971.2486901679</v>
      </c>
      <c r="C277">
        <v>-13710.113658481599</v>
      </c>
      <c r="D277">
        <v>-12059.3125583697</v>
      </c>
    </row>
    <row r="278" spans="1:4" x14ac:dyDescent="0.25">
      <c r="A278">
        <v>-10467.0961355735</v>
      </c>
      <c r="B278">
        <v>-10962.0105441347</v>
      </c>
      <c r="C278">
        <v>-13554.221813607401</v>
      </c>
      <c r="D278">
        <v>-12028.7672801845</v>
      </c>
    </row>
    <row r="279" spans="1:4" x14ac:dyDescent="0.25">
      <c r="A279">
        <v>-10467.0961355735</v>
      </c>
      <c r="B279">
        <v>-11077.898335436999</v>
      </c>
      <c r="C279">
        <v>-13455.739899112201</v>
      </c>
      <c r="D279">
        <v>-12015.5902583842</v>
      </c>
    </row>
    <row r="280" spans="1:4" x14ac:dyDescent="0.25">
      <c r="A280">
        <v>-10467.0961355735</v>
      </c>
      <c r="B280">
        <v>-11400.775985479</v>
      </c>
      <c r="C280">
        <v>-13257.575493312799</v>
      </c>
      <c r="D280">
        <v>-11998.6908309602</v>
      </c>
    </row>
    <row r="281" spans="1:4" x14ac:dyDescent="0.25">
      <c r="A281">
        <v>-10467.0961355735</v>
      </c>
      <c r="B281">
        <v>-11351.8445075778</v>
      </c>
      <c r="C281">
        <v>-13351.8774466299</v>
      </c>
      <c r="D281">
        <v>-11927.969453486399</v>
      </c>
    </row>
    <row r="282" spans="1:4" x14ac:dyDescent="0.25">
      <c r="A282">
        <v>-10467.0961355735</v>
      </c>
      <c r="B282">
        <v>-11470.618452840399</v>
      </c>
      <c r="C282">
        <v>-13373.3409838434</v>
      </c>
      <c r="D282">
        <v>-12144.222677850399</v>
      </c>
    </row>
    <row r="283" spans="1:4" x14ac:dyDescent="0.25">
      <c r="A283">
        <v>-10467.0961355735</v>
      </c>
      <c r="B283">
        <v>-11499.2630968677</v>
      </c>
      <c r="C283">
        <v>-13742.3290528988</v>
      </c>
      <c r="D283">
        <v>-12129.995787140801</v>
      </c>
    </row>
    <row r="284" spans="1:4" x14ac:dyDescent="0.25">
      <c r="A284">
        <v>-10467.0961355735</v>
      </c>
      <c r="B284">
        <v>-11505.917084844999</v>
      </c>
      <c r="C284">
        <v>-13866.1904417192</v>
      </c>
      <c r="D284">
        <v>-12080.7363171014</v>
      </c>
    </row>
    <row r="285" spans="1:4" x14ac:dyDescent="0.25">
      <c r="A285">
        <v>-10467.0961355735</v>
      </c>
      <c r="B285">
        <v>-11235.754086642701</v>
      </c>
      <c r="C285">
        <v>-13858.8939371908</v>
      </c>
      <c r="D285">
        <v>-11988.4129588417</v>
      </c>
    </row>
    <row r="286" spans="1:4" x14ac:dyDescent="0.25">
      <c r="A286">
        <v>-10467.0961355735</v>
      </c>
      <c r="B286">
        <v>-11235.754086642701</v>
      </c>
      <c r="C286">
        <v>-13571.531031791101</v>
      </c>
      <c r="D286">
        <v>-11999.612646417499</v>
      </c>
    </row>
    <row r="287" spans="1:4" x14ac:dyDescent="0.25">
      <c r="A287">
        <v>-10467.0961355735</v>
      </c>
      <c r="B287">
        <v>-11177.462559396099</v>
      </c>
      <c r="C287">
        <v>-13591.6205457177</v>
      </c>
      <c r="D287">
        <v>-11980.135561905399</v>
      </c>
    </row>
    <row r="288" spans="1:4" x14ac:dyDescent="0.25">
      <c r="A288">
        <v>-10467.0961355735</v>
      </c>
      <c r="B288">
        <v>-11276.1615888381</v>
      </c>
      <c r="C288">
        <v>-13828.115062397501</v>
      </c>
      <c r="D288">
        <v>-11980.368234051601</v>
      </c>
    </row>
    <row r="289" spans="1:4" x14ac:dyDescent="0.25">
      <c r="A289">
        <v>-10467.0961355735</v>
      </c>
      <c r="B289">
        <v>-11260.5852664134</v>
      </c>
      <c r="C289">
        <v>-13341.894893348501</v>
      </c>
      <c r="D289">
        <v>-11948.977109355401</v>
      </c>
    </row>
    <row r="290" spans="1:4" x14ac:dyDescent="0.25">
      <c r="A290">
        <v>-10467.0961355735</v>
      </c>
      <c r="B290">
        <v>-11275.388731700201</v>
      </c>
      <c r="C290">
        <v>-13244.077417128599</v>
      </c>
      <c r="D290">
        <v>-11978.6525665482</v>
      </c>
    </row>
    <row r="291" spans="1:4" x14ac:dyDescent="0.25">
      <c r="A291">
        <v>-10467.0961355735</v>
      </c>
      <c r="B291">
        <v>-11277.0838916149</v>
      </c>
      <c r="C291">
        <v>-13357.346667529</v>
      </c>
      <c r="D291">
        <v>-12019.645279287801</v>
      </c>
    </row>
    <row r="292" spans="1:4" x14ac:dyDescent="0.25">
      <c r="A292">
        <v>-10467.0961355735</v>
      </c>
      <c r="B292">
        <v>-11277.3802009625</v>
      </c>
      <c r="C292">
        <v>-13535.624119632899</v>
      </c>
      <c r="D292">
        <v>-12042.3743794972</v>
      </c>
    </row>
    <row r="293" spans="1:4" x14ac:dyDescent="0.25">
      <c r="A293">
        <v>-10467.0961355735</v>
      </c>
      <c r="B293">
        <v>-11348.4179044747</v>
      </c>
      <c r="C293">
        <v>-13610.2684382926</v>
      </c>
      <c r="D293">
        <v>-12082.5496657367</v>
      </c>
    </row>
    <row r="294" spans="1:4" x14ac:dyDescent="0.25">
      <c r="A294">
        <v>-10467.0961355735</v>
      </c>
      <c r="B294">
        <v>-11315.5122315957</v>
      </c>
      <c r="C294">
        <v>-13562.731893568</v>
      </c>
      <c r="D294">
        <v>-12136.9897782097</v>
      </c>
    </row>
    <row r="295" spans="1:4" x14ac:dyDescent="0.25">
      <c r="A295">
        <v>-10467.0961355735</v>
      </c>
      <c r="B295">
        <v>-11171.322976446399</v>
      </c>
      <c r="C295">
        <v>-13740.310311662701</v>
      </c>
      <c r="D295">
        <v>-12142.4126061716</v>
      </c>
    </row>
    <row r="296" spans="1:4" x14ac:dyDescent="0.25">
      <c r="A296">
        <v>-10467.0961355735</v>
      </c>
      <c r="B296">
        <v>-11040.5269835569</v>
      </c>
      <c r="C296">
        <v>-13945.503217913199</v>
      </c>
      <c r="D296">
        <v>-12067.7859071927</v>
      </c>
    </row>
    <row r="297" spans="1:4" x14ac:dyDescent="0.25">
      <c r="A297">
        <v>-10467.0961355735</v>
      </c>
      <c r="B297">
        <v>-11070.236894923501</v>
      </c>
      <c r="C297">
        <v>-13928.5459763647</v>
      </c>
      <c r="D297">
        <v>-12071.4459636145</v>
      </c>
    </row>
    <row r="298" spans="1:4" x14ac:dyDescent="0.25">
      <c r="A298">
        <v>-10467.0961355735</v>
      </c>
      <c r="B298">
        <v>-11044.4785390077</v>
      </c>
      <c r="C298">
        <v>-14036.044632216701</v>
      </c>
      <c r="D298">
        <v>-12079.547465448901</v>
      </c>
    </row>
    <row r="299" spans="1:4" x14ac:dyDescent="0.25">
      <c r="A299">
        <v>-10467.0961355735</v>
      </c>
      <c r="B299">
        <v>-10899.2669827338</v>
      </c>
      <c r="C299">
        <v>-14003.960251164999</v>
      </c>
      <c r="D299">
        <v>-12132.5404012618</v>
      </c>
    </row>
    <row r="300" spans="1:4" x14ac:dyDescent="0.25">
      <c r="A300">
        <v>-10467.0961355735</v>
      </c>
      <c r="B300">
        <v>-10981.3496401843</v>
      </c>
      <c r="C300">
        <v>-14065.618354828501</v>
      </c>
      <c r="D300">
        <v>-12134.5808419552</v>
      </c>
    </row>
    <row r="301" spans="1:4" x14ac:dyDescent="0.25">
      <c r="A301">
        <v>-10467.0961355735</v>
      </c>
      <c r="B301">
        <v>-11254.3398699257</v>
      </c>
      <c r="C301">
        <v>-14026.587560837899</v>
      </c>
      <c r="D301">
        <v>-12111.8140262339</v>
      </c>
    </row>
    <row r="302" spans="1:4" x14ac:dyDescent="0.25">
      <c r="A302">
        <v>-10467.0961355735</v>
      </c>
      <c r="B302">
        <v>-11229.7100838555</v>
      </c>
      <c r="C302">
        <v>-13974.9926900132</v>
      </c>
      <c r="D302">
        <v>-12105.030414574599</v>
      </c>
    </row>
    <row r="303" spans="1:4" x14ac:dyDescent="0.25">
      <c r="A303">
        <v>-10467.0961355735</v>
      </c>
      <c r="B303">
        <v>-11196.760980311399</v>
      </c>
      <c r="C303">
        <v>-14173.2035978476</v>
      </c>
      <c r="D303">
        <v>-12134.8126345275</v>
      </c>
    </row>
    <row r="304" spans="1:4" x14ac:dyDescent="0.25">
      <c r="A304">
        <v>-10467.0961355735</v>
      </c>
      <c r="B304">
        <v>-11077.768260553001</v>
      </c>
      <c r="C304">
        <v>-14563.931324474001</v>
      </c>
      <c r="D304">
        <v>-12086.3691404163</v>
      </c>
    </row>
    <row r="305" spans="1:4" x14ac:dyDescent="0.25">
      <c r="A305">
        <v>-10467.0961355735</v>
      </c>
      <c r="B305">
        <v>-11200.839560013301</v>
      </c>
      <c r="C305">
        <v>-13933.582901629499</v>
      </c>
      <c r="D305">
        <v>-12073.3113188855</v>
      </c>
    </row>
    <row r="306" spans="1:4" x14ac:dyDescent="0.25">
      <c r="A306">
        <v>-10467.0961355735</v>
      </c>
      <c r="B306">
        <v>-11050.1871697484</v>
      </c>
      <c r="C306">
        <v>-14349.7173655804</v>
      </c>
      <c r="D306">
        <v>-11979.1665743676</v>
      </c>
    </row>
    <row r="307" spans="1:4" x14ac:dyDescent="0.25">
      <c r="A307">
        <v>-10467.0961355735</v>
      </c>
      <c r="B307">
        <v>-10914.19329583</v>
      </c>
      <c r="C307">
        <v>-13719.060854707501</v>
      </c>
      <c r="D307">
        <v>-12024.6694236283</v>
      </c>
    </row>
    <row r="308" spans="1:4" x14ac:dyDescent="0.25">
      <c r="A308">
        <v>-10467.0961355735</v>
      </c>
      <c r="B308">
        <v>-10914.344995200399</v>
      </c>
      <c r="C308">
        <v>-13612.3779909025</v>
      </c>
      <c r="D308">
        <v>-12097.619099916201</v>
      </c>
    </row>
    <row r="309" spans="1:4" x14ac:dyDescent="0.25">
      <c r="A309">
        <v>-10467.0961355735</v>
      </c>
      <c r="B309">
        <v>-10762.887935127599</v>
      </c>
      <c r="C309">
        <v>-13481.540604773099</v>
      </c>
      <c r="D309">
        <v>-12037.410684391099</v>
      </c>
    </row>
    <row r="310" spans="1:4" x14ac:dyDescent="0.25">
      <c r="A310">
        <v>-10467.0961355735</v>
      </c>
      <c r="B310">
        <v>-10743.472635935699</v>
      </c>
      <c r="C310">
        <v>-13337.476952265901</v>
      </c>
      <c r="D310">
        <v>-12026.818835304201</v>
      </c>
    </row>
    <row r="311" spans="1:4" x14ac:dyDescent="0.25">
      <c r="A311">
        <v>-10467.0961355735</v>
      </c>
      <c r="B311">
        <v>-10616.055989485199</v>
      </c>
      <c r="C311">
        <v>-13350.5463993504</v>
      </c>
      <c r="D311">
        <v>-12019.622507645399</v>
      </c>
    </row>
    <row r="312" spans="1:4" x14ac:dyDescent="0.25">
      <c r="A312">
        <v>-10467.0961355735</v>
      </c>
      <c r="B312">
        <v>-10616.055989485199</v>
      </c>
      <c r="C312">
        <v>-13430.1807735414</v>
      </c>
      <c r="D312">
        <v>-12032.9871424844</v>
      </c>
    </row>
    <row r="313" spans="1:4" x14ac:dyDescent="0.25">
      <c r="A313">
        <v>-10396.4697984454</v>
      </c>
      <c r="B313">
        <v>-10396.4697984454</v>
      </c>
      <c r="C313">
        <v>-13454.713319583099</v>
      </c>
      <c r="D313">
        <v>-11914.2836645844</v>
      </c>
    </row>
    <row r="314" spans="1:4" x14ac:dyDescent="0.25">
      <c r="A314">
        <v>-10289.100124729601</v>
      </c>
      <c r="B314">
        <v>-10289.100124729601</v>
      </c>
      <c r="C314">
        <v>-13393.9870578178</v>
      </c>
      <c r="D314">
        <v>-11927.369623462901</v>
      </c>
    </row>
    <row r="315" spans="1:4" x14ac:dyDescent="0.25">
      <c r="A315">
        <v>-10289.100124729601</v>
      </c>
      <c r="B315">
        <v>-10536.283357714899</v>
      </c>
      <c r="C315">
        <v>-13829.083151499801</v>
      </c>
      <c r="D315">
        <v>-11881.2777152695</v>
      </c>
    </row>
    <row r="316" spans="1:4" x14ac:dyDescent="0.25">
      <c r="A316">
        <v>-10289.100124729601</v>
      </c>
      <c r="B316">
        <v>-10698.737992222799</v>
      </c>
      <c r="C316">
        <v>-13643.760660404099</v>
      </c>
      <c r="D316">
        <v>-11848.5853640312</v>
      </c>
    </row>
    <row r="317" spans="1:4" x14ac:dyDescent="0.25">
      <c r="A317">
        <v>-10289.100124729601</v>
      </c>
      <c r="B317">
        <v>-10698.737992222799</v>
      </c>
      <c r="C317">
        <v>-13839.1743445584</v>
      </c>
      <c r="D317">
        <v>-11849.973671375201</v>
      </c>
    </row>
    <row r="318" spans="1:4" x14ac:dyDescent="0.25">
      <c r="A318">
        <v>-10289.100124729601</v>
      </c>
      <c r="B318">
        <v>-10796.309181668999</v>
      </c>
      <c r="C318">
        <v>-13669.9147998687</v>
      </c>
      <c r="D318">
        <v>-11863.3024156715</v>
      </c>
    </row>
    <row r="319" spans="1:4" x14ac:dyDescent="0.25">
      <c r="A319">
        <v>-10289.100124729601</v>
      </c>
      <c r="B319">
        <v>-10776.705469097</v>
      </c>
      <c r="C319">
        <v>-13415.3760421017</v>
      </c>
      <c r="D319">
        <v>-11869.1251419215</v>
      </c>
    </row>
    <row r="320" spans="1:4" x14ac:dyDescent="0.25">
      <c r="A320">
        <v>-10289.100124729601</v>
      </c>
      <c r="B320">
        <v>-10800.5921842649</v>
      </c>
      <c r="C320">
        <v>-13475.8203269981</v>
      </c>
      <c r="D320">
        <v>-11856.4450280899</v>
      </c>
    </row>
    <row r="321" spans="1:4" x14ac:dyDescent="0.25">
      <c r="A321">
        <v>-10289.100124729601</v>
      </c>
      <c r="B321">
        <v>-10798.355912409101</v>
      </c>
      <c r="C321">
        <v>-13433.851804681601</v>
      </c>
      <c r="D321">
        <v>-11861.6855550866</v>
      </c>
    </row>
    <row r="322" spans="1:4" x14ac:dyDescent="0.25">
      <c r="A322">
        <v>-10289.100124729601</v>
      </c>
      <c r="B322">
        <v>-10792.1079425883</v>
      </c>
      <c r="C322">
        <v>-13532.172470974599</v>
      </c>
      <c r="D322">
        <v>-11869.9753263655</v>
      </c>
    </row>
    <row r="323" spans="1:4" x14ac:dyDescent="0.25">
      <c r="A323">
        <v>-10289.100124729601</v>
      </c>
      <c r="B323">
        <v>-10942.9319161975</v>
      </c>
      <c r="C323">
        <v>-13636.055691667199</v>
      </c>
      <c r="D323">
        <v>-11902.009594372201</v>
      </c>
    </row>
    <row r="324" spans="1:4" x14ac:dyDescent="0.25">
      <c r="A324">
        <v>-10289.100124729601</v>
      </c>
      <c r="B324">
        <v>-11000.307266988701</v>
      </c>
      <c r="C324">
        <v>-13830.206656783899</v>
      </c>
      <c r="D324">
        <v>-11903.567616206799</v>
      </c>
    </row>
    <row r="325" spans="1:4" x14ac:dyDescent="0.25">
      <c r="A325">
        <v>-10289.100124729601</v>
      </c>
      <c r="B325">
        <v>-10998.8495426591</v>
      </c>
      <c r="C325">
        <v>-13751.233346175601</v>
      </c>
      <c r="D325">
        <v>-11822.7317492987</v>
      </c>
    </row>
    <row r="326" spans="1:4" x14ac:dyDescent="0.25">
      <c r="A326">
        <v>-10289.100124729601</v>
      </c>
      <c r="B326">
        <v>-10811.7629629844</v>
      </c>
      <c r="C326">
        <v>-13748.1732110882</v>
      </c>
      <c r="D326">
        <v>-11829.9050038189</v>
      </c>
    </row>
    <row r="327" spans="1:4" x14ac:dyDescent="0.25">
      <c r="A327">
        <v>-10289.100124729601</v>
      </c>
      <c r="B327">
        <v>-10826.1369036622</v>
      </c>
      <c r="C327">
        <v>-13572.625472475</v>
      </c>
      <c r="D327">
        <v>-11771.186291170199</v>
      </c>
    </row>
    <row r="328" spans="1:4" x14ac:dyDescent="0.25">
      <c r="A328">
        <v>-10289.100124729601</v>
      </c>
      <c r="B328">
        <v>-10798.776850353301</v>
      </c>
      <c r="C328">
        <v>-13596.3182838785</v>
      </c>
      <c r="D328">
        <v>-11757.748260763299</v>
      </c>
    </row>
    <row r="329" spans="1:4" x14ac:dyDescent="0.25">
      <c r="A329">
        <v>-10289.100124729601</v>
      </c>
      <c r="B329">
        <v>-10981.935341034199</v>
      </c>
      <c r="C329">
        <v>-13397.952903052201</v>
      </c>
      <c r="D329">
        <v>-11851.9004615268</v>
      </c>
    </row>
    <row r="330" spans="1:4" x14ac:dyDescent="0.25">
      <c r="A330">
        <v>-10289.100124729601</v>
      </c>
      <c r="B330">
        <v>-10717.2429324563</v>
      </c>
      <c r="C330">
        <v>-14043.4857431074</v>
      </c>
      <c r="D330">
        <v>-11814.743462238701</v>
      </c>
    </row>
    <row r="331" spans="1:4" x14ac:dyDescent="0.25">
      <c r="A331">
        <v>-10289.100124729601</v>
      </c>
      <c r="B331">
        <v>-10635.5404633324</v>
      </c>
      <c r="C331">
        <v>-13795.0720310458</v>
      </c>
      <c r="D331">
        <v>-11747.8468572491</v>
      </c>
    </row>
    <row r="332" spans="1:4" x14ac:dyDescent="0.25">
      <c r="A332">
        <v>-10289.100124729601</v>
      </c>
      <c r="B332">
        <v>-10621.908146965799</v>
      </c>
      <c r="C332">
        <v>-13383.693225274201</v>
      </c>
      <c r="D332">
        <v>-11772.885144174999</v>
      </c>
    </row>
    <row r="333" spans="1:4" x14ac:dyDescent="0.25">
      <c r="A333">
        <v>-10289.100124729601</v>
      </c>
      <c r="B333">
        <v>-10575.715646165399</v>
      </c>
      <c r="C333">
        <v>-13647.619342812301</v>
      </c>
      <c r="D333">
        <v>-11849.961837189499</v>
      </c>
    </row>
    <row r="334" spans="1:4" x14ac:dyDescent="0.25">
      <c r="A334">
        <v>-10289.100124729601</v>
      </c>
      <c r="B334">
        <v>-10557.1525885262</v>
      </c>
      <c r="C334">
        <v>-13687.3361687992</v>
      </c>
      <c r="D334">
        <v>-11849.877896940599</v>
      </c>
    </row>
    <row r="335" spans="1:4" x14ac:dyDescent="0.25">
      <c r="A335">
        <v>-10289.100124729601</v>
      </c>
      <c r="B335">
        <v>-10522.2831866136</v>
      </c>
      <c r="C335">
        <v>-13760.494522938599</v>
      </c>
      <c r="D335">
        <v>-11847.853098666201</v>
      </c>
    </row>
    <row r="336" spans="1:4" x14ac:dyDescent="0.25">
      <c r="A336">
        <v>-10289.100124729601</v>
      </c>
      <c r="B336">
        <v>-10678.451215715901</v>
      </c>
      <c r="C336">
        <v>-13583.140772496101</v>
      </c>
      <c r="D336">
        <v>-11818.8086646229</v>
      </c>
    </row>
    <row r="337" spans="1:4" x14ac:dyDescent="0.25">
      <c r="A337">
        <v>-10289.100124729601</v>
      </c>
      <c r="B337">
        <v>-10655.355507676701</v>
      </c>
      <c r="C337">
        <v>-13388.4828882768</v>
      </c>
      <c r="D337">
        <v>-11863.568265707599</v>
      </c>
    </row>
    <row r="338" spans="1:4" x14ac:dyDescent="0.25">
      <c r="A338">
        <v>-10289.100124729601</v>
      </c>
      <c r="B338">
        <v>-10744.9922518004</v>
      </c>
      <c r="C338">
        <v>-13493.7279549616</v>
      </c>
      <c r="D338">
        <v>-11842.914537266</v>
      </c>
    </row>
    <row r="339" spans="1:4" x14ac:dyDescent="0.25">
      <c r="A339">
        <v>-10289.100124729601</v>
      </c>
      <c r="B339">
        <v>-11125.835695960999</v>
      </c>
      <c r="C339">
        <v>-13333.830333985899</v>
      </c>
      <c r="D339">
        <v>-11884.325410724899</v>
      </c>
    </row>
    <row r="340" spans="1:4" x14ac:dyDescent="0.25">
      <c r="A340">
        <v>-10289.100124729601</v>
      </c>
      <c r="B340">
        <v>-10987.375175876299</v>
      </c>
      <c r="C340">
        <v>-13341.874264071799</v>
      </c>
      <c r="D340">
        <v>-11863.174969952001</v>
      </c>
    </row>
    <row r="341" spans="1:4" x14ac:dyDescent="0.25">
      <c r="A341">
        <v>-10289.100124729601</v>
      </c>
      <c r="B341">
        <v>-10897.738431752499</v>
      </c>
      <c r="C341">
        <v>-13690.739028424699</v>
      </c>
      <c r="D341">
        <v>-11924.2503918047</v>
      </c>
    </row>
    <row r="342" spans="1:4" x14ac:dyDescent="0.25">
      <c r="A342">
        <v>-10289.100124729601</v>
      </c>
      <c r="B342">
        <v>-11076.145497219901</v>
      </c>
      <c r="C342">
        <v>-13908.1803153569</v>
      </c>
      <c r="D342">
        <v>-11953.276981258099</v>
      </c>
    </row>
    <row r="343" spans="1:4" x14ac:dyDescent="0.25">
      <c r="A343">
        <v>-10289.100124729601</v>
      </c>
      <c r="B343">
        <v>-11020.5584897974</v>
      </c>
      <c r="C343">
        <v>-13467.155945435999</v>
      </c>
      <c r="D343">
        <v>-11919.1436803496</v>
      </c>
    </row>
    <row r="344" spans="1:4" x14ac:dyDescent="0.25">
      <c r="A344">
        <v>-10289.100124729601</v>
      </c>
      <c r="B344">
        <v>-11043.296567011999</v>
      </c>
      <c r="C344">
        <v>-13597.912533386299</v>
      </c>
      <c r="D344">
        <v>-11915.2105595377</v>
      </c>
    </row>
    <row r="345" spans="1:4" x14ac:dyDescent="0.25">
      <c r="A345">
        <v>-10289.100124729601</v>
      </c>
      <c r="B345">
        <v>-11237.842489389201</v>
      </c>
      <c r="C345">
        <v>-13478.0890054339</v>
      </c>
      <c r="D345">
        <v>-11903.5249189066</v>
      </c>
    </row>
    <row r="346" spans="1:4" x14ac:dyDescent="0.25">
      <c r="A346">
        <v>-10289.100124729601</v>
      </c>
      <c r="B346">
        <v>-11256.4055470284</v>
      </c>
      <c r="C346">
        <v>-13198.4732175433</v>
      </c>
      <c r="D346">
        <v>-11927.176689944599</v>
      </c>
    </row>
    <row r="347" spans="1:4" x14ac:dyDescent="0.25">
      <c r="A347">
        <v>-10289.100124729601</v>
      </c>
      <c r="B347">
        <v>-11218.324834360599</v>
      </c>
      <c r="C347">
        <v>-13211.372168133301</v>
      </c>
      <c r="D347">
        <v>-11886.065277511199</v>
      </c>
    </row>
    <row r="348" spans="1:4" x14ac:dyDescent="0.25">
      <c r="A348">
        <v>-10289.100124729601</v>
      </c>
      <c r="B348">
        <v>-11218.324834360599</v>
      </c>
      <c r="C348">
        <v>-13388.5306653153</v>
      </c>
      <c r="D348">
        <v>-11852.237936093599</v>
      </c>
    </row>
    <row r="349" spans="1:4" x14ac:dyDescent="0.25">
      <c r="A349">
        <v>-10289.100124729601</v>
      </c>
      <c r="B349">
        <v>-11258.3356502568</v>
      </c>
      <c r="C349">
        <v>-13380.268096196</v>
      </c>
      <c r="D349">
        <v>-11895.0253421709</v>
      </c>
    </row>
    <row r="350" spans="1:4" x14ac:dyDescent="0.25">
      <c r="A350">
        <v>-10289.100124729601</v>
      </c>
      <c r="B350">
        <v>-11257.648802006501</v>
      </c>
      <c r="C350">
        <v>-13505.996690042801</v>
      </c>
      <c r="D350">
        <v>-11885.196001735199</v>
      </c>
    </row>
    <row r="351" spans="1:4" x14ac:dyDescent="0.25">
      <c r="A351">
        <v>-10289.100124729601</v>
      </c>
      <c r="B351">
        <v>-10805.1691539966</v>
      </c>
      <c r="C351">
        <v>-13794.0508643538</v>
      </c>
      <c r="D351">
        <v>-11875.3485786987</v>
      </c>
    </row>
    <row r="352" spans="1:4" x14ac:dyDescent="0.25">
      <c r="A352">
        <v>-10289.100124729601</v>
      </c>
      <c r="B352">
        <v>-10718.123216431901</v>
      </c>
      <c r="C352">
        <v>-13205.195574380299</v>
      </c>
      <c r="D352">
        <v>-11778.726606190499</v>
      </c>
    </row>
    <row r="353" spans="1:4" x14ac:dyDescent="0.25">
      <c r="A353">
        <v>-10289.100124729601</v>
      </c>
      <c r="B353">
        <v>-10700.5298613048</v>
      </c>
      <c r="C353">
        <v>-13355.5091824589</v>
      </c>
      <c r="D353">
        <v>-11856.810393739999</v>
      </c>
    </row>
    <row r="354" spans="1:4" x14ac:dyDescent="0.25">
      <c r="A354">
        <v>-10289.100124729601</v>
      </c>
      <c r="B354">
        <v>-10540.942261972001</v>
      </c>
      <c r="C354">
        <v>-13618.133793638101</v>
      </c>
      <c r="D354">
        <v>-11907.632381432801</v>
      </c>
    </row>
    <row r="355" spans="1:4" x14ac:dyDescent="0.25">
      <c r="A355">
        <v>-10289.100124729601</v>
      </c>
      <c r="B355">
        <v>-10756.0206917059</v>
      </c>
      <c r="C355">
        <v>-13888.226766157301</v>
      </c>
      <c r="D355">
        <v>-11969.116007164999</v>
      </c>
    </row>
    <row r="356" spans="1:4" x14ac:dyDescent="0.25">
      <c r="A356">
        <v>-10289.100124729601</v>
      </c>
      <c r="B356">
        <v>-10804.0698072505</v>
      </c>
      <c r="C356">
        <v>-13848.6604097535</v>
      </c>
      <c r="D356">
        <v>-11945.410834227299</v>
      </c>
    </row>
    <row r="357" spans="1:4" x14ac:dyDescent="0.25">
      <c r="A357">
        <v>-10289.100124729601</v>
      </c>
      <c r="B357">
        <v>-10727.3403349898</v>
      </c>
      <c r="C357">
        <v>-14048.5492180936</v>
      </c>
      <c r="D357">
        <v>-11975.5208311604</v>
      </c>
    </row>
    <row r="358" spans="1:4" x14ac:dyDescent="0.25">
      <c r="A358">
        <v>-10289.100124729601</v>
      </c>
      <c r="B358">
        <v>-10802.6103488514</v>
      </c>
      <c r="C358">
        <v>-14370.026124529701</v>
      </c>
      <c r="D358">
        <v>-12018.4761511655</v>
      </c>
    </row>
    <row r="359" spans="1:4" x14ac:dyDescent="0.25">
      <c r="A359">
        <v>-10289.100124729601</v>
      </c>
      <c r="B359">
        <v>-10938.9543821564</v>
      </c>
      <c r="C359">
        <v>-14392.295317985299</v>
      </c>
      <c r="D359">
        <v>-12137.172515038101</v>
      </c>
    </row>
    <row r="360" spans="1:4" x14ac:dyDescent="0.25">
      <c r="A360">
        <v>-10289.100124729601</v>
      </c>
      <c r="B360">
        <v>-10945.1738671482</v>
      </c>
      <c r="C360">
        <v>-14216.648827326</v>
      </c>
      <c r="D360">
        <v>-12066.9218259015</v>
      </c>
    </row>
    <row r="361" spans="1:4" x14ac:dyDescent="0.25">
      <c r="A361">
        <v>-10289.100124729601</v>
      </c>
      <c r="B361">
        <v>-10974.004833405301</v>
      </c>
      <c r="C361">
        <v>-14075.684383643</v>
      </c>
      <c r="D361">
        <v>-11952.494645336599</v>
      </c>
    </row>
    <row r="362" spans="1:4" x14ac:dyDescent="0.25">
      <c r="A362">
        <v>-10289.100124729601</v>
      </c>
      <c r="B362">
        <v>-10985.144193931799</v>
      </c>
      <c r="C362">
        <v>-14295.670406068301</v>
      </c>
      <c r="D362">
        <v>-12032.2442203501</v>
      </c>
    </row>
    <row r="363" spans="1:4" x14ac:dyDescent="0.25">
      <c r="A363">
        <v>-10289.100124729601</v>
      </c>
      <c r="B363">
        <v>-10775.4640624166</v>
      </c>
      <c r="C363">
        <v>-14687.4410363395</v>
      </c>
      <c r="D363">
        <v>-12018.393418325</v>
      </c>
    </row>
    <row r="364" spans="1:4" x14ac:dyDescent="0.25">
      <c r="A364">
        <v>-10289.100124729601</v>
      </c>
      <c r="B364">
        <v>-10583.6363758391</v>
      </c>
      <c r="C364">
        <v>-14776.8109861298</v>
      </c>
      <c r="D364">
        <v>-11955.144366713799</v>
      </c>
    </row>
    <row r="365" spans="1:4" x14ac:dyDescent="0.25">
      <c r="A365">
        <v>-10289.100124729601</v>
      </c>
      <c r="B365">
        <v>-10987.0191477016</v>
      </c>
      <c r="C365">
        <v>-13964.5479771221</v>
      </c>
      <c r="D365">
        <v>-11966.7706316399</v>
      </c>
    </row>
    <row r="366" spans="1:4" x14ac:dyDescent="0.25">
      <c r="A366">
        <v>-10289.100124729601</v>
      </c>
      <c r="B366">
        <v>-10874.1838533133</v>
      </c>
      <c r="C366">
        <v>-13641.027632646301</v>
      </c>
      <c r="D366">
        <v>-11839.9534294807</v>
      </c>
    </row>
    <row r="367" spans="1:4" x14ac:dyDescent="0.25">
      <c r="A367">
        <v>-10289.100124729601</v>
      </c>
      <c r="B367">
        <v>-10879.7728466386</v>
      </c>
      <c r="C367">
        <v>-13630.805973157299</v>
      </c>
      <c r="D367">
        <v>-11885.277114598999</v>
      </c>
    </row>
    <row r="368" spans="1:4" x14ac:dyDescent="0.25">
      <c r="A368">
        <v>-10289.100124729601</v>
      </c>
      <c r="B368">
        <v>-10750.3883962236</v>
      </c>
      <c r="C368">
        <v>-13639.752701576999</v>
      </c>
      <c r="D368">
        <v>-11877.1694285128</v>
      </c>
    </row>
    <row r="369" spans="1:4" x14ac:dyDescent="0.25">
      <c r="A369">
        <v>-10289.100124729601</v>
      </c>
      <c r="B369">
        <v>-10721.7437521963</v>
      </c>
      <c r="C369">
        <v>-13763.443131645299</v>
      </c>
      <c r="D369">
        <v>-11943.073992223</v>
      </c>
    </row>
    <row r="370" spans="1:4" x14ac:dyDescent="0.25">
      <c r="A370">
        <v>-10289.100124729601</v>
      </c>
      <c r="B370">
        <v>-10767.8865625694</v>
      </c>
      <c r="C370">
        <v>-13614.6663736516</v>
      </c>
      <c r="D370">
        <v>-11885.058678481</v>
      </c>
    </row>
    <row r="371" spans="1:4" x14ac:dyDescent="0.25">
      <c r="A371">
        <v>-10289.100124729601</v>
      </c>
      <c r="B371">
        <v>-10645.756070130699</v>
      </c>
      <c r="C371">
        <v>-13486.434991211099</v>
      </c>
      <c r="D371">
        <v>-11855.206518794301</v>
      </c>
    </row>
    <row r="372" spans="1:4" x14ac:dyDescent="0.25">
      <c r="A372">
        <v>-10289.100124729601</v>
      </c>
      <c r="B372">
        <v>-10720.3886867172</v>
      </c>
      <c r="C372">
        <v>-13609.0923837223</v>
      </c>
      <c r="D372">
        <v>-11855.617693111601</v>
      </c>
    </row>
    <row r="373" spans="1:4" x14ac:dyDescent="0.25">
      <c r="A373">
        <v>-10289.100124729601</v>
      </c>
      <c r="B373">
        <v>-10859.2130826681</v>
      </c>
      <c r="C373">
        <v>-13590.405749669701</v>
      </c>
      <c r="D373">
        <v>-11891.2318656968</v>
      </c>
    </row>
    <row r="374" spans="1:4" x14ac:dyDescent="0.25">
      <c r="A374">
        <v>-10289.100124729601</v>
      </c>
      <c r="B374">
        <v>-10880.7509160053</v>
      </c>
      <c r="C374">
        <v>-13557.1289978844</v>
      </c>
      <c r="D374">
        <v>-11793.1459031554</v>
      </c>
    </row>
    <row r="375" spans="1:4" x14ac:dyDescent="0.25">
      <c r="A375">
        <v>-10289.100124729601</v>
      </c>
      <c r="B375">
        <v>-10877.059171442401</v>
      </c>
      <c r="C375">
        <v>-13143.063531374</v>
      </c>
      <c r="D375">
        <v>-11790.368011746001</v>
      </c>
    </row>
    <row r="376" spans="1:4" x14ac:dyDescent="0.25">
      <c r="A376">
        <v>-10289.100124729601</v>
      </c>
      <c r="B376">
        <v>-11102.914724860901</v>
      </c>
      <c r="C376">
        <v>-13434.2669976042</v>
      </c>
      <c r="D376">
        <v>-11736.3282554289</v>
      </c>
    </row>
    <row r="377" spans="1:4" x14ac:dyDescent="0.25">
      <c r="A377">
        <v>-10289.100124729601</v>
      </c>
      <c r="B377">
        <v>-11082.833225132699</v>
      </c>
      <c r="C377">
        <v>-13374.4763864907</v>
      </c>
      <c r="D377">
        <v>-11752.4062974668</v>
      </c>
    </row>
    <row r="378" spans="1:4" x14ac:dyDescent="0.25">
      <c r="A378">
        <v>-10289.100124729601</v>
      </c>
      <c r="B378">
        <v>-11000.168988125501</v>
      </c>
      <c r="C378">
        <v>-13264.6869891476</v>
      </c>
      <c r="D378">
        <v>-11787.318922013499</v>
      </c>
    </row>
    <row r="379" spans="1:4" x14ac:dyDescent="0.25">
      <c r="A379">
        <v>-10289.100124729601</v>
      </c>
      <c r="B379">
        <v>-11099.718362072301</v>
      </c>
      <c r="C379">
        <v>-13668.208149002499</v>
      </c>
      <c r="D379">
        <v>-11782.0796151469</v>
      </c>
    </row>
    <row r="380" spans="1:4" x14ac:dyDescent="0.25">
      <c r="A380">
        <v>-10289.100124729601</v>
      </c>
      <c r="B380">
        <v>-11039.067832139501</v>
      </c>
      <c r="C380">
        <v>-13328.630347913801</v>
      </c>
      <c r="D380">
        <v>-11774.5755488218</v>
      </c>
    </row>
    <row r="381" spans="1:4" x14ac:dyDescent="0.25">
      <c r="A381">
        <v>-10289.100124729601</v>
      </c>
      <c r="B381">
        <v>-11008.662769585</v>
      </c>
      <c r="C381">
        <v>-13734.930298978101</v>
      </c>
      <c r="D381">
        <v>-11720.4330256665</v>
      </c>
    </row>
    <row r="382" spans="1:4" x14ac:dyDescent="0.25">
      <c r="A382">
        <v>-10289.100124729601</v>
      </c>
      <c r="B382">
        <v>-11171.6013040133</v>
      </c>
      <c r="C382">
        <v>-13893.4314811272</v>
      </c>
      <c r="D382">
        <v>-11750.538408492999</v>
      </c>
    </row>
    <row r="383" spans="1:4" x14ac:dyDescent="0.25">
      <c r="A383">
        <v>-10289.100124729601</v>
      </c>
      <c r="B383">
        <v>-11207.527854827</v>
      </c>
      <c r="C383">
        <v>-13265.577607715</v>
      </c>
      <c r="D383">
        <v>-11789.1412746839</v>
      </c>
    </row>
    <row r="384" spans="1:4" x14ac:dyDescent="0.25">
      <c r="A384">
        <v>-10289.100124729601</v>
      </c>
      <c r="B384">
        <v>-11184.498039466</v>
      </c>
      <c r="C384">
        <v>-13470.0349354024</v>
      </c>
      <c r="D384">
        <v>-11773.070361571799</v>
      </c>
    </row>
    <row r="385" spans="1:4" x14ac:dyDescent="0.25">
      <c r="A385">
        <v>-10289.100124729601</v>
      </c>
      <c r="B385">
        <v>-11208.1880851694</v>
      </c>
      <c r="C385">
        <v>-13614.2506720086</v>
      </c>
      <c r="D385">
        <v>-11839.2613424629</v>
      </c>
    </row>
    <row r="386" spans="1:4" x14ac:dyDescent="0.25">
      <c r="A386">
        <v>-10289.100124729601</v>
      </c>
      <c r="B386">
        <v>-11206.659421778801</v>
      </c>
      <c r="C386">
        <v>-13794.154680895999</v>
      </c>
      <c r="D386">
        <v>-11795.693865409299</v>
      </c>
    </row>
    <row r="387" spans="1:4" x14ac:dyDescent="0.25">
      <c r="A387">
        <v>-10289.100124729601</v>
      </c>
      <c r="B387">
        <v>-10987.7940015688</v>
      </c>
      <c r="C387">
        <v>-13437.830071437</v>
      </c>
      <c r="D387">
        <v>-11746.2955060848</v>
      </c>
    </row>
    <row r="388" spans="1:4" x14ac:dyDescent="0.25">
      <c r="A388">
        <v>-10289.100124729601</v>
      </c>
      <c r="B388">
        <v>-11156.099123124401</v>
      </c>
      <c r="C388">
        <v>-13729.1440850176</v>
      </c>
      <c r="D388">
        <v>-11753.853854789901</v>
      </c>
    </row>
    <row r="389" spans="1:4" x14ac:dyDescent="0.25">
      <c r="A389">
        <v>-10289.100124729601</v>
      </c>
      <c r="B389">
        <v>-11119.0496933535</v>
      </c>
      <c r="C389">
        <v>-13472.540581289701</v>
      </c>
      <c r="D389">
        <v>-11793.810786140701</v>
      </c>
    </row>
    <row r="390" spans="1:4" x14ac:dyDescent="0.25">
      <c r="A390">
        <v>-10289.100124729601</v>
      </c>
      <c r="B390">
        <v>-11103.869887405801</v>
      </c>
      <c r="C390">
        <v>-13338.4959472311</v>
      </c>
      <c r="D390">
        <v>-11744.467064878199</v>
      </c>
    </row>
    <row r="391" spans="1:4" x14ac:dyDescent="0.25">
      <c r="A391">
        <v>-10289.100124729601</v>
      </c>
      <c r="B391">
        <v>-10826.0376543528</v>
      </c>
      <c r="C391">
        <v>-13354.9973805319</v>
      </c>
      <c r="D391">
        <v>-11707.6117925751</v>
      </c>
    </row>
    <row r="392" spans="1:4" x14ac:dyDescent="0.25">
      <c r="A392">
        <v>-10289.100124729601</v>
      </c>
      <c r="B392">
        <v>-10944.408319444199</v>
      </c>
      <c r="C392">
        <v>-13607.770033715</v>
      </c>
      <c r="D392">
        <v>-11735.715061568</v>
      </c>
    </row>
    <row r="393" spans="1:4" x14ac:dyDescent="0.25">
      <c r="A393">
        <v>-10289.100124729601</v>
      </c>
      <c r="B393">
        <v>-11051.940629651799</v>
      </c>
      <c r="C393">
        <v>-13329.1105410739</v>
      </c>
      <c r="D393">
        <v>-11683.186725973301</v>
      </c>
    </row>
    <row r="394" spans="1:4" x14ac:dyDescent="0.25">
      <c r="A394">
        <v>-10289.100124729601</v>
      </c>
      <c r="B394">
        <v>-10669.7613677891</v>
      </c>
      <c r="C394">
        <v>-13223.2448188941</v>
      </c>
      <c r="D394">
        <v>-11562.3947633471</v>
      </c>
    </row>
    <row r="395" spans="1:4" x14ac:dyDescent="0.25">
      <c r="A395">
        <v>-10289.100124729601</v>
      </c>
      <c r="B395">
        <v>-10466.657126656601</v>
      </c>
      <c r="C395">
        <v>-13209.3987671347</v>
      </c>
      <c r="D395">
        <v>-11614.434866223701</v>
      </c>
    </row>
    <row r="396" spans="1:4" x14ac:dyDescent="0.25">
      <c r="A396">
        <v>-10289.100124729601</v>
      </c>
      <c r="B396">
        <v>-10503.9283309696</v>
      </c>
      <c r="C396">
        <v>-13201.683829186601</v>
      </c>
      <c r="D396">
        <v>-11719.8018715054</v>
      </c>
    </row>
    <row r="397" spans="1:4" x14ac:dyDescent="0.25">
      <c r="A397">
        <v>-10289.100124729601</v>
      </c>
      <c r="B397">
        <v>-10503.9283309696</v>
      </c>
      <c r="C397">
        <v>-13185.1762914221</v>
      </c>
      <c r="D397">
        <v>-11719.265834362401</v>
      </c>
    </row>
    <row r="398" spans="1:4" x14ac:dyDescent="0.25">
      <c r="A398">
        <v>-10289.100124729601</v>
      </c>
      <c r="B398">
        <v>-10705.762123594401</v>
      </c>
      <c r="C398">
        <v>-13453.5571498838</v>
      </c>
      <c r="D398">
        <v>-11751.0857686853</v>
      </c>
    </row>
    <row r="399" spans="1:4" x14ac:dyDescent="0.25">
      <c r="A399">
        <v>-10289.100124729601</v>
      </c>
      <c r="B399">
        <v>-10708.9361684333</v>
      </c>
      <c r="C399">
        <v>-13574.547971670199</v>
      </c>
      <c r="D399">
        <v>-11711.105090790399</v>
      </c>
    </row>
    <row r="400" spans="1:4" x14ac:dyDescent="0.25">
      <c r="A400">
        <v>-10289.100124729601</v>
      </c>
      <c r="B400">
        <v>-10803.9298433402</v>
      </c>
      <c r="C400">
        <v>-13501.946793220301</v>
      </c>
      <c r="D400">
        <v>-11655.8212581972</v>
      </c>
    </row>
    <row r="401" spans="1:4" x14ac:dyDescent="0.25">
      <c r="A401">
        <v>-10289.100124729601</v>
      </c>
      <c r="B401">
        <v>-10436.1962905279</v>
      </c>
      <c r="C401">
        <v>-13711.324895501601</v>
      </c>
      <c r="D401">
        <v>-11604.248741147499</v>
      </c>
    </row>
    <row r="402" spans="1:4" x14ac:dyDescent="0.25">
      <c r="A402">
        <v>-10289.100124729601</v>
      </c>
      <c r="B402">
        <v>-10471.699352919301</v>
      </c>
      <c r="C402">
        <v>-13364.872777279999</v>
      </c>
      <c r="D402">
        <v>-11632.870388036399</v>
      </c>
    </row>
    <row r="403" spans="1:4" x14ac:dyDescent="0.25">
      <c r="A403">
        <v>-10289.100124729601</v>
      </c>
      <c r="B403">
        <v>-10471.699352919301</v>
      </c>
      <c r="C403">
        <v>-13450.0593583809</v>
      </c>
      <c r="D403">
        <v>-11646.603126583301</v>
      </c>
    </row>
    <row r="404" spans="1:4" x14ac:dyDescent="0.25">
      <c r="A404">
        <v>-10289.100124729601</v>
      </c>
      <c r="B404">
        <v>-10485.5132588575</v>
      </c>
      <c r="C404">
        <v>-13717.4156348045</v>
      </c>
      <c r="D404">
        <v>-11675.747771816899</v>
      </c>
    </row>
    <row r="405" spans="1:4" x14ac:dyDescent="0.25">
      <c r="A405">
        <v>-10289.100124729601</v>
      </c>
      <c r="B405">
        <v>-10364.621365463399</v>
      </c>
      <c r="C405">
        <v>-13665.062316675499</v>
      </c>
      <c r="D405">
        <v>-11633.8146801648</v>
      </c>
    </row>
    <row r="406" spans="1:4" x14ac:dyDescent="0.25">
      <c r="A406">
        <v>-10289.100124729601</v>
      </c>
      <c r="B406">
        <v>-10343.0716746652</v>
      </c>
      <c r="C406">
        <v>-13928.521070454</v>
      </c>
      <c r="D406">
        <v>-11661.9627362132</v>
      </c>
    </row>
    <row r="407" spans="1:4" x14ac:dyDescent="0.25">
      <c r="A407">
        <v>-10289.100124729601</v>
      </c>
      <c r="B407">
        <v>-10590.230404009601</v>
      </c>
      <c r="C407">
        <v>-13693.9286423966</v>
      </c>
      <c r="D407">
        <v>-11776.6701842825</v>
      </c>
    </row>
    <row r="408" spans="1:4" x14ac:dyDescent="0.25">
      <c r="A408">
        <v>-10289.100124729601</v>
      </c>
      <c r="B408">
        <v>-10588.982824017199</v>
      </c>
      <c r="C408">
        <v>-13712.316551199299</v>
      </c>
      <c r="D408">
        <v>-11794.855831578599</v>
      </c>
    </row>
    <row r="409" spans="1:4" x14ac:dyDescent="0.25">
      <c r="A409">
        <v>-10289.100124729601</v>
      </c>
      <c r="B409">
        <v>-10367.6379974883</v>
      </c>
      <c r="C409">
        <v>-13169.9328613901</v>
      </c>
      <c r="D409">
        <v>-11761.8278426172</v>
      </c>
    </row>
    <row r="410" spans="1:4" x14ac:dyDescent="0.25">
      <c r="A410">
        <v>-10289.100124729601</v>
      </c>
      <c r="B410">
        <v>-10358.272692131</v>
      </c>
      <c r="C410">
        <v>-13471.428943188999</v>
      </c>
      <c r="D410">
        <v>-11817.548198345799</v>
      </c>
    </row>
    <row r="411" spans="1:4" x14ac:dyDescent="0.25">
      <c r="A411">
        <v>-10289.100124729601</v>
      </c>
      <c r="B411">
        <v>-10328.0294243764</v>
      </c>
      <c r="C411">
        <v>-13407.381139723901</v>
      </c>
      <c r="D411">
        <v>-11854.8697079104</v>
      </c>
    </row>
    <row r="412" spans="1:4" x14ac:dyDescent="0.25">
      <c r="A412">
        <v>-10289.100124729601</v>
      </c>
      <c r="B412">
        <v>-10536.435585258399</v>
      </c>
      <c r="C412">
        <v>-13637.209234499</v>
      </c>
      <c r="D412">
        <v>-11863.430454359301</v>
      </c>
    </row>
    <row r="413" spans="1:4" x14ac:dyDescent="0.25">
      <c r="A413">
        <v>-10227.2826274204</v>
      </c>
      <c r="B413">
        <v>-10227.2826274204</v>
      </c>
      <c r="C413">
        <v>-13604.1392661099</v>
      </c>
      <c r="D413">
        <v>-11819.173619995099</v>
      </c>
    </row>
    <row r="414" spans="1:4" x14ac:dyDescent="0.25">
      <c r="A414">
        <v>-10227.2826274204</v>
      </c>
      <c r="B414">
        <v>-10227.2826274204</v>
      </c>
      <c r="C414">
        <v>-13562.7733158884</v>
      </c>
      <c r="D414">
        <v>-11849.362217117699</v>
      </c>
    </row>
    <row r="415" spans="1:4" x14ac:dyDescent="0.25">
      <c r="A415">
        <v>-10227.2826274204</v>
      </c>
      <c r="B415">
        <v>-10612.5949668467</v>
      </c>
      <c r="C415">
        <v>-13451.164455542401</v>
      </c>
      <c r="D415">
        <v>-11879.9504662077</v>
      </c>
    </row>
    <row r="416" spans="1:4" x14ac:dyDescent="0.25">
      <c r="A416">
        <v>-10227.2826274204</v>
      </c>
      <c r="B416">
        <v>-10598.278677837499</v>
      </c>
      <c r="C416">
        <v>-13633.7535868795</v>
      </c>
      <c r="D416">
        <v>-11885.1794065879</v>
      </c>
    </row>
    <row r="417" spans="1:4" x14ac:dyDescent="0.25">
      <c r="A417">
        <v>-10227.2826274204</v>
      </c>
      <c r="B417">
        <v>-10603.4606176262</v>
      </c>
      <c r="C417">
        <v>-13522.799459566901</v>
      </c>
      <c r="D417">
        <v>-11955.3016622947</v>
      </c>
    </row>
    <row r="418" spans="1:4" x14ac:dyDescent="0.25">
      <c r="A418">
        <v>-10227.2826274204</v>
      </c>
      <c r="B418">
        <v>-10807.439808202</v>
      </c>
      <c r="C418">
        <v>-13310.5591363615</v>
      </c>
      <c r="D418">
        <v>-11942.055938535599</v>
      </c>
    </row>
    <row r="419" spans="1:4" x14ac:dyDescent="0.25">
      <c r="A419">
        <v>-10227.2826274204</v>
      </c>
      <c r="B419">
        <v>-10624.143452331</v>
      </c>
      <c r="C419">
        <v>-13589.655460304301</v>
      </c>
      <c r="D419">
        <v>-11882.784750204801</v>
      </c>
    </row>
    <row r="420" spans="1:4" x14ac:dyDescent="0.25">
      <c r="A420">
        <v>-10227.2826274204</v>
      </c>
      <c r="B420">
        <v>-10983.1084163332</v>
      </c>
      <c r="C420">
        <v>-13739.194185530599</v>
      </c>
      <c r="D420">
        <v>-11969.1334414591</v>
      </c>
    </row>
    <row r="421" spans="1:4" x14ac:dyDescent="0.25">
      <c r="A421">
        <v>-10227.2826274204</v>
      </c>
      <c r="B421">
        <v>-11016.5182436702</v>
      </c>
      <c r="C421">
        <v>-13482.9469739581</v>
      </c>
      <c r="D421">
        <v>-11995.435269100601</v>
      </c>
    </row>
    <row r="422" spans="1:4" x14ac:dyDescent="0.25">
      <c r="A422">
        <v>-10227.2826274204</v>
      </c>
      <c r="B422">
        <v>-10708.734226762001</v>
      </c>
      <c r="C422">
        <v>-13548.6846297423</v>
      </c>
      <c r="D422">
        <v>-11906.964549992501</v>
      </c>
    </row>
    <row r="423" spans="1:4" x14ac:dyDescent="0.25">
      <c r="A423">
        <v>-10227.2826274204</v>
      </c>
      <c r="B423">
        <v>-10703.4778675947</v>
      </c>
      <c r="C423">
        <v>-13519.7453979194</v>
      </c>
      <c r="D423">
        <v>-11856.1778327251</v>
      </c>
    </row>
    <row r="424" spans="1:4" x14ac:dyDescent="0.25">
      <c r="A424">
        <v>-10227.2826274204</v>
      </c>
      <c r="B424">
        <v>-10748.049938112399</v>
      </c>
      <c r="C424">
        <v>-13931.2307220165</v>
      </c>
      <c r="D424">
        <v>-11892.752715942701</v>
      </c>
    </row>
    <row r="425" spans="1:4" x14ac:dyDescent="0.25">
      <c r="A425">
        <v>-10227.2826274204</v>
      </c>
      <c r="B425">
        <v>-10922.2533723367</v>
      </c>
      <c r="C425">
        <v>-13661.6906267423</v>
      </c>
      <c r="D425">
        <v>-11906.019976875499</v>
      </c>
    </row>
    <row r="426" spans="1:4" x14ac:dyDescent="0.25">
      <c r="A426">
        <v>-10227.2826274204</v>
      </c>
      <c r="B426">
        <v>-10612.5856359806</v>
      </c>
      <c r="C426">
        <v>-13497.4151928302</v>
      </c>
      <c r="D426">
        <v>-11926.5343555934</v>
      </c>
    </row>
    <row r="427" spans="1:4" x14ac:dyDescent="0.25">
      <c r="A427">
        <v>-10227.2826274204</v>
      </c>
      <c r="B427">
        <v>-10668.5387926149</v>
      </c>
      <c r="C427">
        <v>-13747.540294032</v>
      </c>
      <c r="D427">
        <v>-11888.4678149554</v>
      </c>
    </row>
    <row r="428" spans="1:4" x14ac:dyDescent="0.25">
      <c r="A428">
        <v>-10227.2826274204</v>
      </c>
      <c r="B428">
        <v>-11115.4585045933</v>
      </c>
      <c r="C428">
        <v>-13198.701096102999</v>
      </c>
      <c r="D428">
        <v>-11931.484705052701</v>
      </c>
    </row>
    <row r="429" spans="1:4" x14ac:dyDescent="0.25">
      <c r="A429">
        <v>-10227.2826274204</v>
      </c>
      <c r="B429">
        <v>-11010.9432433806</v>
      </c>
      <c r="C429">
        <v>-13127.8773640743</v>
      </c>
      <c r="D429">
        <v>-11862.1504666081</v>
      </c>
    </row>
    <row r="430" spans="1:4" x14ac:dyDescent="0.25">
      <c r="A430">
        <v>-10227.2826274204</v>
      </c>
      <c r="B430">
        <v>-10854.359830663199</v>
      </c>
      <c r="C430">
        <v>-13369.6232958238</v>
      </c>
      <c r="D430">
        <v>-11901.725534701</v>
      </c>
    </row>
    <row r="431" spans="1:4" x14ac:dyDescent="0.25">
      <c r="A431">
        <v>-10227.2826274204</v>
      </c>
      <c r="B431">
        <v>-10853.481801346001</v>
      </c>
      <c r="C431">
        <v>-13255.507879222099</v>
      </c>
      <c r="D431">
        <v>-11894.478816258899</v>
      </c>
    </row>
    <row r="432" spans="1:4" x14ac:dyDescent="0.25">
      <c r="A432">
        <v>-10227.2826274204</v>
      </c>
      <c r="B432">
        <v>-10798.1976950915</v>
      </c>
      <c r="C432">
        <v>-13322.2151962958</v>
      </c>
      <c r="D432">
        <v>-11810.588412839399</v>
      </c>
    </row>
    <row r="433" spans="1:4" x14ac:dyDescent="0.25">
      <c r="A433">
        <v>-10227.2826274204</v>
      </c>
      <c r="B433">
        <v>-10762.893861651501</v>
      </c>
      <c r="C433">
        <v>-13767.127719453199</v>
      </c>
      <c r="D433">
        <v>-11828.724558358999</v>
      </c>
    </row>
    <row r="434" spans="1:4" x14ac:dyDescent="0.25">
      <c r="A434">
        <v>-10227.2826274204</v>
      </c>
      <c r="B434">
        <v>-10708.690648543799</v>
      </c>
      <c r="C434">
        <v>-13973.429376551599</v>
      </c>
      <c r="D434">
        <v>-11774.6468076277</v>
      </c>
    </row>
    <row r="435" spans="1:4" x14ac:dyDescent="0.25">
      <c r="A435">
        <v>-10227.2826274204</v>
      </c>
      <c r="B435">
        <v>-10797.5850126314</v>
      </c>
      <c r="C435">
        <v>-13743.7639332121</v>
      </c>
      <c r="D435">
        <v>-11773.7953821473</v>
      </c>
    </row>
    <row r="436" spans="1:4" x14ac:dyDescent="0.25">
      <c r="A436">
        <v>-10227.2826274204</v>
      </c>
      <c r="B436">
        <v>-10692.7788369509</v>
      </c>
      <c r="C436">
        <v>-13560.1013712109</v>
      </c>
      <c r="D436">
        <v>-11732.894435943001</v>
      </c>
    </row>
    <row r="437" spans="1:4" x14ac:dyDescent="0.25">
      <c r="A437">
        <v>-10227.2826274204</v>
      </c>
      <c r="B437">
        <v>-10673.0424614246</v>
      </c>
      <c r="C437">
        <v>-13526.1834403706</v>
      </c>
      <c r="D437">
        <v>-11728.975127019899</v>
      </c>
    </row>
    <row r="438" spans="1:4" x14ac:dyDescent="0.25">
      <c r="A438">
        <v>-10227.2826274204</v>
      </c>
      <c r="B438">
        <v>-10765.803447370899</v>
      </c>
      <c r="C438">
        <v>-13644.329613666599</v>
      </c>
      <c r="D438">
        <v>-11703.694722536</v>
      </c>
    </row>
    <row r="439" spans="1:4" x14ac:dyDescent="0.25">
      <c r="A439">
        <v>-10227.2826274204</v>
      </c>
      <c r="B439">
        <v>-10922.2506703213</v>
      </c>
      <c r="C439">
        <v>-13695.2761433619</v>
      </c>
      <c r="D439">
        <v>-11706.402012307701</v>
      </c>
    </row>
    <row r="440" spans="1:4" x14ac:dyDescent="0.25">
      <c r="A440">
        <v>-10227.2826274204</v>
      </c>
      <c r="B440">
        <v>-11031.421989342</v>
      </c>
      <c r="C440">
        <v>-13529.2465523229</v>
      </c>
      <c r="D440">
        <v>-11769.8343487289</v>
      </c>
    </row>
    <row r="441" spans="1:4" x14ac:dyDescent="0.25">
      <c r="A441">
        <v>-10227.2826274204</v>
      </c>
      <c r="B441">
        <v>-11031.421989342</v>
      </c>
      <c r="C441">
        <v>-13545.449552076399</v>
      </c>
      <c r="D441">
        <v>-11825.4644638467</v>
      </c>
    </row>
    <row r="442" spans="1:4" x14ac:dyDescent="0.25">
      <c r="A442">
        <v>-10227.2826274204</v>
      </c>
      <c r="B442">
        <v>-10984.5285888485</v>
      </c>
      <c r="C442">
        <v>-13643.375812906699</v>
      </c>
      <c r="D442">
        <v>-11828.2961036384</v>
      </c>
    </row>
    <row r="443" spans="1:4" x14ac:dyDescent="0.25">
      <c r="A443">
        <v>-10227.2826274204</v>
      </c>
      <c r="B443">
        <v>-10997.5921277251</v>
      </c>
      <c r="C443">
        <v>-13084.794826333</v>
      </c>
      <c r="D443">
        <v>-11842.6523606066</v>
      </c>
    </row>
    <row r="444" spans="1:4" x14ac:dyDescent="0.25">
      <c r="A444">
        <v>-10227.2826274204</v>
      </c>
      <c r="B444">
        <v>-11145.1546225151</v>
      </c>
      <c r="C444">
        <v>-13673.8618462995</v>
      </c>
      <c r="D444">
        <v>-11955.054817386301</v>
      </c>
    </row>
    <row r="445" spans="1:4" x14ac:dyDescent="0.25">
      <c r="A445">
        <v>-10227.2826274204</v>
      </c>
      <c r="B445">
        <v>-11136.211052184501</v>
      </c>
      <c r="C445">
        <v>-13861.928302291801</v>
      </c>
      <c r="D445">
        <v>-11918.751002299599</v>
      </c>
    </row>
    <row r="446" spans="1:4" x14ac:dyDescent="0.25">
      <c r="A446">
        <v>-10227.2826274204</v>
      </c>
      <c r="B446">
        <v>-11074.9820487816</v>
      </c>
      <c r="C446">
        <v>-14222.263888174501</v>
      </c>
      <c r="D446">
        <v>-11936.951993520001</v>
      </c>
    </row>
    <row r="447" spans="1:4" x14ac:dyDescent="0.25">
      <c r="A447">
        <v>-10227.2826274204</v>
      </c>
      <c r="B447">
        <v>-11072.2432553947</v>
      </c>
      <c r="C447">
        <v>-14193.3181428926</v>
      </c>
      <c r="D447">
        <v>-11963.7670270984</v>
      </c>
    </row>
    <row r="448" spans="1:4" x14ac:dyDescent="0.25">
      <c r="A448">
        <v>-10227.2826274204</v>
      </c>
      <c r="B448">
        <v>-11072.2432553947</v>
      </c>
      <c r="C448">
        <v>-13870.3463309087</v>
      </c>
      <c r="D448">
        <v>-11990.4062000717</v>
      </c>
    </row>
    <row r="449" spans="1:4" x14ac:dyDescent="0.25">
      <c r="A449">
        <v>-10227.2826274204</v>
      </c>
      <c r="B449">
        <v>-10979.751873354</v>
      </c>
      <c r="C449">
        <v>-14193.910702282699</v>
      </c>
      <c r="D449">
        <v>-11982.749743430801</v>
      </c>
    </row>
    <row r="450" spans="1:4" x14ac:dyDescent="0.25">
      <c r="A450">
        <v>-10227.2826274204</v>
      </c>
      <c r="B450">
        <v>-11018.549815096299</v>
      </c>
      <c r="C450">
        <v>-14309.8664406482</v>
      </c>
      <c r="D450">
        <v>-12002.5739574896</v>
      </c>
    </row>
    <row r="451" spans="1:4" x14ac:dyDescent="0.25">
      <c r="A451">
        <v>-10227.2826274204</v>
      </c>
      <c r="B451">
        <v>-11008.367228208899</v>
      </c>
      <c r="C451">
        <v>-14130.124188776201</v>
      </c>
      <c r="D451">
        <v>-12024.359644050101</v>
      </c>
    </row>
    <row r="452" spans="1:4" x14ac:dyDescent="0.25">
      <c r="A452">
        <v>-10227.2826274204</v>
      </c>
      <c r="B452">
        <v>-11034.411369170501</v>
      </c>
      <c r="C452">
        <v>-13945.242707617001</v>
      </c>
      <c r="D452">
        <v>-12041.129258459399</v>
      </c>
    </row>
    <row r="453" spans="1:4" x14ac:dyDescent="0.25">
      <c r="A453">
        <v>-10227.2826274204</v>
      </c>
      <c r="B453">
        <v>-10966.775735826401</v>
      </c>
      <c r="C453">
        <v>-14142.623278736201</v>
      </c>
      <c r="D453">
        <v>-12029.208231619599</v>
      </c>
    </row>
    <row r="454" spans="1:4" x14ac:dyDescent="0.25">
      <c r="A454">
        <v>-10227.2826274204</v>
      </c>
      <c r="B454">
        <v>-10907.9556384357</v>
      </c>
      <c r="C454">
        <v>-13800.0201076555</v>
      </c>
      <c r="D454">
        <v>-11997.808817005</v>
      </c>
    </row>
    <row r="455" spans="1:4" x14ac:dyDescent="0.25">
      <c r="A455">
        <v>-10227.2826274204</v>
      </c>
      <c r="B455">
        <v>-10988.2531811633</v>
      </c>
      <c r="C455">
        <v>-13781.797186625599</v>
      </c>
      <c r="D455">
        <v>-11970.644541269099</v>
      </c>
    </row>
    <row r="456" spans="1:4" x14ac:dyDescent="0.25">
      <c r="A456">
        <v>-10227.2826274204</v>
      </c>
      <c r="B456">
        <v>-11095.018942422201</v>
      </c>
      <c r="C456">
        <v>-13868.8690362696</v>
      </c>
      <c r="D456">
        <v>-11929.2847343046</v>
      </c>
    </row>
    <row r="457" spans="1:4" x14ac:dyDescent="0.25">
      <c r="A457">
        <v>-10227.2826274204</v>
      </c>
      <c r="B457">
        <v>-11205.575931715501</v>
      </c>
      <c r="C457">
        <v>-13794.6088237778</v>
      </c>
      <c r="D457">
        <v>-11978.9326680056</v>
      </c>
    </row>
    <row r="458" spans="1:4" x14ac:dyDescent="0.25">
      <c r="A458">
        <v>-10227.2826274204</v>
      </c>
      <c r="B458">
        <v>-11292.534869053799</v>
      </c>
      <c r="C458">
        <v>-13567.7737914548</v>
      </c>
      <c r="D458">
        <v>-11880.171990737501</v>
      </c>
    </row>
    <row r="459" spans="1:4" x14ac:dyDescent="0.25">
      <c r="A459">
        <v>-10227.2826274204</v>
      </c>
      <c r="B459">
        <v>-11190.001749025299</v>
      </c>
      <c r="C459">
        <v>-13147.836160119399</v>
      </c>
      <c r="D459">
        <v>-11904.427867415599</v>
      </c>
    </row>
    <row r="460" spans="1:4" x14ac:dyDescent="0.25">
      <c r="A460">
        <v>-10227.2826274204</v>
      </c>
      <c r="B460">
        <v>-11295.782702378599</v>
      </c>
      <c r="C460">
        <v>-13108.038492641899</v>
      </c>
      <c r="D460">
        <v>-11914.542846588</v>
      </c>
    </row>
    <row r="461" spans="1:4" x14ac:dyDescent="0.25">
      <c r="A461">
        <v>-10227.2826274204</v>
      </c>
      <c r="B461">
        <v>-11266.704080289701</v>
      </c>
      <c r="C461">
        <v>-13371.520823389699</v>
      </c>
      <c r="D461">
        <v>-11908.433251169099</v>
      </c>
    </row>
    <row r="462" spans="1:4" x14ac:dyDescent="0.25">
      <c r="A462">
        <v>-10227.2826274204</v>
      </c>
      <c r="B462">
        <v>-11190.0916316412</v>
      </c>
      <c r="C462">
        <v>-13494.136120221399</v>
      </c>
      <c r="D462">
        <v>-11938.0581413575</v>
      </c>
    </row>
    <row r="463" spans="1:4" x14ac:dyDescent="0.25">
      <c r="A463">
        <v>-10227.2826274204</v>
      </c>
      <c r="B463">
        <v>-11100.889892822701</v>
      </c>
      <c r="C463">
        <v>-13538.431591299201</v>
      </c>
      <c r="D463">
        <v>-11930.7835961245</v>
      </c>
    </row>
    <row r="464" spans="1:4" x14ac:dyDescent="0.25">
      <c r="A464">
        <v>-10227.2826274204</v>
      </c>
      <c r="B464">
        <v>-10891.1594122733</v>
      </c>
      <c r="C464">
        <v>-13475.730768600401</v>
      </c>
      <c r="D464">
        <v>-11943.4696605135</v>
      </c>
    </row>
    <row r="465" spans="1:4" x14ac:dyDescent="0.25">
      <c r="A465">
        <v>-10227.2826274204</v>
      </c>
      <c r="B465">
        <v>-10936.813550234299</v>
      </c>
      <c r="C465">
        <v>-13350.173160604199</v>
      </c>
      <c r="D465">
        <v>-11926.581928412599</v>
      </c>
    </row>
    <row r="466" spans="1:4" x14ac:dyDescent="0.25">
      <c r="A466">
        <v>-10227.2826274204</v>
      </c>
      <c r="B466">
        <v>-10901.808132205901</v>
      </c>
      <c r="C466">
        <v>-13323.4342499837</v>
      </c>
      <c r="D466">
        <v>-11919.291525749701</v>
      </c>
    </row>
    <row r="467" spans="1:4" x14ac:dyDescent="0.25">
      <c r="A467">
        <v>-10227.2826274204</v>
      </c>
      <c r="B467">
        <v>-10968.008929835099</v>
      </c>
      <c r="C467">
        <v>-13277.041495571</v>
      </c>
      <c r="D467">
        <v>-11918.671408765</v>
      </c>
    </row>
    <row r="468" spans="1:4" x14ac:dyDescent="0.25">
      <c r="A468">
        <v>-10227.2826274204</v>
      </c>
      <c r="B468">
        <v>-11115.546615577599</v>
      </c>
      <c r="C468">
        <v>-13595.556947859801</v>
      </c>
      <c r="D468">
        <v>-11900.6435282854</v>
      </c>
    </row>
    <row r="469" spans="1:4" x14ac:dyDescent="0.25">
      <c r="A469">
        <v>-10227.2826274204</v>
      </c>
      <c r="B469">
        <v>-10810.0536610493</v>
      </c>
      <c r="C469">
        <v>-13392.7242679381</v>
      </c>
      <c r="D469">
        <v>-11928.3497383064</v>
      </c>
    </row>
    <row r="470" spans="1:4" x14ac:dyDescent="0.25">
      <c r="A470">
        <v>-10227.2826274204</v>
      </c>
      <c r="B470">
        <v>-10910.8211648696</v>
      </c>
      <c r="C470">
        <v>-13607.6163215165</v>
      </c>
      <c r="D470">
        <v>-11966.168032324</v>
      </c>
    </row>
    <row r="471" spans="1:4" x14ac:dyDescent="0.25">
      <c r="A471">
        <v>-10227.2826274204</v>
      </c>
      <c r="B471">
        <v>-10910.8211648696</v>
      </c>
      <c r="C471">
        <v>-13382.668305478601</v>
      </c>
      <c r="D471">
        <v>-11903.922737886</v>
      </c>
    </row>
    <row r="472" spans="1:4" x14ac:dyDescent="0.25">
      <c r="A472">
        <v>-10227.2826274204</v>
      </c>
      <c r="B472">
        <v>-11088.354522879001</v>
      </c>
      <c r="C472">
        <v>-13648.715322002599</v>
      </c>
      <c r="D472">
        <v>-11921.787067843799</v>
      </c>
    </row>
    <row r="473" spans="1:4" x14ac:dyDescent="0.25">
      <c r="A473">
        <v>-10227.2826274204</v>
      </c>
      <c r="B473">
        <v>-11215.1664033858</v>
      </c>
      <c r="C473">
        <v>-13275.5576420138</v>
      </c>
      <c r="D473">
        <v>-11861.6449342009</v>
      </c>
    </row>
    <row r="474" spans="1:4" x14ac:dyDescent="0.25">
      <c r="A474">
        <v>-10227.2826274204</v>
      </c>
      <c r="B474">
        <v>-11212.047091148401</v>
      </c>
      <c r="C474">
        <v>-13522.5033420443</v>
      </c>
      <c r="D474">
        <v>-11900.584729862299</v>
      </c>
    </row>
    <row r="475" spans="1:4" x14ac:dyDescent="0.25">
      <c r="A475">
        <v>-10227.2826274204</v>
      </c>
      <c r="B475">
        <v>-11085.2944090701</v>
      </c>
      <c r="C475">
        <v>-13447.166494041399</v>
      </c>
      <c r="D475">
        <v>-11919.8061238836</v>
      </c>
    </row>
    <row r="476" spans="1:4" x14ac:dyDescent="0.25">
      <c r="A476">
        <v>-10227.2826274204</v>
      </c>
      <c r="B476">
        <v>-11162.6191276015</v>
      </c>
      <c r="C476">
        <v>-13192.909777872301</v>
      </c>
      <c r="D476">
        <v>-11943.837381345</v>
      </c>
    </row>
    <row r="477" spans="1:4" x14ac:dyDescent="0.25">
      <c r="A477">
        <v>-10227.2826274204</v>
      </c>
      <c r="B477">
        <v>-11164.0231422507</v>
      </c>
      <c r="C477">
        <v>-13264.417879058001</v>
      </c>
      <c r="D477">
        <v>-11903.561953848201</v>
      </c>
    </row>
    <row r="478" spans="1:4" x14ac:dyDescent="0.25">
      <c r="A478">
        <v>-10227.2826274204</v>
      </c>
      <c r="B478">
        <v>-11090.273376666</v>
      </c>
      <c r="C478">
        <v>-13512.688404500001</v>
      </c>
      <c r="D478">
        <v>-11890.5068471186</v>
      </c>
    </row>
    <row r="479" spans="1:4" x14ac:dyDescent="0.25">
      <c r="A479">
        <v>-10227.2826274204</v>
      </c>
      <c r="B479">
        <v>-11031.468183574199</v>
      </c>
      <c r="C479">
        <v>-13573.4773950464</v>
      </c>
      <c r="D479">
        <v>-11876.883208420801</v>
      </c>
    </row>
    <row r="480" spans="1:4" x14ac:dyDescent="0.25">
      <c r="A480">
        <v>-10227.2826274204</v>
      </c>
      <c r="B480">
        <v>-11001.648793082501</v>
      </c>
      <c r="C480">
        <v>-13411.5337909769</v>
      </c>
      <c r="D480">
        <v>-11899.4417024093</v>
      </c>
    </row>
    <row r="481" spans="1:4" x14ac:dyDescent="0.25">
      <c r="A481">
        <v>-10227.2826274204</v>
      </c>
      <c r="B481">
        <v>-10996.237693246499</v>
      </c>
      <c r="C481">
        <v>-13428.938028307501</v>
      </c>
      <c r="D481">
        <v>-11953.569489882801</v>
      </c>
    </row>
    <row r="482" spans="1:4" x14ac:dyDescent="0.25">
      <c r="A482">
        <v>-10227.2826274204</v>
      </c>
      <c r="B482">
        <v>-10901.2517990079</v>
      </c>
      <c r="C482">
        <v>-13472.1741348581</v>
      </c>
      <c r="D482">
        <v>-12007.1175251885</v>
      </c>
    </row>
    <row r="483" spans="1:4" x14ac:dyDescent="0.25">
      <c r="A483">
        <v>-10227.2826274204</v>
      </c>
      <c r="B483">
        <v>-10830.4265528663</v>
      </c>
      <c r="C483">
        <v>-13874.7810782463</v>
      </c>
      <c r="D483">
        <v>-12052.5602566343</v>
      </c>
    </row>
    <row r="484" spans="1:4" x14ac:dyDescent="0.25">
      <c r="A484">
        <v>-10227.2826274204</v>
      </c>
      <c r="B484">
        <v>-10830.4265528663</v>
      </c>
      <c r="C484">
        <v>-13930.9134765539</v>
      </c>
      <c r="D484">
        <v>-12096.058410327099</v>
      </c>
    </row>
    <row r="485" spans="1:4" x14ac:dyDescent="0.25">
      <c r="A485">
        <v>-10227.2826274204</v>
      </c>
      <c r="B485">
        <v>-11106.2386585369</v>
      </c>
      <c r="C485">
        <v>-13928.4898998186</v>
      </c>
      <c r="D485">
        <v>-12100.2910080044</v>
      </c>
    </row>
    <row r="486" spans="1:4" x14ac:dyDescent="0.25">
      <c r="A486">
        <v>-10227.2826274204</v>
      </c>
      <c r="B486">
        <v>-10933.7230499323</v>
      </c>
      <c r="C486">
        <v>-14304.161398914701</v>
      </c>
      <c r="D486">
        <v>-12085.398748007599</v>
      </c>
    </row>
    <row r="487" spans="1:4" x14ac:dyDescent="0.25">
      <c r="A487">
        <v>-10227.2826274204</v>
      </c>
      <c r="B487">
        <v>-11022.6284625924</v>
      </c>
      <c r="C487">
        <v>-13980.6947853616</v>
      </c>
      <c r="D487">
        <v>-12102.6276132722</v>
      </c>
    </row>
    <row r="488" spans="1:4" x14ac:dyDescent="0.25">
      <c r="A488">
        <v>-10227.2826274204</v>
      </c>
      <c r="B488">
        <v>-11022.6284625924</v>
      </c>
      <c r="C488">
        <v>-13909.929030654501</v>
      </c>
      <c r="D488">
        <v>-12098.4692182953</v>
      </c>
    </row>
    <row r="489" spans="1:4" x14ac:dyDescent="0.25">
      <c r="A489">
        <v>-10227.2826274204</v>
      </c>
      <c r="B489">
        <v>-11029.166985501901</v>
      </c>
      <c r="C489">
        <v>-13751.2539918041</v>
      </c>
      <c r="D489">
        <v>-12088.309807753199</v>
      </c>
    </row>
    <row r="490" spans="1:4" x14ac:dyDescent="0.25">
      <c r="A490">
        <v>-10227.2826274204</v>
      </c>
      <c r="B490">
        <v>-11127.418718032401</v>
      </c>
      <c r="C490">
        <v>-13763.860319179301</v>
      </c>
      <c r="D490">
        <v>-12052.6337661088</v>
      </c>
    </row>
    <row r="491" spans="1:4" x14ac:dyDescent="0.25">
      <c r="A491">
        <v>-10227.2826274204</v>
      </c>
      <c r="B491">
        <v>-11094.267363581899</v>
      </c>
      <c r="C491">
        <v>-13455.6800616619</v>
      </c>
      <c r="D491">
        <v>-12009.946802999701</v>
      </c>
    </row>
    <row r="492" spans="1:4" x14ac:dyDescent="0.25">
      <c r="A492">
        <v>-10227.2826274204</v>
      </c>
      <c r="B492">
        <v>-11057.5635378894</v>
      </c>
      <c r="C492">
        <v>-13676.7603983914</v>
      </c>
      <c r="D492">
        <v>-12037.7827221884</v>
      </c>
    </row>
    <row r="493" spans="1:4" x14ac:dyDescent="0.25">
      <c r="A493">
        <v>-10227.2826274204</v>
      </c>
      <c r="B493">
        <v>-11182.1497738008</v>
      </c>
      <c r="C493">
        <v>-13713.2075512518</v>
      </c>
      <c r="D493">
        <v>-12075.624879155701</v>
      </c>
    </row>
    <row r="494" spans="1:4" x14ac:dyDescent="0.25">
      <c r="A494">
        <v>-10227.2826274204</v>
      </c>
      <c r="B494">
        <v>-11098.453485927201</v>
      </c>
      <c r="C494">
        <v>-13470.929797094601</v>
      </c>
      <c r="D494">
        <v>-11974.3360140722</v>
      </c>
    </row>
    <row r="495" spans="1:4" x14ac:dyDescent="0.25">
      <c r="A495">
        <v>-10227.2826274204</v>
      </c>
      <c r="B495">
        <v>-11096.154995925001</v>
      </c>
      <c r="C495">
        <v>-13507.774283659301</v>
      </c>
      <c r="D495">
        <v>-11974.8635097061</v>
      </c>
    </row>
    <row r="496" spans="1:4" x14ac:dyDescent="0.25">
      <c r="A496">
        <v>-10227.2826274204</v>
      </c>
      <c r="B496">
        <v>-11075.8369574355</v>
      </c>
      <c r="C496">
        <v>-13488.1137727117</v>
      </c>
      <c r="D496">
        <v>-11989.1323146422</v>
      </c>
    </row>
    <row r="497" spans="1:4" x14ac:dyDescent="0.25">
      <c r="A497">
        <v>-10227.2826274204</v>
      </c>
      <c r="B497">
        <v>-11222.640143825</v>
      </c>
      <c r="C497">
        <v>-13654.2370900772</v>
      </c>
      <c r="D497">
        <v>-11972.751035690901</v>
      </c>
    </row>
    <row r="498" spans="1:4" x14ac:dyDescent="0.25">
      <c r="A498">
        <v>-10227.2826274204</v>
      </c>
      <c r="B498">
        <v>-11112.3307083585</v>
      </c>
      <c r="C498">
        <v>-13541.1140634567</v>
      </c>
      <c r="D498">
        <v>-12022.3587680127</v>
      </c>
    </row>
    <row r="499" spans="1:4" x14ac:dyDescent="0.25">
      <c r="A499">
        <v>-10227.2826274204</v>
      </c>
      <c r="B499">
        <v>-11294.444896893399</v>
      </c>
      <c r="C499">
        <v>-13377.2459910782</v>
      </c>
      <c r="D499">
        <v>-12027.537779975301</v>
      </c>
    </row>
    <row r="500" spans="1:4" x14ac:dyDescent="0.25">
      <c r="A500">
        <v>-10227.2826274204</v>
      </c>
      <c r="B500">
        <v>-11306.7684080422</v>
      </c>
      <c r="C500">
        <v>-13626.1161478632</v>
      </c>
      <c r="D500">
        <v>-11982.4657601738</v>
      </c>
    </row>
    <row r="501" spans="1:4" x14ac:dyDescent="0.25">
      <c r="A501">
        <v>-10227.2826274204</v>
      </c>
      <c r="B501">
        <v>-11290.412551130699</v>
      </c>
      <c r="C501">
        <v>-13277.8474027841</v>
      </c>
      <c r="D501">
        <v>-12037.494841850699</v>
      </c>
    </row>
    <row r="502" spans="1:4" x14ac:dyDescent="0.25">
      <c r="A502">
        <v>-10227.2826274204</v>
      </c>
      <c r="B502">
        <v>-11375.8147175782</v>
      </c>
      <c r="C502">
        <v>-13489.4301828835</v>
      </c>
      <c r="D502">
        <v>-12077.6176776005</v>
      </c>
    </row>
    <row r="503" spans="1:4" x14ac:dyDescent="0.25">
      <c r="A503">
        <v>-10227.2826274204</v>
      </c>
      <c r="B503">
        <v>-11599.9481026021</v>
      </c>
      <c r="C503">
        <v>-13868.9772138068</v>
      </c>
      <c r="D503">
        <v>-12169.857188788599</v>
      </c>
    </row>
    <row r="504" spans="1:4" x14ac:dyDescent="0.25">
      <c r="A504">
        <v>-10227.2826274204</v>
      </c>
      <c r="B504">
        <v>-11605.2393094739</v>
      </c>
      <c r="C504">
        <v>-13980.503454530501</v>
      </c>
      <c r="D504">
        <v>-12166.913346928601</v>
      </c>
    </row>
    <row r="505" spans="1:4" x14ac:dyDescent="0.25">
      <c r="A505">
        <v>-10227.2826274204</v>
      </c>
      <c r="B505">
        <v>-11709.689855210199</v>
      </c>
      <c r="C505">
        <v>-13471.210136478699</v>
      </c>
      <c r="D505">
        <v>-12248.625933608701</v>
      </c>
    </row>
    <row r="506" spans="1:4" x14ac:dyDescent="0.25">
      <c r="A506">
        <v>-10227.2826274204</v>
      </c>
      <c r="B506">
        <v>-11678.2816165482</v>
      </c>
      <c r="C506">
        <v>-13759.096099026299</v>
      </c>
      <c r="D506">
        <v>-12204.2488953876</v>
      </c>
    </row>
    <row r="507" spans="1:4" x14ac:dyDescent="0.25">
      <c r="A507">
        <v>-10227.2826274204</v>
      </c>
      <c r="B507">
        <v>-11557.8739343407</v>
      </c>
      <c r="C507">
        <v>-13610.1984503003</v>
      </c>
      <c r="D507">
        <v>-12183.990477834401</v>
      </c>
    </row>
    <row r="508" spans="1:4" x14ac:dyDescent="0.25">
      <c r="A508">
        <v>-10227.2826274204</v>
      </c>
      <c r="B508">
        <v>-11480.810432585</v>
      </c>
      <c r="C508">
        <v>-13429.8814377584</v>
      </c>
      <c r="D508">
        <v>-12184.4080122088</v>
      </c>
    </row>
    <row r="509" spans="1:4" x14ac:dyDescent="0.25">
      <c r="A509">
        <v>-10227.2826274204</v>
      </c>
      <c r="B509">
        <v>-11389.910399865799</v>
      </c>
      <c r="C509">
        <v>-13835.457227545699</v>
      </c>
      <c r="D509">
        <v>-12118.409854437599</v>
      </c>
    </row>
    <row r="510" spans="1:4" x14ac:dyDescent="0.25">
      <c r="A510">
        <v>-10227.2826274204</v>
      </c>
      <c r="B510">
        <v>-11468.207383663101</v>
      </c>
      <c r="C510">
        <v>-13422.4114839171</v>
      </c>
      <c r="D510">
        <v>-12132.455277688699</v>
      </c>
    </row>
    <row r="511" spans="1:4" x14ac:dyDescent="0.25">
      <c r="A511">
        <v>-10227.2826274204</v>
      </c>
      <c r="B511">
        <v>-11335.7434100806</v>
      </c>
      <c r="C511">
        <v>-13513.7091203122</v>
      </c>
      <c r="D511">
        <v>-12109.8777518816</v>
      </c>
    </row>
    <row r="512" spans="1:4" x14ac:dyDescent="0.25">
      <c r="A512">
        <v>-10227.2826274204</v>
      </c>
      <c r="B512">
        <v>-11434.5779933743</v>
      </c>
      <c r="C512">
        <v>-13493.019980209699</v>
      </c>
      <c r="D512">
        <v>-12154.232632982899</v>
      </c>
    </row>
    <row r="513" spans="1:4" x14ac:dyDescent="0.25">
      <c r="A513">
        <v>-10227.2826274204</v>
      </c>
      <c r="B513">
        <v>-11597.994972525101</v>
      </c>
      <c r="C513">
        <v>-13704.314213007199</v>
      </c>
      <c r="D513">
        <v>-12143.542455962101</v>
      </c>
    </row>
    <row r="514" spans="1:4" x14ac:dyDescent="0.25">
      <c r="A514">
        <v>-10227.2826274204</v>
      </c>
      <c r="B514">
        <v>-11294.2917840677</v>
      </c>
      <c r="C514">
        <v>-13603.473194198001</v>
      </c>
      <c r="D514">
        <v>-12119.677806898801</v>
      </c>
    </row>
    <row r="515" spans="1:4" x14ac:dyDescent="0.25">
      <c r="A515">
        <v>-10227.2826274204</v>
      </c>
      <c r="B515">
        <v>-11306.5276226966</v>
      </c>
      <c r="C515">
        <v>-13377.459730476899</v>
      </c>
      <c r="D515">
        <v>-12125.8985074785</v>
      </c>
    </row>
    <row r="516" spans="1:4" x14ac:dyDescent="0.25">
      <c r="A516">
        <v>-10227.2826274204</v>
      </c>
      <c r="B516">
        <v>-11221.925094496701</v>
      </c>
      <c r="C516">
        <v>-13683.721377387301</v>
      </c>
      <c r="D516">
        <v>-12151.343930179601</v>
      </c>
    </row>
    <row r="517" spans="1:4" x14ac:dyDescent="0.25">
      <c r="A517">
        <v>-10227.2826274204</v>
      </c>
      <c r="B517">
        <v>-11147.997297661799</v>
      </c>
      <c r="C517">
        <v>-14156.232099622001</v>
      </c>
      <c r="D517">
        <v>-12097.767415791101</v>
      </c>
    </row>
    <row r="518" spans="1:4" x14ac:dyDescent="0.25">
      <c r="A518">
        <v>-10227.2826274204</v>
      </c>
      <c r="B518">
        <v>-11108.683918914099</v>
      </c>
      <c r="C518">
        <v>-13822.0660262234</v>
      </c>
      <c r="D518">
        <v>-12135.2268573079</v>
      </c>
    </row>
    <row r="519" spans="1:4" x14ac:dyDescent="0.25">
      <c r="A519">
        <v>-10227.2826274204</v>
      </c>
      <c r="B519">
        <v>-11056.627426036801</v>
      </c>
      <c r="C519">
        <v>-13350.166090967399</v>
      </c>
      <c r="D519">
        <v>-12089.119212818399</v>
      </c>
    </row>
    <row r="520" spans="1:4" x14ac:dyDescent="0.25">
      <c r="A520">
        <v>-10227.2826274204</v>
      </c>
      <c r="B520">
        <v>-10929.6118168465</v>
      </c>
      <c r="C520">
        <v>-13773.502823217401</v>
      </c>
      <c r="D520">
        <v>-12034.757981900901</v>
      </c>
    </row>
    <row r="521" spans="1:4" x14ac:dyDescent="0.25">
      <c r="A521">
        <v>-10227.2826274204</v>
      </c>
      <c r="B521">
        <v>-10929.6118168465</v>
      </c>
      <c r="C521">
        <v>-13842.5652758488</v>
      </c>
      <c r="D521">
        <v>-11985.4967202591</v>
      </c>
    </row>
    <row r="522" spans="1:4" x14ac:dyDescent="0.25">
      <c r="A522">
        <v>-10227.2826274204</v>
      </c>
      <c r="B522">
        <v>-10842.8071914109</v>
      </c>
      <c r="C522">
        <v>-13375.6935260136</v>
      </c>
      <c r="D522">
        <v>-11994.155496268701</v>
      </c>
    </row>
    <row r="523" spans="1:4" x14ac:dyDescent="0.25">
      <c r="A523">
        <v>-10227.2826274204</v>
      </c>
      <c r="B523">
        <v>-10762.8057735128</v>
      </c>
      <c r="C523">
        <v>-13353.633113103901</v>
      </c>
      <c r="D523">
        <v>-11973.1486085589</v>
      </c>
    </row>
    <row r="524" spans="1:4" x14ac:dyDescent="0.25">
      <c r="A524">
        <v>-10227.2826274204</v>
      </c>
      <c r="B524">
        <v>-10977.0351553697</v>
      </c>
      <c r="C524">
        <v>-13523.0851299735</v>
      </c>
      <c r="D524">
        <v>-12048.4662629862</v>
      </c>
    </row>
    <row r="525" spans="1:4" x14ac:dyDescent="0.25">
      <c r="A525">
        <v>-10227.2826274204</v>
      </c>
      <c r="B525">
        <v>-11056.0577605371</v>
      </c>
      <c r="C525">
        <v>-13319.413654727799</v>
      </c>
      <c r="D525">
        <v>-12057.738812907201</v>
      </c>
    </row>
    <row r="526" spans="1:4" x14ac:dyDescent="0.25">
      <c r="A526">
        <v>-10227.2826274204</v>
      </c>
      <c r="B526">
        <v>-11122.263428035099</v>
      </c>
      <c r="C526">
        <v>-13535.636841850001</v>
      </c>
      <c r="D526">
        <v>-12110.570882391299</v>
      </c>
    </row>
    <row r="527" spans="1:4" x14ac:dyDescent="0.25">
      <c r="A527">
        <v>-10227.2826274204</v>
      </c>
      <c r="B527">
        <v>-11174.8856079421</v>
      </c>
      <c r="C527">
        <v>-13478.5546360465</v>
      </c>
      <c r="D527">
        <v>-12182.039066075</v>
      </c>
    </row>
    <row r="528" spans="1:4" x14ac:dyDescent="0.25">
      <c r="A528">
        <v>-10227.2826274204</v>
      </c>
      <c r="B528">
        <v>-10972.2687851296</v>
      </c>
      <c r="C528">
        <v>-13494.9606903606</v>
      </c>
      <c r="D528">
        <v>-12114.060958947101</v>
      </c>
    </row>
    <row r="529" spans="1:4" x14ac:dyDescent="0.25">
      <c r="A529">
        <v>-10227.2826274204</v>
      </c>
      <c r="B529">
        <v>-11114.6120031317</v>
      </c>
      <c r="C529">
        <v>-13440.9246069198</v>
      </c>
      <c r="D529">
        <v>-12100.585812069001</v>
      </c>
    </row>
    <row r="530" spans="1:4" x14ac:dyDescent="0.25">
      <c r="A530">
        <v>-10227.2826274204</v>
      </c>
      <c r="B530">
        <v>-11401.6371194197</v>
      </c>
      <c r="C530">
        <v>-13550.041281502599</v>
      </c>
      <c r="D530">
        <v>-12151.8761203498</v>
      </c>
    </row>
    <row r="531" spans="1:4" x14ac:dyDescent="0.25">
      <c r="A531">
        <v>-10227.2826274204</v>
      </c>
      <c r="B531">
        <v>-11202.733298016101</v>
      </c>
      <c r="C531">
        <v>-13548.6344075175</v>
      </c>
      <c r="D531">
        <v>-12197.254138034599</v>
      </c>
    </row>
    <row r="532" spans="1:4" x14ac:dyDescent="0.25">
      <c r="A532">
        <v>-10227.2826274204</v>
      </c>
      <c r="B532">
        <v>-10985.609105413099</v>
      </c>
      <c r="C532">
        <v>-13594.703159037001</v>
      </c>
      <c r="D532">
        <v>-12136.1294555938</v>
      </c>
    </row>
    <row r="533" spans="1:4" x14ac:dyDescent="0.25">
      <c r="A533">
        <v>-10227.2826274204</v>
      </c>
      <c r="B533">
        <v>-10954.557700736799</v>
      </c>
      <c r="C533">
        <v>-13567.745949820501</v>
      </c>
      <c r="D533">
        <v>-12149.2395696976</v>
      </c>
    </row>
    <row r="534" spans="1:4" x14ac:dyDescent="0.25">
      <c r="A534">
        <v>-10227.2826274204</v>
      </c>
      <c r="B534">
        <v>-10938.5843334238</v>
      </c>
      <c r="C534">
        <v>-13827.0804909365</v>
      </c>
      <c r="D534">
        <v>-12110.577832253201</v>
      </c>
    </row>
    <row r="535" spans="1:4" x14ac:dyDescent="0.25">
      <c r="A535">
        <v>-10227.2826274204</v>
      </c>
      <c r="B535">
        <v>-10810.089282196601</v>
      </c>
      <c r="C535">
        <v>-14253.818487107301</v>
      </c>
      <c r="D535">
        <v>-12082.5947781989</v>
      </c>
    </row>
    <row r="536" spans="1:4" x14ac:dyDescent="0.25">
      <c r="A536">
        <v>-10227.2826274204</v>
      </c>
      <c r="B536">
        <v>-10909.285213936901</v>
      </c>
      <c r="C536">
        <v>-14158.6040995318</v>
      </c>
      <c r="D536">
        <v>-12073.9557781079</v>
      </c>
    </row>
    <row r="537" spans="1:4" x14ac:dyDescent="0.25">
      <c r="A537">
        <v>-10227.2826274204</v>
      </c>
      <c r="B537">
        <v>-10982.212962826099</v>
      </c>
      <c r="C537">
        <v>-13914.318708091299</v>
      </c>
      <c r="D537">
        <v>-12094.897999651599</v>
      </c>
    </row>
    <row r="538" spans="1:4" x14ac:dyDescent="0.25">
      <c r="A538">
        <v>-10227.2826274204</v>
      </c>
      <c r="B538">
        <v>-10849.4496018023</v>
      </c>
      <c r="C538">
        <v>-14053.579775168901</v>
      </c>
      <c r="D538">
        <v>-12107.235477057</v>
      </c>
    </row>
    <row r="539" spans="1:4" x14ac:dyDescent="0.25">
      <c r="A539">
        <v>-10227.2826274204</v>
      </c>
      <c r="B539">
        <v>-10622.403080510599</v>
      </c>
      <c r="C539">
        <v>-14189.595749440599</v>
      </c>
      <c r="D539">
        <v>-12114.619180886</v>
      </c>
    </row>
    <row r="540" spans="1:4" x14ac:dyDescent="0.25">
      <c r="A540">
        <v>-10227.2826274204</v>
      </c>
      <c r="B540">
        <v>-10905.1340676984</v>
      </c>
      <c r="C540">
        <v>-13865.126909865299</v>
      </c>
      <c r="D540">
        <v>-12107.5105340711</v>
      </c>
    </row>
    <row r="541" spans="1:4" x14ac:dyDescent="0.25">
      <c r="A541">
        <v>-10227.2826274204</v>
      </c>
      <c r="B541">
        <v>-10807.5305961262</v>
      </c>
      <c r="C541">
        <v>-13719.978594672601</v>
      </c>
      <c r="D541">
        <v>-12084.0902463163</v>
      </c>
    </row>
    <row r="542" spans="1:4" x14ac:dyDescent="0.25">
      <c r="A542">
        <v>-10227.2826274204</v>
      </c>
      <c r="B542">
        <v>-10732.4662530107</v>
      </c>
      <c r="C542">
        <v>-14057.4787921796</v>
      </c>
      <c r="D542">
        <v>-12150.917294971699</v>
      </c>
    </row>
    <row r="543" spans="1:4" x14ac:dyDescent="0.25">
      <c r="A543">
        <v>-10227.2826274204</v>
      </c>
      <c r="B543">
        <v>-10751.294791054799</v>
      </c>
      <c r="C543">
        <v>-14241.7517126415</v>
      </c>
      <c r="D543">
        <v>-12110.0533587419</v>
      </c>
    </row>
    <row r="544" spans="1:4" x14ac:dyDescent="0.25">
      <c r="A544">
        <v>-10227.2826274204</v>
      </c>
      <c r="B544">
        <v>-10841.408836286801</v>
      </c>
      <c r="C544">
        <v>-13725.576653321799</v>
      </c>
      <c r="D544">
        <v>-12129.837532432501</v>
      </c>
    </row>
    <row r="545" spans="1:4" x14ac:dyDescent="0.25">
      <c r="A545">
        <v>-10227.2826274204</v>
      </c>
      <c r="B545">
        <v>-10822.580298242699</v>
      </c>
      <c r="C545">
        <v>-13634.9316330567</v>
      </c>
      <c r="D545">
        <v>-12030.635106141601</v>
      </c>
    </row>
    <row r="546" spans="1:4" x14ac:dyDescent="0.25">
      <c r="A546">
        <v>-10227.2826274204</v>
      </c>
      <c r="B546">
        <v>-10539.1912959367</v>
      </c>
      <c r="C546">
        <v>-13671.612812171599</v>
      </c>
      <c r="D546">
        <v>-11970.8022515581</v>
      </c>
    </row>
    <row r="547" spans="1:4" x14ac:dyDescent="0.25">
      <c r="A547">
        <v>-10227.2826274204</v>
      </c>
      <c r="B547">
        <v>-10566.3009235276</v>
      </c>
      <c r="C547">
        <v>-13762.0126293582</v>
      </c>
      <c r="D547">
        <v>-11923.849002449901</v>
      </c>
    </row>
    <row r="548" spans="1:4" x14ac:dyDescent="0.25">
      <c r="A548">
        <v>-10227.2826274204</v>
      </c>
      <c r="B548">
        <v>-10500.095256029599</v>
      </c>
      <c r="C548">
        <v>-13499.607326147599</v>
      </c>
      <c r="D548">
        <v>-11831.169389586301</v>
      </c>
    </row>
    <row r="549" spans="1:4" x14ac:dyDescent="0.25">
      <c r="A549">
        <v>-10227.2826274204</v>
      </c>
      <c r="B549">
        <v>-10437.7274726371</v>
      </c>
      <c r="C549">
        <v>-13598.5146776727</v>
      </c>
      <c r="D549">
        <v>-11790.9115549588</v>
      </c>
    </row>
    <row r="550" spans="1:4" x14ac:dyDescent="0.25">
      <c r="A550">
        <v>-10227.2826274204</v>
      </c>
      <c r="B550">
        <v>-10420.558213058701</v>
      </c>
      <c r="C550">
        <v>-13535.3103386232</v>
      </c>
      <c r="D550">
        <v>-11748.888400018701</v>
      </c>
    </row>
    <row r="551" spans="1:4" x14ac:dyDescent="0.25">
      <c r="A551">
        <v>-10227.2826274204</v>
      </c>
      <c r="B551">
        <v>-10578.0735042857</v>
      </c>
      <c r="C551">
        <v>-13370.8942653835</v>
      </c>
      <c r="D551">
        <v>-11776.613389962</v>
      </c>
    </row>
    <row r="552" spans="1:4" x14ac:dyDescent="0.25">
      <c r="A552">
        <v>-10227.2826274204</v>
      </c>
      <c r="B552">
        <v>-10446.770282183599</v>
      </c>
      <c r="C552">
        <v>-13416.7744018334</v>
      </c>
      <c r="D552">
        <v>-11802.943863685299</v>
      </c>
    </row>
    <row r="553" spans="1:4" x14ac:dyDescent="0.25">
      <c r="A553">
        <v>-10194.7986003447</v>
      </c>
      <c r="B553">
        <v>-10194.7986003447</v>
      </c>
      <c r="C553">
        <v>-13856.8181156217</v>
      </c>
      <c r="D553">
        <v>-11822.093498030201</v>
      </c>
    </row>
    <row r="554" spans="1:4" x14ac:dyDescent="0.25">
      <c r="A554">
        <v>-10194.7986003447</v>
      </c>
      <c r="B554">
        <v>-10310.176871198701</v>
      </c>
      <c r="C554">
        <v>-13877.076043073101</v>
      </c>
      <c r="D554">
        <v>-11811.327673437299</v>
      </c>
    </row>
    <row r="555" spans="1:4" x14ac:dyDescent="0.25">
      <c r="A555">
        <v>-10168.771407316301</v>
      </c>
      <c r="B555">
        <v>-10168.771407316301</v>
      </c>
      <c r="C555">
        <v>-14095.9257269586</v>
      </c>
      <c r="D555">
        <v>-11836.438795383699</v>
      </c>
    </row>
    <row r="556" spans="1:4" x14ac:dyDescent="0.25">
      <c r="A556">
        <v>-10168.771407316301</v>
      </c>
      <c r="B556">
        <v>-10224.877026496701</v>
      </c>
      <c r="C556">
        <v>-13828.403952512799</v>
      </c>
      <c r="D556">
        <v>-11849.233308704001</v>
      </c>
    </row>
    <row r="557" spans="1:4" x14ac:dyDescent="0.25">
      <c r="A557">
        <v>-10168.771407316301</v>
      </c>
      <c r="B557">
        <v>-10413.143349215999</v>
      </c>
      <c r="C557">
        <v>-13687.997017433499</v>
      </c>
      <c r="D557">
        <v>-11828.2493945886</v>
      </c>
    </row>
    <row r="558" spans="1:4" x14ac:dyDescent="0.25">
      <c r="A558">
        <v>-10168.771407316301</v>
      </c>
      <c r="B558">
        <v>-10325.347370925399</v>
      </c>
      <c r="C558">
        <v>-13716.162155705901</v>
      </c>
      <c r="D558">
        <v>-11898.899414542</v>
      </c>
    </row>
    <row r="559" spans="1:4" x14ac:dyDescent="0.25">
      <c r="A559">
        <v>-10168.771407316301</v>
      </c>
      <c r="B559">
        <v>-10281.5270846689</v>
      </c>
      <c r="C559">
        <v>-13622.4831414321</v>
      </c>
      <c r="D559">
        <v>-11837.4999115671</v>
      </c>
    </row>
    <row r="560" spans="1:4" x14ac:dyDescent="0.25">
      <c r="A560">
        <v>-10168.771407316301</v>
      </c>
      <c r="B560">
        <v>-10371.3303452365</v>
      </c>
      <c r="C560">
        <v>-14099.459539625401</v>
      </c>
      <c r="D560">
        <v>-11782.322040204799</v>
      </c>
    </row>
    <row r="561" spans="1:4" x14ac:dyDescent="0.25">
      <c r="A561">
        <v>-10168.771407316301</v>
      </c>
      <c r="B561">
        <v>-10489.5643592219</v>
      </c>
      <c r="C561">
        <v>-13653.9823812584</v>
      </c>
      <c r="D561">
        <v>-11797.9933839398</v>
      </c>
    </row>
    <row r="562" spans="1:4" x14ac:dyDescent="0.25">
      <c r="A562">
        <v>-10168.771407316301</v>
      </c>
      <c r="B562">
        <v>-10382.3724950536</v>
      </c>
      <c r="C562">
        <v>-13748.7060798403</v>
      </c>
      <c r="D562">
        <v>-11692.7574580215</v>
      </c>
    </row>
    <row r="563" spans="1:4" x14ac:dyDescent="0.25">
      <c r="A563">
        <v>-10168.771407316301</v>
      </c>
      <c r="B563">
        <v>-10441.9573688706</v>
      </c>
      <c r="C563">
        <v>-13554.894134743001</v>
      </c>
      <c r="D563">
        <v>-11761.8509769416</v>
      </c>
    </row>
    <row r="564" spans="1:4" x14ac:dyDescent="0.25">
      <c r="A564">
        <v>-10168.771407316301</v>
      </c>
      <c r="B564">
        <v>-10450.9651251017</v>
      </c>
      <c r="C564">
        <v>-13667.271705294201</v>
      </c>
      <c r="D564">
        <v>-11783.136059038399</v>
      </c>
    </row>
    <row r="565" spans="1:4" x14ac:dyDescent="0.25">
      <c r="A565">
        <v>-10168.771407316301</v>
      </c>
      <c r="B565">
        <v>-10220.513393850501</v>
      </c>
      <c r="C565">
        <v>-13759.6037649508</v>
      </c>
      <c r="D565">
        <v>-11726.2867142387</v>
      </c>
    </row>
    <row r="566" spans="1:4" x14ac:dyDescent="0.25">
      <c r="A566">
        <v>-10168.771407316301</v>
      </c>
      <c r="B566">
        <v>-10468.061505359799</v>
      </c>
      <c r="C566">
        <v>-13457.230716174099</v>
      </c>
      <c r="D566">
        <v>-11702.2597644589</v>
      </c>
    </row>
    <row r="567" spans="1:4" x14ac:dyDescent="0.25">
      <c r="A567">
        <v>-10168.771407316301</v>
      </c>
      <c r="B567">
        <v>-10453.1096548852</v>
      </c>
      <c r="C567">
        <v>-13807.283829878599</v>
      </c>
      <c r="D567">
        <v>-11650.719801637</v>
      </c>
    </row>
    <row r="568" spans="1:4" x14ac:dyDescent="0.25">
      <c r="A568">
        <v>-10168.771407316301</v>
      </c>
      <c r="B568">
        <v>-10229.0786765948</v>
      </c>
      <c r="C568">
        <v>-13935.130137103</v>
      </c>
      <c r="D568">
        <v>-11609.8168885824</v>
      </c>
    </row>
    <row r="569" spans="1:4" x14ac:dyDescent="0.25">
      <c r="A569">
        <v>-10168.771407316301</v>
      </c>
      <c r="B569">
        <v>-10274.1836585567</v>
      </c>
      <c r="C569">
        <v>-13704.7468159662</v>
      </c>
      <c r="D569">
        <v>-11606.461065821501</v>
      </c>
    </row>
    <row r="570" spans="1:4" x14ac:dyDescent="0.25">
      <c r="A570">
        <v>-10168.771407316301</v>
      </c>
      <c r="B570">
        <v>-10271.116919963</v>
      </c>
      <c r="C570">
        <v>-13865.470539047899</v>
      </c>
      <c r="D570">
        <v>-11558.5272324898</v>
      </c>
    </row>
    <row r="571" spans="1:4" x14ac:dyDescent="0.25">
      <c r="A571">
        <v>-10168.771407316301</v>
      </c>
      <c r="B571">
        <v>-10241.840056475899</v>
      </c>
      <c r="C571">
        <v>-13691.0409387238</v>
      </c>
      <c r="D571">
        <v>-11594.4984755856</v>
      </c>
    </row>
    <row r="572" spans="1:4" x14ac:dyDescent="0.25">
      <c r="A572">
        <v>-10168.771407316301</v>
      </c>
      <c r="B572">
        <v>-10372.570307149999</v>
      </c>
      <c r="C572">
        <v>-14043.6362187671</v>
      </c>
      <c r="D572">
        <v>-11620.8458949091</v>
      </c>
    </row>
    <row r="573" spans="1:4" x14ac:dyDescent="0.25">
      <c r="A573">
        <v>-10168.771407316301</v>
      </c>
      <c r="B573">
        <v>-10417.4946852292</v>
      </c>
      <c r="C573">
        <v>-14110.347723413701</v>
      </c>
      <c r="D573">
        <v>-11625.907162408899</v>
      </c>
    </row>
    <row r="574" spans="1:4" x14ac:dyDescent="0.25">
      <c r="A574">
        <v>-10168.771407316301</v>
      </c>
      <c r="B574">
        <v>-10354.670614331601</v>
      </c>
      <c r="C574">
        <v>-13831.0639202084</v>
      </c>
      <c r="D574">
        <v>-11592.221317752301</v>
      </c>
    </row>
    <row r="575" spans="1:4" x14ac:dyDescent="0.25">
      <c r="A575">
        <v>-10168.771407316301</v>
      </c>
      <c r="B575">
        <v>-10469.3599111696</v>
      </c>
      <c r="C575">
        <v>-13712.412660428299</v>
      </c>
      <c r="D575">
        <v>-11605.706519240999</v>
      </c>
    </row>
    <row r="576" spans="1:4" x14ac:dyDescent="0.25">
      <c r="A576">
        <v>-10168.771407316301</v>
      </c>
      <c r="B576">
        <v>-10475.2747428988</v>
      </c>
      <c r="C576">
        <v>-13673.4629144356</v>
      </c>
      <c r="D576">
        <v>-11512.8479720705</v>
      </c>
    </row>
    <row r="577" spans="1:4" x14ac:dyDescent="0.25">
      <c r="A577">
        <v>-10168.771407316301</v>
      </c>
      <c r="B577">
        <v>-10469.108407854101</v>
      </c>
      <c r="C577">
        <v>-13606.887837204</v>
      </c>
      <c r="D577">
        <v>-11501.4350024123</v>
      </c>
    </row>
    <row r="578" spans="1:4" x14ac:dyDescent="0.25">
      <c r="A578">
        <v>-10168.771407316301</v>
      </c>
      <c r="B578">
        <v>-10504.702828074</v>
      </c>
      <c r="C578">
        <v>-13755.176679636999</v>
      </c>
      <c r="D578">
        <v>-11495.4414433982</v>
      </c>
    </row>
    <row r="579" spans="1:4" x14ac:dyDescent="0.25">
      <c r="A579">
        <v>-10168.771407316301</v>
      </c>
      <c r="B579">
        <v>-10432.7649734229</v>
      </c>
      <c r="C579">
        <v>-13580.120227330401</v>
      </c>
      <c r="D579">
        <v>-11547.9707795168</v>
      </c>
    </row>
    <row r="580" spans="1:4" x14ac:dyDescent="0.25">
      <c r="A580">
        <v>-10068.2448062004</v>
      </c>
      <c r="B580">
        <v>-10068.2448062004</v>
      </c>
      <c r="C580">
        <v>-13612.629737049499</v>
      </c>
      <c r="D580">
        <v>-11511.6842450474</v>
      </c>
    </row>
    <row r="581" spans="1:4" x14ac:dyDescent="0.25">
      <c r="A581">
        <v>-10066.845380209599</v>
      </c>
      <c r="B581">
        <v>-10066.845380209599</v>
      </c>
      <c r="C581">
        <v>-13456.058653514399</v>
      </c>
      <c r="D581">
        <v>-11452.262676234801</v>
      </c>
    </row>
    <row r="582" spans="1:4" x14ac:dyDescent="0.25">
      <c r="A582">
        <v>-10066.845380209599</v>
      </c>
      <c r="B582">
        <v>-10445.763925708699</v>
      </c>
      <c r="C582">
        <v>-13575.9192305247</v>
      </c>
      <c r="D582">
        <v>-11637.955942417901</v>
      </c>
    </row>
    <row r="583" spans="1:4" x14ac:dyDescent="0.25">
      <c r="A583">
        <v>-10066.845380209599</v>
      </c>
      <c r="B583">
        <v>-10685.9666625748</v>
      </c>
      <c r="C583">
        <v>-13751.0869526144</v>
      </c>
      <c r="D583">
        <v>-11685.275624338299</v>
      </c>
    </row>
    <row r="584" spans="1:4" x14ac:dyDescent="0.25">
      <c r="A584">
        <v>-10066.845380209599</v>
      </c>
      <c r="B584">
        <v>-10671.172210336401</v>
      </c>
      <c r="C584">
        <v>-13832.9076529216</v>
      </c>
      <c r="D584">
        <v>-11715.2257817308</v>
      </c>
    </row>
    <row r="585" spans="1:4" x14ac:dyDescent="0.25">
      <c r="A585">
        <v>-10066.845380209599</v>
      </c>
      <c r="B585">
        <v>-10671.172210336401</v>
      </c>
      <c r="C585">
        <v>-13943.026284925299</v>
      </c>
      <c r="D585">
        <v>-11721.225193176901</v>
      </c>
    </row>
    <row r="586" spans="1:4" x14ac:dyDescent="0.25">
      <c r="A586">
        <v>-10066.845380209599</v>
      </c>
      <c r="B586">
        <v>-10716.8940426105</v>
      </c>
      <c r="C586">
        <v>-13680.555924211299</v>
      </c>
      <c r="D586">
        <v>-11701.3193492235</v>
      </c>
    </row>
    <row r="587" spans="1:4" x14ac:dyDescent="0.25">
      <c r="A587">
        <v>-10066.845380209599</v>
      </c>
      <c r="B587">
        <v>-10635.1778602944</v>
      </c>
      <c r="C587">
        <v>-13655.1520478987</v>
      </c>
      <c r="D587">
        <v>-11709.7067550355</v>
      </c>
    </row>
    <row r="588" spans="1:4" x14ac:dyDescent="0.25">
      <c r="A588">
        <v>-10066.845380209599</v>
      </c>
      <c r="B588">
        <v>-10603.2450607631</v>
      </c>
      <c r="C588">
        <v>-14048.0216426189</v>
      </c>
      <c r="D588">
        <v>-11712.522416145401</v>
      </c>
    </row>
    <row r="589" spans="1:4" x14ac:dyDescent="0.25">
      <c r="A589">
        <v>-10066.845380209599</v>
      </c>
      <c r="B589">
        <v>-10586.7655485877</v>
      </c>
      <c r="C589">
        <v>-13854.732149436501</v>
      </c>
      <c r="D589">
        <v>-11690.4246698242</v>
      </c>
    </row>
    <row r="590" spans="1:4" x14ac:dyDescent="0.25">
      <c r="A590">
        <v>-10066.845380209599</v>
      </c>
      <c r="B590">
        <v>-10705.8203053952</v>
      </c>
      <c r="C590">
        <v>-13938.154931769101</v>
      </c>
      <c r="D590">
        <v>-11687.177472291</v>
      </c>
    </row>
    <row r="591" spans="1:4" x14ac:dyDescent="0.25">
      <c r="A591">
        <v>-10066.845380209599</v>
      </c>
      <c r="B591">
        <v>-10971.472524246399</v>
      </c>
      <c r="C591">
        <v>-13198.6898640609</v>
      </c>
      <c r="D591">
        <v>-11688.260881230901</v>
      </c>
    </row>
    <row r="592" spans="1:4" x14ac:dyDescent="0.25">
      <c r="A592">
        <v>-10066.845380209599</v>
      </c>
      <c r="B592">
        <v>-10953.300394834299</v>
      </c>
      <c r="C592">
        <v>-13053.0483935145</v>
      </c>
      <c r="D592">
        <v>-11702.0958313478</v>
      </c>
    </row>
    <row r="593" spans="1:4" x14ac:dyDescent="0.25">
      <c r="A593">
        <v>-10066.845380209599</v>
      </c>
      <c r="B593">
        <v>-10972.0228085216</v>
      </c>
      <c r="C593">
        <v>-13043.124143826901</v>
      </c>
      <c r="D593">
        <v>-11710.57256332</v>
      </c>
    </row>
    <row r="594" spans="1:4" x14ac:dyDescent="0.25">
      <c r="A594">
        <v>-10066.845380209599</v>
      </c>
      <c r="B594">
        <v>-10867.7041749093</v>
      </c>
      <c r="C594">
        <v>-13042.5751224781</v>
      </c>
      <c r="D594">
        <v>-11611.0258268912</v>
      </c>
    </row>
    <row r="595" spans="1:4" x14ac:dyDescent="0.25">
      <c r="A595">
        <v>-10066.845380209599</v>
      </c>
      <c r="B595">
        <v>-10929.588604721201</v>
      </c>
      <c r="C595">
        <v>-13162.4678676819</v>
      </c>
      <c r="D595">
        <v>-11664.798859323801</v>
      </c>
    </row>
    <row r="596" spans="1:4" x14ac:dyDescent="0.25">
      <c r="A596">
        <v>-10066.845380209599</v>
      </c>
      <c r="B596">
        <v>-10904.3306422105</v>
      </c>
      <c r="C596">
        <v>-12937.986717498699</v>
      </c>
      <c r="D596">
        <v>-11659.4966828128</v>
      </c>
    </row>
    <row r="597" spans="1:4" x14ac:dyDescent="0.25">
      <c r="A597">
        <v>-10066.845380209599</v>
      </c>
      <c r="B597">
        <v>-10844.7853704807</v>
      </c>
      <c r="C597">
        <v>-12852.8094806633</v>
      </c>
      <c r="D597">
        <v>-11671.5046444412</v>
      </c>
    </row>
    <row r="598" spans="1:4" x14ac:dyDescent="0.25">
      <c r="A598">
        <v>-10066.845380209599</v>
      </c>
      <c r="B598">
        <v>-10965.375341893699</v>
      </c>
      <c r="C598">
        <v>-13232.6225732247</v>
      </c>
      <c r="D598">
        <v>-11671.862608102299</v>
      </c>
    </row>
    <row r="599" spans="1:4" x14ac:dyDescent="0.25">
      <c r="A599">
        <v>-10066.845380209599</v>
      </c>
      <c r="B599">
        <v>-11121.637606980899</v>
      </c>
      <c r="C599">
        <v>-13293.0099341922</v>
      </c>
      <c r="D599">
        <v>-11710.4279484661</v>
      </c>
    </row>
    <row r="600" spans="1:4" x14ac:dyDescent="0.25">
      <c r="A600">
        <v>-10066.845380209599</v>
      </c>
      <c r="B600">
        <v>-11073.094994519999</v>
      </c>
      <c r="C600">
        <v>-13141.1141318185</v>
      </c>
      <c r="D600">
        <v>-11766.103922067599</v>
      </c>
    </row>
    <row r="601" spans="1:4" x14ac:dyDescent="0.25">
      <c r="A601">
        <v>-10066.845380209599</v>
      </c>
      <c r="B601">
        <v>-10910.248001399599</v>
      </c>
      <c r="C601">
        <v>-13446.8665302028</v>
      </c>
      <c r="D601">
        <v>-11756.5663622794</v>
      </c>
    </row>
    <row r="602" spans="1:4" x14ac:dyDescent="0.25">
      <c r="A602">
        <v>-10066.845380209599</v>
      </c>
      <c r="B602">
        <v>-10811.2485617232</v>
      </c>
      <c r="C602">
        <v>-13285.2418567933</v>
      </c>
      <c r="D602">
        <v>-11708.8559028197</v>
      </c>
    </row>
    <row r="603" spans="1:4" x14ac:dyDescent="0.25">
      <c r="A603">
        <v>-10066.845380209599</v>
      </c>
      <c r="B603">
        <v>-10802.417376825901</v>
      </c>
      <c r="C603">
        <v>-13289.863117360699</v>
      </c>
      <c r="D603">
        <v>-11709.900537209</v>
      </c>
    </row>
    <row r="604" spans="1:4" x14ac:dyDescent="0.25">
      <c r="A604">
        <v>-10066.845380209599</v>
      </c>
      <c r="B604">
        <v>-10648.027235244999</v>
      </c>
      <c r="C604">
        <v>-13110.8054856992</v>
      </c>
      <c r="D604">
        <v>-11668.4316413824</v>
      </c>
    </row>
    <row r="605" spans="1:4" x14ac:dyDescent="0.25">
      <c r="A605">
        <v>-10066.845380209599</v>
      </c>
      <c r="B605">
        <v>-10718.848738669099</v>
      </c>
      <c r="C605">
        <v>-12934.6134312513</v>
      </c>
      <c r="D605">
        <v>-11689.514804721101</v>
      </c>
    </row>
    <row r="606" spans="1:4" x14ac:dyDescent="0.25">
      <c r="A606">
        <v>-10066.845380209599</v>
      </c>
      <c r="B606">
        <v>-10741.9472657838</v>
      </c>
      <c r="C606">
        <v>-12968.9519575877</v>
      </c>
      <c r="D606">
        <v>-11664.857361176901</v>
      </c>
    </row>
    <row r="607" spans="1:4" x14ac:dyDescent="0.25">
      <c r="A607">
        <v>-10066.845380209599</v>
      </c>
      <c r="B607">
        <v>-10721.71306143</v>
      </c>
      <c r="C607">
        <v>-13375.630265530101</v>
      </c>
      <c r="D607">
        <v>-11708.524846181201</v>
      </c>
    </row>
    <row r="608" spans="1:4" x14ac:dyDescent="0.25">
      <c r="A608">
        <v>-10066.845380209599</v>
      </c>
      <c r="B608">
        <v>-10653.6547974655</v>
      </c>
      <c r="C608">
        <v>-13645.3816382596</v>
      </c>
      <c r="D608">
        <v>-11695.172852653801</v>
      </c>
    </row>
    <row r="609" spans="1:4" x14ac:dyDescent="0.25">
      <c r="A609">
        <v>-10066.845380209599</v>
      </c>
      <c r="B609">
        <v>-10557.6929833127</v>
      </c>
      <c r="C609">
        <v>-13354.999328813299</v>
      </c>
      <c r="D609">
        <v>-11665.560047606299</v>
      </c>
    </row>
    <row r="610" spans="1:4" x14ac:dyDescent="0.25">
      <c r="A610">
        <v>-10066.845380209599</v>
      </c>
      <c r="B610">
        <v>-10561.698864075501</v>
      </c>
      <c r="C610">
        <v>-13079.4416293583</v>
      </c>
      <c r="D610">
        <v>-11631.167387019101</v>
      </c>
    </row>
    <row r="611" spans="1:4" x14ac:dyDescent="0.25">
      <c r="A611">
        <v>-10066.845380209599</v>
      </c>
      <c r="B611">
        <v>-10663.1108758025</v>
      </c>
      <c r="C611">
        <v>-12951.6580753707</v>
      </c>
      <c r="D611">
        <v>-11576.362457528199</v>
      </c>
    </row>
    <row r="612" spans="1:4" x14ac:dyDescent="0.25">
      <c r="A612">
        <v>-10066.845380209599</v>
      </c>
      <c r="B612">
        <v>-10752.3836272914</v>
      </c>
      <c r="C612">
        <v>-12987.010843108101</v>
      </c>
      <c r="D612">
        <v>-11634.957362723901</v>
      </c>
    </row>
    <row r="613" spans="1:4" x14ac:dyDescent="0.25">
      <c r="A613">
        <v>-10066.845380209599</v>
      </c>
      <c r="B613">
        <v>-10615.7507796468</v>
      </c>
      <c r="C613">
        <v>-13091.1782370276</v>
      </c>
      <c r="D613">
        <v>-11641.713540848699</v>
      </c>
    </row>
    <row r="614" spans="1:4" x14ac:dyDescent="0.25">
      <c r="A614">
        <v>-10066.845380209599</v>
      </c>
      <c r="B614">
        <v>-10641.104720662501</v>
      </c>
      <c r="C614">
        <v>-13271.0620666008</v>
      </c>
      <c r="D614">
        <v>-11684.243489386099</v>
      </c>
    </row>
    <row r="615" spans="1:4" x14ac:dyDescent="0.25">
      <c r="A615">
        <v>-10066.845380209599</v>
      </c>
      <c r="B615">
        <v>-10910.4506131377</v>
      </c>
      <c r="C615">
        <v>-13034.7533091891</v>
      </c>
      <c r="D615">
        <v>-11662.6504684309</v>
      </c>
    </row>
    <row r="616" spans="1:4" x14ac:dyDescent="0.25">
      <c r="A616">
        <v>-10066.845380209599</v>
      </c>
      <c r="B616">
        <v>-10989.486863308101</v>
      </c>
      <c r="C616">
        <v>-12989.263660459401</v>
      </c>
      <c r="D616">
        <v>-11705.572384409799</v>
      </c>
    </row>
    <row r="617" spans="1:4" x14ac:dyDescent="0.25">
      <c r="A617">
        <v>-10066.845380209599</v>
      </c>
      <c r="B617">
        <v>-10970.808252365499</v>
      </c>
      <c r="C617">
        <v>-13008.4588557678</v>
      </c>
      <c r="D617">
        <v>-11663.060610635401</v>
      </c>
    </row>
    <row r="618" spans="1:4" x14ac:dyDescent="0.25">
      <c r="A618">
        <v>-10066.845380209599</v>
      </c>
      <c r="B618">
        <v>-10997.9951720633</v>
      </c>
      <c r="C618">
        <v>-13182.938375523199</v>
      </c>
      <c r="D618">
        <v>-11723.340545801</v>
      </c>
    </row>
    <row r="619" spans="1:4" x14ac:dyDescent="0.25">
      <c r="A619">
        <v>-10066.845380209599</v>
      </c>
      <c r="B619">
        <v>-11032.891328946</v>
      </c>
      <c r="C619">
        <v>-13172.6093515065</v>
      </c>
      <c r="D619">
        <v>-11710.411042841501</v>
      </c>
    </row>
    <row r="620" spans="1:4" x14ac:dyDescent="0.25">
      <c r="A620">
        <v>-10066.845380209599</v>
      </c>
      <c r="B620">
        <v>-11153.889127291501</v>
      </c>
      <c r="C620">
        <v>-13421.4889431786</v>
      </c>
      <c r="D620">
        <v>-11843.8874040929</v>
      </c>
    </row>
    <row r="621" spans="1:4" x14ac:dyDescent="0.25">
      <c r="A621">
        <v>-10066.845380209599</v>
      </c>
      <c r="B621">
        <v>-11232.0466969298</v>
      </c>
      <c r="C621">
        <v>-13183.470464403999</v>
      </c>
      <c r="D621">
        <v>-11768.229450283199</v>
      </c>
    </row>
    <row r="622" spans="1:4" x14ac:dyDescent="0.25">
      <c r="A622">
        <v>-10066.845380209599</v>
      </c>
      <c r="B622">
        <v>-11190.259011644301</v>
      </c>
      <c r="C622">
        <v>-13107.5185513982</v>
      </c>
      <c r="D622">
        <v>-11713.497654831201</v>
      </c>
    </row>
    <row r="623" spans="1:4" x14ac:dyDescent="0.25">
      <c r="A623">
        <v>-10066.845380209599</v>
      </c>
      <c r="B623">
        <v>-11190.259011644301</v>
      </c>
      <c r="C623">
        <v>-13321.007596228001</v>
      </c>
      <c r="D623">
        <v>-11652.6116029721</v>
      </c>
    </row>
    <row r="624" spans="1:4" x14ac:dyDescent="0.25">
      <c r="A624">
        <v>-10066.845380209599</v>
      </c>
      <c r="B624">
        <v>-11213.383290461599</v>
      </c>
      <c r="C624">
        <v>-13040.126869489401</v>
      </c>
      <c r="D624">
        <v>-11690.1169039919</v>
      </c>
    </row>
    <row r="625" spans="1:4" x14ac:dyDescent="0.25">
      <c r="A625">
        <v>-10066.845380209599</v>
      </c>
      <c r="B625">
        <v>-10755.201325350299</v>
      </c>
      <c r="C625">
        <v>-13009.2998807806</v>
      </c>
      <c r="D625">
        <v>-11618.320733786801</v>
      </c>
    </row>
    <row r="626" spans="1:4" x14ac:dyDescent="0.25">
      <c r="A626">
        <v>-10066.845380209599</v>
      </c>
      <c r="B626">
        <v>-10910.9030444195</v>
      </c>
      <c r="C626">
        <v>-12924.2701778637</v>
      </c>
      <c r="D626">
        <v>-11690.9482539324</v>
      </c>
    </row>
    <row r="627" spans="1:4" x14ac:dyDescent="0.25">
      <c r="A627">
        <v>-10066.845380209599</v>
      </c>
      <c r="B627">
        <v>-10892.6528483886</v>
      </c>
      <c r="C627">
        <v>-13159.696535613901</v>
      </c>
      <c r="D627">
        <v>-11716.701699249201</v>
      </c>
    </row>
    <row r="628" spans="1:4" x14ac:dyDescent="0.25">
      <c r="A628">
        <v>-10066.845380209599</v>
      </c>
      <c r="B628">
        <v>-11005.5636095142</v>
      </c>
      <c r="C628">
        <v>-13321.988817732299</v>
      </c>
      <c r="D628">
        <v>-11806.059876809901</v>
      </c>
    </row>
    <row r="629" spans="1:4" x14ac:dyDescent="0.25">
      <c r="A629">
        <v>-10066.845380209599</v>
      </c>
      <c r="B629">
        <v>-10973.951429552601</v>
      </c>
      <c r="C629">
        <v>-13127.5282034788</v>
      </c>
      <c r="D629">
        <v>-11832.440356852199</v>
      </c>
    </row>
    <row r="630" spans="1:4" x14ac:dyDescent="0.25">
      <c r="A630">
        <v>-10066.845380209599</v>
      </c>
      <c r="B630">
        <v>-10679.0528231195</v>
      </c>
      <c r="C630">
        <v>-13169.736057575799</v>
      </c>
      <c r="D630">
        <v>-11775.7621902876</v>
      </c>
    </row>
    <row r="631" spans="1:4" x14ac:dyDescent="0.25">
      <c r="A631">
        <v>-10066.845380209599</v>
      </c>
      <c r="B631">
        <v>-10679.0528231195</v>
      </c>
      <c r="C631">
        <v>-12915.6095400305</v>
      </c>
      <c r="D631">
        <v>-11780.503468004399</v>
      </c>
    </row>
    <row r="632" spans="1:4" x14ac:dyDescent="0.25">
      <c r="A632">
        <v>-10066.845380209599</v>
      </c>
      <c r="B632">
        <v>-10837.2939394636</v>
      </c>
      <c r="C632">
        <v>-13189.8992997654</v>
      </c>
      <c r="D632">
        <v>-11774.6195267355</v>
      </c>
    </row>
    <row r="633" spans="1:4" x14ac:dyDescent="0.25">
      <c r="A633">
        <v>-10066.845380209599</v>
      </c>
      <c r="B633">
        <v>-10836.8559748199</v>
      </c>
      <c r="C633">
        <v>-13149.8312736031</v>
      </c>
      <c r="D633">
        <v>-11749.0686785457</v>
      </c>
    </row>
    <row r="634" spans="1:4" x14ac:dyDescent="0.25">
      <c r="A634">
        <v>-10066.845380209599</v>
      </c>
      <c r="B634">
        <v>-10804.547260940701</v>
      </c>
      <c r="C634">
        <v>-13205.2862331714</v>
      </c>
      <c r="D634">
        <v>-11736.9359026863</v>
      </c>
    </row>
    <row r="635" spans="1:4" x14ac:dyDescent="0.25">
      <c r="A635">
        <v>-10066.845380209599</v>
      </c>
      <c r="B635">
        <v>-10842.2644483365</v>
      </c>
      <c r="C635">
        <v>-12988.0998771987</v>
      </c>
      <c r="D635">
        <v>-11696.8497002561</v>
      </c>
    </row>
    <row r="636" spans="1:4" x14ac:dyDescent="0.25">
      <c r="A636">
        <v>-10066.845380209599</v>
      </c>
      <c r="B636">
        <v>-10856.057619733499</v>
      </c>
      <c r="C636">
        <v>-13225.2227419346</v>
      </c>
      <c r="D636">
        <v>-11802.735230730899</v>
      </c>
    </row>
    <row r="637" spans="1:4" x14ac:dyDescent="0.25">
      <c r="A637">
        <v>-10066.845380209599</v>
      </c>
      <c r="B637">
        <v>-10972.5257833335</v>
      </c>
      <c r="C637">
        <v>-13452.632593186599</v>
      </c>
      <c r="D637">
        <v>-11840.809903446099</v>
      </c>
    </row>
    <row r="638" spans="1:4" x14ac:dyDescent="0.25">
      <c r="A638">
        <v>-10066.845380209599</v>
      </c>
      <c r="B638">
        <v>-10958.732611936501</v>
      </c>
      <c r="C638">
        <v>-13310.0340590168</v>
      </c>
      <c r="D638">
        <v>-11774.2220137078</v>
      </c>
    </row>
    <row r="639" spans="1:4" x14ac:dyDescent="0.25">
      <c r="A639">
        <v>-10066.845380209599</v>
      </c>
      <c r="B639">
        <v>-11070.179653875701</v>
      </c>
      <c r="C639">
        <v>-13455.0159057828</v>
      </c>
      <c r="D639">
        <v>-11719.3788157292</v>
      </c>
    </row>
    <row r="640" spans="1:4" x14ac:dyDescent="0.25">
      <c r="A640">
        <v>-10066.845380209599</v>
      </c>
      <c r="B640">
        <v>-11099.251717261201</v>
      </c>
      <c r="C640">
        <v>-13191.972702549399</v>
      </c>
      <c r="D640">
        <v>-11690.180733171001</v>
      </c>
    </row>
    <row r="641" spans="1:4" x14ac:dyDescent="0.25">
      <c r="A641">
        <v>-10066.845380209599</v>
      </c>
      <c r="B641">
        <v>-11036.0772062827</v>
      </c>
      <c r="C641">
        <v>-13089.6400777215</v>
      </c>
      <c r="D641">
        <v>-11676.7057754622</v>
      </c>
    </row>
    <row r="642" spans="1:4" x14ac:dyDescent="0.25">
      <c r="A642">
        <v>-10066.845380209599</v>
      </c>
      <c r="B642">
        <v>-11201.659450311099</v>
      </c>
      <c r="C642">
        <v>-13066.871418520701</v>
      </c>
      <c r="D642">
        <v>-11705.002192334499</v>
      </c>
    </row>
    <row r="643" spans="1:4" x14ac:dyDescent="0.25">
      <c r="A643">
        <v>-10066.845380209599</v>
      </c>
      <c r="B643">
        <v>-11102.245186927499</v>
      </c>
      <c r="C643">
        <v>-13078.937881939701</v>
      </c>
      <c r="D643">
        <v>-11706.9432844658</v>
      </c>
    </row>
    <row r="644" spans="1:4" x14ac:dyDescent="0.25">
      <c r="A644">
        <v>-10066.845380209599</v>
      </c>
      <c r="B644">
        <v>-11325.698775409601</v>
      </c>
      <c r="C644">
        <v>-13256.2126243451</v>
      </c>
      <c r="D644">
        <v>-11757.073643432101</v>
      </c>
    </row>
    <row r="645" spans="1:4" x14ac:dyDescent="0.25">
      <c r="A645">
        <v>-10066.845380209599</v>
      </c>
      <c r="B645">
        <v>-11352.9554142662</v>
      </c>
      <c r="C645">
        <v>-13258.3955472045</v>
      </c>
      <c r="D645">
        <v>-11725.915859057401</v>
      </c>
    </row>
    <row r="646" spans="1:4" x14ac:dyDescent="0.25">
      <c r="A646">
        <v>-10066.845380209599</v>
      </c>
      <c r="B646">
        <v>-11335.095430699899</v>
      </c>
      <c r="C646">
        <v>-13445.5113024493</v>
      </c>
      <c r="D646">
        <v>-11812.961310053901</v>
      </c>
    </row>
    <row r="647" spans="1:4" x14ac:dyDescent="0.25">
      <c r="A647">
        <v>-10066.845380209599</v>
      </c>
      <c r="B647">
        <v>-11220.206057802399</v>
      </c>
      <c r="C647">
        <v>-13481.2107827286</v>
      </c>
      <c r="D647">
        <v>-11789.1714498601</v>
      </c>
    </row>
    <row r="648" spans="1:4" x14ac:dyDescent="0.25">
      <c r="A648">
        <v>-10066.845380209599</v>
      </c>
      <c r="B648">
        <v>-11141.2001874493</v>
      </c>
      <c r="C648">
        <v>-13458.975174891801</v>
      </c>
      <c r="D648">
        <v>-11868.005397444</v>
      </c>
    </row>
    <row r="649" spans="1:4" x14ac:dyDescent="0.25">
      <c r="A649">
        <v>-10066.845380209599</v>
      </c>
      <c r="B649">
        <v>-11104.2058817742</v>
      </c>
      <c r="C649">
        <v>-13246.403083355101</v>
      </c>
      <c r="D649">
        <v>-11837.861113524399</v>
      </c>
    </row>
    <row r="650" spans="1:4" x14ac:dyDescent="0.25">
      <c r="A650">
        <v>-10066.845380209599</v>
      </c>
      <c r="B650">
        <v>-11188.002078518301</v>
      </c>
      <c r="C650">
        <v>-13491.7800518442</v>
      </c>
      <c r="D650">
        <v>-11810.024890451799</v>
      </c>
    </row>
    <row r="651" spans="1:4" x14ac:dyDescent="0.25">
      <c r="A651">
        <v>-10066.845380209599</v>
      </c>
      <c r="B651">
        <v>-11011.343636060001</v>
      </c>
      <c r="C651">
        <v>-13629.446224491599</v>
      </c>
      <c r="D651">
        <v>-11786.0193335444</v>
      </c>
    </row>
    <row r="652" spans="1:4" x14ac:dyDescent="0.25">
      <c r="A652">
        <v>-10066.845380209599</v>
      </c>
      <c r="B652">
        <v>-10953.478838323799</v>
      </c>
      <c r="C652">
        <v>-13642.7408942445</v>
      </c>
      <c r="D652">
        <v>-11794.3936456519</v>
      </c>
    </row>
    <row r="653" spans="1:4" x14ac:dyDescent="0.25">
      <c r="A653">
        <v>-10066.845380209599</v>
      </c>
      <c r="B653">
        <v>-10709.790688061101</v>
      </c>
      <c r="C653">
        <v>-13757.8335661653</v>
      </c>
      <c r="D653">
        <v>-11791.329385884999</v>
      </c>
    </row>
    <row r="654" spans="1:4" x14ac:dyDescent="0.25">
      <c r="A654">
        <v>-10066.845380209599</v>
      </c>
      <c r="B654">
        <v>-10659.380853248</v>
      </c>
      <c r="C654">
        <v>-13673.6349212807</v>
      </c>
      <c r="D654">
        <v>-11835.723108979701</v>
      </c>
    </row>
    <row r="655" spans="1:4" x14ac:dyDescent="0.25">
      <c r="A655">
        <v>-10066.845380209599</v>
      </c>
      <c r="B655">
        <v>-10492.6980311854</v>
      </c>
      <c r="C655">
        <v>-13716.882641348</v>
      </c>
      <c r="D655">
        <v>-11821.6279894535</v>
      </c>
    </row>
    <row r="656" spans="1:4" x14ac:dyDescent="0.25">
      <c r="A656">
        <v>-10066.845380209599</v>
      </c>
      <c r="B656">
        <v>-10497.5750509926</v>
      </c>
      <c r="C656">
        <v>-13744.605731231601</v>
      </c>
      <c r="D656">
        <v>-11853.679472415201</v>
      </c>
    </row>
    <row r="657" spans="1:4" x14ac:dyDescent="0.25">
      <c r="A657">
        <v>-10066.845380209599</v>
      </c>
      <c r="B657">
        <v>-10402.024939015801</v>
      </c>
      <c r="C657">
        <v>-13587.674422657101</v>
      </c>
      <c r="D657">
        <v>-11842.6949305296</v>
      </c>
    </row>
    <row r="658" spans="1:4" x14ac:dyDescent="0.25">
      <c r="A658">
        <v>-10066.845380209599</v>
      </c>
      <c r="B658">
        <v>-10509.3727445686</v>
      </c>
      <c r="C658">
        <v>-13438.6119414568</v>
      </c>
      <c r="D658">
        <v>-11756.857533787799</v>
      </c>
    </row>
    <row r="659" spans="1:4" x14ac:dyDescent="0.25">
      <c r="A659">
        <v>-10066.845380209599</v>
      </c>
      <c r="B659">
        <v>-10798.200750271801</v>
      </c>
      <c r="C659">
        <v>-13654.494903876301</v>
      </c>
      <c r="D659">
        <v>-11805.5261994064</v>
      </c>
    </row>
    <row r="660" spans="1:4" x14ac:dyDescent="0.25">
      <c r="A660">
        <v>-10066.845380209599</v>
      </c>
      <c r="B660">
        <v>-10702.0210868086</v>
      </c>
      <c r="C660">
        <v>-13847.851825643</v>
      </c>
      <c r="D660">
        <v>-11798.251182113499</v>
      </c>
    </row>
    <row r="661" spans="1:4" x14ac:dyDescent="0.25">
      <c r="A661">
        <v>-10066.845380209599</v>
      </c>
      <c r="B661">
        <v>-10527.776749770001</v>
      </c>
      <c r="C661">
        <v>-13731.6762534056</v>
      </c>
      <c r="D661">
        <v>-11710.6454132856</v>
      </c>
    </row>
    <row r="662" spans="1:4" x14ac:dyDescent="0.25">
      <c r="A662">
        <v>-10066.845380209599</v>
      </c>
      <c r="B662">
        <v>-10507.612733705901</v>
      </c>
      <c r="C662">
        <v>-14283.450639082201</v>
      </c>
      <c r="D662">
        <v>-11706.644338679</v>
      </c>
    </row>
    <row r="663" spans="1:4" x14ac:dyDescent="0.25">
      <c r="A663">
        <v>-10066.845380209599</v>
      </c>
      <c r="B663">
        <v>-10481.468132898101</v>
      </c>
      <c r="C663">
        <v>-13627.1408471182</v>
      </c>
      <c r="D663">
        <v>-11738.1479522876</v>
      </c>
    </row>
    <row r="664" spans="1:4" x14ac:dyDescent="0.25">
      <c r="A664">
        <v>-10066.845380209599</v>
      </c>
      <c r="B664">
        <v>-10479.149668756199</v>
      </c>
      <c r="C664">
        <v>-13529.4707733538</v>
      </c>
      <c r="D664">
        <v>-11715.907773347601</v>
      </c>
    </row>
    <row r="665" spans="1:4" x14ac:dyDescent="0.25">
      <c r="A665">
        <v>-10066.845380209599</v>
      </c>
      <c r="B665">
        <v>-10372.851018568401</v>
      </c>
      <c r="C665">
        <v>-13379.083165629499</v>
      </c>
      <c r="D665">
        <v>-11664.375246211799</v>
      </c>
    </row>
    <row r="666" spans="1:4" x14ac:dyDescent="0.25">
      <c r="A666">
        <v>-10066.845380209599</v>
      </c>
      <c r="B666">
        <v>-10358.014676598101</v>
      </c>
      <c r="C666">
        <v>-13440.7942444401</v>
      </c>
      <c r="D666">
        <v>-11674.506458741</v>
      </c>
    </row>
    <row r="667" spans="1:4" x14ac:dyDescent="0.25">
      <c r="A667">
        <v>-10066.845380209599</v>
      </c>
      <c r="B667">
        <v>-10360.371073983601</v>
      </c>
      <c r="C667">
        <v>-13552.648025747099</v>
      </c>
      <c r="D667">
        <v>-11620.750838555099</v>
      </c>
    </row>
    <row r="668" spans="1:4" x14ac:dyDescent="0.25">
      <c r="A668">
        <v>-10066.845380209599</v>
      </c>
      <c r="B668">
        <v>-10269.9804475984</v>
      </c>
      <c r="C668">
        <v>-13691.003713555399</v>
      </c>
      <c r="D668">
        <v>-11625.972672047599</v>
      </c>
    </row>
    <row r="669" spans="1:4" x14ac:dyDescent="0.25">
      <c r="A669">
        <v>-10066.845380209599</v>
      </c>
      <c r="B669">
        <v>-10265.835110243701</v>
      </c>
      <c r="C669">
        <v>-13504.348512742101</v>
      </c>
      <c r="D669">
        <v>-11616.3453345616</v>
      </c>
    </row>
    <row r="670" spans="1:4" x14ac:dyDescent="0.25">
      <c r="A670">
        <v>-10066.845380209599</v>
      </c>
      <c r="B670">
        <v>-10264.4602103749</v>
      </c>
      <c r="C670">
        <v>-13740.713499585499</v>
      </c>
      <c r="D670">
        <v>-11565.9350708414</v>
      </c>
    </row>
    <row r="671" spans="1:4" x14ac:dyDescent="0.25">
      <c r="A671">
        <v>-10066.845380209599</v>
      </c>
      <c r="B671">
        <v>-10542.937443438201</v>
      </c>
      <c r="C671">
        <v>-13549.9297702229</v>
      </c>
      <c r="D671">
        <v>-11573.626047468701</v>
      </c>
    </row>
    <row r="672" spans="1:4" x14ac:dyDescent="0.25">
      <c r="A672">
        <v>-10066.845380209599</v>
      </c>
      <c r="B672">
        <v>-10398.0187732369</v>
      </c>
      <c r="C672">
        <v>-13375.1622543834</v>
      </c>
      <c r="D672">
        <v>-11631.6792750325</v>
      </c>
    </row>
    <row r="673" spans="1:4" x14ac:dyDescent="0.25">
      <c r="A673">
        <v>-10066.845380209599</v>
      </c>
      <c r="B673">
        <v>-10427.067411883099</v>
      </c>
      <c r="C673">
        <v>-13515.0465098981</v>
      </c>
      <c r="D673">
        <v>-11756.6851162558</v>
      </c>
    </row>
    <row r="674" spans="1:4" x14ac:dyDescent="0.25">
      <c r="A674">
        <v>-10066.845380209599</v>
      </c>
      <c r="B674">
        <v>-10386.229092237199</v>
      </c>
      <c r="C674">
        <v>-13774.650779576599</v>
      </c>
      <c r="D674">
        <v>-11756.664105972601</v>
      </c>
    </row>
    <row r="675" spans="1:4" x14ac:dyDescent="0.25">
      <c r="A675">
        <v>-10066.845380209599</v>
      </c>
      <c r="B675">
        <v>-10403.160442967799</v>
      </c>
      <c r="C675">
        <v>-13599.297667469</v>
      </c>
      <c r="D675">
        <v>-11720.784593029901</v>
      </c>
    </row>
    <row r="676" spans="1:4" x14ac:dyDescent="0.25">
      <c r="A676">
        <v>-10066.845380209599</v>
      </c>
      <c r="B676">
        <v>-10190.051243361801</v>
      </c>
      <c r="C676">
        <v>-14156.008291542001</v>
      </c>
      <c r="D676">
        <v>-11712.352507870501</v>
      </c>
    </row>
    <row r="677" spans="1:4" x14ac:dyDescent="0.25">
      <c r="A677">
        <v>-10066.845380209599</v>
      </c>
      <c r="B677">
        <v>-10229.9668371425</v>
      </c>
      <c r="C677">
        <v>-14090.2043221228</v>
      </c>
      <c r="D677">
        <v>-11817.3607150932</v>
      </c>
    </row>
    <row r="678" spans="1:4" x14ac:dyDescent="0.25">
      <c r="A678">
        <v>-10066.845380209599</v>
      </c>
      <c r="B678">
        <v>-10454.2170534298</v>
      </c>
      <c r="C678">
        <v>-13749.873127687701</v>
      </c>
      <c r="D678">
        <v>-11847.8525491645</v>
      </c>
    </row>
    <row r="679" spans="1:4" x14ac:dyDescent="0.25">
      <c r="A679">
        <v>-10066.845380209599</v>
      </c>
      <c r="B679">
        <v>-10437.737541254401</v>
      </c>
      <c r="C679">
        <v>-14104.921929596399</v>
      </c>
      <c r="D679">
        <v>-11832.0672511803</v>
      </c>
    </row>
    <row r="680" spans="1:4" x14ac:dyDescent="0.25">
      <c r="A680">
        <v>-10066.845380209599</v>
      </c>
      <c r="B680">
        <v>-10500.2676458061</v>
      </c>
      <c r="C680">
        <v>-14106.637031722499</v>
      </c>
      <c r="D680">
        <v>-11845.3381064764</v>
      </c>
    </row>
    <row r="681" spans="1:4" x14ac:dyDescent="0.25">
      <c r="A681">
        <v>-10066.845380209599</v>
      </c>
      <c r="B681">
        <v>-10500.2676458061</v>
      </c>
      <c r="C681">
        <v>-13854.594938013901</v>
      </c>
      <c r="D681">
        <v>-11797.1889113048</v>
      </c>
    </row>
    <row r="682" spans="1:4" x14ac:dyDescent="0.25">
      <c r="A682">
        <v>-10066.845380209599</v>
      </c>
      <c r="B682">
        <v>-10437.737541254401</v>
      </c>
      <c r="C682">
        <v>-13996.380357530301</v>
      </c>
      <c r="D682">
        <v>-11790.954144462399</v>
      </c>
    </row>
    <row r="683" spans="1:4" x14ac:dyDescent="0.25">
      <c r="A683">
        <v>-10066.845380209599</v>
      </c>
      <c r="B683">
        <v>-10427.251412125401</v>
      </c>
      <c r="C683">
        <v>-14123.742322899599</v>
      </c>
      <c r="D683">
        <v>-11910.224365566601</v>
      </c>
    </row>
    <row r="684" spans="1:4" x14ac:dyDescent="0.25">
      <c r="A684">
        <v>-10066.845380209599</v>
      </c>
      <c r="B684">
        <v>-10606.7254914266</v>
      </c>
      <c r="C684">
        <v>-13868.3457419892</v>
      </c>
      <c r="D684">
        <v>-11958.339572844099</v>
      </c>
    </row>
    <row r="685" spans="1:4" x14ac:dyDescent="0.25">
      <c r="A685">
        <v>-10066.845380209599</v>
      </c>
      <c r="B685">
        <v>-10666.8726097831</v>
      </c>
      <c r="C685">
        <v>-13914.9862494514</v>
      </c>
      <c r="D685">
        <v>-12023.837083214499</v>
      </c>
    </row>
    <row r="686" spans="1:4" x14ac:dyDescent="0.25">
      <c r="A686">
        <v>-10066.845380209599</v>
      </c>
      <c r="B686">
        <v>-10809.4487498134</v>
      </c>
      <c r="C686">
        <v>-13672.038428539799</v>
      </c>
      <c r="D686">
        <v>-11980.9514156143</v>
      </c>
    </row>
    <row r="687" spans="1:4" x14ac:dyDescent="0.25">
      <c r="A687">
        <v>-10066.845380209599</v>
      </c>
      <c r="B687">
        <v>-10687.969229763399</v>
      </c>
      <c r="C687">
        <v>-13764.9826212151</v>
      </c>
      <c r="D687">
        <v>-12041.970188691401</v>
      </c>
    </row>
    <row r="688" spans="1:4" x14ac:dyDescent="0.25">
      <c r="A688">
        <v>-10066.845380209599</v>
      </c>
      <c r="B688">
        <v>-10567.847816379201</v>
      </c>
      <c r="C688">
        <v>-13681.3139745384</v>
      </c>
      <c r="D688">
        <v>-11949.1310633064</v>
      </c>
    </row>
    <row r="689" spans="1:4" x14ac:dyDescent="0.25">
      <c r="A689">
        <v>-10066.845380209599</v>
      </c>
      <c r="B689">
        <v>-10511.923212959</v>
      </c>
      <c r="C689">
        <v>-13596.601879568099</v>
      </c>
      <c r="D689">
        <v>-11985.3628194384</v>
      </c>
    </row>
    <row r="690" spans="1:4" x14ac:dyDescent="0.25">
      <c r="A690">
        <v>-10066.845380209599</v>
      </c>
      <c r="B690">
        <v>-10554.245121218601</v>
      </c>
      <c r="C690">
        <v>-13832.518319704101</v>
      </c>
      <c r="D690">
        <v>-12008.3001891494</v>
      </c>
    </row>
    <row r="691" spans="1:4" x14ac:dyDescent="0.25">
      <c r="A691">
        <v>-10066.845380209599</v>
      </c>
      <c r="B691">
        <v>-10554.245121218601</v>
      </c>
      <c r="C691">
        <v>-13760.3971437707</v>
      </c>
      <c r="D691">
        <v>-11973.3758962252</v>
      </c>
    </row>
    <row r="692" spans="1:4" x14ac:dyDescent="0.25">
      <c r="A692">
        <v>-10066.845380209599</v>
      </c>
      <c r="B692">
        <v>-10556.3548278939</v>
      </c>
      <c r="C692">
        <v>-13838.2141110384</v>
      </c>
      <c r="D692">
        <v>-11916.433504196901</v>
      </c>
    </row>
    <row r="693" spans="1:4" x14ac:dyDescent="0.25">
      <c r="A693">
        <v>-10066.845380209599</v>
      </c>
      <c r="B693">
        <v>-10447.058029374301</v>
      </c>
      <c r="C693">
        <v>-13842.835378534</v>
      </c>
      <c r="D693">
        <v>-11877.303966924301</v>
      </c>
    </row>
    <row r="694" spans="1:4" x14ac:dyDescent="0.25">
      <c r="A694">
        <v>-10066.845380209599</v>
      </c>
      <c r="B694">
        <v>-10312.436233214001</v>
      </c>
      <c r="C694">
        <v>-13642.3835374971</v>
      </c>
      <c r="D694">
        <v>-11891.6969870964</v>
      </c>
    </row>
    <row r="695" spans="1:4" x14ac:dyDescent="0.25">
      <c r="A695">
        <v>-10066.845380209599</v>
      </c>
      <c r="B695">
        <v>-10260.211576620801</v>
      </c>
      <c r="C695">
        <v>-13354.903267547499</v>
      </c>
      <c r="D695">
        <v>-11898.410755512101</v>
      </c>
    </row>
    <row r="696" spans="1:4" x14ac:dyDescent="0.25">
      <c r="A696">
        <v>-10066.845380209599</v>
      </c>
      <c r="B696">
        <v>-10535.798140474</v>
      </c>
      <c r="C696">
        <v>-13598.8117092834</v>
      </c>
      <c r="D696">
        <v>-11918.3295173754</v>
      </c>
    </row>
    <row r="697" spans="1:4" x14ac:dyDescent="0.25">
      <c r="A697">
        <v>-10066.845380209599</v>
      </c>
      <c r="B697">
        <v>-10693.125745708499</v>
      </c>
      <c r="C697">
        <v>-13917.3153062046</v>
      </c>
      <c r="D697">
        <v>-11892.7193392507</v>
      </c>
    </row>
    <row r="698" spans="1:4" x14ac:dyDescent="0.25">
      <c r="A698">
        <v>-10066.845380209599</v>
      </c>
      <c r="B698">
        <v>-10675.251973620299</v>
      </c>
      <c r="C698">
        <v>-13573.4990276098</v>
      </c>
      <c r="D698">
        <v>-11780.209329167899</v>
      </c>
    </row>
    <row r="699" spans="1:4" x14ac:dyDescent="0.25">
      <c r="A699">
        <v>-10066.845380209599</v>
      </c>
      <c r="B699">
        <v>-10765.055234187799</v>
      </c>
      <c r="C699">
        <v>-13428.0818625828</v>
      </c>
      <c r="D699">
        <v>-11769.234014652</v>
      </c>
    </row>
    <row r="700" spans="1:4" x14ac:dyDescent="0.25">
      <c r="A700">
        <v>-10066.845380209599</v>
      </c>
      <c r="B700">
        <v>-10828.8336635671</v>
      </c>
      <c r="C700">
        <v>-13473.491097193801</v>
      </c>
      <c r="D700">
        <v>-11802.656477056</v>
      </c>
    </row>
    <row r="701" spans="1:4" x14ac:dyDescent="0.25">
      <c r="A701">
        <v>-10066.845380209599</v>
      </c>
      <c r="B701">
        <v>-10976.9583839652</v>
      </c>
      <c r="C701">
        <v>-13566.523930351799</v>
      </c>
      <c r="D701">
        <v>-11786.085035665001</v>
      </c>
    </row>
    <row r="702" spans="1:4" x14ac:dyDescent="0.25">
      <c r="A702">
        <v>-10066.845380209599</v>
      </c>
      <c r="B702">
        <v>-10877.5936333505</v>
      </c>
      <c r="C702">
        <v>-13666.4497338947</v>
      </c>
      <c r="D702">
        <v>-11819.8112670255</v>
      </c>
    </row>
    <row r="703" spans="1:4" x14ac:dyDescent="0.25">
      <c r="A703">
        <v>-10066.845380209599</v>
      </c>
      <c r="B703">
        <v>-11039.6659909315</v>
      </c>
      <c r="C703">
        <v>-13799.0433801978</v>
      </c>
      <c r="D703">
        <v>-11825.5655504652</v>
      </c>
    </row>
    <row r="704" spans="1:4" x14ac:dyDescent="0.25">
      <c r="A704">
        <v>-10066.845380209599</v>
      </c>
      <c r="B704">
        <v>-11048.1201761333</v>
      </c>
      <c r="C704">
        <v>-14245.3802134653</v>
      </c>
      <c r="D704">
        <v>-11860.711079296199</v>
      </c>
    </row>
    <row r="705" spans="1:4" x14ac:dyDescent="0.25">
      <c r="A705">
        <v>-10066.845380209599</v>
      </c>
      <c r="B705">
        <v>-10940.1920935856</v>
      </c>
      <c r="C705">
        <v>-13823.869029735</v>
      </c>
      <c r="D705">
        <v>-11857.9103690708</v>
      </c>
    </row>
    <row r="706" spans="1:4" x14ac:dyDescent="0.25">
      <c r="A706">
        <v>-10066.845380209599</v>
      </c>
      <c r="B706">
        <v>-10975.8495394203</v>
      </c>
      <c r="C706">
        <v>-14383.458443912499</v>
      </c>
      <c r="D706">
        <v>-11971.036339214799</v>
      </c>
    </row>
    <row r="707" spans="1:4" x14ac:dyDescent="0.25">
      <c r="A707">
        <v>-10066.845380209599</v>
      </c>
      <c r="B707">
        <v>-10953.9855128778</v>
      </c>
      <c r="C707">
        <v>-14341.4283904656</v>
      </c>
      <c r="D707">
        <v>-11941.566225120099</v>
      </c>
    </row>
    <row r="708" spans="1:4" x14ac:dyDescent="0.25">
      <c r="A708">
        <v>-10066.845380209599</v>
      </c>
      <c r="B708">
        <v>-11074.9852334018</v>
      </c>
      <c r="C708">
        <v>-14537.689868845</v>
      </c>
      <c r="D708">
        <v>-11941.936329604299</v>
      </c>
    </row>
    <row r="709" spans="1:4" x14ac:dyDescent="0.25">
      <c r="A709">
        <v>-10066.845380209599</v>
      </c>
      <c r="B709">
        <v>-10992.456864713</v>
      </c>
      <c r="C709">
        <v>-14379.2977247368</v>
      </c>
      <c r="D709">
        <v>-11946.278793458499</v>
      </c>
    </row>
    <row r="710" spans="1:4" x14ac:dyDescent="0.25">
      <c r="A710">
        <v>-10066.845380209599</v>
      </c>
      <c r="B710">
        <v>-11011.963848416401</v>
      </c>
      <c r="C710">
        <v>-14602.865179066201</v>
      </c>
      <c r="D710">
        <v>-11917.144580419899</v>
      </c>
    </row>
    <row r="711" spans="1:4" x14ac:dyDescent="0.25">
      <c r="A711">
        <v>-10066.845380209599</v>
      </c>
      <c r="B711">
        <v>-11040.5090141499</v>
      </c>
      <c r="C711">
        <v>-14299.317379097</v>
      </c>
      <c r="D711">
        <v>-11949.811378921901</v>
      </c>
    </row>
    <row r="712" spans="1:4" x14ac:dyDescent="0.25">
      <c r="A712">
        <v>-10066.845380209599</v>
      </c>
      <c r="B712">
        <v>-11053.844872662999</v>
      </c>
      <c r="C712">
        <v>-14603.4381331363</v>
      </c>
      <c r="D712">
        <v>-11954.1882961473</v>
      </c>
    </row>
    <row r="713" spans="1:4" x14ac:dyDescent="0.25">
      <c r="A713">
        <v>-10066.845380209599</v>
      </c>
      <c r="B713">
        <v>-11062.837462977601</v>
      </c>
      <c r="C713">
        <v>-14280.7584171413</v>
      </c>
      <c r="D713">
        <v>-11898.0193259607</v>
      </c>
    </row>
    <row r="714" spans="1:4" x14ac:dyDescent="0.25">
      <c r="A714">
        <v>-10066.845380209599</v>
      </c>
      <c r="B714">
        <v>-11002.4084054047</v>
      </c>
      <c r="C714">
        <v>-14403.148789667201</v>
      </c>
      <c r="D714">
        <v>-11925.740050115101</v>
      </c>
    </row>
    <row r="715" spans="1:4" x14ac:dyDescent="0.25">
      <c r="A715">
        <v>-10066.845380209599</v>
      </c>
      <c r="B715">
        <v>-10894.1492824864</v>
      </c>
      <c r="C715">
        <v>-14562.653147532699</v>
      </c>
      <c r="D715">
        <v>-11886.5350177604</v>
      </c>
    </row>
    <row r="716" spans="1:4" x14ac:dyDescent="0.25">
      <c r="A716">
        <v>-10066.845380209599</v>
      </c>
      <c r="B716">
        <v>-10898.462926615201</v>
      </c>
      <c r="C716">
        <v>-14688.0823990894</v>
      </c>
      <c r="D716">
        <v>-11929.3332130092</v>
      </c>
    </row>
    <row r="717" spans="1:4" x14ac:dyDescent="0.25">
      <c r="A717">
        <v>-10066.845380209599</v>
      </c>
      <c r="B717">
        <v>-11013.373867025</v>
      </c>
      <c r="C717">
        <v>-14672.776706209301</v>
      </c>
      <c r="D717">
        <v>-11850.7915359544</v>
      </c>
    </row>
    <row r="718" spans="1:4" x14ac:dyDescent="0.25">
      <c r="A718">
        <v>-10066.845380209599</v>
      </c>
      <c r="B718">
        <v>-10819.9031631332</v>
      </c>
      <c r="C718">
        <v>-14554.985069566799</v>
      </c>
      <c r="D718">
        <v>-11787.9767864637</v>
      </c>
    </row>
    <row r="719" spans="1:4" x14ac:dyDescent="0.25">
      <c r="A719">
        <v>-10066.845380209599</v>
      </c>
      <c r="B719">
        <v>-10731.9065440176</v>
      </c>
      <c r="C719">
        <v>-14426.1150364556</v>
      </c>
      <c r="D719">
        <v>-11773.7005181764</v>
      </c>
    </row>
    <row r="720" spans="1:4" x14ac:dyDescent="0.25">
      <c r="A720">
        <v>-10066.845380209599</v>
      </c>
      <c r="B720">
        <v>-10794.331726095799</v>
      </c>
      <c r="C720">
        <v>-14146.432233358801</v>
      </c>
      <c r="D720">
        <v>-11837.2300871194</v>
      </c>
    </row>
    <row r="721" spans="1:4" x14ac:dyDescent="0.25">
      <c r="A721">
        <v>-10066.845380209599</v>
      </c>
      <c r="B721">
        <v>-10982.458802097</v>
      </c>
      <c r="C721">
        <v>-13677.5606308079</v>
      </c>
      <c r="D721">
        <v>-11840.873886420201</v>
      </c>
    </row>
    <row r="722" spans="1:4" x14ac:dyDescent="0.25">
      <c r="A722">
        <v>-10066.845380209599</v>
      </c>
      <c r="B722">
        <v>-10853.510142347001</v>
      </c>
      <c r="C722">
        <v>-13622.1008239191</v>
      </c>
      <c r="D722">
        <v>-11828.515102507001</v>
      </c>
    </row>
    <row r="723" spans="1:4" x14ac:dyDescent="0.25">
      <c r="A723">
        <v>-10066.845380209599</v>
      </c>
      <c r="B723">
        <v>-11023.997271948399</v>
      </c>
      <c r="C723">
        <v>-14167.280950455301</v>
      </c>
      <c r="D723">
        <v>-11887.2816481428</v>
      </c>
    </row>
    <row r="724" spans="1:4" x14ac:dyDescent="0.25">
      <c r="A724">
        <v>-10066.845380209599</v>
      </c>
      <c r="B724">
        <v>-11036.139069111499</v>
      </c>
      <c r="C724">
        <v>-13866.076294713501</v>
      </c>
      <c r="D724">
        <v>-11920.731018617</v>
      </c>
    </row>
    <row r="725" spans="1:4" x14ac:dyDescent="0.25">
      <c r="A725">
        <v>-10066.845380209599</v>
      </c>
      <c r="B725">
        <v>-10976.515261873799</v>
      </c>
      <c r="C725">
        <v>-13331.477061285101</v>
      </c>
      <c r="D725">
        <v>-11885.0317532063</v>
      </c>
    </row>
    <row r="726" spans="1:4" x14ac:dyDescent="0.25">
      <c r="A726">
        <v>-10066.845380209599</v>
      </c>
      <c r="B726">
        <v>-10845.444388882701</v>
      </c>
      <c r="C726">
        <v>-13844.718684257699</v>
      </c>
      <c r="D726">
        <v>-11920.6730977755</v>
      </c>
    </row>
    <row r="727" spans="1:4" x14ac:dyDescent="0.25">
      <c r="A727">
        <v>-10066.845380209599</v>
      </c>
      <c r="B727">
        <v>-11098.4633005415</v>
      </c>
      <c r="C727">
        <v>-13716.4229724461</v>
      </c>
      <c r="D727">
        <v>-11835.783503748</v>
      </c>
    </row>
    <row r="728" spans="1:4" x14ac:dyDescent="0.25">
      <c r="A728">
        <v>-10066.845380209599</v>
      </c>
      <c r="B728">
        <v>-11042.229057336201</v>
      </c>
      <c r="C728">
        <v>-13581.046479352701</v>
      </c>
      <c r="D728">
        <v>-11914.6708587883</v>
      </c>
    </row>
    <row r="729" spans="1:4" x14ac:dyDescent="0.25">
      <c r="A729">
        <v>-10066.845380209599</v>
      </c>
      <c r="B729">
        <v>-10806.7883224621</v>
      </c>
      <c r="C729">
        <v>-14162.7105149285</v>
      </c>
      <c r="D729">
        <v>-11923.0214304334</v>
      </c>
    </row>
    <row r="730" spans="1:4" x14ac:dyDescent="0.25">
      <c r="A730">
        <v>-10066.845380209599</v>
      </c>
      <c r="B730">
        <v>-10490.336477729799</v>
      </c>
      <c r="C730">
        <v>-14000.4232076875</v>
      </c>
      <c r="D730">
        <v>-11888.0353923571</v>
      </c>
    </row>
    <row r="731" spans="1:4" x14ac:dyDescent="0.25">
      <c r="A731">
        <v>-10066.845380209599</v>
      </c>
      <c r="B731">
        <v>-10467.1111769812</v>
      </c>
      <c r="C731">
        <v>-13599.1487046439</v>
      </c>
      <c r="D731">
        <v>-11791.0038139926</v>
      </c>
    </row>
    <row r="732" spans="1:4" x14ac:dyDescent="0.25">
      <c r="A732">
        <v>-10066.845380209599</v>
      </c>
      <c r="B732">
        <v>-10533.9155969812</v>
      </c>
      <c r="C732">
        <v>-13675.962838469501</v>
      </c>
      <c r="D732">
        <v>-11760.872580839699</v>
      </c>
    </row>
    <row r="733" spans="1:4" x14ac:dyDescent="0.25">
      <c r="A733">
        <v>-10066.845380209599</v>
      </c>
      <c r="B733">
        <v>-11047.2612738482</v>
      </c>
      <c r="C733">
        <v>-13695.648041483901</v>
      </c>
      <c r="D733">
        <v>-11841.596488512199</v>
      </c>
    </row>
    <row r="734" spans="1:4" x14ac:dyDescent="0.25">
      <c r="A734">
        <v>-10066.845380209599</v>
      </c>
      <c r="B734">
        <v>-10769.298347791801</v>
      </c>
      <c r="C734">
        <v>-13491.107164613601</v>
      </c>
      <c r="D734">
        <v>-11816.004303081299</v>
      </c>
    </row>
    <row r="735" spans="1:4" x14ac:dyDescent="0.25">
      <c r="A735">
        <v>-10066.845380209599</v>
      </c>
      <c r="B735">
        <v>-10729.3827540111</v>
      </c>
      <c r="C735">
        <v>-13323.587424076901</v>
      </c>
      <c r="D735">
        <v>-11741.7357771361</v>
      </c>
    </row>
    <row r="736" spans="1:4" x14ac:dyDescent="0.25">
      <c r="A736">
        <v>-10066.845380209599</v>
      </c>
      <c r="B736">
        <v>-10806.446255766799</v>
      </c>
      <c r="C736">
        <v>-13335.5611326543</v>
      </c>
      <c r="D736">
        <v>-11719.9855216084</v>
      </c>
    </row>
    <row r="737" spans="1:4" x14ac:dyDescent="0.25">
      <c r="A737">
        <v>-10066.845380209599</v>
      </c>
      <c r="B737">
        <v>-10684.719405788701</v>
      </c>
      <c r="C737">
        <v>-13621.995551075001</v>
      </c>
      <c r="D737">
        <v>-11811.7784531368</v>
      </c>
    </row>
    <row r="738" spans="1:4" x14ac:dyDescent="0.25">
      <c r="A738">
        <v>-10066.845380209599</v>
      </c>
      <c r="B738">
        <v>-10692.6431463271</v>
      </c>
      <c r="C738">
        <v>-13154.5449630328</v>
      </c>
      <c r="D738">
        <v>-11777.8209926527</v>
      </c>
    </row>
    <row r="739" spans="1:4" x14ac:dyDescent="0.25">
      <c r="A739">
        <v>-10066.845380209599</v>
      </c>
      <c r="B739">
        <v>-10778.6567861564</v>
      </c>
      <c r="C739">
        <v>-13150.3266259629</v>
      </c>
      <c r="D739">
        <v>-11797.125233586699</v>
      </c>
    </row>
    <row r="740" spans="1:4" x14ac:dyDescent="0.25">
      <c r="A740">
        <v>-10066.845380209599</v>
      </c>
      <c r="B740">
        <v>-10784.6703252887</v>
      </c>
      <c r="C740">
        <v>-13492.136304782</v>
      </c>
      <c r="D740">
        <v>-11767.9700845847</v>
      </c>
    </row>
    <row r="741" spans="1:4" x14ac:dyDescent="0.25">
      <c r="A741">
        <v>-10066.845380209599</v>
      </c>
      <c r="B741">
        <v>-10778.871610188</v>
      </c>
      <c r="C741">
        <v>-13613.2324279232</v>
      </c>
      <c r="D741">
        <v>-11716.29862254</v>
      </c>
    </row>
    <row r="742" spans="1:4" x14ac:dyDescent="0.25">
      <c r="A742">
        <v>-10066.845380209599</v>
      </c>
      <c r="B742">
        <v>-10652.0528253579</v>
      </c>
      <c r="C742">
        <v>-13440.620349876701</v>
      </c>
      <c r="D742">
        <v>-11806.2429000885</v>
      </c>
    </row>
    <row r="743" spans="1:4" x14ac:dyDescent="0.25">
      <c r="A743">
        <v>-10066.845380209599</v>
      </c>
      <c r="B743">
        <v>-10694.308744768099</v>
      </c>
      <c r="C743">
        <v>-13907.513270223901</v>
      </c>
      <c r="D743">
        <v>-11856.0494579766</v>
      </c>
    </row>
    <row r="744" spans="1:4" x14ac:dyDescent="0.25">
      <c r="A744">
        <v>-10066.845380209599</v>
      </c>
      <c r="B744">
        <v>-10380.6810438538</v>
      </c>
      <c r="C744">
        <v>-13668.7006480213</v>
      </c>
      <c r="D744">
        <v>-11778.3022630617</v>
      </c>
    </row>
    <row r="745" spans="1:4" x14ac:dyDescent="0.25">
      <c r="A745">
        <v>-10066.845380209599</v>
      </c>
      <c r="B745">
        <v>-10627.1244830983</v>
      </c>
      <c r="C745">
        <v>-13453.4896410529</v>
      </c>
      <c r="D745">
        <v>-11719.041462470501</v>
      </c>
    </row>
    <row r="746" spans="1:4" x14ac:dyDescent="0.25">
      <c r="A746">
        <v>-10066.845380209599</v>
      </c>
      <c r="B746">
        <v>-10568.0101975413</v>
      </c>
      <c r="C746">
        <v>-13256.131109988901</v>
      </c>
      <c r="D746">
        <v>-11699.3756454099</v>
      </c>
    </row>
    <row r="747" spans="1:4" x14ac:dyDescent="0.25">
      <c r="A747">
        <v>-10066.845380209599</v>
      </c>
      <c r="B747">
        <v>-10645.5332711436</v>
      </c>
      <c r="C747">
        <v>-13249.1032585253</v>
      </c>
      <c r="D747">
        <v>-11737.1672368735</v>
      </c>
    </row>
    <row r="748" spans="1:4" x14ac:dyDescent="0.25">
      <c r="A748">
        <v>-10066.845380209599</v>
      </c>
      <c r="B748">
        <v>-10727.704507562599</v>
      </c>
      <c r="C748">
        <v>-13535.4248337639</v>
      </c>
      <c r="D748">
        <v>-11740.1736105033</v>
      </c>
    </row>
    <row r="749" spans="1:4" x14ac:dyDescent="0.25">
      <c r="A749">
        <v>-10066.845380209599</v>
      </c>
      <c r="B749">
        <v>-10862.6207572245</v>
      </c>
      <c r="C749">
        <v>-13602.8353623355</v>
      </c>
      <c r="D749">
        <v>-11733.463398867299</v>
      </c>
    </row>
    <row r="750" spans="1:4" x14ac:dyDescent="0.25">
      <c r="A750">
        <v>-10066.845380209599</v>
      </c>
      <c r="B750">
        <v>-10785.3600658828</v>
      </c>
      <c r="C750">
        <v>-13392.437257807</v>
      </c>
      <c r="D750">
        <v>-11696.081603663501</v>
      </c>
    </row>
    <row r="751" spans="1:4" x14ac:dyDescent="0.25">
      <c r="A751">
        <v>-10066.845380209599</v>
      </c>
      <c r="B751">
        <v>-10870.060261832999</v>
      </c>
      <c r="C751">
        <v>-13419.322650295</v>
      </c>
      <c r="D751">
        <v>-11683.992431041101</v>
      </c>
    </row>
    <row r="752" spans="1:4" x14ac:dyDescent="0.25">
      <c r="A752">
        <v>-10066.845380209599</v>
      </c>
      <c r="B752">
        <v>-11018.375422331001</v>
      </c>
      <c r="C752">
        <v>-13197.2711666126</v>
      </c>
      <c r="D752">
        <v>-11674.1077557564</v>
      </c>
    </row>
    <row r="753" spans="1:4" x14ac:dyDescent="0.25">
      <c r="A753">
        <v>-10066.845380209599</v>
      </c>
      <c r="B753">
        <v>-10993.345346878001</v>
      </c>
      <c r="C753">
        <v>-13487.9285804253</v>
      </c>
      <c r="D753">
        <v>-11786.7178487581</v>
      </c>
    </row>
    <row r="754" spans="1:4" x14ac:dyDescent="0.25">
      <c r="A754">
        <v>-10066.845380209599</v>
      </c>
      <c r="B754">
        <v>-10693.7352833285</v>
      </c>
      <c r="C754">
        <v>-13674.9550887238</v>
      </c>
      <c r="D754">
        <v>-11844.855704699499</v>
      </c>
    </row>
    <row r="755" spans="1:4" x14ac:dyDescent="0.25">
      <c r="A755">
        <v>-10066.845380209599</v>
      </c>
      <c r="B755">
        <v>-10787.722730776601</v>
      </c>
      <c r="C755">
        <v>-14047.9454924947</v>
      </c>
      <c r="D755">
        <v>-11837.7643845165</v>
      </c>
    </row>
    <row r="756" spans="1:4" x14ac:dyDescent="0.25">
      <c r="A756">
        <v>-10066.845380209599</v>
      </c>
      <c r="B756">
        <v>-10743.002382578299</v>
      </c>
      <c r="C756">
        <v>-13848.2254330005</v>
      </c>
      <c r="D756">
        <v>-11824.954280566</v>
      </c>
    </row>
    <row r="757" spans="1:4" x14ac:dyDescent="0.25">
      <c r="A757">
        <v>-10066.845380209599</v>
      </c>
      <c r="B757">
        <v>-10682.029888011801</v>
      </c>
      <c r="C757">
        <v>-14005.368643605199</v>
      </c>
      <c r="D757">
        <v>-11828.044791427399</v>
      </c>
    </row>
    <row r="758" spans="1:4" x14ac:dyDescent="0.25">
      <c r="A758">
        <v>-10066.845380209599</v>
      </c>
      <c r="B758">
        <v>-10622.5547787409</v>
      </c>
      <c r="C758">
        <v>-14392.520584940899</v>
      </c>
      <c r="D758">
        <v>-11877.860977377601</v>
      </c>
    </row>
    <row r="759" spans="1:4" x14ac:dyDescent="0.25">
      <c r="A759">
        <v>-10066.845380209599</v>
      </c>
      <c r="B759">
        <v>-10622.5547787409</v>
      </c>
      <c r="C759">
        <v>-13936.243890543699</v>
      </c>
      <c r="D759">
        <v>-11874.5765531997</v>
      </c>
    </row>
    <row r="760" spans="1:4" x14ac:dyDescent="0.25">
      <c r="A760">
        <v>-10066.845380209599</v>
      </c>
      <c r="B760">
        <v>-10459.2605023452</v>
      </c>
      <c r="C760">
        <v>-13961.9534814421</v>
      </c>
      <c r="D760">
        <v>-11878.2470654308</v>
      </c>
    </row>
    <row r="761" spans="1:4" x14ac:dyDescent="0.25">
      <c r="A761">
        <v>-10066.845380209599</v>
      </c>
      <c r="B761">
        <v>-10485.501948605999</v>
      </c>
      <c r="C761">
        <v>-14134.7088329004</v>
      </c>
      <c r="D761">
        <v>-11969.991090055801</v>
      </c>
    </row>
    <row r="762" spans="1:4" x14ac:dyDescent="0.25">
      <c r="A762">
        <v>-10066.845380209599</v>
      </c>
      <c r="B762">
        <v>-10595.845886789601</v>
      </c>
      <c r="C762">
        <v>-13787.1370971216</v>
      </c>
      <c r="D762">
        <v>-11994.727760728199</v>
      </c>
    </row>
    <row r="763" spans="1:4" x14ac:dyDescent="0.25">
      <c r="A763">
        <v>-10066.845380209599</v>
      </c>
      <c r="B763">
        <v>-10675.0788610363</v>
      </c>
      <c r="C763">
        <v>-14139.196269730801</v>
      </c>
      <c r="D763">
        <v>-11996.2284137478</v>
      </c>
    </row>
    <row r="764" spans="1:4" x14ac:dyDescent="0.25">
      <c r="A764">
        <v>-10066.845380209599</v>
      </c>
      <c r="B764">
        <v>-10607.9340979834</v>
      </c>
      <c r="C764">
        <v>-14090.2300963324</v>
      </c>
      <c r="D764">
        <v>-11969.337200620999</v>
      </c>
    </row>
    <row r="765" spans="1:4" x14ac:dyDescent="0.25">
      <c r="A765">
        <v>-10066.845380209599</v>
      </c>
      <c r="B765">
        <v>-10605.9149989914</v>
      </c>
      <c r="C765">
        <v>-13780.5849658116</v>
      </c>
      <c r="D765">
        <v>-11911.658820320101</v>
      </c>
    </row>
    <row r="766" spans="1:4" x14ac:dyDescent="0.25">
      <c r="A766">
        <v>-10066.845380209599</v>
      </c>
      <c r="B766">
        <v>-10558.7916821995</v>
      </c>
      <c r="C766">
        <v>-13648.221821848199</v>
      </c>
      <c r="D766">
        <v>-11890.4576459618</v>
      </c>
    </row>
    <row r="767" spans="1:4" x14ac:dyDescent="0.25">
      <c r="A767">
        <v>-10066.845380209599</v>
      </c>
      <c r="B767">
        <v>-10642.279364858799</v>
      </c>
      <c r="C767">
        <v>-13304.904487457699</v>
      </c>
      <c r="D767">
        <v>-11919.3110938262</v>
      </c>
    </row>
    <row r="768" spans="1:4" x14ac:dyDescent="0.25">
      <c r="A768">
        <v>-10066.845380209599</v>
      </c>
      <c r="B768">
        <v>-10733.801624669801</v>
      </c>
      <c r="C768">
        <v>-13393.1863838962</v>
      </c>
      <c r="D768">
        <v>-11829.1812359121</v>
      </c>
    </row>
    <row r="769" spans="1:4" x14ac:dyDescent="0.25">
      <c r="A769">
        <v>-10066.845380209599</v>
      </c>
      <c r="B769">
        <v>-10681.1871690558</v>
      </c>
      <c r="C769">
        <v>-13345.832158718</v>
      </c>
      <c r="D769">
        <v>-11835.077634876399</v>
      </c>
    </row>
    <row r="770" spans="1:4" x14ac:dyDescent="0.25">
      <c r="A770">
        <v>-10066.845380209599</v>
      </c>
      <c r="B770">
        <v>-10631.7990208103</v>
      </c>
      <c r="C770">
        <v>-13471.383345554001</v>
      </c>
      <c r="D770">
        <v>-11806.4272657077</v>
      </c>
    </row>
    <row r="771" spans="1:4" x14ac:dyDescent="0.25">
      <c r="A771">
        <v>-10066.845380209599</v>
      </c>
      <c r="B771">
        <v>-10430.297764413801</v>
      </c>
      <c r="C771">
        <v>-13548.747967855799</v>
      </c>
      <c r="D771">
        <v>-11825.028289760299</v>
      </c>
    </row>
    <row r="772" spans="1:4" x14ac:dyDescent="0.25">
      <c r="A772">
        <v>-10066.845380209599</v>
      </c>
      <c r="B772">
        <v>-10463.078040314</v>
      </c>
      <c r="C772">
        <v>-13101.952551202499</v>
      </c>
      <c r="D772">
        <v>-11806.1253809062</v>
      </c>
    </row>
    <row r="773" spans="1:4" x14ac:dyDescent="0.25">
      <c r="A773">
        <v>-10066.845380209599</v>
      </c>
      <c r="B773">
        <v>-10545.763683589999</v>
      </c>
      <c r="C773">
        <v>-13563.228961942301</v>
      </c>
      <c r="D773">
        <v>-11837.1739870643</v>
      </c>
    </row>
    <row r="774" spans="1:4" x14ac:dyDescent="0.25">
      <c r="A774">
        <v>-10066.845380209599</v>
      </c>
      <c r="B774">
        <v>-10506.1457535802</v>
      </c>
      <c r="C774">
        <v>-13280.253691777099</v>
      </c>
      <c r="D774">
        <v>-11791.8262999172</v>
      </c>
    </row>
    <row r="775" spans="1:4" x14ac:dyDescent="0.25">
      <c r="A775">
        <v>-10066.845380209599</v>
      </c>
      <c r="B775">
        <v>-10461.9805646282</v>
      </c>
      <c r="C775">
        <v>-13422.688607358499</v>
      </c>
      <c r="D775">
        <v>-11791.882351996899</v>
      </c>
    </row>
    <row r="776" spans="1:4" x14ac:dyDescent="0.25">
      <c r="A776">
        <v>-10066.845380209599</v>
      </c>
      <c r="B776">
        <v>-10420.546344058999</v>
      </c>
      <c r="C776">
        <v>-13539.6807734104</v>
      </c>
      <c r="D776">
        <v>-11745.913147809</v>
      </c>
    </row>
    <row r="777" spans="1:4" x14ac:dyDescent="0.25">
      <c r="A777">
        <v>-10066.845380209599</v>
      </c>
      <c r="B777">
        <v>-10230.816927338199</v>
      </c>
      <c r="C777">
        <v>-13936.542014902599</v>
      </c>
      <c r="D777">
        <v>-11758.784769100001</v>
      </c>
    </row>
    <row r="778" spans="1:4" x14ac:dyDescent="0.25">
      <c r="A778">
        <v>-10066.845380209599</v>
      </c>
      <c r="B778">
        <v>-10168.6097052854</v>
      </c>
      <c r="C778">
        <v>-13742.605122695601</v>
      </c>
      <c r="D778">
        <v>-11748.2970299959</v>
      </c>
    </row>
    <row r="779" spans="1:4" x14ac:dyDescent="0.25">
      <c r="A779">
        <v>-10066.845380209599</v>
      </c>
      <c r="B779">
        <v>-10440.978488274501</v>
      </c>
      <c r="C779">
        <v>-13532.5265137347</v>
      </c>
      <c r="D779">
        <v>-11784.3538176291</v>
      </c>
    </row>
    <row r="780" spans="1:4" x14ac:dyDescent="0.25">
      <c r="A780">
        <v>-10066.845380209599</v>
      </c>
      <c r="B780">
        <v>-10532.5813004058</v>
      </c>
      <c r="C780">
        <v>-13450.2329653124</v>
      </c>
      <c r="D780">
        <v>-11826.646820960799</v>
      </c>
    </row>
    <row r="781" spans="1:4" x14ac:dyDescent="0.25">
      <c r="A781">
        <v>-10066.845380209599</v>
      </c>
      <c r="B781">
        <v>-10603.8455122092</v>
      </c>
      <c r="C781">
        <v>-13483.2022839983</v>
      </c>
      <c r="D781">
        <v>-11804.1665829458</v>
      </c>
    </row>
    <row r="782" spans="1:4" x14ac:dyDescent="0.25">
      <c r="A782">
        <v>-10066.845380209599</v>
      </c>
      <c r="B782">
        <v>-10787.9930708506</v>
      </c>
      <c r="C782">
        <v>-13135.996479874</v>
      </c>
      <c r="D782">
        <v>-11847.180658384699</v>
      </c>
    </row>
    <row r="783" spans="1:4" x14ac:dyDescent="0.25">
      <c r="A783">
        <v>-10066.845380209599</v>
      </c>
      <c r="B783">
        <v>-10788.2839729713</v>
      </c>
      <c r="C783">
        <v>-13183.489418532499</v>
      </c>
      <c r="D783">
        <v>-11898.0607162304</v>
      </c>
    </row>
    <row r="784" spans="1:4" x14ac:dyDescent="0.25">
      <c r="A784">
        <v>-10066.845380209599</v>
      </c>
      <c r="B784">
        <v>-11241.255844748401</v>
      </c>
      <c r="C784">
        <v>-13088.813771593699</v>
      </c>
      <c r="D784">
        <v>-11937.554205295901</v>
      </c>
    </row>
    <row r="785" spans="1:4" x14ac:dyDescent="0.25">
      <c r="A785">
        <v>-10066.845380209599</v>
      </c>
      <c r="B785">
        <v>-11350.8448812101</v>
      </c>
      <c r="C785">
        <v>-13115.202124482499</v>
      </c>
      <c r="D785">
        <v>-12041.6102783018</v>
      </c>
    </row>
    <row r="786" spans="1:4" x14ac:dyDescent="0.25">
      <c r="A786">
        <v>-10066.845380209599</v>
      </c>
      <c r="B786">
        <v>-11138.5298253527</v>
      </c>
      <c r="C786">
        <v>-13489.888250043599</v>
      </c>
      <c r="D786">
        <v>-12061.121769417299</v>
      </c>
    </row>
    <row r="787" spans="1:4" x14ac:dyDescent="0.25">
      <c r="A787">
        <v>-10066.845380209599</v>
      </c>
      <c r="B787">
        <v>-11060.6635085665</v>
      </c>
      <c r="C787">
        <v>-13267.7002487259</v>
      </c>
      <c r="D787">
        <v>-12091.8029770168</v>
      </c>
    </row>
    <row r="788" spans="1:4" x14ac:dyDescent="0.25">
      <c r="A788">
        <v>-10066.845380209599</v>
      </c>
      <c r="B788">
        <v>-11266.112053766001</v>
      </c>
      <c r="C788">
        <v>-13238.9536259828</v>
      </c>
      <c r="D788">
        <v>-12073.136290411199</v>
      </c>
    </row>
    <row r="789" spans="1:4" x14ac:dyDescent="0.25">
      <c r="A789">
        <v>-10066.845380209599</v>
      </c>
      <c r="B789">
        <v>-11163.1907010249</v>
      </c>
      <c r="C789">
        <v>-13376.1834633012</v>
      </c>
      <c r="D789">
        <v>-12071.9218462799</v>
      </c>
    </row>
    <row r="790" spans="1:4" x14ac:dyDescent="0.25">
      <c r="A790">
        <v>-10066.845380209599</v>
      </c>
      <c r="B790">
        <v>-11208.600282458699</v>
      </c>
      <c r="C790">
        <v>-13316.227574008501</v>
      </c>
      <c r="D790">
        <v>-12057.5395291348</v>
      </c>
    </row>
    <row r="791" spans="1:4" x14ac:dyDescent="0.25">
      <c r="A791">
        <v>-10066.845380209599</v>
      </c>
      <c r="B791">
        <v>-11171.755758871301</v>
      </c>
      <c r="C791">
        <v>-13612.947646110701</v>
      </c>
      <c r="D791">
        <v>-12043.7645600464</v>
      </c>
    </row>
    <row r="792" spans="1:4" x14ac:dyDescent="0.25">
      <c r="A792">
        <v>-10066.845380209599</v>
      </c>
      <c r="B792">
        <v>-11249.6220756575</v>
      </c>
      <c r="C792">
        <v>-13886.335900485201</v>
      </c>
      <c r="D792">
        <v>-12141.4122002781</v>
      </c>
    </row>
    <row r="793" spans="1:4" x14ac:dyDescent="0.25">
      <c r="A793">
        <v>-10066.845380209599</v>
      </c>
      <c r="B793">
        <v>-10942.965810166699</v>
      </c>
      <c r="C793">
        <v>-13556.8035524184</v>
      </c>
      <c r="D793">
        <v>-12039.9363696322</v>
      </c>
    </row>
    <row r="794" spans="1:4" x14ac:dyDescent="0.25">
      <c r="A794">
        <v>-10066.845380209599</v>
      </c>
      <c r="B794">
        <v>-11075.4832318852</v>
      </c>
      <c r="C794">
        <v>-13442.581124271899</v>
      </c>
      <c r="D794">
        <v>-12051.448450178799</v>
      </c>
    </row>
    <row r="795" spans="1:4" x14ac:dyDescent="0.25">
      <c r="A795">
        <v>-10066.845380209599</v>
      </c>
      <c r="B795">
        <v>-11082.9686845292</v>
      </c>
      <c r="C795">
        <v>-13621.0578054053</v>
      </c>
      <c r="D795">
        <v>-12079.770994259699</v>
      </c>
    </row>
    <row r="796" spans="1:4" x14ac:dyDescent="0.25">
      <c r="A796">
        <v>-10066.845380209599</v>
      </c>
      <c r="B796">
        <v>-11029.232099200701</v>
      </c>
      <c r="C796">
        <v>-13155.9357912333</v>
      </c>
      <c r="D796">
        <v>-11977.822366648499</v>
      </c>
    </row>
    <row r="797" spans="1:4" x14ac:dyDescent="0.25">
      <c r="A797">
        <v>-10066.845380209599</v>
      </c>
      <c r="B797">
        <v>-10948.9813955483</v>
      </c>
      <c r="C797">
        <v>-13479.596304143401</v>
      </c>
      <c r="D797">
        <v>-12025.6428779751</v>
      </c>
    </row>
    <row r="798" spans="1:4" x14ac:dyDescent="0.25">
      <c r="A798">
        <v>-10066.845380209599</v>
      </c>
      <c r="B798">
        <v>-11017.6597565752</v>
      </c>
      <c r="C798">
        <v>-13582.9742580487</v>
      </c>
      <c r="D798">
        <v>-12021.6645189597</v>
      </c>
    </row>
    <row r="799" spans="1:4" x14ac:dyDescent="0.25">
      <c r="A799">
        <v>-10066.845380209599</v>
      </c>
      <c r="B799">
        <v>-11149.3935713878</v>
      </c>
      <c r="C799">
        <v>-13553.1974058625</v>
      </c>
      <c r="D799">
        <v>-12051.603470116699</v>
      </c>
    </row>
    <row r="800" spans="1:4" x14ac:dyDescent="0.25">
      <c r="A800">
        <v>-10066.845380209599</v>
      </c>
      <c r="B800">
        <v>-11032.486557075699</v>
      </c>
      <c r="C800">
        <v>-13588.601459580101</v>
      </c>
      <c r="D800">
        <v>-12057.615581956499</v>
      </c>
    </row>
    <row r="801" spans="1:4" x14ac:dyDescent="0.25">
      <c r="A801">
        <v>-10066.845380209599</v>
      </c>
      <c r="B801">
        <v>-10961.2200101284</v>
      </c>
      <c r="C801">
        <v>-13384.6621378292</v>
      </c>
      <c r="D801">
        <v>-12049.1619682167</v>
      </c>
    </row>
    <row r="802" spans="1:4" x14ac:dyDescent="0.25">
      <c r="A802">
        <v>-10066.845380209599</v>
      </c>
      <c r="B802">
        <v>-10834.3901284161</v>
      </c>
      <c r="C802">
        <v>-13773.4591807942</v>
      </c>
      <c r="D802">
        <v>-12018.8215563625</v>
      </c>
    </row>
    <row r="803" spans="1:4" x14ac:dyDescent="0.25">
      <c r="A803">
        <v>-10066.845380209599</v>
      </c>
      <c r="B803">
        <v>-11155.093209381999</v>
      </c>
      <c r="C803">
        <v>-13620.2444047553</v>
      </c>
      <c r="D803">
        <v>-12059.624951899101</v>
      </c>
    </row>
    <row r="804" spans="1:4" x14ac:dyDescent="0.25">
      <c r="A804">
        <v>-10066.845380209599</v>
      </c>
      <c r="B804">
        <v>-11127.404613304399</v>
      </c>
      <c r="C804">
        <v>-13948.1889530712</v>
      </c>
      <c r="D804">
        <v>-12079.185771099999</v>
      </c>
    </row>
    <row r="805" spans="1:4" x14ac:dyDescent="0.25">
      <c r="A805">
        <v>-10066.845380209599</v>
      </c>
      <c r="B805">
        <v>-11181.442915863599</v>
      </c>
      <c r="C805">
        <v>-13413.1627519138</v>
      </c>
      <c r="D805">
        <v>-12006.579452558801</v>
      </c>
    </row>
    <row r="806" spans="1:4" x14ac:dyDescent="0.25">
      <c r="A806">
        <v>-10066.845380209599</v>
      </c>
      <c r="B806">
        <v>-11064.4478342687</v>
      </c>
      <c r="C806">
        <v>-13566.143174888801</v>
      </c>
      <c r="D806">
        <v>-12011.8994196081</v>
      </c>
    </row>
    <row r="807" spans="1:4" x14ac:dyDescent="0.25">
      <c r="A807">
        <v>-10066.845380209599</v>
      </c>
      <c r="B807">
        <v>-11079.381915337801</v>
      </c>
      <c r="C807">
        <v>-13751.3826110967</v>
      </c>
      <c r="D807">
        <v>-11949.956232307801</v>
      </c>
    </row>
    <row r="808" spans="1:4" x14ac:dyDescent="0.25">
      <c r="A808">
        <v>-10066.845380209599</v>
      </c>
      <c r="B808">
        <v>-11228.4712519519</v>
      </c>
      <c r="C808">
        <v>-13563.4042694707</v>
      </c>
      <c r="D808">
        <v>-12010.9336726153</v>
      </c>
    </row>
    <row r="809" spans="1:4" x14ac:dyDescent="0.25">
      <c r="A809">
        <v>-10066.845380209599</v>
      </c>
      <c r="B809">
        <v>-10907.768170986001</v>
      </c>
      <c r="C809">
        <v>-13574.760382038199</v>
      </c>
      <c r="D809">
        <v>-11970.9902567836</v>
      </c>
    </row>
    <row r="810" spans="1:4" x14ac:dyDescent="0.25">
      <c r="A810">
        <v>-10066.845380209599</v>
      </c>
      <c r="B810">
        <v>-10991.054815736999</v>
      </c>
      <c r="C810">
        <v>-13440.836611537699</v>
      </c>
      <c r="D810">
        <v>-11916.9870342862</v>
      </c>
    </row>
    <row r="811" spans="1:4" x14ac:dyDescent="0.25">
      <c r="A811">
        <v>-10066.845380209599</v>
      </c>
      <c r="B811">
        <v>-11086.003267805499</v>
      </c>
      <c r="C811">
        <v>-13515.4587021157</v>
      </c>
      <c r="D811">
        <v>-11925.264319169301</v>
      </c>
    </row>
    <row r="812" spans="1:4" x14ac:dyDescent="0.25">
      <c r="A812">
        <v>-10066.845380209599</v>
      </c>
      <c r="B812">
        <v>-11092.9711605104</v>
      </c>
      <c r="C812">
        <v>-13548.0375441019</v>
      </c>
      <c r="D812">
        <v>-11918.5684122128</v>
      </c>
    </row>
    <row r="813" spans="1:4" x14ac:dyDescent="0.25">
      <c r="A813">
        <v>-10066.845380209599</v>
      </c>
      <c r="B813">
        <v>-11014.158656895899</v>
      </c>
      <c r="C813">
        <v>-13471.974044292299</v>
      </c>
      <c r="D813">
        <v>-11970.8918785937</v>
      </c>
    </row>
    <row r="814" spans="1:4" x14ac:dyDescent="0.25">
      <c r="A814">
        <v>-10066.845380209599</v>
      </c>
      <c r="B814">
        <v>-10913.4528365803</v>
      </c>
      <c r="C814">
        <v>-13512.2605338258</v>
      </c>
      <c r="D814">
        <v>-11918.0631870335</v>
      </c>
    </row>
    <row r="815" spans="1:4" x14ac:dyDescent="0.25">
      <c r="A815">
        <v>-10066.845380209599</v>
      </c>
      <c r="B815">
        <v>-10883.0912297668</v>
      </c>
      <c r="C815">
        <v>-13652.2630275593</v>
      </c>
      <c r="D815">
        <v>-11944.476710401301</v>
      </c>
    </row>
    <row r="816" spans="1:4" x14ac:dyDescent="0.25">
      <c r="A816">
        <v>-10066.845380209599</v>
      </c>
      <c r="B816">
        <v>-11099.9542730269</v>
      </c>
      <c r="C816">
        <v>-13602.1816352063</v>
      </c>
      <c r="D816">
        <v>-11952.134413874101</v>
      </c>
    </row>
    <row r="817" spans="1:4" x14ac:dyDescent="0.25">
      <c r="A817">
        <v>-10066.845380209599</v>
      </c>
      <c r="B817">
        <v>-10997.1399962411</v>
      </c>
      <c r="C817">
        <v>-13380.677185337499</v>
      </c>
      <c r="D817">
        <v>-11986.1639629234</v>
      </c>
    </row>
    <row r="818" spans="1:4" x14ac:dyDescent="0.25">
      <c r="A818">
        <v>-10066.845380209599</v>
      </c>
      <c r="B818">
        <v>-10979.853770542801</v>
      </c>
      <c r="C818">
        <v>-13648.921474520301</v>
      </c>
      <c r="D818">
        <v>-11921.9695246465</v>
      </c>
    </row>
    <row r="819" spans="1:4" x14ac:dyDescent="0.25">
      <c r="A819">
        <v>-10066.845380209599</v>
      </c>
      <c r="B819">
        <v>-11089.3944208711</v>
      </c>
      <c r="C819">
        <v>-13726.2986234857</v>
      </c>
      <c r="D819">
        <v>-11974.795639742901</v>
      </c>
    </row>
    <row r="820" spans="1:4" x14ac:dyDescent="0.25">
      <c r="A820">
        <v>-10066.845380209599</v>
      </c>
      <c r="B820">
        <v>-11162.4291248155</v>
      </c>
      <c r="C820">
        <v>-13798.1712610061</v>
      </c>
      <c r="D820">
        <v>-11971.361554207</v>
      </c>
    </row>
    <row r="821" spans="1:4" x14ac:dyDescent="0.25">
      <c r="A821">
        <v>-10066.845380209599</v>
      </c>
      <c r="B821">
        <v>-11139.474476921399</v>
      </c>
      <c r="C821">
        <v>-13869.620609007099</v>
      </c>
      <c r="D821">
        <v>-11981.339267354</v>
      </c>
    </row>
    <row r="822" spans="1:4" x14ac:dyDescent="0.25">
      <c r="A822">
        <v>-10066.845380209599</v>
      </c>
      <c r="B822">
        <v>-11104.5532109579</v>
      </c>
      <c r="C822">
        <v>-13550.894291160799</v>
      </c>
      <c r="D822">
        <v>-11968.7915784342</v>
      </c>
    </row>
    <row r="823" spans="1:4" x14ac:dyDescent="0.25">
      <c r="A823">
        <v>-10066.845380209599</v>
      </c>
      <c r="B823">
        <v>-11100.7374839731</v>
      </c>
      <c r="C823">
        <v>-13801.684648107401</v>
      </c>
      <c r="D823">
        <v>-11928.3465061278</v>
      </c>
    </row>
    <row r="824" spans="1:4" x14ac:dyDescent="0.25">
      <c r="A824">
        <v>-10066.845380209599</v>
      </c>
      <c r="B824">
        <v>-11056.095411721501</v>
      </c>
      <c r="C824">
        <v>-13779.504081688599</v>
      </c>
      <c r="D824">
        <v>-11886.238629387401</v>
      </c>
    </row>
    <row r="825" spans="1:4" x14ac:dyDescent="0.25">
      <c r="A825">
        <v>-10066.845380209599</v>
      </c>
      <c r="B825">
        <v>-11089.2251147842</v>
      </c>
      <c r="C825">
        <v>-14043.9458095277</v>
      </c>
      <c r="D825">
        <v>-11980.5718301871</v>
      </c>
    </row>
    <row r="826" spans="1:4" x14ac:dyDescent="0.25">
      <c r="A826">
        <v>-10066.845380209599</v>
      </c>
      <c r="B826">
        <v>-10740.641909805299</v>
      </c>
      <c r="C826">
        <v>-13571.2966174089</v>
      </c>
      <c r="D826">
        <v>-11897.397836305699</v>
      </c>
    </row>
    <row r="827" spans="1:4" x14ac:dyDescent="0.25">
      <c r="A827">
        <v>-10066.845380209599</v>
      </c>
      <c r="B827">
        <v>-10928.6112503198</v>
      </c>
      <c r="C827">
        <v>-13272.4543787402</v>
      </c>
      <c r="D827">
        <v>-11881.1373093814</v>
      </c>
    </row>
    <row r="828" spans="1:4" x14ac:dyDescent="0.25">
      <c r="A828">
        <v>-10066.845380209599</v>
      </c>
      <c r="B828">
        <v>-10710.3868071382</v>
      </c>
      <c r="C828">
        <v>-13288.073020353</v>
      </c>
      <c r="D828">
        <v>-11938.4449523249</v>
      </c>
    </row>
    <row r="829" spans="1:4" x14ac:dyDescent="0.25">
      <c r="A829">
        <v>-10066.845380209599</v>
      </c>
      <c r="B829">
        <v>-10833.708037873699</v>
      </c>
      <c r="C829">
        <v>-13504.0816056777</v>
      </c>
      <c r="D829">
        <v>-11869.0375282239</v>
      </c>
    </row>
    <row r="830" spans="1:4" x14ac:dyDescent="0.25">
      <c r="A830">
        <v>-10066.845380209599</v>
      </c>
      <c r="B830">
        <v>-10833.708037873699</v>
      </c>
      <c r="C830">
        <v>-13627.199008608</v>
      </c>
      <c r="D830">
        <v>-11797.0403201684</v>
      </c>
    </row>
    <row r="831" spans="1:4" x14ac:dyDescent="0.25">
      <c r="A831">
        <v>-10066.845380209599</v>
      </c>
      <c r="B831">
        <v>-10656.317744136401</v>
      </c>
      <c r="C831">
        <v>-14082.631665884301</v>
      </c>
      <c r="D831">
        <v>-11726.0479191047</v>
      </c>
    </row>
    <row r="832" spans="1:4" x14ac:dyDescent="0.25">
      <c r="A832">
        <v>-10066.845380209599</v>
      </c>
      <c r="B832">
        <v>-11119.1625649872</v>
      </c>
      <c r="C832">
        <v>-13672.9459378625</v>
      </c>
      <c r="D832">
        <v>-11863.5525248659</v>
      </c>
    </row>
    <row r="833" spans="1:4" x14ac:dyDescent="0.25">
      <c r="A833">
        <v>-10066.845380209599</v>
      </c>
      <c r="B833">
        <v>-11127.873854506601</v>
      </c>
      <c r="C833">
        <v>-13398.887836706001</v>
      </c>
      <c r="D833">
        <v>-11906.4573198745</v>
      </c>
    </row>
    <row r="834" spans="1:4" x14ac:dyDescent="0.25">
      <c r="A834">
        <v>-10066.845380209599</v>
      </c>
      <c r="B834">
        <v>-11204.165798178299</v>
      </c>
      <c r="C834">
        <v>-13534.7165446203</v>
      </c>
      <c r="D834">
        <v>-11960.2483655829</v>
      </c>
    </row>
    <row r="835" spans="1:4" x14ac:dyDescent="0.25">
      <c r="A835">
        <v>-10066.845380209599</v>
      </c>
      <c r="B835">
        <v>-11204.165798178299</v>
      </c>
      <c r="C835">
        <v>-13706.014160361499</v>
      </c>
      <c r="D835">
        <v>-11934.2888818263</v>
      </c>
    </row>
    <row r="836" spans="1:4" x14ac:dyDescent="0.25">
      <c r="A836">
        <v>-10066.845380209599</v>
      </c>
      <c r="B836">
        <v>-11204.165798178299</v>
      </c>
      <c r="C836">
        <v>-13568.632252530801</v>
      </c>
      <c r="D836">
        <v>-11954.513529387699</v>
      </c>
    </row>
    <row r="837" spans="1:4" x14ac:dyDescent="0.25">
      <c r="A837">
        <v>-10066.845380209599</v>
      </c>
      <c r="B837">
        <v>-11094.6518593236</v>
      </c>
      <c r="C837">
        <v>-13264.5035702437</v>
      </c>
      <c r="D837">
        <v>-11951.3195583915</v>
      </c>
    </row>
    <row r="838" spans="1:4" x14ac:dyDescent="0.25">
      <c r="A838">
        <v>-10066.845380209599</v>
      </c>
      <c r="B838">
        <v>-11051.2877058963</v>
      </c>
      <c r="C838">
        <v>-13243.548321333799</v>
      </c>
      <c r="D838">
        <v>-11932.6725463598</v>
      </c>
    </row>
    <row r="839" spans="1:4" x14ac:dyDescent="0.25">
      <c r="A839">
        <v>-10066.845380209599</v>
      </c>
      <c r="B839">
        <v>-11051.2877058963</v>
      </c>
      <c r="C839">
        <v>-13492.786577531801</v>
      </c>
      <c r="D839">
        <v>-11945.1796991722</v>
      </c>
    </row>
    <row r="840" spans="1:4" x14ac:dyDescent="0.25">
      <c r="A840">
        <v>-10066.845380209599</v>
      </c>
      <c r="B840">
        <v>-11215.341848329999</v>
      </c>
      <c r="C840">
        <v>-13261.8137709245</v>
      </c>
      <c r="D840">
        <v>-12017.772547651501</v>
      </c>
    </row>
    <row r="841" spans="1:4" x14ac:dyDescent="0.25">
      <c r="A841">
        <v>-10066.845380209599</v>
      </c>
      <c r="B841">
        <v>-11181.861485031801</v>
      </c>
      <c r="C841">
        <v>-13223.031428595301</v>
      </c>
      <c r="D841">
        <v>-12022.0444949175</v>
      </c>
    </row>
    <row r="842" spans="1:4" x14ac:dyDescent="0.25">
      <c r="A842">
        <v>-10066.845380209599</v>
      </c>
      <c r="B842">
        <v>-11247.576259683199</v>
      </c>
      <c r="C842">
        <v>-13472.387038425</v>
      </c>
      <c r="D842">
        <v>-12025.4488441994</v>
      </c>
    </row>
    <row r="843" spans="1:4" x14ac:dyDescent="0.25">
      <c r="A843">
        <v>-10066.845380209599</v>
      </c>
      <c r="B843">
        <v>-11239.776048678499</v>
      </c>
      <c r="C843">
        <v>-13650.773221916101</v>
      </c>
      <c r="D843">
        <v>-12026.7190202932</v>
      </c>
    </row>
    <row r="844" spans="1:4" x14ac:dyDescent="0.25">
      <c r="A844">
        <v>-10066.845380209599</v>
      </c>
      <c r="B844">
        <v>-11191.025234901301</v>
      </c>
      <c r="C844">
        <v>-13689.206648245199</v>
      </c>
      <c r="D844">
        <v>-11964.006579527701</v>
      </c>
    </row>
    <row r="845" spans="1:4" x14ac:dyDescent="0.25">
      <c r="A845">
        <v>-10066.845380209599</v>
      </c>
      <c r="B845">
        <v>-11209.577177188499</v>
      </c>
      <c r="C845">
        <v>-13470.1593693797</v>
      </c>
      <c r="D845">
        <v>-11902.2936103841</v>
      </c>
    </row>
    <row r="846" spans="1:4" x14ac:dyDescent="0.25">
      <c r="A846">
        <v>-10066.845380209599</v>
      </c>
      <c r="B846">
        <v>-11107.1218001506</v>
      </c>
      <c r="C846">
        <v>-13265.3634529887</v>
      </c>
      <c r="D846">
        <v>-11828.8637334414</v>
      </c>
    </row>
    <row r="847" spans="1:4" x14ac:dyDescent="0.25">
      <c r="A847">
        <v>-10066.845380209599</v>
      </c>
      <c r="B847">
        <v>-11267.847929928899</v>
      </c>
      <c r="C847">
        <v>-13563.2953157427</v>
      </c>
      <c r="D847">
        <v>-11959.762313948</v>
      </c>
    </row>
    <row r="848" spans="1:4" x14ac:dyDescent="0.25">
      <c r="A848">
        <v>-10066.845380209599</v>
      </c>
      <c r="B848">
        <v>-11099.937808808199</v>
      </c>
      <c r="C848">
        <v>-13606.7221791468</v>
      </c>
      <c r="D848">
        <v>-11981.8660091195</v>
      </c>
    </row>
    <row r="849" spans="1:4" x14ac:dyDescent="0.25">
      <c r="A849">
        <v>-10066.845380209599</v>
      </c>
      <c r="B849">
        <v>-11099.4484947077</v>
      </c>
      <c r="C849">
        <v>-13539.0038256265</v>
      </c>
      <c r="D849">
        <v>-11966.0365228642</v>
      </c>
    </row>
    <row r="850" spans="1:4" x14ac:dyDescent="0.25">
      <c r="A850">
        <v>-10066.845380209599</v>
      </c>
      <c r="B850">
        <v>-11069.303904468599</v>
      </c>
      <c r="C850">
        <v>-13420.9789430203</v>
      </c>
      <c r="D850">
        <v>-11895.1834153409</v>
      </c>
    </row>
    <row r="851" spans="1:4" x14ac:dyDescent="0.25">
      <c r="A851">
        <v>-10066.845380209599</v>
      </c>
      <c r="B851">
        <v>-11207.721499023901</v>
      </c>
      <c r="C851">
        <v>-13308.1033924983</v>
      </c>
      <c r="D851">
        <v>-11931.710814558601</v>
      </c>
    </row>
    <row r="852" spans="1:4" x14ac:dyDescent="0.25">
      <c r="A852">
        <v>-10066.845380209599</v>
      </c>
      <c r="B852">
        <v>-11083.09454787</v>
      </c>
      <c r="C852">
        <v>-13155.827827954299</v>
      </c>
      <c r="D852">
        <v>-11941.704204187199</v>
      </c>
    </row>
    <row r="853" spans="1:4" x14ac:dyDescent="0.25">
      <c r="A853">
        <v>-10066.845380209599</v>
      </c>
      <c r="B853">
        <v>-11049.319155986001</v>
      </c>
      <c r="C853">
        <v>-13592.408220891901</v>
      </c>
      <c r="D853">
        <v>-11958.1264209131</v>
      </c>
    </row>
    <row r="854" spans="1:4" x14ac:dyDescent="0.25">
      <c r="A854">
        <v>-10066.845380209599</v>
      </c>
      <c r="B854">
        <v>-11064.7011590045</v>
      </c>
      <c r="C854">
        <v>-13261.659244311701</v>
      </c>
      <c r="D854">
        <v>-11992.2496825571</v>
      </c>
    </row>
    <row r="855" spans="1:4" x14ac:dyDescent="0.25">
      <c r="A855">
        <v>-10066.845380209599</v>
      </c>
      <c r="B855">
        <v>-11025.847229650901</v>
      </c>
      <c r="C855">
        <v>-13236.6384083413</v>
      </c>
      <c r="D855">
        <v>-11987.4771150858</v>
      </c>
    </row>
    <row r="856" spans="1:4" x14ac:dyDescent="0.25">
      <c r="A856">
        <v>-10066.845380209599</v>
      </c>
      <c r="B856">
        <v>-11154.795889401001</v>
      </c>
      <c r="C856">
        <v>-13332.9029246438</v>
      </c>
      <c r="D856">
        <v>-11981.779603921899</v>
      </c>
    </row>
    <row r="857" spans="1:4" x14ac:dyDescent="0.25">
      <c r="A857">
        <v>-10066.845380209599</v>
      </c>
      <c r="B857">
        <v>-11154.795889401001</v>
      </c>
      <c r="C857">
        <v>-13233.0271098621</v>
      </c>
      <c r="D857">
        <v>-11985.2836047729</v>
      </c>
    </row>
    <row r="858" spans="1:4" x14ac:dyDescent="0.25">
      <c r="A858">
        <v>-10066.845380209599</v>
      </c>
      <c r="B858">
        <v>-11222.1991447728</v>
      </c>
      <c r="C858">
        <v>-13702.014196119701</v>
      </c>
      <c r="D858">
        <v>-12033.7585078052</v>
      </c>
    </row>
    <row r="859" spans="1:4" x14ac:dyDescent="0.25">
      <c r="A859">
        <v>-10066.845380209599</v>
      </c>
      <c r="B859">
        <v>-11222.355959632499</v>
      </c>
      <c r="C859">
        <v>-13553.0194040442</v>
      </c>
      <c r="D859">
        <v>-11974.7031027589</v>
      </c>
    </row>
    <row r="860" spans="1:4" x14ac:dyDescent="0.25">
      <c r="A860">
        <v>-10066.845380209599</v>
      </c>
      <c r="B860">
        <v>-11236.0692467356</v>
      </c>
      <c r="C860">
        <v>-13528.4370052784</v>
      </c>
      <c r="D860">
        <v>-11965.3967018863</v>
      </c>
    </row>
    <row r="861" spans="1:4" x14ac:dyDescent="0.25">
      <c r="A861">
        <v>-10066.845380209599</v>
      </c>
      <c r="B861">
        <v>-11167.256977429</v>
      </c>
      <c r="C861">
        <v>-13465.0241901805</v>
      </c>
      <c r="D861">
        <v>-11980.0944822615</v>
      </c>
    </row>
    <row r="862" spans="1:4" x14ac:dyDescent="0.25">
      <c r="A862">
        <v>-10066.845380209599</v>
      </c>
      <c r="B862">
        <v>-10864.167267331301</v>
      </c>
      <c r="C862">
        <v>-13199.741506669799</v>
      </c>
      <c r="D862">
        <v>-11904.148589087699</v>
      </c>
    </row>
    <row r="863" spans="1:4" x14ac:dyDescent="0.25">
      <c r="A863">
        <v>-10066.845380209599</v>
      </c>
      <c r="B863">
        <v>-10740.7859071941</v>
      </c>
      <c r="C863">
        <v>-13322.395766437399</v>
      </c>
      <c r="D863">
        <v>-11887.419758435401</v>
      </c>
    </row>
    <row r="864" spans="1:4" x14ac:dyDescent="0.25">
      <c r="A864">
        <v>-10066.845380209599</v>
      </c>
      <c r="B864">
        <v>-10740.7859071941</v>
      </c>
      <c r="C864">
        <v>-13402.8848151654</v>
      </c>
      <c r="D864">
        <v>-11820.467938916599</v>
      </c>
    </row>
    <row r="865" spans="1:4" x14ac:dyDescent="0.25">
      <c r="A865">
        <v>-10066.845380209599</v>
      </c>
      <c r="B865">
        <v>-10697.8836908784</v>
      </c>
      <c r="C865">
        <v>-13660.206478648</v>
      </c>
      <c r="D865">
        <v>-11798.1450411728</v>
      </c>
    </row>
    <row r="866" spans="1:4" x14ac:dyDescent="0.25">
      <c r="A866">
        <v>-10066.845380209599</v>
      </c>
      <c r="B866">
        <v>-10999.397635949301</v>
      </c>
      <c r="C866">
        <v>-13648.5395905241</v>
      </c>
      <c r="D866">
        <v>-11796.089381411901</v>
      </c>
    </row>
    <row r="867" spans="1:4" x14ac:dyDescent="0.25">
      <c r="A867">
        <v>-10066.845380209599</v>
      </c>
      <c r="B867">
        <v>-11028.170553391299</v>
      </c>
      <c r="C867">
        <v>-13682.7946103542</v>
      </c>
      <c r="D867">
        <v>-11869.1584471856</v>
      </c>
    </row>
    <row r="868" spans="1:4" x14ac:dyDescent="0.25">
      <c r="A868">
        <v>-10066.845380209599</v>
      </c>
      <c r="B868">
        <v>-11078.9276772581</v>
      </c>
      <c r="C868">
        <v>-13473.8176868258</v>
      </c>
      <c r="D868">
        <v>-11849.2795022722</v>
      </c>
    </row>
    <row r="869" spans="1:4" x14ac:dyDescent="0.25">
      <c r="A869">
        <v>-10066.845380209599</v>
      </c>
      <c r="B869">
        <v>-11052.874969594901</v>
      </c>
      <c r="C869">
        <v>-13459.376257046</v>
      </c>
      <c r="D869">
        <v>-11893.029494345899</v>
      </c>
    </row>
    <row r="870" spans="1:4" x14ac:dyDescent="0.25">
      <c r="A870">
        <v>-10066.845380209599</v>
      </c>
      <c r="B870">
        <v>-11003.865128282299</v>
      </c>
      <c r="C870">
        <v>-14042.327924061399</v>
      </c>
      <c r="D870">
        <v>-11876.083527000501</v>
      </c>
    </row>
    <row r="871" spans="1:4" x14ac:dyDescent="0.25">
      <c r="A871">
        <v>-10066.845380209599</v>
      </c>
      <c r="B871">
        <v>-10773.381424692199</v>
      </c>
      <c r="C871">
        <v>-14086.920673967101</v>
      </c>
      <c r="D871">
        <v>-11839.2735369539</v>
      </c>
    </row>
    <row r="872" spans="1:4" x14ac:dyDescent="0.25">
      <c r="A872">
        <v>-10066.845380209599</v>
      </c>
      <c r="B872">
        <v>-10896.3286968875</v>
      </c>
      <c r="C872">
        <v>-13986.547370480699</v>
      </c>
      <c r="D872">
        <v>-11862.037428645801</v>
      </c>
    </row>
    <row r="873" spans="1:4" x14ac:dyDescent="0.25">
      <c r="A873">
        <v>-10066.845380209599</v>
      </c>
      <c r="B873">
        <v>-10751.7669975793</v>
      </c>
      <c r="C873">
        <v>-14232.0523136632</v>
      </c>
      <c r="D873">
        <v>-11912.7810698586</v>
      </c>
    </row>
    <row r="874" spans="1:4" x14ac:dyDescent="0.25">
      <c r="A874">
        <v>-10066.845380209599</v>
      </c>
      <c r="B874">
        <v>-10879.8222536005</v>
      </c>
      <c r="C874">
        <v>-14439.8446530987</v>
      </c>
      <c r="D874">
        <v>-11921.530552501899</v>
      </c>
    </row>
    <row r="875" spans="1:4" x14ac:dyDescent="0.25">
      <c r="A875">
        <v>-10066.845380209599</v>
      </c>
      <c r="B875">
        <v>-10887.1728193116</v>
      </c>
      <c r="C875">
        <v>-14258.0840246722</v>
      </c>
      <c r="D875">
        <v>-11868.596409305799</v>
      </c>
    </row>
    <row r="876" spans="1:4" x14ac:dyDescent="0.25">
      <c r="A876">
        <v>-10066.845380209599</v>
      </c>
      <c r="B876">
        <v>-10887.1728193116</v>
      </c>
      <c r="C876">
        <v>-13744.827060949299</v>
      </c>
      <c r="D876">
        <v>-11834.7541189476</v>
      </c>
    </row>
    <row r="877" spans="1:4" x14ac:dyDescent="0.25">
      <c r="A877">
        <v>-10066.845380209599</v>
      </c>
      <c r="B877">
        <v>-10740.3534168404</v>
      </c>
      <c r="C877">
        <v>-13587.1408155751</v>
      </c>
      <c r="D877">
        <v>-11871.4732468645</v>
      </c>
    </row>
    <row r="878" spans="1:4" x14ac:dyDescent="0.25">
      <c r="A878">
        <v>-10066.845380209599</v>
      </c>
      <c r="B878">
        <v>-10723.2627020458</v>
      </c>
      <c r="C878">
        <v>-13569.165781702</v>
      </c>
      <c r="D878">
        <v>-11802.236261005601</v>
      </c>
    </row>
    <row r="879" spans="1:4" x14ac:dyDescent="0.25">
      <c r="A879">
        <v>-10066.845380209599</v>
      </c>
      <c r="B879">
        <v>-10723.2627020458</v>
      </c>
      <c r="C879">
        <v>-13419.4114297752</v>
      </c>
      <c r="D879">
        <v>-11773.5671864305</v>
      </c>
    </row>
    <row r="880" spans="1:4" x14ac:dyDescent="0.25">
      <c r="A880">
        <v>-10066.845380209599</v>
      </c>
      <c r="B880">
        <v>-10616.263595053701</v>
      </c>
      <c r="C880">
        <v>-13705.617860621</v>
      </c>
      <c r="D880">
        <v>-11794.5363942733</v>
      </c>
    </row>
    <row r="881" spans="1:4" x14ac:dyDescent="0.25">
      <c r="A881">
        <v>-10066.845380209599</v>
      </c>
      <c r="B881">
        <v>-10608.211470235001</v>
      </c>
      <c r="C881">
        <v>-13982.355604026199</v>
      </c>
      <c r="D881">
        <v>-11770.0630467389</v>
      </c>
    </row>
    <row r="882" spans="1:4" x14ac:dyDescent="0.25">
      <c r="A882">
        <v>-10066.845380209599</v>
      </c>
      <c r="B882">
        <v>-10679.2054300984</v>
      </c>
      <c r="C882">
        <v>-14282.7427318299</v>
      </c>
      <c r="D882">
        <v>-11795.1588023125</v>
      </c>
    </row>
    <row r="883" spans="1:4" x14ac:dyDescent="0.25">
      <c r="A883">
        <v>-10066.845380209599</v>
      </c>
      <c r="B883">
        <v>-10612.159155793101</v>
      </c>
      <c r="C883">
        <v>-14088.545768731199</v>
      </c>
      <c r="D883">
        <v>-11708.144981757599</v>
      </c>
    </row>
    <row r="884" spans="1:4" x14ac:dyDescent="0.25">
      <c r="A884">
        <v>-10066.845380209599</v>
      </c>
      <c r="B884">
        <v>-10595.975697628999</v>
      </c>
      <c r="C884">
        <v>-13993.6797975926</v>
      </c>
      <c r="D884">
        <v>-11720.758911696001</v>
      </c>
    </row>
    <row r="885" spans="1:4" x14ac:dyDescent="0.25">
      <c r="A885">
        <v>-10066.845380209599</v>
      </c>
      <c r="B885">
        <v>-10844.639102621701</v>
      </c>
      <c r="C885">
        <v>-14022.383917774499</v>
      </c>
      <c r="D885">
        <v>-11842.7033111332</v>
      </c>
    </row>
    <row r="886" spans="1:4" x14ac:dyDescent="0.25">
      <c r="A886">
        <v>-10066.845380209599</v>
      </c>
      <c r="B886">
        <v>-10884.9099728741</v>
      </c>
      <c r="C886">
        <v>-14287.637818752601</v>
      </c>
      <c r="D886">
        <v>-11825.7958736401</v>
      </c>
    </row>
    <row r="887" spans="1:4" x14ac:dyDescent="0.25">
      <c r="A887">
        <v>-10066.845380209599</v>
      </c>
      <c r="B887">
        <v>-10862.4202384083</v>
      </c>
      <c r="C887">
        <v>-13767.472886773399</v>
      </c>
      <c r="D887">
        <v>-11756.072627170999</v>
      </c>
    </row>
    <row r="888" spans="1:4" x14ac:dyDescent="0.25">
      <c r="A888">
        <v>-10066.845380209599</v>
      </c>
      <c r="B888">
        <v>-10828.068353254201</v>
      </c>
      <c r="C888">
        <v>-13935.6036717236</v>
      </c>
      <c r="D888">
        <v>-11786.483203055899</v>
      </c>
    </row>
    <row r="889" spans="1:4" x14ac:dyDescent="0.25">
      <c r="A889">
        <v>-10066.845380209599</v>
      </c>
      <c r="B889">
        <v>-10558.489553595</v>
      </c>
      <c r="C889">
        <v>-13872.248254018201</v>
      </c>
      <c r="D889">
        <v>-11774.7041928706</v>
      </c>
    </row>
    <row r="890" spans="1:4" x14ac:dyDescent="0.25">
      <c r="A890">
        <v>-10066.845380209599</v>
      </c>
      <c r="B890">
        <v>-10539.8432732991</v>
      </c>
      <c r="C890">
        <v>-14093.4063390835</v>
      </c>
      <c r="D890">
        <v>-11784.542291330001</v>
      </c>
    </row>
    <row r="891" spans="1:4" x14ac:dyDescent="0.25">
      <c r="A891">
        <v>-10066.845380209599</v>
      </c>
      <c r="B891">
        <v>-10532.738836574599</v>
      </c>
      <c r="C891">
        <v>-13818.7985882511</v>
      </c>
      <c r="D891">
        <v>-11800.106469263999</v>
      </c>
    </row>
    <row r="892" spans="1:4" x14ac:dyDescent="0.25">
      <c r="A892">
        <v>-10066.845380209599</v>
      </c>
      <c r="B892">
        <v>-10557.26346858</v>
      </c>
      <c r="C892">
        <v>-13497.4298423242</v>
      </c>
      <c r="D892">
        <v>-11874.721317670899</v>
      </c>
    </row>
    <row r="893" spans="1:4" x14ac:dyDescent="0.25">
      <c r="A893">
        <v>-10066.845380209599</v>
      </c>
      <c r="B893">
        <v>-10485.863883376</v>
      </c>
      <c r="C893">
        <v>-13387.888220701299</v>
      </c>
      <c r="D893">
        <v>-11794.126046056301</v>
      </c>
    </row>
    <row r="894" spans="1:4" x14ac:dyDescent="0.25">
      <c r="A894">
        <v>-10066.845380209599</v>
      </c>
      <c r="B894">
        <v>-10694.688678222699</v>
      </c>
      <c r="C894">
        <v>-13597.312484381</v>
      </c>
      <c r="D894">
        <v>-11800.1833922558</v>
      </c>
    </row>
    <row r="895" spans="1:4" x14ac:dyDescent="0.25">
      <c r="A895">
        <v>-10066.845380209599</v>
      </c>
      <c r="B895">
        <v>-10803.5394219683</v>
      </c>
      <c r="C895">
        <v>-13616.4498856177</v>
      </c>
      <c r="D895">
        <v>-11808.9038246521</v>
      </c>
    </row>
    <row r="896" spans="1:4" x14ac:dyDescent="0.25">
      <c r="A896">
        <v>-10066.845380209599</v>
      </c>
      <c r="B896">
        <v>-10727.7164165949</v>
      </c>
      <c r="C896">
        <v>-13533.662035551</v>
      </c>
      <c r="D896">
        <v>-11847.195376724399</v>
      </c>
    </row>
    <row r="897" spans="1:4" x14ac:dyDescent="0.25">
      <c r="A897">
        <v>-10066.845380209599</v>
      </c>
      <c r="B897">
        <v>-10637.173785258399</v>
      </c>
      <c r="C897">
        <v>-13391.380850976</v>
      </c>
      <c r="D897">
        <v>-11916.3407422945</v>
      </c>
    </row>
    <row r="898" spans="1:4" x14ac:dyDescent="0.25">
      <c r="A898">
        <v>-10066.845380209599</v>
      </c>
      <c r="B898">
        <v>-10880.725637238</v>
      </c>
      <c r="C898">
        <v>-13594.819934985</v>
      </c>
      <c r="D898">
        <v>-11932.997822808</v>
      </c>
    </row>
    <row r="899" spans="1:4" x14ac:dyDescent="0.25">
      <c r="A899">
        <v>-10066.845380209599</v>
      </c>
      <c r="B899">
        <v>-10832.0199536374</v>
      </c>
      <c r="C899">
        <v>-13434.0857998708</v>
      </c>
      <c r="D899">
        <v>-11805.401072889899</v>
      </c>
    </row>
    <row r="900" spans="1:4" x14ac:dyDescent="0.25">
      <c r="A900">
        <v>-10066.845380209599</v>
      </c>
      <c r="B900">
        <v>-10834.630020869399</v>
      </c>
      <c r="C900">
        <v>-13445.931930627101</v>
      </c>
      <c r="D900">
        <v>-11800.7178568212</v>
      </c>
    </row>
    <row r="901" spans="1:4" x14ac:dyDescent="0.25">
      <c r="A901">
        <v>-10066.845380209599</v>
      </c>
      <c r="B901">
        <v>-10821.3576554997</v>
      </c>
      <c r="C901">
        <v>-13164.157258151499</v>
      </c>
      <c r="D901">
        <v>-11756.566974399801</v>
      </c>
    </row>
    <row r="902" spans="1:4" x14ac:dyDescent="0.25">
      <c r="A902">
        <v>-10066.845380209599</v>
      </c>
      <c r="B902">
        <v>-10959.642366645499</v>
      </c>
      <c r="C902">
        <v>-13290.749958557701</v>
      </c>
      <c r="D902">
        <v>-11737.3727457226</v>
      </c>
    </row>
    <row r="903" spans="1:4" x14ac:dyDescent="0.25">
      <c r="A903">
        <v>-10066.845380209599</v>
      </c>
      <c r="B903">
        <v>-10941.418607252999</v>
      </c>
      <c r="C903">
        <v>-12985.6565698246</v>
      </c>
      <c r="D903">
        <v>-11686.0988858811</v>
      </c>
    </row>
    <row r="904" spans="1:4" x14ac:dyDescent="0.25">
      <c r="A904">
        <v>-10066.845380209599</v>
      </c>
      <c r="B904">
        <v>-11018.6270628765</v>
      </c>
      <c r="C904">
        <v>-13274.3804351628</v>
      </c>
      <c r="D904">
        <v>-11737.058741459199</v>
      </c>
    </row>
    <row r="905" spans="1:4" x14ac:dyDescent="0.25">
      <c r="A905">
        <v>-10066.845380209599</v>
      </c>
      <c r="B905">
        <v>-11052.620554671001</v>
      </c>
      <c r="C905">
        <v>-13212.2446259713</v>
      </c>
      <c r="D905">
        <v>-11716.089420598501</v>
      </c>
    </row>
    <row r="906" spans="1:4" x14ac:dyDescent="0.25">
      <c r="A906">
        <v>-10066.845380209599</v>
      </c>
      <c r="B906">
        <v>-11064.695465037999</v>
      </c>
      <c r="C906">
        <v>-13103.268158913899</v>
      </c>
      <c r="D906">
        <v>-11724.008231968401</v>
      </c>
    </row>
    <row r="907" spans="1:4" x14ac:dyDescent="0.25">
      <c r="A907">
        <v>-10066.845380209599</v>
      </c>
      <c r="B907">
        <v>-11087.370523646399</v>
      </c>
      <c r="C907">
        <v>-13074.4258024357</v>
      </c>
      <c r="D907">
        <v>-11733.455797180401</v>
      </c>
    </row>
    <row r="908" spans="1:4" x14ac:dyDescent="0.25">
      <c r="A908">
        <v>-10066.845380209599</v>
      </c>
      <c r="B908">
        <v>-11051.683279480199</v>
      </c>
      <c r="C908">
        <v>-13212.761977157999</v>
      </c>
      <c r="D908">
        <v>-11800.2884901776</v>
      </c>
    </row>
    <row r="909" spans="1:4" x14ac:dyDescent="0.25">
      <c r="A909">
        <v>-10066.845380209599</v>
      </c>
      <c r="B909">
        <v>-10878.661968709001</v>
      </c>
      <c r="C909">
        <v>-14081.634711311901</v>
      </c>
      <c r="D909">
        <v>-11766.4109113552</v>
      </c>
    </row>
    <row r="910" spans="1:4" x14ac:dyDescent="0.25">
      <c r="A910">
        <v>-10066.845380209599</v>
      </c>
      <c r="B910">
        <v>-10885.5383308893</v>
      </c>
      <c r="C910">
        <v>-13771.9846026166</v>
      </c>
      <c r="D910">
        <v>-11763.038363887599</v>
      </c>
    </row>
    <row r="911" spans="1:4" x14ac:dyDescent="0.25">
      <c r="A911">
        <v>-10066.845380209599</v>
      </c>
      <c r="B911">
        <v>-10847.588401798899</v>
      </c>
      <c r="C911">
        <v>-13535.201656051</v>
      </c>
      <c r="D911">
        <v>-11798.8131133225</v>
      </c>
    </row>
    <row r="912" spans="1:4" x14ac:dyDescent="0.25">
      <c r="A912">
        <v>-10066.845380209599</v>
      </c>
      <c r="B912">
        <v>-10907.378811243199</v>
      </c>
      <c r="C912">
        <v>-13766.4511022237</v>
      </c>
      <c r="D912">
        <v>-11748.442352890501</v>
      </c>
    </row>
    <row r="913" spans="1:4" x14ac:dyDescent="0.25">
      <c r="A913">
        <v>-10066.845380209599</v>
      </c>
      <c r="B913">
        <v>-10869.1832946381</v>
      </c>
      <c r="C913">
        <v>-13642.2834881909</v>
      </c>
      <c r="D913">
        <v>-11740.7975748626</v>
      </c>
    </row>
    <row r="914" spans="1:4" x14ac:dyDescent="0.25">
      <c r="A914">
        <v>-10066.845380209599</v>
      </c>
      <c r="B914">
        <v>-11328.5407708888</v>
      </c>
      <c r="C914">
        <v>-13603.448667001099</v>
      </c>
      <c r="D914">
        <v>-11823.3098716936</v>
      </c>
    </row>
    <row r="915" spans="1:4" x14ac:dyDescent="0.25">
      <c r="A915">
        <v>-10066.845380209599</v>
      </c>
      <c r="B915">
        <v>-11309.2995187575</v>
      </c>
      <c r="C915">
        <v>-13501.3773152543</v>
      </c>
      <c r="D915">
        <v>-11799.2080424008</v>
      </c>
    </row>
    <row r="916" spans="1:4" x14ac:dyDescent="0.25">
      <c r="A916">
        <v>-10066.845380209599</v>
      </c>
      <c r="B916">
        <v>-11293.528643027499</v>
      </c>
      <c r="C916">
        <v>-13254.8584300084</v>
      </c>
      <c r="D916">
        <v>-11796.621738398801</v>
      </c>
    </row>
    <row r="917" spans="1:4" x14ac:dyDescent="0.25">
      <c r="A917">
        <v>-10066.845380209599</v>
      </c>
      <c r="B917">
        <v>-11052.0721829053</v>
      </c>
      <c r="C917">
        <v>-13223.042502881801</v>
      </c>
      <c r="D917">
        <v>-11776.851118787799</v>
      </c>
    </row>
    <row r="918" spans="1:4" x14ac:dyDescent="0.25">
      <c r="A918">
        <v>-10066.845380209599</v>
      </c>
      <c r="B918">
        <v>-10780.957168839799</v>
      </c>
      <c r="C918">
        <v>-13224.2496001485</v>
      </c>
      <c r="D918">
        <v>-11731.290952392301</v>
      </c>
    </row>
    <row r="919" spans="1:4" x14ac:dyDescent="0.25">
      <c r="A919">
        <v>-10066.845380209599</v>
      </c>
      <c r="B919">
        <v>-10864.756988127199</v>
      </c>
      <c r="C919">
        <v>-13310.0085191654</v>
      </c>
      <c r="D919">
        <v>-11726.254760448601</v>
      </c>
    </row>
    <row r="920" spans="1:4" x14ac:dyDescent="0.25">
      <c r="A920">
        <v>-10066.845380209599</v>
      </c>
      <c r="B920">
        <v>-10864.756988127199</v>
      </c>
      <c r="C920">
        <v>-13246.4855970444</v>
      </c>
      <c r="D920">
        <v>-11739.995791458499</v>
      </c>
    </row>
    <row r="921" spans="1:4" x14ac:dyDescent="0.25">
      <c r="A921">
        <v>-10066.845380209599</v>
      </c>
      <c r="B921">
        <v>-10876.3909800241</v>
      </c>
      <c r="C921">
        <v>-13152.5822731879</v>
      </c>
      <c r="D921">
        <v>-11721.870142342201</v>
      </c>
    </row>
    <row r="922" spans="1:4" x14ac:dyDescent="0.25">
      <c r="A922">
        <v>-10066.845380209599</v>
      </c>
      <c r="B922">
        <v>-10876.9092743525</v>
      </c>
      <c r="C922">
        <v>-13085.418798463201</v>
      </c>
      <c r="D922">
        <v>-11653.3976181491</v>
      </c>
    </row>
    <row r="923" spans="1:4" x14ac:dyDescent="0.25">
      <c r="A923">
        <v>-10066.845380209599</v>
      </c>
      <c r="B923">
        <v>-10874.387139082501</v>
      </c>
      <c r="C923">
        <v>-13269.7786706276</v>
      </c>
      <c r="D923">
        <v>-11646.4893871359</v>
      </c>
    </row>
    <row r="924" spans="1:4" x14ac:dyDescent="0.25">
      <c r="A924">
        <v>-10066.845380209599</v>
      </c>
      <c r="B924">
        <v>-10914.367632884299</v>
      </c>
      <c r="C924">
        <v>-13398.0638174621</v>
      </c>
      <c r="D924">
        <v>-11703.9705137413</v>
      </c>
    </row>
    <row r="925" spans="1:4" x14ac:dyDescent="0.25">
      <c r="A925">
        <v>-10066.845380209599</v>
      </c>
      <c r="B925">
        <v>-11109.881716391799</v>
      </c>
      <c r="C925">
        <v>-13344.662866541699</v>
      </c>
      <c r="D925">
        <v>-11708.7688252592</v>
      </c>
    </row>
    <row r="926" spans="1:4" x14ac:dyDescent="0.25">
      <c r="A926">
        <v>-10066.845380209599</v>
      </c>
      <c r="B926">
        <v>-10884.5466104671</v>
      </c>
      <c r="C926">
        <v>-13343.6090772608</v>
      </c>
      <c r="D926">
        <v>-11608.710035099801</v>
      </c>
    </row>
    <row r="927" spans="1:4" x14ac:dyDescent="0.25">
      <c r="A927">
        <v>-10066.845380209599</v>
      </c>
      <c r="B927">
        <v>-11037.7904503807</v>
      </c>
      <c r="C927">
        <v>-13101.214845975799</v>
      </c>
      <c r="D927">
        <v>-11574.6867792793</v>
      </c>
    </row>
    <row r="928" spans="1:4" x14ac:dyDescent="0.25">
      <c r="A928">
        <v>-10066.845380209599</v>
      </c>
      <c r="B928">
        <v>-11111.4012585774</v>
      </c>
      <c r="C928">
        <v>-13090.5468336427</v>
      </c>
      <c r="D928">
        <v>-11594.1418297282</v>
      </c>
    </row>
    <row r="929" spans="1:4" x14ac:dyDescent="0.25">
      <c r="A929">
        <v>-10066.845380209599</v>
      </c>
      <c r="B929">
        <v>-10999.0457207607</v>
      </c>
      <c r="C929">
        <v>-13065.4128346981</v>
      </c>
      <c r="D929">
        <v>-11552.9856854997</v>
      </c>
    </row>
    <row r="930" spans="1:4" x14ac:dyDescent="0.25">
      <c r="A930">
        <v>-10066.845380209599</v>
      </c>
      <c r="B930">
        <v>-11026.466606391899</v>
      </c>
      <c r="C930">
        <v>-13111.377971600599</v>
      </c>
      <c r="D930">
        <v>-11609.1612890901</v>
      </c>
    </row>
    <row r="931" spans="1:4" x14ac:dyDescent="0.25">
      <c r="A931">
        <v>-10066.845380209599</v>
      </c>
      <c r="B931">
        <v>-10849.6552366386</v>
      </c>
      <c r="C931">
        <v>-12871.0693839993</v>
      </c>
      <c r="D931">
        <v>-11622.373934807099</v>
      </c>
    </row>
    <row r="932" spans="1:4" x14ac:dyDescent="0.25">
      <c r="A932">
        <v>-10066.845380209599</v>
      </c>
      <c r="B932">
        <v>-10809.4725437299</v>
      </c>
      <c r="C932">
        <v>-12833.3416619985</v>
      </c>
      <c r="D932">
        <v>-11580.933145978001</v>
      </c>
    </row>
    <row r="933" spans="1:4" x14ac:dyDescent="0.25">
      <c r="A933">
        <v>-10066.845380209599</v>
      </c>
      <c r="B933">
        <v>-10970.5219772378</v>
      </c>
      <c r="C933">
        <v>-13180.646287222</v>
      </c>
      <c r="D933">
        <v>-11577.8662485638</v>
      </c>
    </row>
    <row r="934" spans="1:4" x14ac:dyDescent="0.25">
      <c r="A934">
        <v>-10066.845380209599</v>
      </c>
      <c r="B934">
        <v>-11017.236708463401</v>
      </c>
      <c r="C934">
        <v>-12667.0005552166</v>
      </c>
      <c r="D934">
        <v>-11597.878484405001</v>
      </c>
    </row>
    <row r="935" spans="1:4" x14ac:dyDescent="0.25">
      <c r="A935">
        <v>-10066.845380209599</v>
      </c>
      <c r="B935">
        <v>-10872.5215546482</v>
      </c>
      <c r="C935">
        <v>-12585.5707087024</v>
      </c>
      <c r="D935">
        <v>-11568.7103646712</v>
      </c>
    </row>
    <row r="936" spans="1:4" x14ac:dyDescent="0.25">
      <c r="A936">
        <v>-10066.845380209599</v>
      </c>
      <c r="B936">
        <v>-10843.302160423</v>
      </c>
      <c r="C936">
        <v>-12956.1924412473</v>
      </c>
      <c r="D936">
        <v>-11622.9307010301</v>
      </c>
    </row>
    <row r="937" spans="1:4" x14ac:dyDescent="0.25">
      <c r="A937">
        <v>-10066.845380209599</v>
      </c>
      <c r="B937">
        <v>-10668.344158149201</v>
      </c>
      <c r="C937">
        <v>-13190.8308604743</v>
      </c>
      <c r="D937">
        <v>-11574.203026875901</v>
      </c>
    </row>
    <row r="938" spans="1:4" x14ac:dyDescent="0.25">
      <c r="A938">
        <v>-10066.845380209599</v>
      </c>
      <c r="B938">
        <v>-10574.8974302768</v>
      </c>
      <c r="C938">
        <v>-13334.496373890001</v>
      </c>
      <c r="D938">
        <v>-11638.713311298299</v>
      </c>
    </row>
    <row r="939" spans="1:4" x14ac:dyDescent="0.25">
      <c r="A939">
        <v>-10066.845380209599</v>
      </c>
      <c r="B939">
        <v>-10724.526310565299</v>
      </c>
      <c r="C939">
        <v>-12844.608713288801</v>
      </c>
      <c r="D939">
        <v>-11684.109384111</v>
      </c>
    </row>
    <row r="940" spans="1:4" x14ac:dyDescent="0.25">
      <c r="A940">
        <v>-10066.845380209599</v>
      </c>
      <c r="B940">
        <v>-10853.8766048328</v>
      </c>
      <c r="C940">
        <v>-12873.2323477879</v>
      </c>
      <c r="D940">
        <v>-11740.1404765147</v>
      </c>
    </row>
    <row r="941" spans="1:4" x14ac:dyDescent="0.25">
      <c r="A941">
        <v>-10066.845380209599</v>
      </c>
      <c r="B941">
        <v>-11323.2014129667</v>
      </c>
      <c r="C941">
        <v>-12787.547945107301</v>
      </c>
      <c r="D941">
        <v>-11801.1546843586</v>
      </c>
    </row>
    <row r="942" spans="1:4" x14ac:dyDescent="0.25">
      <c r="A942">
        <v>-10066.845380209599</v>
      </c>
      <c r="B942">
        <v>-11263.015673780699</v>
      </c>
      <c r="C942">
        <v>-12859.7012321279</v>
      </c>
      <c r="D942">
        <v>-11801.367349669899</v>
      </c>
    </row>
    <row r="943" spans="1:4" x14ac:dyDescent="0.25">
      <c r="A943">
        <v>-10066.845380209599</v>
      </c>
      <c r="B943">
        <v>-11229.373392202</v>
      </c>
      <c r="C943">
        <v>-13011.4543808665</v>
      </c>
      <c r="D943">
        <v>-11793.6202499956</v>
      </c>
    </row>
    <row r="944" spans="1:4" x14ac:dyDescent="0.25">
      <c r="A944">
        <v>-10066.845380209599</v>
      </c>
      <c r="B944">
        <v>-11171.232059183199</v>
      </c>
      <c r="C944">
        <v>-13136.193589028901</v>
      </c>
      <c r="D944">
        <v>-11866.293531408101</v>
      </c>
    </row>
    <row r="945" spans="1:4" x14ac:dyDescent="0.25">
      <c r="A945">
        <v>-10066.845380209599</v>
      </c>
      <c r="B945">
        <v>-11037.8881104428</v>
      </c>
      <c r="C945">
        <v>-12956.7070468648</v>
      </c>
      <c r="D945">
        <v>-11873.946292578399</v>
      </c>
    </row>
    <row r="946" spans="1:4" x14ac:dyDescent="0.25">
      <c r="A946">
        <v>-10066.845380209599</v>
      </c>
      <c r="B946">
        <v>-10969.233308017199</v>
      </c>
      <c r="C946">
        <v>-13315.2278880346</v>
      </c>
      <c r="D946">
        <v>-11936.5535187074</v>
      </c>
    </row>
    <row r="947" spans="1:4" x14ac:dyDescent="0.25">
      <c r="A947">
        <v>-10066.845380209599</v>
      </c>
      <c r="B947">
        <v>-10926.3557181997</v>
      </c>
      <c r="C947">
        <v>-13348.0990777633</v>
      </c>
      <c r="D947">
        <v>-11884.5529233364</v>
      </c>
    </row>
    <row r="948" spans="1:4" x14ac:dyDescent="0.25">
      <c r="A948">
        <v>-10066.845380209599</v>
      </c>
      <c r="B948">
        <v>-11190.628978143401</v>
      </c>
      <c r="C948">
        <v>-13258.9232292829</v>
      </c>
      <c r="D948">
        <v>-11901.3078225476</v>
      </c>
    </row>
    <row r="949" spans="1:4" x14ac:dyDescent="0.25">
      <c r="A949">
        <v>-10066.845380209599</v>
      </c>
      <c r="B949">
        <v>-11125.067282177701</v>
      </c>
      <c r="C949">
        <v>-13368.1458483566</v>
      </c>
      <c r="D949">
        <v>-11950.0442966234</v>
      </c>
    </row>
    <row r="950" spans="1:4" x14ac:dyDescent="0.25">
      <c r="A950">
        <v>-10066.845380209599</v>
      </c>
      <c r="B950">
        <v>-11254.574147450599</v>
      </c>
      <c r="C950">
        <v>-13390.645135414499</v>
      </c>
      <c r="D950">
        <v>-12057.1354455276</v>
      </c>
    </row>
    <row r="951" spans="1:4" x14ac:dyDescent="0.25">
      <c r="A951">
        <v>-10066.845380209599</v>
      </c>
      <c r="B951">
        <v>-11179.117333968001</v>
      </c>
      <c r="C951">
        <v>-13520.734959445601</v>
      </c>
      <c r="D951">
        <v>-12033.0394178439</v>
      </c>
    </row>
    <row r="952" spans="1:4" x14ac:dyDescent="0.25">
      <c r="A952">
        <v>-10066.845380209599</v>
      </c>
      <c r="B952">
        <v>-11039.0084737628</v>
      </c>
      <c r="C952">
        <v>-13529.334902069901</v>
      </c>
      <c r="D952">
        <v>-11968.638449554601</v>
      </c>
    </row>
    <row r="953" spans="1:4" x14ac:dyDescent="0.25">
      <c r="A953">
        <v>-10066.845380209599</v>
      </c>
      <c r="B953">
        <v>-10439.271681710001</v>
      </c>
      <c r="C953">
        <v>-13372.982495897901</v>
      </c>
      <c r="D953">
        <v>-11879.034778487799</v>
      </c>
    </row>
    <row r="954" spans="1:4" x14ac:dyDescent="0.25">
      <c r="A954">
        <v>-10066.845380209599</v>
      </c>
      <c r="B954">
        <v>-10259.386180723701</v>
      </c>
      <c r="C954">
        <v>-13304.7728969563</v>
      </c>
      <c r="D954">
        <v>-11869.4464968435</v>
      </c>
    </row>
    <row r="955" spans="1:4" x14ac:dyDescent="0.25">
      <c r="A955">
        <v>-10066.845380209599</v>
      </c>
      <c r="B955">
        <v>-10340.5245283638</v>
      </c>
      <c r="C955">
        <v>-13294.869292101699</v>
      </c>
      <c r="D955">
        <v>-11822.223111319299</v>
      </c>
    </row>
    <row r="956" spans="1:4" x14ac:dyDescent="0.25">
      <c r="A956">
        <v>-9868.8957111971395</v>
      </c>
      <c r="B956">
        <v>-9868.8957111971395</v>
      </c>
      <c r="C956">
        <v>-13375.703413339799</v>
      </c>
      <c r="D956">
        <v>-11782.648595704601</v>
      </c>
    </row>
    <row r="957" spans="1:4" x14ac:dyDescent="0.25">
      <c r="A957">
        <v>-9840.52281852335</v>
      </c>
      <c r="B957">
        <v>-9840.52281852335</v>
      </c>
      <c r="C957">
        <v>-13188.1430276469</v>
      </c>
      <c r="D957">
        <v>-11810.6852655034</v>
      </c>
    </row>
    <row r="958" spans="1:4" x14ac:dyDescent="0.25">
      <c r="A958">
        <v>-9840.52281852335</v>
      </c>
      <c r="B958">
        <v>-10053.8934934628</v>
      </c>
      <c r="C958">
        <v>-13287.082646168399</v>
      </c>
      <c r="D958">
        <v>-11743.0102697866</v>
      </c>
    </row>
    <row r="959" spans="1:4" x14ac:dyDescent="0.25">
      <c r="A959">
        <v>-9840.52281852335</v>
      </c>
      <c r="B959">
        <v>-9967.8442278724397</v>
      </c>
      <c r="C959">
        <v>-13313.295733246299</v>
      </c>
      <c r="D959">
        <v>-11746.002618574699</v>
      </c>
    </row>
    <row r="960" spans="1:4" x14ac:dyDescent="0.25">
      <c r="A960">
        <v>-9840.52281852335</v>
      </c>
      <c r="B960">
        <v>-9917.5590335085799</v>
      </c>
      <c r="C960">
        <v>-13160.0390818781</v>
      </c>
      <c r="D960">
        <v>-11683.2048690799</v>
      </c>
    </row>
    <row r="961" spans="1:4" x14ac:dyDescent="0.25">
      <c r="A961">
        <v>-9840.52281852335</v>
      </c>
      <c r="B961">
        <v>-9963.1688629193995</v>
      </c>
      <c r="C961">
        <v>-13164.6393110592</v>
      </c>
      <c r="D961">
        <v>-11694.423252861099</v>
      </c>
    </row>
    <row r="962" spans="1:4" x14ac:dyDescent="0.25">
      <c r="A962">
        <v>-9840.52281852335</v>
      </c>
      <c r="B962">
        <v>-9966.9417485105496</v>
      </c>
      <c r="C962">
        <v>-13174.239173809499</v>
      </c>
      <c r="D962">
        <v>-11731.9395280637</v>
      </c>
    </row>
    <row r="963" spans="1:4" x14ac:dyDescent="0.25">
      <c r="A963">
        <v>-9840.52281852335</v>
      </c>
      <c r="B963">
        <v>-9965.7101182433307</v>
      </c>
      <c r="C963">
        <v>-13151.338454475799</v>
      </c>
      <c r="D963">
        <v>-11745.9270110096</v>
      </c>
    </row>
    <row r="964" spans="1:4" x14ac:dyDescent="0.25">
      <c r="A964">
        <v>-9840.52281852335</v>
      </c>
      <c r="B964">
        <v>-9933.3851892267903</v>
      </c>
      <c r="C964">
        <v>-13248.5844131503</v>
      </c>
      <c r="D964">
        <v>-11705.112161315101</v>
      </c>
    </row>
    <row r="965" spans="1:4" x14ac:dyDescent="0.25">
      <c r="A965">
        <v>-9840.52281852335</v>
      </c>
      <c r="B965">
        <v>-10243.713882304501</v>
      </c>
      <c r="C965">
        <v>-13083.899886819599</v>
      </c>
      <c r="D965">
        <v>-11682.5807633064</v>
      </c>
    </row>
    <row r="966" spans="1:4" x14ac:dyDescent="0.25">
      <c r="A966">
        <v>-9840.52281852335</v>
      </c>
      <c r="B966">
        <v>-10511.4308127107</v>
      </c>
      <c r="C966">
        <v>-13218.463499041</v>
      </c>
      <c r="D966">
        <v>-11730.4879333397</v>
      </c>
    </row>
    <row r="967" spans="1:4" x14ac:dyDescent="0.25">
      <c r="A967">
        <v>-9840.52281852335</v>
      </c>
      <c r="B967">
        <v>-10683.2427908193</v>
      </c>
      <c r="C967">
        <v>-13022.9471402087</v>
      </c>
      <c r="D967">
        <v>-11778.642835544</v>
      </c>
    </row>
    <row r="968" spans="1:4" x14ac:dyDescent="0.25">
      <c r="A968">
        <v>-9840.52281852335</v>
      </c>
      <c r="B968">
        <v>-10683.657304767299</v>
      </c>
      <c r="C968">
        <v>-13296.1771087212</v>
      </c>
      <c r="D968">
        <v>-11756.3838675967</v>
      </c>
    </row>
    <row r="969" spans="1:4" x14ac:dyDescent="0.25">
      <c r="A969">
        <v>-9840.52281852335</v>
      </c>
      <c r="B969">
        <v>-10659.916105811</v>
      </c>
      <c r="C969">
        <v>-12927.595905424399</v>
      </c>
      <c r="D969">
        <v>-11678.0564138797</v>
      </c>
    </row>
    <row r="970" spans="1:4" x14ac:dyDescent="0.25">
      <c r="A970">
        <v>-9840.52281852335</v>
      </c>
      <c r="B970">
        <v>-10655.9767878643</v>
      </c>
      <c r="C970">
        <v>-13346.643810444</v>
      </c>
      <c r="D970">
        <v>-11661.733716885399</v>
      </c>
    </row>
    <row r="971" spans="1:4" x14ac:dyDescent="0.25">
      <c r="A971">
        <v>-9840.52281852335</v>
      </c>
      <c r="B971">
        <v>-10590.4453661685</v>
      </c>
      <c r="C971">
        <v>-13057.5297672206</v>
      </c>
      <c r="D971">
        <v>-11607.449667729399</v>
      </c>
    </row>
    <row r="972" spans="1:4" x14ac:dyDescent="0.25">
      <c r="A972">
        <v>-9840.52281852335</v>
      </c>
      <c r="B972">
        <v>-10590.4453661685</v>
      </c>
      <c r="C972">
        <v>-13061.190910133701</v>
      </c>
      <c r="D972">
        <v>-11618.278526092299</v>
      </c>
    </row>
    <row r="973" spans="1:4" x14ac:dyDescent="0.25">
      <c r="A973">
        <v>-9840.52281852335</v>
      </c>
      <c r="B973">
        <v>-10701.7970977038</v>
      </c>
      <c r="C973">
        <v>-13473.653719797499</v>
      </c>
      <c r="D973">
        <v>-11629.153882024601</v>
      </c>
    </row>
    <row r="974" spans="1:4" x14ac:dyDescent="0.25">
      <c r="A974">
        <v>-9840.52281852335</v>
      </c>
      <c r="B974">
        <v>-10486.759720018301</v>
      </c>
      <c r="C974">
        <v>-13472.0839457241</v>
      </c>
      <c r="D974">
        <v>-11629.629239936099</v>
      </c>
    </row>
    <row r="975" spans="1:4" x14ac:dyDescent="0.25">
      <c r="A975">
        <v>-9840.52281852335</v>
      </c>
      <c r="B975">
        <v>-10440.9052770861</v>
      </c>
      <c r="C975">
        <v>-13609.749223914099</v>
      </c>
      <c r="D975">
        <v>-11586.4072509956</v>
      </c>
    </row>
    <row r="976" spans="1:4" x14ac:dyDescent="0.25">
      <c r="A976">
        <v>-9840.52281852335</v>
      </c>
      <c r="B976">
        <v>-10680.702133107199</v>
      </c>
      <c r="C976">
        <v>-13038.111870013299</v>
      </c>
      <c r="D976">
        <v>-11579.449093768601</v>
      </c>
    </row>
    <row r="977" spans="1:4" x14ac:dyDescent="0.25">
      <c r="A977">
        <v>-9840.52281852335</v>
      </c>
      <c r="B977">
        <v>-10565.391764366001</v>
      </c>
      <c r="C977">
        <v>-13413.7225803824</v>
      </c>
      <c r="D977">
        <v>-11564.730157473699</v>
      </c>
    </row>
    <row r="978" spans="1:4" x14ac:dyDescent="0.25">
      <c r="A978">
        <v>-9840.52281852335</v>
      </c>
      <c r="B978">
        <v>-10531.577235942999</v>
      </c>
      <c r="C978">
        <v>-12962.7142197503</v>
      </c>
      <c r="D978">
        <v>-11520.423305518099</v>
      </c>
    </row>
    <row r="979" spans="1:4" x14ac:dyDescent="0.25">
      <c r="A979">
        <v>-9840.52281852335</v>
      </c>
      <c r="B979">
        <v>-10488.101820780201</v>
      </c>
      <c r="C979">
        <v>-12873.6938227876</v>
      </c>
      <c r="D979">
        <v>-11511.6719131842</v>
      </c>
    </row>
    <row r="980" spans="1:4" x14ac:dyDescent="0.25">
      <c r="A980">
        <v>-9840.52281852335</v>
      </c>
      <c r="B980">
        <v>-10455.5091286723</v>
      </c>
      <c r="C980">
        <v>-13302.668218585801</v>
      </c>
      <c r="D980">
        <v>-11486.171796356</v>
      </c>
    </row>
    <row r="981" spans="1:4" x14ac:dyDescent="0.25">
      <c r="A981">
        <v>-9840.52281852335</v>
      </c>
      <c r="B981">
        <v>-10455.5091286723</v>
      </c>
      <c r="C981">
        <v>-13111.587043789799</v>
      </c>
      <c r="D981">
        <v>-11521.392479212</v>
      </c>
    </row>
    <row r="982" spans="1:4" x14ac:dyDescent="0.25">
      <c r="A982">
        <v>-9840.52281852335</v>
      </c>
      <c r="B982">
        <v>-10595.5089977672</v>
      </c>
      <c r="C982">
        <v>-13147.010890809401</v>
      </c>
      <c r="D982">
        <v>-11452.6784844956</v>
      </c>
    </row>
    <row r="983" spans="1:4" x14ac:dyDescent="0.25">
      <c r="A983">
        <v>-9840.52281852335</v>
      </c>
      <c r="B983">
        <v>-10855.417849397199</v>
      </c>
      <c r="C983">
        <v>-12786.4339440806</v>
      </c>
      <c r="D983">
        <v>-11475.685881121701</v>
      </c>
    </row>
    <row r="984" spans="1:4" x14ac:dyDescent="0.25">
      <c r="A984">
        <v>-9840.52281852335</v>
      </c>
      <c r="B984">
        <v>-11053.4904151027</v>
      </c>
      <c r="C984">
        <v>-12888.945973858799</v>
      </c>
      <c r="D984">
        <v>-11593.0278606871</v>
      </c>
    </row>
    <row r="985" spans="1:4" x14ac:dyDescent="0.25">
      <c r="A985">
        <v>-9840.52281852335</v>
      </c>
      <c r="B985">
        <v>-11066.572157320499</v>
      </c>
      <c r="C985">
        <v>-12933.0824515483</v>
      </c>
      <c r="D985">
        <v>-11573.7832707338</v>
      </c>
    </row>
    <row r="986" spans="1:4" x14ac:dyDescent="0.25">
      <c r="A986">
        <v>-9840.52281852335</v>
      </c>
      <c r="B986">
        <v>-10959.398665627101</v>
      </c>
      <c r="C986">
        <v>-13095.298191227601</v>
      </c>
      <c r="D986">
        <v>-11531.0054075393</v>
      </c>
    </row>
    <row r="987" spans="1:4" x14ac:dyDescent="0.25">
      <c r="A987">
        <v>-9840.52281852335</v>
      </c>
      <c r="B987">
        <v>-10828.639086896401</v>
      </c>
      <c r="C987">
        <v>-12893.6403667458</v>
      </c>
      <c r="D987">
        <v>-11480.4499959766</v>
      </c>
    </row>
    <row r="988" spans="1:4" x14ac:dyDescent="0.25">
      <c r="A988">
        <v>-9840.52281852335</v>
      </c>
      <c r="B988">
        <v>-10857.8091789803</v>
      </c>
      <c r="C988">
        <v>-12866.7004787194</v>
      </c>
      <c r="D988">
        <v>-11500.8532408105</v>
      </c>
    </row>
    <row r="989" spans="1:4" x14ac:dyDescent="0.25">
      <c r="A989">
        <v>-9840.52281852335</v>
      </c>
      <c r="B989">
        <v>-10801.501976084601</v>
      </c>
      <c r="C989">
        <v>-13049.683585786401</v>
      </c>
      <c r="D989">
        <v>-11498.852775900599</v>
      </c>
    </row>
    <row r="990" spans="1:4" x14ac:dyDescent="0.25">
      <c r="A990">
        <v>-9840.52281852335</v>
      </c>
      <c r="B990">
        <v>-10839.9086265922</v>
      </c>
      <c r="C990">
        <v>-12747.1936758213</v>
      </c>
      <c r="D990">
        <v>-11428.6533699054</v>
      </c>
    </row>
    <row r="991" spans="1:4" x14ac:dyDescent="0.25">
      <c r="A991">
        <v>-9840.52281852335</v>
      </c>
      <c r="B991">
        <v>-10858.5514376788</v>
      </c>
      <c r="C991">
        <v>-12940.9883440023</v>
      </c>
      <c r="D991">
        <v>-11409.602094629499</v>
      </c>
    </row>
    <row r="992" spans="1:4" x14ac:dyDescent="0.25">
      <c r="A992">
        <v>-9840.52281852335</v>
      </c>
      <c r="B992">
        <v>-10860.2088035791</v>
      </c>
      <c r="C992">
        <v>-12927.818335902901</v>
      </c>
      <c r="D992">
        <v>-11581.505755877401</v>
      </c>
    </row>
    <row r="993" spans="1:4" x14ac:dyDescent="0.25">
      <c r="A993">
        <v>-9840.52281852335</v>
      </c>
      <c r="B993">
        <v>-10727.2921180576</v>
      </c>
      <c r="C993">
        <v>-13191.874064486999</v>
      </c>
      <c r="D993">
        <v>-11660.3188697894</v>
      </c>
    </row>
    <row r="994" spans="1:4" x14ac:dyDescent="0.25">
      <c r="A994">
        <v>-9840.52281852335</v>
      </c>
      <c r="B994">
        <v>-10743.1250330565</v>
      </c>
      <c r="C994">
        <v>-12842.476924659901</v>
      </c>
      <c r="D994">
        <v>-11664.261537808399</v>
      </c>
    </row>
    <row r="995" spans="1:4" x14ac:dyDescent="0.25">
      <c r="A995">
        <v>-9840.52281852335</v>
      </c>
      <c r="B995">
        <v>-10716.9550150661</v>
      </c>
      <c r="C995">
        <v>-13014.355559122399</v>
      </c>
      <c r="D995">
        <v>-11560.8725274349</v>
      </c>
    </row>
    <row r="996" spans="1:4" x14ac:dyDescent="0.25">
      <c r="A996">
        <v>-9840.52281852335</v>
      </c>
      <c r="B996">
        <v>-10644.6382632354</v>
      </c>
      <c r="C996">
        <v>-13052.901592971601</v>
      </c>
      <c r="D996">
        <v>-11585.5239505216</v>
      </c>
    </row>
    <row r="997" spans="1:4" x14ac:dyDescent="0.25">
      <c r="A997">
        <v>-9840.52281852335</v>
      </c>
      <c r="B997">
        <v>-10729.5890392576</v>
      </c>
      <c r="C997">
        <v>-13413.4605331533</v>
      </c>
      <c r="D997">
        <v>-11618.7849772559</v>
      </c>
    </row>
    <row r="998" spans="1:4" x14ac:dyDescent="0.25">
      <c r="A998">
        <v>-9840.52281852335</v>
      </c>
      <c r="B998">
        <v>-10755.533273700599</v>
      </c>
      <c r="C998">
        <v>-13317.664178238399</v>
      </c>
      <c r="D998">
        <v>-11658.551283147201</v>
      </c>
    </row>
    <row r="999" spans="1:4" x14ac:dyDescent="0.25">
      <c r="A999">
        <v>-9840.52281852335</v>
      </c>
      <c r="B999">
        <v>-10840.738764313501</v>
      </c>
      <c r="C999">
        <v>-13099.1322177826</v>
      </c>
      <c r="D999">
        <v>-11615.571822494199</v>
      </c>
    </row>
    <row r="1000" spans="1:4" x14ac:dyDescent="0.25">
      <c r="A1000">
        <v>-9840.52281852335</v>
      </c>
      <c r="B1000">
        <v>-10908.8704727532</v>
      </c>
      <c r="C1000">
        <v>-13379.888364710399</v>
      </c>
      <c r="D1000">
        <v>-11690.0546430706</v>
      </c>
    </row>
    <row r="1001" spans="1:4" x14ac:dyDescent="0.25">
      <c r="A1001">
        <v>-9840.52281852335</v>
      </c>
      <c r="B1001">
        <v>-10900.2656173208</v>
      </c>
      <c r="C1001">
        <v>-13344.0080825109</v>
      </c>
      <c r="D1001">
        <v>-11668.073103635999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C4A24-4887-4CA6-AA2F-B6A395D3B6EB}">
  <dimension ref="A1:D1001"/>
  <sheetViews>
    <sheetView workbookViewId="0">
      <selection sqref="A1:D1001"/>
    </sheetView>
  </sheetViews>
  <sheetFormatPr defaultRowHeight="15" x14ac:dyDescent="0.25"/>
  <cols>
    <col min="1" max="1" width="12" bestFit="1" customWidth="1"/>
    <col min="2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12626.305156439999</v>
      </c>
      <c r="B2">
        <v>-8089.9317738208601</v>
      </c>
      <c r="C2">
        <v>-13271.0263987011</v>
      </c>
      <c r="D2">
        <v>-8372.6980375806106</v>
      </c>
    </row>
    <row r="3" spans="1:4" x14ac:dyDescent="0.25">
      <c r="A3">
        <v>12626.305156439999</v>
      </c>
      <c r="B3">
        <v>-8220.9109938163201</v>
      </c>
      <c r="C3">
        <v>-13038.995860241601</v>
      </c>
      <c r="D3">
        <v>-8729.0007866734304</v>
      </c>
    </row>
    <row r="4" spans="1:4" x14ac:dyDescent="0.25">
      <c r="A4">
        <v>12626.305156439999</v>
      </c>
      <c r="B4">
        <v>-8359.6272963564406</v>
      </c>
      <c r="C4">
        <v>-13265.9430387993</v>
      </c>
      <c r="D4">
        <v>-8912.8894178015908</v>
      </c>
    </row>
    <row r="5" spans="1:4" x14ac:dyDescent="0.25">
      <c r="A5">
        <v>12626.305156439999</v>
      </c>
      <c r="B5">
        <v>-8531.8449468565905</v>
      </c>
      <c r="C5">
        <v>-13310.6801167796</v>
      </c>
      <c r="D5">
        <v>-9040.2188337348998</v>
      </c>
    </row>
    <row r="6" spans="1:4" x14ac:dyDescent="0.25">
      <c r="A6">
        <v>12626.305156439999</v>
      </c>
      <c r="B6">
        <v>-8780.9506438975895</v>
      </c>
      <c r="C6">
        <v>-14429.9651974793</v>
      </c>
      <c r="D6">
        <v>-9163.5547889497102</v>
      </c>
    </row>
    <row r="7" spans="1:4" x14ac:dyDescent="0.25">
      <c r="A7">
        <v>12626.305156439999</v>
      </c>
      <c r="B7">
        <v>-9182.8856617499805</v>
      </c>
      <c r="C7">
        <v>-14178.2134256674</v>
      </c>
      <c r="D7">
        <v>-9762.8939170297908</v>
      </c>
    </row>
    <row r="8" spans="1:4" x14ac:dyDescent="0.25">
      <c r="A8">
        <v>12626.305156439999</v>
      </c>
      <c r="B8">
        <v>-9763.2986723473095</v>
      </c>
      <c r="C8">
        <v>-14881.132195615801</v>
      </c>
      <c r="D8">
        <v>-10327.973407666401</v>
      </c>
    </row>
    <row r="9" spans="1:4" x14ac:dyDescent="0.25">
      <c r="A9">
        <v>12626.305156439999</v>
      </c>
      <c r="B9">
        <v>-9944.8320424814792</v>
      </c>
      <c r="C9">
        <v>-15071.5186653982</v>
      </c>
      <c r="D9">
        <v>-10643.1127546931</v>
      </c>
    </row>
    <row r="10" spans="1:4" x14ac:dyDescent="0.25">
      <c r="A10">
        <v>12626.305156439999</v>
      </c>
      <c r="B10">
        <v>-9877.4269452149601</v>
      </c>
      <c r="C10">
        <v>-15508.4197978631</v>
      </c>
      <c r="D10">
        <v>-10796.5870798285</v>
      </c>
    </row>
    <row r="11" spans="1:4" x14ac:dyDescent="0.25">
      <c r="A11">
        <v>12626.305156439999</v>
      </c>
      <c r="B11">
        <v>-10311.224058641599</v>
      </c>
      <c r="C11">
        <v>-15409.630214491999</v>
      </c>
      <c r="D11">
        <v>-10992.2311950121</v>
      </c>
    </row>
    <row r="12" spans="1:4" x14ac:dyDescent="0.25">
      <c r="A12">
        <v>12626.305156439999</v>
      </c>
      <c r="B12">
        <v>-10273.9384830084</v>
      </c>
      <c r="C12">
        <v>-16411.889080688699</v>
      </c>
      <c r="D12">
        <v>-11042.3710724394</v>
      </c>
    </row>
    <row r="13" spans="1:4" x14ac:dyDescent="0.25">
      <c r="A13">
        <v>12626.305156439999</v>
      </c>
      <c r="B13">
        <v>-10458.619234964501</v>
      </c>
      <c r="C13">
        <v>-17123.259029185901</v>
      </c>
      <c r="D13">
        <v>-11216.3802894905</v>
      </c>
    </row>
    <row r="14" spans="1:4" x14ac:dyDescent="0.25">
      <c r="A14">
        <v>12626.305156439999</v>
      </c>
      <c r="B14">
        <v>-10363.746690195399</v>
      </c>
      <c r="C14">
        <v>-16732.428957088399</v>
      </c>
      <c r="D14">
        <v>-11531.441449182201</v>
      </c>
    </row>
    <row r="15" spans="1:4" x14ac:dyDescent="0.25">
      <c r="A15">
        <v>12626.305156439999</v>
      </c>
      <c r="B15">
        <v>-10393.095698544699</v>
      </c>
      <c r="C15">
        <v>-16574.0936385327</v>
      </c>
      <c r="D15">
        <v>-11721.068913351801</v>
      </c>
    </row>
    <row r="16" spans="1:4" x14ac:dyDescent="0.25">
      <c r="A16">
        <v>12626.305156439999</v>
      </c>
      <c r="B16">
        <v>-10312.6870843953</v>
      </c>
      <c r="C16">
        <v>-16778.3847642084</v>
      </c>
      <c r="D16">
        <v>-11743.038107796499</v>
      </c>
    </row>
    <row r="17" spans="1:4" x14ac:dyDescent="0.25">
      <c r="A17">
        <v>12626.305156439999</v>
      </c>
      <c r="B17">
        <v>-10847.9127383264</v>
      </c>
      <c r="C17">
        <v>-17611.926089967001</v>
      </c>
      <c r="D17">
        <v>-11718.6204678384</v>
      </c>
    </row>
    <row r="18" spans="1:4" x14ac:dyDescent="0.25">
      <c r="A18">
        <v>12626.305156439999</v>
      </c>
      <c r="B18">
        <v>-10965.901992543901</v>
      </c>
      <c r="C18">
        <v>-16478.9435507616</v>
      </c>
      <c r="D18">
        <v>-11952.7133086535</v>
      </c>
    </row>
    <row r="19" spans="1:4" x14ac:dyDescent="0.25">
      <c r="A19">
        <v>12626.305156439999</v>
      </c>
      <c r="B19">
        <v>-10894.656345887999</v>
      </c>
      <c r="C19">
        <v>-15997.208955431901</v>
      </c>
      <c r="D19">
        <v>-12069.309588772599</v>
      </c>
    </row>
    <row r="20" spans="1:4" x14ac:dyDescent="0.25">
      <c r="A20">
        <v>12626.305156439999</v>
      </c>
      <c r="B20">
        <v>-11162.9748950622</v>
      </c>
      <c r="C20">
        <v>-16788.771022417299</v>
      </c>
      <c r="D20">
        <v>-11994.173444837799</v>
      </c>
    </row>
    <row r="21" spans="1:4" x14ac:dyDescent="0.25">
      <c r="A21">
        <v>12626.305156439999</v>
      </c>
      <c r="B21">
        <v>-11133.625886713</v>
      </c>
      <c r="C21">
        <v>-16920.7301188661</v>
      </c>
      <c r="D21">
        <v>-12027.561471999201</v>
      </c>
    </row>
    <row r="22" spans="1:4" x14ac:dyDescent="0.25">
      <c r="A22">
        <v>12626.305156439999</v>
      </c>
      <c r="B22">
        <v>-11131.026917307699</v>
      </c>
      <c r="C22">
        <v>-17013.561115645902</v>
      </c>
      <c r="D22">
        <v>-12106.328156813899</v>
      </c>
    </row>
    <row r="23" spans="1:4" x14ac:dyDescent="0.25">
      <c r="A23">
        <v>12626.305156439999</v>
      </c>
      <c r="B23">
        <v>-11132.4309319568</v>
      </c>
      <c r="C23">
        <v>-17502.301099118398</v>
      </c>
      <c r="D23">
        <v>-12159.334429857799</v>
      </c>
    </row>
    <row r="24" spans="1:4" x14ac:dyDescent="0.25">
      <c r="A24">
        <v>12626.305156439999</v>
      </c>
      <c r="B24">
        <v>-11381.316146216401</v>
      </c>
      <c r="C24">
        <v>-17004.990577994598</v>
      </c>
      <c r="D24">
        <v>-12291.661159986101</v>
      </c>
    </row>
    <row r="25" spans="1:4" x14ac:dyDescent="0.25">
      <c r="A25">
        <v>12626.305156439999</v>
      </c>
      <c r="B25">
        <v>-11543.572062630399</v>
      </c>
      <c r="C25">
        <v>-16995.3042268438</v>
      </c>
      <c r="D25">
        <v>-12308.0280802938</v>
      </c>
    </row>
    <row r="26" spans="1:4" x14ac:dyDescent="0.25">
      <c r="A26">
        <v>12626.305156439999</v>
      </c>
      <c r="B26">
        <v>-11729.5106844852</v>
      </c>
      <c r="C26">
        <v>-17116.115070901302</v>
      </c>
      <c r="D26">
        <v>-12249.847832065399</v>
      </c>
    </row>
    <row r="27" spans="1:4" x14ac:dyDescent="0.25">
      <c r="A27">
        <v>12626.305156439999</v>
      </c>
      <c r="B27">
        <v>-11743.137021394999</v>
      </c>
      <c r="C27">
        <v>-17168.011407356698</v>
      </c>
      <c r="D27">
        <v>-12419.3814967296</v>
      </c>
    </row>
    <row r="28" spans="1:4" x14ac:dyDescent="0.25">
      <c r="A28">
        <v>12626.305156439999</v>
      </c>
      <c r="B28">
        <v>-11826.168001059599</v>
      </c>
      <c r="C28">
        <v>-17515.8386716159</v>
      </c>
      <c r="D28">
        <v>-12593.2705323788</v>
      </c>
    </row>
    <row r="29" spans="1:4" x14ac:dyDescent="0.25">
      <c r="A29">
        <v>12626.305156439999</v>
      </c>
      <c r="B29">
        <v>-11870.1365714272</v>
      </c>
      <c r="C29">
        <v>-17037.3644033776</v>
      </c>
      <c r="D29">
        <v>-12638.4734764147</v>
      </c>
    </row>
    <row r="30" spans="1:4" x14ac:dyDescent="0.25">
      <c r="A30">
        <v>12626.305156439999</v>
      </c>
      <c r="B30">
        <v>-11919.351398565601</v>
      </c>
      <c r="C30">
        <v>-17046.466177800299</v>
      </c>
      <c r="D30">
        <v>-12729.915632025701</v>
      </c>
    </row>
    <row r="31" spans="1:4" x14ac:dyDescent="0.25">
      <c r="A31">
        <v>12626.305156439999</v>
      </c>
      <c r="B31">
        <v>-12092.5281163074</v>
      </c>
      <c r="C31">
        <v>-16358.359189917999</v>
      </c>
      <c r="D31">
        <v>-12828.408443383099</v>
      </c>
    </row>
    <row r="32" spans="1:4" x14ac:dyDescent="0.25">
      <c r="A32">
        <v>12626.305156439999</v>
      </c>
      <c r="B32">
        <v>-12225.765139823299</v>
      </c>
      <c r="C32">
        <v>-17590.321875277001</v>
      </c>
      <c r="D32">
        <v>-12860.603788939099</v>
      </c>
    </row>
    <row r="33" spans="1:4" x14ac:dyDescent="0.25">
      <c r="A33">
        <v>12626.305156439999</v>
      </c>
      <c r="B33">
        <v>-12539.381303546301</v>
      </c>
      <c r="C33">
        <v>-17634.4316773846</v>
      </c>
      <c r="D33">
        <v>-13021.780000569701</v>
      </c>
    </row>
    <row r="34" spans="1:4" x14ac:dyDescent="0.25">
      <c r="A34">
        <v>12626.305156439999</v>
      </c>
      <c r="B34">
        <v>-12227.173889175499</v>
      </c>
      <c r="C34">
        <v>-17492.0485101503</v>
      </c>
      <c r="D34">
        <v>-12997.7955744848</v>
      </c>
    </row>
    <row r="35" spans="1:4" x14ac:dyDescent="0.25">
      <c r="A35">
        <v>12626.305156439999</v>
      </c>
      <c r="B35">
        <v>-12228.4953917782</v>
      </c>
      <c r="C35">
        <v>-17023.701594186601</v>
      </c>
      <c r="D35">
        <v>-13017.0403989151</v>
      </c>
    </row>
    <row r="36" spans="1:4" x14ac:dyDescent="0.25">
      <c r="A36">
        <v>12626.305156439999</v>
      </c>
      <c r="B36">
        <v>-12293.574143931901</v>
      </c>
      <c r="C36">
        <v>-16768.504547942899</v>
      </c>
      <c r="D36">
        <v>-13118.309936846001</v>
      </c>
    </row>
    <row r="37" spans="1:4" x14ac:dyDescent="0.25">
      <c r="A37">
        <v>12626.305156439999</v>
      </c>
      <c r="B37">
        <v>-12341.440148720299</v>
      </c>
      <c r="C37">
        <v>-17591.838547479099</v>
      </c>
      <c r="D37">
        <v>-13064.4196541945</v>
      </c>
    </row>
    <row r="38" spans="1:4" x14ac:dyDescent="0.25">
      <c r="A38">
        <v>12626.305156439999</v>
      </c>
      <c r="B38">
        <v>-12737.3975335656</v>
      </c>
      <c r="C38">
        <v>-17509.1892384987</v>
      </c>
      <c r="D38">
        <v>-13230.7487833502</v>
      </c>
    </row>
    <row r="39" spans="1:4" x14ac:dyDescent="0.25">
      <c r="A39">
        <v>12626.305156439999</v>
      </c>
      <c r="B39">
        <v>-12738.6741099753</v>
      </c>
      <c r="C39">
        <v>-18052.713251598299</v>
      </c>
      <c r="D39">
        <v>-13291.3517862137</v>
      </c>
    </row>
    <row r="40" spans="1:4" x14ac:dyDescent="0.25">
      <c r="A40">
        <v>12626.305156439999</v>
      </c>
      <c r="B40">
        <v>-12702.6242877275</v>
      </c>
      <c r="C40">
        <v>-18623.621451647399</v>
      </c>
      <c r="D40">
        <v>-13258.8127971431</v>
      </c>
    </row>
    <row r="41" spans="1:4" x14ac:dyDescent="0.25">
      <c r="A41">
        <v>12626.305156439999</v>
      </c>
      <c r="B41">
        <v>-12700.881178763901</v>
      </c>
      <c r="C41">
        <v>-16726.029149104499</v>
      </c>
      <c r="D41">
        <v>-13230.7314209</v>
      </c>
    </row>
    <row r="42" spans="1:4" x14ac:dyDescent="0.25">
      <c r="A42">
        <v>12626.305156439999</v>
      </c>
      <c r="B42">
        <v>-12677.605393033</v>
      </c>
      <c r="C42">
        <v>-18438.064153001498</v>
      </c>
      <c r="D42">
        <v>-13258.7955354679</v>
      </c>
    </row>
    <row r="43" spans="1:4" x14ac:dyDescent="0.25">
      <c r="A43">
        <v>12626.305156439999</v>
      </c>
      <c r="B43">
        <v>-12554.606479711199</v>
      </c>
      <c r="C43">
        <v>-18013.7437503125</v>
      </c>
      <c r="D43">
        <v>-13278.6406449144</v>
      </c>
    </row>
    <row r="44" spans="1:4" x14ac:dyDescent="0.25">
      <c r="A44">
        <v>12626.305156439999</v>
      </c>
      <c r="B44">
        <v>-12584.5560893808</v>
      </c>
      <c r="C44">
        <v>-17752.055541301401</v>
      </c>
      <c r="D44">
        <v>-13338.132450962899</v>
      </c>
    </row>
    <row r="45" spans="1:4" x14ac:dyDescent="0.25">
      <c r="A45">
        <v>12626.305156439999</v>
      </c>
      <c r="B45">
        <v>-12649.5816769268</v>
      </c>
      <c r="C45">
        <v>-17698.9467832152</v>
      </c>
      <c r="D45">
        <v>-13246.3189854504</v>
      </c>
    </row>
    <row r="46" spans="1:4" x14ac:dyDescent="0.25">
      <c r="A46">
        <v>12626.305156439999</v>
      </c>
      <c r="B46">
        <v>-12658.7590922582</v>
      </c>
      <c r="C46">
        <v>-17410.313387101902</v>
      </c>
      <c r="D46">
        <v>-13298.1156412728</v>
      </c>
    </row>
    <row r="47" spans="1:4" x14ac:dyDescent="0.25">
      <c r="A47">
        <v>12626.305156439999</v>
      </c>
      <c r="B47">
        <v>-12534.9253411646</v>
      </c>
      <c r="C47">
        <v>-17732.209908271299</v>
      </c>
      <c r="D47">
        <v>-13367.531065541199</v>
      </c>
    </row>
    <row r="48" spans="1:4" x14ac:dyDescent="0.25">
      <c r="A48">
        <v>12626.305156439999</v>
      </c>
      <c r="B48">
        <v>-12482.868663301901</v>
      </c>
      <c r="C48">
        <v>-18218.540664749999</v>
      </c>
      <c r="D48">
        <v>-13425.8927358275</v>
      </c>
    </row>
    <row r="49" spans="1:4" x14ac:dyDescent="0.25">
      <c r="A49">
        <v>12626.305156439999</v>
      </c>
      <c r="B49">
        <v>-12483.1649726494</v>
      </c>
      <c r="C49">
        <v>-18703.348135019402</v>
      </c>
      <c r="D49">
        <v>-13309.0628818819</v>
      </c>
    </row>
    <row r="50" spans="1:4" x14ac:dyDescent="0.25">
      <c r="A50">
        <v>12626.305156439999</v>
      </c>
      <c r="B50">
        <v>-12441.7394301636</v>
      </c>
      <c r="C50">
        <v>-18121.973785718299</v>
      </c>
      <c r="D50">
        <v>-13281.4044897885</v>
      </c>
    </row>
    <row r="51" spans="1:4" x14ac:dyDescent="0.25">
      <c r="A51">
        <v>12626.305156439999</v>
      </c>
      <c r="B51">
        <v>-12097.6871611964</v>
      </c>
      <c r="C51">
        <v>-18665.305480420899</v>
      </c>
      <c r="D51">
        <v>-13209.112691084099</v>
      </c>
    </row>
    <row r="52" spans="1:4" x14ac:dyDescent="0.25">
      <c r="A52">
        <v>12626.305156439999</v>
      </c>
      <c r="B52">
        <v>-10969.2704975326</v>
      </c>
      <c r="C52">
        <v>-17878.0841693045</v>
      </c>
      <c r="D52">
        <v>-12989.5096607427</v>
      </c>
    </row>
    <row r="53" spans="1:4" x14ac:dyDescent="0.25">
      <c r="A53">
        <v>12626.305156439999</v>
      </c>
      <c r="B53">
        <v>-10884.5123727831</v>
      </c>
      <c r="C53">
        <v>-17426.183800567898</v>
      </c>
      <c r="D53">
        <v>-13093.1317382456</v>
      </c>
    </row>
    <row r="54" spans="1:4" x14ac:dyDescent="0.25">
      <c r="A54">
        <v>12626.305156439999</v>
      </c>
      <c r="B54">
        <v>-10986.357278788601</v>
      </c>
      <c r="C54">
        <v>-17285.9414849442</v>
      </c>
      <c r="D54">
        <v>-13146.5480362743</v>
      </c>
    </row>
    <row r="55" spans="1:4" x14ac:dyDescent="0.25">
      <c r="A55">
        <v>12626.305156439999</v>
      </c>
      <c r="B55">
        <v>-10892.1334139055</v>
      </c>
      <c r="C55">
        <v>-18072.636826010999</v>
      </c>
      <c r="D55">
        <v>-13025.8468378746</v>
      </c>
    </row>
    <row r="56" spans="1:4" x14ac:dyDescent="0.25">
      <c r="A56">
        <v>12626.305156439999</v>
      </c>
      <c r="B56">
        <v>-10942.1757587181</v>
      </c>
      <c r="C56">
        <v>-19005.655529818199</v>
      </c>
      <c r="D56">
        <v>-13003.628331636</v>
      </c>
    </row>
    <row r="57" spans="1:4" x14ac:dyDescent="0.25">
      <c r="A57">
        <v>12626.305156439999</v>
      </c>
      <c r="B57">
        <v>-11464.9821182508</v>
      </c>
      <c r="C57">
        <v>-17512.700576846801</v>
      </c>
      <c r="D57">
        <v>-13085.671866174</v>
      </c>
    </row>
    <row r="58" spans="1:4" x14ac:dyDescent="0.25">
      <c r="A58">
        <v>12626.305156439999</v>
      </c>
      <c r="B58">
        <v>-11435.514563967199</v>
      </c>
      <c r="C58">
        <v>-18536.3183316779</v>
      </c>
      <c r="D58">
        <v>-13210.567004959101</v>
      </c>
    </row>
    <row r="59" spans="1:4" x14ac:dyDescent="0.25">
      <c r="A59">
        <v>12626.305156439999</v>
      </c>
      <c r="B59">
        <v>-11490.3137257004</v>
      </c>
      <c r="C59">
        <v>-17837.818142898399</v>
      </c>
      <c r="D59">
        <v>-13113.815670055499</v>
      </c>
    </row>
    <row r="60" spans="1:4" x14ac:dyDescent="0.25">
      <c r="A60">
        <v>12626.305156439999</v>
      </c>
      <c r="B60">
        <v>-12161.0818396413</v>
      </c>
      <c r="C60">
        <v>-18256.324411420199</v>
      </c>
      <c r="D60">
        <v>-13198.586538654001</v>
      </c>
    </row>
    <row r="61" spans="1:4" x14ac:dyDescent="0.25">
      <c r="A61">
        <v>12626.305156439999</v>
      </c>
      <c r="B61">
        <v>-12161.6555932561</v>
      </c>
      <c r="C61">
        <v>-19671.007654479799</v>
      </c>
      <c r="D61">
        <v>-13133.732652045799</v>
      </c>
    </row>
    <row r="62" spans="1:4" x14ac:dyDescent="0.25">
      <c r="A62">
        <v>12626.305156439999</v>
      </c>
      <c r="B62">
        <v>-12194.236463380001</v>
      </c>
      <c r="C62">
        <v>-17744.9776864337</v>
      </c>
      <c r="D62">
        <v>-13088.101430180001</v>
      </c>
    </row>
    <row r="63" spans="1:4" x14ac:dyDescent="0.25">
      <c r="A63">
        <v>12626.305156439999</v>
      </c>
      <c r="B63">
        <v>-12159.2149682444</v>
      </c>
      <c r="C63">
        <v>-18439.9651984757</v>
      </c>
      <c r="D63">
        <v>-13105.8669491252</v>
      </c>
    </row>
    <row r="64" spans="1:4" x14ac:dyDescent="0.25">
      <c r="A64">
        <v>12626.305156439999</v>
      </c>
      <c r="B64">
        <v>-12116.880652318599</v>
      </c>
      <c r="C64">
        <v>-18539.689605392901</v>
      </c>
      <c r="D64">
        <v>-13173.611200839599</v>
      </c>
    </row>
    <row r="65" spans="1:4" x14ac:dyDescent="0.25">
      <c r="A65">
        <v>12626.305156439999</v>
      </c>
      <c r="B65">
        <v>-11618.899197062099</v>
      </c>
      <c r="C65">
        <v>-18579.231437259699</v>
      </c>
      <c r="D65">
        <v>-13048.614608481101</v>
      </c>
    </row>
    <row r="66" spans="1:4" x14ac:dyDescent="0.25">
      <c r="A66">
        <v>12626.305156439999</v>
      </c>
      <c r="B66">
        <v>-11904.908033129101</v>
      </c>
      <c r="C66">
        <v>-16811.730057178698</v>
      </c>
      <c r="D66">
        <v>-13120.8600427768</v>
      </c>
    </row>
    <row r="67" spans="1:4" x14ac:dyDescent="0.25">
      <c r="A67">
        <v>12626.305156439999</v>
      </c>
      <c r="B67">
        <v>-11737.113342069801</v>
      </c>
      <c r="C67">
        <v>-17846.568986697599</v>
      </c>
      <c r="D67">
        <v>-13140.916077517701</v>
      </c>
    </row>
    <row r="68" spans="1:4" x14ac:dyDescent="0.25">
      <c r="A68">
        <v>12626.305156439999</v>
      </c>
      <c r="B68">
        <v>-11818.7915361055</v>
      </c>
      <c r="C68">
        <v>-18276.2337946759</v>
      </c>
      <c r="D68">
        <v>-13193.3890701691</v>
      </c>
    </row>
    <row r="69" spans="1:4" x14ac:dyDescent="0.25">
      <c r="A69">
        <v>12626.305156439999</v>
      </c>
      <c r="B69">
        <v>-11986.5862271648</v>
      </c>
      <c r="C69">
        <v>-17872.868743281499</v>
      </c>
      <c r="D69">
        <v>-13248.0314165421</v>
      </c>
    </row>
    <row r="70" spans="1:4" x14ac:dyDescent="0.25">
      <c r="A70">
        <v>12626.305156439999</v>
      </c>
      <c r="B70">
        <v>-12012.9107538996</v>
      </c>
      <c r="C70">
        <v>-17663.409380462999</v>
      </c>
      <c r="D70">
        <v>-13223.7135265742</v>
      </c>
    </row>
    <row r="71" spans="1:4" x14ac:dyDescent="0.25">
      <c r="A71">
        <v>12626.305156439999</v>
      </c>
      <c r="B71">
        <v>-12073.3930033918</v>
      </c>
      <c r="C71">
        <v>-18468.467555601401</v>
      </c>
      <c r="D71">
        <v>-13196.836856759999</v>
      </c>
    </row>
    <row r="72" spans="1:4" x14ac:dyDescent="0.25">
      <c r="A72">
        <v>12626.305156439999</v>
      </c>
      <c r="B72">
        <v>-12084.458642368299</v>
      </c>
      <c r="C72">
        <v>-17306.421885764499</v>
      </c>
      <c r="D72">
        <v>-13247.775453427201</v>
      </c>
    </row>
    <row r="73" spans="1:4" x14ac:dyDescent="0.25">
      <c r="A73">
        <v>12626.305156439999</v>
      </c>
      <c r="B73">
        <v>-11718.328680287999</v>
      </c>
      <c r="C73">
        <v>-17720.5705150178</v>
      </c>
      <c r="D73">
        <v>-13181.160648774199</v>
      </c>
    </row>
    <row r="74" spans="1:4" x14ac:dyDescent="0.25">
      <c r="A74">
        <v>12626.305156439999</v>
      </c>
      <c r="B74">
        <v>-11765.186942997299</v>
      </c>
      <c r="C74">
        <v>-17108.347230261599</v>
      </c>
      <c r="D74">
        <v>-13214.2637873721</v>
      </c>
    </row>
    <row r="75" spans="1:4" x14ac:dyDescent="0.25">
      <c r="A75">
        <v>12626.305156439999</v>
      </c>
      <c r="B75">
        <v>-11413.204191156899</v>
      </c>
      <c r="C75">
        <v>-17186.597946384099</v>
      </c>
      <c r="D75">
        <v>-13163.0914845609</v>
      </c>
    </row>
    <row r="76" spans="1:4" x14ac:dyDescent="0.25">
      <c r="A76">
        <v>12626.305156439999</v>
      </c>
      <c r="B76">
        <v>-11322.861301036701</v>
      </c>
      <c r="C76">
        <v>-17265.1892265721</v>
      </c>
      <c r="D76">
        <v>-13085.917605869499</v>
      </c>
    </row>
    <row r="77" spans="1:4" x14ac:dyDescent="0.25">
      <c r="A77">
        <v>12626.305156439999</v>
      </c>
      <c r="B77">
        <v>-11464.608967127901</v>
      </c>
      <c r="C77">
        <v>-18801.234894581801</v>
      </c>
      <c r="D77">
        <v>-13163.6949126319</v>
      </c>
    </row>
    <row r="78" spans="1:4" x14ac:dyDescent="0.25">
      <c r="A78">
        <v>12626.305156439999</v>
      </c>
      <c r="B78">
        <v>-11294.071596014899</v>
      </c>
      <c r="C78">
        <v>-18370.234976225202</v>
      </c>
      <c r="D78">
        <v>-13204.794990598</v>
      </c>
    </row>
    <row r="79" spans="1:4" x14ac:dyDescent="0.25">
      <c r="A79">
        <v>12626.305156439999</v>
      </c>
      <c r="B79">
        <v>-11221.360677524901</v>
      </c>
      <c r="C79">
        <v>-18257.775250382299</v>
      </c>
      <c r="D79">
        <v>-13291.388501003699</v>
      </c>
    </row>
    <row r="80" spans="1:4" x14ac:dyDescent="0.25">
      <c r="A80">
        <v>12626.305156439999</v>
      </c>
      <c r="B80">
        <v>-11258.5918975163</v>
      </c>
      <c r="C80">
        <v>-17671.732988987402</v>
      </c>
      <c r="D80">
        <v>-13398.6606351644</v>
      </c>
    </row>
    <row r="81" spans="1:4" x14ac:dyDescent="0.25">
      <c r="A81">
        <v>12626.305156439999</v>
      </c>
      <c r="B81">
        <v>-11997.770573720099</v>
      </c>
      <c r="C81">
        <v>-19392.619927654101</v>
      </c>
      <c r="D81">
        <v>-13473.8658625341</v>
      </c>
    </row>
    <row r="82" spans="1:4" x14ac:dyDescent="0.25">
      <c r="A82">
        <v>12626.305156439999</v>
      </c>
      <c r="B82">
        <v>-12091.570390515901</v>
      </c>
      <c r="C82">
        <v>-19258.7888879331</v>
      </c>
      <c r="D82">
        <v>-13485.3482768913</v>
      </c>
    </row>
    <row r="83" spans="1:4" x14ac:dyDescent="0.25">
      <c r="A83">
        <v>12626.305156439999</v>
      </c>
      <c r="B83">
        <v>-12049.1599979398</v>
      </c>
      <c r="C83">
        <v>-18124.924525770999</v>
      </c>
      <c r="D83">
        <v>-13513.494086262101</v>
      </c>
    </row>
    <row r="84" spans="1:4" x14ac:dyDescent="0.25">
      <c r="A84">
        <v>12626.305156439999</v>
      </c>
      <c r="B84">
        <v>-12119.9033270196</v>
      </c>
      <c r="C84">
        <v>-17677.8946077125</v>
      </c>
      <c r="D84">
        <v>-13468.4266877395</v>
      </c>
    </row>
    <row r="85" spans="1:4" x14ac:dyDescent="0.25">
      <c r="A85">
        <v>12626.305156439999</v>
      </c>
      <c r="B85">
        <v>-12023.408105767499</v>
      </c>
      <c r="C85">
        <v>-18337.945426717</v>
      </c>
      <c r="D85">
        <v>-13404.5407267176</v>
      </c>
    </row>
    <row r="86" spans="1:4" x14ac:dyDescent="0.25">
      <c r="A86">
        <v>12626.305156439999</v>
      </c>
      <c r="B86">
        <v>-11965.2031031232</v>
      </c>
      <c r="C86">
        <v>-17531.065784106398</v>
      </c>
      <c r="D86">
        <v>-13323.4825755244</v>
      </c>
    </row>
    <row r="87" spans="1:4" x14ac:dyDescent="0.25">
      <c r="A87">
        <v>12626.305156439999</v>
      </c>
      <c r="B87">
        <v>-12229.4763630669</v>
      </c>
      <c r="C87">
        <v>-18049.838988035699</v>
      </c>
      <c r="D87">
        <v>-13285.3894000663</v>
      </c>
    </row>
    <row r="88" spans="1:4" x14ac:dyDescent="0.25">
      <c r="A88">
        <v>12626.305156439999</v>
      </c>
      <c r="B88">
        <v>-12367.9809873944</v>
      </c>
      <c r="C88">
        <v>-18894.526838370199</v>
      </c>
      <c r="D88">
        <v>-13373.4636083599</v>
      </c>
    </row>
    <row r="89" spans="1:4" x14ac:dyDescent="0.25">
      <c r="A89">
        <v>12626.305156439999</v>
      </c>
      <c r="B89">
        <v>-12388.602035199299</v>
      </c>
      <c r="C89">
        <v>-17515.340304199999</v>
      </c>
      <c r="D89">
        <v>-13399.805303774499</v>
      </c>
    </row>
    <row r="90" spans="1:4" x14ac:dyDescent="0.25">
      <c r="A90">
        <v>12626.305156439999</v>
      </c>
      <c r="B90">
        <v>-12220.9011502133</v>
      </c>
      <c r="C90">
        <v>-18792.727787042</v>
      </c>
      <c r="D90">
        <v>-13444.9411331791</v>
      </c>
    </row>
    <row r="91" spans="1:4" x14ac:dyDescent="0.25">
      <c r="A91">
        <v>12626.305156439999</v>
      </c>
      <c r="B91">
        <v>-12264.991370121799</v>
      </c>
      <c r="C91">
        <v>-17806.704253432501</v>
      </c>
      <c r="D91">
        <v>-13424.730454258401</v>
      </c>
    </row>
    <row r="92" spans="1:4" x14ac:dyDescent="0.25">
      <c r="A92">
        <v>12626.305156439999</v>
      </c>
      <c r="B92">
        <v>-12294.5900942648</v>
      </c>
      <c r="C92">
        <v>-18200.143952914401</v>
      </c>
      <c r="D92">
        <v>-13469.635643124901</v>
      </c>
    </row>
    <row r="93" spans="1:4" x14ac:dyDescent="0.25">
      <c r="A93">
        <v>12626.305156439999</v>
      </c>
      <c r="B93">
        <v>-12215.672382831701</v>
      </c>
      <c r="C93">
        <v>-18779.515644886898</v>
      </c>
      <c r="D93">
        <v>-13462.376326490899</v>
      </c>
    </row>
    <row r="94" spans="1:4" x14ac:dyDescent="0.25">
      <c r="A94">
        <v>12626.305156439999</v>
      </c>
      <c r="B94">
        <v>-12254.2870064242</v>
      </c>
      <c r="C94">
        <v>-18815.199442235</v>
      </c>
      <c r="D94">
        <v>-13484.6375733245</v>
      </c>
    </row>
    <row r="95" spans="1:4" x14ac:dyDescent="0.25">
      <c r="A95">
        <v>12626.305156439999</v>
      </c>
      <c r="B95">
        <v>-12108.1236781765</v>
      </c>
      <c r="C95">
        <v>-17224.519029181502</v>
      </c>
      <c r="D95">
        <v>-13504.2908219529</v>
      </c>
    </row>
    <row r="96" spans="1:4" x14ac:dyDescent="0.25">
      <c r="A96">
        <v>12626.305156439999</v>
      </c>
      <c r="B96">
        <v>-12348.5258751127</v>
      </c>
      <c r="C96">
        <v>-18873.913590841599</v>
      </c>
      <c r="D96">
        <v>-13570.6886283655</v>
      </c>
    </row>
    <row r="97" spans="1:4" x14ac:dyDescent="0.25">
      <c r="A97">
        <v>12626.305156439999</v>
      </c>
      <c r="B97">
        <v>-12315.554344357401</v>
      </c>
      <c r="C97">
        <v>-18137.173492165301</v>
      </c>
      <c r="D97">
        <v>-13500.5435659868</v>
      </c>
    </row>
    <row r="98" spans="1:4" x14ac:dyDescent="0.25">
      <c r="A98">
        <v>12626.305156439999</v>
      </c>
      <c r="B98">
        <v>-12501.1170244887</v>
      </c>
      <c r="C98">
        <v>-18020.3814937928</v>
      </c>
      <c r="D98">
        <v>-13513.3868661039</v>
      </c>
    </row>
    <row r="99" spans="1:4" x14ac:dyDescent="0.25">
      <c r="A99">
        <v>12626.305156439999</v>
      </c>
      <c r="B99">
        <v>-12260.9269487367</v>
      </c>
      <c r="C99">
        <v>-17132.711225405201</v>
      </c>
      <c r="D99">
        <v>-13438.480023407399</v>
      </c>
    </row>
    <row r="100" spans="1:4" x14ac:dyDescent="0.25">
      <c r="A100">
        <v>12626.305156439999</v>
      </c>
      <c r="B100">
        <v>-12247.353362842499</v>
      </c>
      <c r="C100">
        <v>-18512.393613615299</v>
      </c>
      <c r="D100">
        <v>-13505.9666264608</v>
      </c>
    </row>
    <row r="101" spans="1:4" x14ac:dyDescent="0.25">
      <c r="A101">
        <v>12626.305156439999</v>
      </c>
      <c r="B101">
        <v>-12340.421123083101</v>
      </c>
      <c r="C101">
        <v>-17674.103433288499</v>
      </c>
      <c r="D101">
        <v>-13510.281122476799</v>
      </c>
    </row>
    <row r="102" spans="1:4" x14ac:dyDescent="0.25">
      <c r="A102">
        <v>12626.305156439999</v>
      </c>
      <c r="B102">
        <v>-12363.761905288</v>
      </c>
      <c r="C102">
        <v>-17971.424356125099</v>
      </c>
      <c r="D102">
        <v>-13502.7109574149</v>
      </c>
    </row>
    <row r="103" spans="1:4" x14ac:dyDescent="0.25">
      <c r="A103">
        <v>12626.305156439999</v>
      </c>
      <c r="B103">
        <v>-12355.995784537599</v>
      </c>
      <c r="C103">
        <v>-18839.465425106599</v>
      </c>
      <c r="D103">
        <v>-13565.5870925627</v>
      </c>
    </row>
    <row r="104" spans="1:4" x14ac:dyDescent="0.25">
      <c r="A104">
        <v>12626.305156439999</v>
      </c>
      <c r="B104">
        <v>-12418.0875212427</v>
      </c>
      <c r="C104">
        <v>-18287.719574295799</v>
      </c>
      <c r="D104">
        <v>-13449.573059439699</v>
      </c>
    </row>
    <row r="105" spans="1:4" x14ac:dyDescent="0.25">
      <c r="A105">
        <v>12626.305156439999</v>
      </c>
      <c r="B105">
        <v>-12209.406331907499</v>
      </c>
      <c r="C105">
        <v>-18004.623358025099</v>
      </c>
      <c r="D105">
        <v>-13476.395525599801</v>
      </c>
    </row>
    <row r="106" spans="1:4" x14ac:dyDescent="0.25">
      <c r="A106">
        <v>12626.305156439999</v>
      </c>
      <c r="B106">
        <v>-12381.6706418992</v>
      </c>
      <c r="C106">
        <v>-18163.340736711001</v>
      </c>
      <c r="D106">
        <v>-13394.2603138219</v>
      </c>
    </row>
    <row r="107" spans="1:4" x14ac:dyDescent="0.25">
      <c r="A107">
        <v>12626.305156439999</v>
      </c>
      <c r="B107">
        <v>-12289.4201921612</v>
      </c>
      <c r="C107">
        <v>-17938.6136625951</v>
      </c>
      <c r="D107">
        <v>-13411.140115531</v>
      </c>
    </row>
    <row r="108" spans="1:4" x14ac:dyDescent="0.25">
      <c r="A108">
        <v>12626.305156439999</v>
      </c>
      <c r="B108">
        <v>-12669.6329082925</v>
      </c>
      <c r="C108">
        <v>-18636.727659798598</v>
      </c>
      <c r="D108">
        <v>-13436.6899409494</v>
      </c>
    </row>
    <row r="109" spans="1:4" x14ac:dyDescent="0.25">
      <c r="A109">
        <v>12626.305156439999</v>
      </c>
      <c r="B109">
        <v>-12663.194579151899</v>
      </c>
      <c r="C109">
        <v>-18725.745405351499</v>
      </c>
      <c r="D109">
        <v>-13549.2721965362</v>
      </c>
    </row>
    <row r="110" spans="1:4" x14ac:dyDescent="0.25">
      <c r="A110">
        <v>12626.305156439999</v>
      </c>
      <c r="B110">
        <v>-12671.695824112399</v>
      </c>
      <c r="C110">
        <v>-19156.345235718902</v>
      </c>
      <c r="D110">
        <v>-13596.9021858633</v>
      </c>
    </row>
    <row r="111" spans="1:4" x14ac:dyDescent="0.25">
      <c r="A111">
        <v>12626.305156439999</v>
      </c>
      <c r="B111">
        <v>-12877.981363643999</v>
      </c>
      <c r="C111">
        <v>-17986.156138710801</v>
      </c>
      <c r="D111">
        <v>-13682.5605632557</v>
      </c>
    </row>
    <row r="112" spans="1:4" x14ac:dyDescent="0.25">
      <c r="A112">
        <v>12626.305156439999</v>
      </c>
      <c r="B112">
        <v>-12747.500139428101</v>
      </c>
      <c r="C112">
        <v>-18866.691983350502</v>
      </c>
      <c r="D112">
        <v>-13706.516730429301</v>
      </c>
    </row>
    <row r="113" spans="1:4" x14ac:dyDescent="0.25">
      <c r="A113">
        <v>12626.305156439999</v>
      </c>
      <c r="B113">
        <v>-12837.3251382751</v>
      </c>
      <c r="C113">
        <v>-18433.425645391198</v>
      </c>
      <c r="D113">
        <v>-13731.565334434101</v>
      </c>
    </row>
    <row r="114" spans="1:4" x14ac:dyDescent="0.25">
      <c r="A114">
        <v>12626.305156439999</v>
      </c>
      <c r="B114">
        <v>-12691.2852468866</v>
      </c>
      <c r="C114">
        <v>-18401.266507512901</v>
      </c>
      <c r="D114">
        <v>-13689.4242822509</v>
      </c>
    </row>
    <row r="115" spans="1:4" x14ac:dyDescent="0.25">
      <c r="A115">
        <v>12626.305156439999</v>
      </c>
      <c r="B115">
        <v>-12662.7867261131</v>
      </c>
      <c r="C115">
        <v>-18103.491236612601</v>
      </c>
      <c r="D115">
        <v>-13649.895425611199</v>
      </c>
    </row>
    <row r="116" spans="1:4" x14ac:dyDescent="0.25">
      <c r="A116">
        <v>12626.305156439999</v>
      </c>
      <c r="B116">
        <v>-12838.626878163799</v>
      </c>
      <c r="C116">
        <v>-20321.391434153898</v>
      </c>
      <c r="D116">
        <v>-13622.822083115399</v>
      </c>
    </row>
    <row r="117" spans="1:4" x14ac:dyDescent="0.25">
      <c r="A117">
        <v>12626.305156439999</v>
      </c>
      <c r="B117">
        <v>-12860.0981967317</v>
      </c>
      <c r="C117">
        <v>-19703.233953877902</v>
      </c>
      <c r="D117">
        <v>-13637.1437285747</v>
      </c>
    </row>
    <row r="118" spans="1:4" x14ac:dyDescent="0.25">
      <c r="A118">
        <v>12626.305156439999</v>
      </c>
      <c r="B118">
        <v>-12920.239781320501</v>
      </c>
      <c r="C118">
        <v>-17603.5527388193</v>
      </c>
      <c r="D118">
        <v>-13580.9918238397</v>
      </c>
    </row>
    <row r="119" spans="1:4" x14ac:dyDescent="0.25">
      <c r="A119">
        <v>12626.305156439999</v>
      </c>
      <c r="B119">
        <v>-12920.239781320501</v>
      </c>
      <c r="C119">
        <v>-19794.6619894053</v>
      </c>
      <c r="D119">
        <v>-13658.541550120201</v>
      </c>
    </row>
    <row r="120" spans="1:4" x14ac:dyDescent="0.25">
      <c r="A120">
        <v>12626.305156439999</v>
      </c>
      <c r="B120">
        <v>-12780.685786674099</v>
      </c>
      <c r="C120">
        <v>-18095.9985802472</v>
      </c>
      <c r="D120">
        <v>-13597.879815763299</v>
      </c>
    </row>
    <row r="121" spans="1:4" x14ac:dyDescent="0.25">
      <c r="A121">
        <v>12626.305156439999</v>
      </c>
      <c r="B121">
        <v>-12672.975748372401</v>
      </c>
      <c r="C121">
        <v>-18825.126699270899</v>
      </c>
      <c r="D121">
        <v>-13617.070664426799</v>
      </c>
    </row>
    <row r="122" spans="1:4" x14ac:dyDescent="0.25">
      <c r="A122">
        <v>12626.305156439999</v>
      </c>
      <c r="B122">
        <v>-12387.0917355248</v>
      </c>
      <c r="C122">
        <v>-18852.067874444299</v>
      </c>
      <c r="D122">
        <v>-13559.7887551639</v>
      </c>
    </row>
    <row r="123" spans="1:4" x14ac:dyDescent="0.25">
      <c r="A123">
        <v>12626.305156439999</v>
      </c>
      <c r="B123">
        <v>-12362.8239105179</v>
      </c>
      <c r="C123">
        <v>-18957.7725665281</v>
      </c>
      <c r="D123">
        <v>-13633.1102340948</v>
      </c>
    </row>
    <row r="124" spans="1:4" x14ac:dyDescent="0.25">
      <c r="A124">
        <v>12626.305156439999</v>
      </c>
      <c r="B124">
        <v>-12322.6412176092</v>
      </c>
      <c r="C124">
        <v>-18206.764574868001</v>
      </c>
      <c r="D124">
        <v>-13629.057535804999</v>
      </c>
    </row>
    <row r="125" spans="1:4" x14ac:dyDescent="0.25">
      <c r="A125">
        <v>12626.305156439999</v>
      </c>
      <c r="B125">
        <v>-12224.390579246799</v>
      </c>
      <c r="C125">
        <v>-20042.5452591465</v>
      </c>
      <c r="D125">
        <v>-13616.057634499201</v>
      </c>
    </row>
    <row r="126" spans="1:4" x14ac:dyDescent="0.25">
      <c r="A126">
        <v>12626.305156439999</v>
      </c>
      <c r="B126">
        <v>-12077.9318637652</v>
      </c>
      <c r="C126">
        <v>-17899.459884214401</v>
      </c>
      <c r="D126">
        <v>-13444.0324766467</v>
      </c>
    </row>
    <row r="127" spans="1:4" x14ac:dyDescent="0.25">
      <c r="A127">
        <v>12626.305156439999</v>
      </c>
      <c r="B127">
        <v>-12345.8994087682</v>
      </c>
      <c r="C127">
        <v>-18533.769837206099</v>
      </c>
      <c r="D127">
        <v>-13488.1880533449</v>
      </c>
    </row>
    <row r="128" spans="1:4" x14ac:dyDescent="0.25">
      <c r="A128">
        <v>12626.305156439999</v>
      </c>
      <c r="B128">
        <v>-12423.465930705601</v>
      </c>
      <c r="C128">
        <v>-19507.497261496301</v>
      </c>
      <c r="D128">
        <v>-13545.0380498576</v>
      </c>
    </row>
    <row r="129" spans="1:4" x14ac:dyDescent="0.25">
      <c r="A129">
        <v>12626.305156439999</v>
      </c>
      <c r="B129">
        <v>-12336.642867939099</v>
      </c>
      <c r="C129">
        <v>-18973.720378534199</v>
      </c>
      <c r="D129">
        <v>-13573.1971532425</v>
      </c>
    </row>
    <row r="130" spans="1:4" x14ac:dyDescent="0.25">
      <c r="A130">
        <v>12626.305156439999</v>
      </c>
      <c r="B130">
        <v>-12602.2221106129</v>
      </c>
      <c r="C130">
        <v>-20118.831534868699</v>
      </c>
      <c r="D130">
        <v>-13679.4856264748</v>
      </c>
    </row>
    <row r="131" spans="1:4" x14ac:dyDescent="0.25">
      <c r="A131">
        <v>12626.305156439999</v>
      </c>
      <c r="B131">
        <v>-12922.4215791922</v>
      </c>
      <c r="C131">
        <v>-18392.557547947399</v>
      </c>
      <c r="D131">
        <v>-13781.7950570025</v>
      </c>
    </row>
    <row r="132" spans="1:4" x14ac:dyDescent="0.25">
      <c r="A132">
        <v>12626.305156439999</v>
      </c>
      <c r="B132">
        <v>-12855.7138170501</v>
      </c>
      <c r="C132">
        <v>-19301.826200720901</v>
      </c>
      <c r="D132">
        <v>-13714.0592353759</v>
      </c>
    </row>
    <row r="133" spans="1:4" x14ac:dyDescent="0.25">
      <c r="A133">
        <v>12626.305156439999</v>
      </c>
      <c r="B133">
        <v>-12913.841803060501</v>
      </c>
      <c r="C133">
        <v>-18471.1316539621</v>
      </c>
      <c r="D133">
        <v>-13764.1282135942</v>
      </c>
    </row>
    <row r="134" spans="1:4" x14ac:dyDescent="0.25">
      <c r="A134">
        <v>12626.305156439999</v>
      </c>
      <c r="B134">
        <v>-12889.4077730032</v>
      </c>
      <c r="C134">
        <v>-19262.8918771834</v>
      </c>
      <c r="D134">
        <v>-13805.7242462013</v>
      </c>
    </row>
    <row r="135" spans="1:4" x14ac:dyDescent="0.25">
      <c r="A135">
        <v>12626.305156439999</v>
      </c>
      <c r="B135">
        <v>-12649.6027069089</v>
      </c>
      <c r="C135">
        <v>-17582.125060348601</v>
      </c>
      <c r="D135">
        <v>-13730.249351194499</v>
      </c>
    </row>
    <row r="136" spans="1:4" x14ac:dyDescent="0.25">
      <c r="A136">
        <v>12626.305156439999</v>
      </c>
      <c r="B136">
        <v>-12336.8106185285</v>
      </c>
      <c r="C136">
        <v>-19614.972641269502</v>
      </c>
      <c r="D136">
        <v>-13842.346736552099</v>
      </c>
    </row>
    <row r="137" spans="1:4" x14ac:dyDescent="0.25">
      <c r="A137">
        <v>12626.305156439999</v>
      </c>
      <c r="B137">
        <v>-12448.229362051699</v>
      </c>
      <c r="C137">
        <v>-18099.694190190101</v>
      </c>
      <c r="D137">
        <v>-13766.297874452999</v>
      </c>
    </row>
    <row r="138" spans="1:4" x14ac:dyDescent="0.25">
      <c r="A138">
        <v>12626.305156439999</v>
      </c>
      <c r="B138">
        <v>-12951.457068535299</v>
      </c>
      <c r="C138">
        <v>-19024.863373233198</v>
      </c>
      <c r="D138">
        <v>-13838.955798344499</v>
      </c>
    </row>
    <row r="139" spans="1:4" x14ac:dyDescent="0.25">
      <c r="A139">
        <v>12626.305156439999</v>
      </c>
      <c r="B139">
        <v>-12918.094809160901</v>
      </c>
      <c r="C139">
        <v>-19577.442263677</v>
      </c>
      <c r="D139">
        <v>-13823.008489704</v>
      </c>
    </row>
    <row r="140" spans="1:4" x14ac:dyDescent="0.25">
      <c r="A140">
        <v>12626.305156439999</v>
      </c>
      <c r="B140">
        <v>-12805.708618603499</v>
      </c>
      <c r="C140">
        <v>-20235.181463035799</v>
      </c>
      <c r="D140">
        <v>-13824.7551234725</v>
      </c>
    </row>
    <row r="141" spans="1:4" x14ac:dyDescent="0.25">
      <c r="A141">
        <v>12626.305156439999</v>
      </c>
      <c r="B141">
        <v>-12730.340403783701</v>
      </c>
      <c r="C141">
        <v>-18387.533363418199</v>
      </c>
      <c r="D141">
        <v>-13872.9116149854</v>
      </c>
    </row>
    <row r="142" spans="1:4" x14ac:dyDescent="0.25">
      <c r="A142">
        <v>12626.305156439999</v>
      </c>
      <c r="B142">
        <v>-12790.5754039003</v>
      </c>
      <c r="C142">
        <v>-19941.696554644001</v>
      </c>
      <c r="D142">
        <v>-13863.0456714171</v>
      </c>
    </row>
    <row r="143" spans="1:4" x14ac:dyDescent="0.25">
      <c r="A143">
        <v>12626.305156439999</v>
      </c>
      <c r="B143">
        <v>-12732.8311017043</v>
      </c>
      <c r="C143">
        <v>-18767.348169896501</v>
      </c>
      <c r="D143">
        <v>-13862.262315505899</v>
      </c>
    </row>
    <row r="144" spans="1:4" x14ac:dyDescent="0.25">
      <c r="A144">
        <v>12626.305156439999</v>
      </c>
      <c r="B144">
        <v>-12792.7654835925</v>
      </c>
      <c r="C144">
        <v>-19740.836312774201</v>
      </c>
      <c r="D144">
        <v>-13886.704980074601</v>
      </c>
    </row>
    <row r="145" spans="1:4" x14ac:dyDescent="0.25">
      <c r="A145">
        <v>12626.305156439999</v>
      </c>
      <c r="B145">
        <v>-12228.0611396148</v>
      </c>
      <c r="C145">
        <v>-19794.772324268401</v>
      </c>
      <c r="D145">
        <v>-13851.6895426886</v>
      </c>
    </row>
    <row r="146" spans="1:4" x14ac:dyDescent="0.25">
      <c r="A146">
        <v>12626.305156439999</v>
      </c>
      <c r="B146">
        <v>-12655.454301833801</v>
      </c>
      <c r="C146">
        <v>-19091.036443757999</v>
      </c>
      <c r="D146">
        <v>-13980.3208229966</v>
      </c>
    </row>
    <row r="147" spans="1:4" x14ac:dyDescent="0.25">
      <c r="A147">
        <v>12626.305156439999</v>
      </c>
      <c r="B147">
        <v>-12449.382235131499</v>
      </c>
      <c r="C147">
        <v>-18847.377200528499</v>
      </c>
      <c r="D147">
        <v>-13953.9843488026</v>
      </c>
    </row>
    <row r="148" spans="1:4" x14ac:dyDescent="0.25">
      <c r="A148">
        <v>12626.305156439999</v>
      </c>
      <c r="B148">
        <v>-12519.413832029801</v>
      </c>
      <c r="C148">
        <v>-18372.540198527298</v>
      </c>
      <c r="D148">
        <v>-13976.849705778901</v>
      </c>
    </row>
    <row r="149" spans="1:4" x14ac:dyDescent="0.25">
      <c r="A149">
        <v>12626.305156439999</v>
      </c>
      <c r="B149">
        <v>-12436.382852365199</v>
      </c>
      <c r="C149">
        <v>-19766.114419582202</v>
      </c>
      <c r="D149">
        <v>-13890.794086361901</v>
      </c>
    </row>
    <row r="150" spans="1:4" x14ac:dyDescent="0.25">
      <c r="A150">
        <v>12626.305156439999</v>
      </c>
      <c r="B150">
        <v>-12647.9957491225</v>
      </c>
      <c r="C150">
        <v>-18131.645062510801</v>
      </c>
      <c r="D150">
        <v>-13874.247578701999</v>
      </c>
    </row>
    <row r="151" spans="1:4" x14ac:dyDescent="0.25">
      <c r="A151">
        <v>12626.305156439999</v>
      </c>
      <c r="B151">
        <v>-12852.049575421501</v>
      </c>
      <c r="C151">
        <v>-18407.972286295299</v>
      </c>
      <c r="D151">
        <v>-13832.060686828099</v>
      </c>
    </row>
    <row r="152" spans="1:4" x14ac:dyDescent="0.25">
      <c r="A152">
        <v>12626.305156439999</v>
      </c>
      <c r="B152">
        <v>-12992.412909868301</v>
      </c>
      <c r="C152">
        <v>-17728.054663340601</v>
      </c>
      <c r="D152">
        <v>-13826.504966431999</v>
      </c>
    </row>
    <row r="153" spans="1:4" x14ac:dyDescent="0.25">
      <c r="A153">
        <v>12626.305156439999</v>
      </c>
      <c r="B153">
        <v>-12749.6524939386</v>
      </c>
      <c r="C153">
        <v>-18163.607365260501</v>
      </c>
      <c r="D153">
        <v>-13938.4320907357</v>
      </c>
    </row>
    <row r="154" spans="1:4" x14ac:dyDescent="0.25">
      <c r="A154">
        <v>12626.305156439999</v>
      </c>
      <c r="B154">
        <v>-12668.932493472599</v>
      </c>
      <c r="C154">
        <v>-18439.603752610899</v>
      </c>
      <c r="D154">
        <v>-13913.8163702852</v>
      </c>
    </row>
    <row r="155" spans="1:4" x14ac:dyDescent="0.25">
      <c r="A155">
        <v>12626.305156439999</v>
      </c>
      <c r="B155">
        <v>-12522.975529757199</v>
      </c>
      <c r="C155">
        <v>-19495.5168113037</v>
      </c>
      <c r="D155">
        <v>-13895.993094444701</v>
      </c>
    </row>
    <row r="156" spans="1:4" x14ac:dyDescent="0.25">
      <c r="A156">
        <v>12626.305156439999</v>
      </c>
      <c r="B156">
        <v>-12322.5248088757</v>
      </c>
      <c r="C156">
        <v>-18999.651072172099</v>
      </c>
      <c r="D156">
        <v>-13928.125454852099</v>
      </c>
    </row>
    <row r="157" spans="1:4" x14ac:dyDescent="0.25">
      <c r="A157">
        <v>12626.305156439999</v>
      </c>
      <c r="B157">
        <v>-12219.266730663399</v>
      </c>
      <c r="C157">
        <v>-20048.7617683678</v>
      </c>
      <c r="D157">
        <v>-13880.301032619</v>
      </c>
    </row>
    <row r="158" spans="1:4" x14ac:dyDescent="0.25">
      <c r="A158">
        <v>12626.305156439999</v>
      </c>
      <c r="B158">
        <v>-12202.598885592</v>
      </c>
      <c r="C158">
        <v>-18773.963028448099</v>
      </c>
      <c r="D158">
        <v>-13838.1314533316</v>
      </c>
    </row>
    <row r="159" spans="1:4" x14ac:dyDescent="0.25">
      <c r="A159">
        <v>12626.305156439999</v>
      </c>
      <c r="B159">
        <v>-12600.8494690645</v>
      </c>
      <c r="C159">
        <v>-18391.489649567899</v>
      </c>
      <c r="D159">
        <v>-13780.521587276</v>
      </c>
    </row>
    <row r="160" spans="1:4" x14ac:dyDescent="0.25">
      <c r="A160">
        <v>12626.305156439999</v>
      </c>
      <c r="B160">
        <v>-12932.591427372399</v>
      </c>
      <c r="C160">
        <v>-18924.625096109499</v>
      </c>
      <c r="D160">
        <v>-13913.4857533585</v>
      </c>
    </row>
    <row r="161" spans="1:4" x14ac:dyDescent="0.25">
      <c r="A161">
        <v>12626.305156439999</v>
      </c>
      <c r="B161">
        <v>-12912.519775729401</v>
      </c>
      <c r="C161">
        <v>-19579.3954638457</v>
      </c>
      <c r="D161">
        <v>-13906.3991725753</v>
      </c>
    </row>
    <row r="162" spans="1:4" x14ac:dyDescent="0.25">
      <c r="A162">
        <v>12626.305156439999</v>
      </c>
      <c r="B162">
        <v>-12887.874413097299</v>
      </c>
      <c r="C162">
        <v>-19422.678606267302</v>
      </c>
      <c r="D162">
        <v>-13832.3082024136</v>
      </c>
    </row>
    <row r="163" spans="1:4" x14ac:dyDescent="0.25">
      <c r="A163">
        <v>12626.305156439999</v>
      </c>
      <c r="B163">
        <v>-12803.341428745</v>
      </c>
      <c r="C163">
        <v>-19001.843407213</v>
      </c>
      <c r="D163">
        <v>-13722.7236416043</v>
      </c>
    </row>
    <row r="164" spans="1:4" x14ac:dyDescent="0.25">
      <c r="A164">
        <v>12626.305156439999</v>
      </c>
      <c r="B164">
        <v>-12783.0082363294</v>
      </c>
      <c r="C164">
        <v>-18399.367698127098</v>
      </c>
      <c r="D164">
        <v>-13743.234640021299</v>
      </c>
    </row>
    <row r="165" spans="1:4" x14ac:dyDescent="0.25">
      <c r="A165">
        <v>12626.305156439999</v>
      </c>
      <c r="B165">
        <v>-12748.7306397348</v>
      </c>
      <c r="C165">
        <v>-18938.312617015901</v>
      </c>
      <c r="D165">
        <v>-13680.980759333799</v>
      </c>
    </row>
    <row r="166" spans="1:4" x14ac:dyDescent="0.25">
      <c r="A166">
        <v>12626.305156439999</v>
      </c>
      <c r="B166">
        <v>-12683.7236873573</v>
      </c>
      <c r="C166">
        <v>-19031.766468662601</v>
      </c>
      <c r="D166">
        <v>-13588.5294515081</v>
      </c>
    </row>
    <row r="167" spans="1:4" x14ac:dyDescent="0.25">
      <c r="A167">
        <v>12626.305156439999</v>
      </c>
      <c r="B167">
        <v>-12836.781949428199</v>
      </c>
      <c r="C167">
        <v>-18366.4787100719</v>
      </c>
      <c r="D167">
        <v>-13691.3485324088</v>
      </c>
    </row>
    <row r="168" spans="1:4" x14ac:dyDescent="0.25">
      <c r="A168">
        <v>12626.305156439999</v>
      </c>
      <c r="B168">
        <v>-12786.364234642</v>
      </c>
      <c r="C168">
        <v>-19018.7471921283</v>
      </c>
      <c r="D168">
        <v>-13645.45226702</v>
      </c>
    </row>
    <row r="169" spans="1:4" x14ac:dyDescent="0.25">
      <c r="A169">
        <v>12626.305156439999</v>
      </c>
      <c r="B169">
        <v>-12512.063105195</v>
      </c>
      <c r="C169">
        <v>-18985.791746454099</v>
      </c>
      <c r="D169">
        <v>-13614.247400853201</v>
      </c>
    </row>
    <row r="170" spans="1:4" x14ac:dyDescent="0.25">
      <c r="A170">
        <v>12626.305156439999</v>
      </c>
      <c r="B170">
        <v>-12568.961943926701</v>
      </c>
      <c r="C170">
        <v>-18698.836392241101</v>
      </c>
      <c r="D170">
        <v>-13606.161564681001</v>
      </c>
    </row>
    <row r="171" spans="1:4" x14ac:dyDescent="0.25">
      <c r="A171">
        <v>12626.305156439999</v>
      </c>
      <c r="B171">
        <v>-12393.2839243422</v>
      </c>
      <c r="C171">
        <v>-18614.244379677199</v>
      </c>
      <c r="D171">
        <v>-13625.291299980699</v>
      </c>
    </row>
    <row r="172" spans="1:4" x14ac:dyDescent="0.25">
      <c r="A172">
        <v>12626.305156439999</v>
      </c>
      <c r="B172">
        <v>-12404.547992391101</v>
      </c>
      <c r="C172">
        <v>-18781.209349208399</v>
      </c>
      <c r="D172">
        <v>-13564.9236272375</v>
      </c>
    </row>
    <row r="173" spans="1:4" x14ac:dyDescent="0.25">
      <c r="A173">
        <v>12626.305156439999</v>
      </c>
      <c r="B173">
        <v>-12780.1594191527</v>
      </c>
      <c r="C173">
        <v>-18050.625226935499</v>
      </c>
      <c r="D173">
        <v>-13596.935979148901</v>
      </c>
    </row>
    <row r="174" spans="1:4" x14ac:dyDescent="0.25">
      <c r="A174">
        <v>12626.305156439999</v>
      </c>
      <c r="B174">
        <v>-12709.6989001865</v>
      </c>
      <c r="C174">
        <v>-19461.490295224401</v>
      </c>
      <c r="D174">
        <v>-13572.5242528814</v>
      </c>
    </row>
    <row r="175" spans="1:4" x14ac:dyDescent="0.25">
      <c r="A175">
        <v>12626.305156439999</v>
      </c>
      <c r="B175">
        <v>-12744.5992847817</v>
      </c>
      <c r="C175">
        <v>-18491.1931734672</v>
      </c>
      <c r="D175">
        <v>-13607.3027114052</v>
      </c>
    </row>
    <row r="176" spans="1:4" x14ac:dyDescent="0.25">
      <c r="A176">
        <v>12626.305156439999</v>
      </c>
      <c r="B176">
        <v>-12687.7943495035</v>
      </c>
      <c r="C176">
        <v>-17860.9215914499</v>
      </c>
      <c r="D176">
        <v>-13633.9638403358</v>
      </c>
    </row>
    <row r="177" spans="1:4" x14ac:dyDescent="0.25">
      <c r="A177">
        <v>12626.305156439999</v>
      </c>
      <c r="B177">
        <v>-12689.150255103999</v>
      </c>
      <c r="C177">
        <v>-18734.7168569186</v>
      </c>
      <c r="D177">
        <v>-13673.6163499499</v>
      </c>
    </row>
    <row r="178" spans="1:4" x14ac:dyDescent="0.25">
      <c r="A178">
        <v>12626.305156439999</v>
      </c>
      <c r="B178">
        <v>-12736.806487224299</v>
      </c>
      <c r="C178">
        <v>-18779.915717422198</v>
      </c>
      <c r="D178">
        <v>-13702.374489268799</v>
      </c>
    </row>
    <row r="179" spans="1:4" x14ac:dyDescent="0.25">
      <c r="A179">
        <v>12626.305156439999</v>
      </c>
      <c r="B179">
        <v>-12908.975013449801</v>
      </c>
      <c r="C179">
        <v>-19041.2829290152</v>
      </c>
      <c r="D179">
        <v>-13674.2056188355</v>
      </c>
    </row>
    <row r="180" spans="1:4" x14ac:dyDescent="0.25">
      <c r="A180">
        <v>12626.305156439999</v>
      </c>
      <c r="B180">
        <v>-12915.898186438901</v>
      </c>
      <c r="C180">
        <v>-18161.327041251901</v>
      </c>
      <c r="D180">
        <v>-13659.4162057949</v>
      </c>
    </row>
    <row r="181" spans="1:4" x14ac:dyDescent="0.25">
      <c r="A181">
        <v>12626.305156439999</v>
      </c>
      <c r="B181">
        <v>-12835.070011521801</v>
      </c>
      <c r="C181">
        <v>-18504.425382031</v>
      </c>
      <c r="D181">
        <v>-13612.5193814331</v>
      </c>
    </row>
    <row r="182" spans="1:4" x14ac:dyDescent="0.25">
      <c r="A182">
        <v>12626.305156439999</v>
      </c>
      <c r="B182">
        <v>-12731.8940394128</v>
      </c>
      <c r="C182">
        <v>-17854.613596516901</v>
      </c>
      <c r="D182">
        <v>-13747.742210894899</v>
      </c>
    </row>
    <row r="183" spans="1:4" x14ac:dyDescent="0.25">
      <c r="A183">
        <v>12626.305156439999</v>
      </c>
      <c r="B183">
        <v>-12560.3503127932</v>
      </c>
      <c r="C183">
        <v>-18376.694569262301</v>
      </c>
      <c r="D183">
        <v>-13744.577994310001</v>
      </c>
    </row>
    <row r="184" spans="1:4" x14ac:dyDescent="0.25">
      <c r="A184">
        <v>12626.305156439999</v>
      </c>
      <c r="B184">
        <v>-12794.859767083701</v>
      </c>
      <c r="C184">
        <v>-18149.5303196922</v>
      </c>
      <c r="D184">
        <v>-13819.240495823</v>
      </c>
    </row>
    <row r="185" spans="1:4" x14ac:dyDescent="0.25">
      <c r="A185">
        <v>12626.305156439999</v>
      </c>
      <c r="B185">
        <v>-12794.016450298401</v>
      </c>
      <c r="C185">
        <v>-18954.052870638101</v>
      </c>
      <c r="D185">
        <v>-13852.563686702601</v>
      </c>
    </row>
    <row r="186" spans="1:4" x14ac:dyDescent="0.25">
      <c r="A186">
        <v>12626.305156439999</v>
      </c>
      <c r="B186">
        <v>-13134.298146738</v>
      </c>
      <c r="C186">
        <v>-17802.823400806399</v>
      </c>
      <c r="D186">
        <v>-13848.8253614226</v>
      </c>
    </row>
    <row r="187" spans="1:4" x14ac:dyDescent="0.25">
      <c r="A187">
        <v>12626.305156439999</v>
      </c>
      <c r="B187">
        <v>-12908.6230534313</v>
      </c>
      <c r="C187">
        <v>-18391.604339418602</v>
      </c>
      <c r="D187">
        <v>-13831.1128802809</v>
      </c>
    </row>
    <row r="188" spans="1:4" x14ac:dyDescent="0.25">
      <c r="A188">
        <v>12626.305156439999</v>
      </c>
      <c r="B188">
        <v>-12977.8333009655</v>
      </c>
      <c r="C188">
        <v>-17965.539906661499</v>
      </c>
      <c r="D188">
        <v>-13817.3447941498</v>
      </c>
    </row>
    <row r="189" spans="1:4" x14ac:dyDescent="0.25">
      <c r="A189">
        <v>12626.305156439999</v>
      </c>
      <c r="B189">
        <v>-13183.047765434099</v>
      </c>
      <c r="C189">
        <v>-19870.9989870112</v>
      </c>
      <c r="D189">
        <v>-13864.5171595666</v>
      </c>
    </row>
    <row r="190" spans="1:4" x14ac:dyDescent="0.25">
      <c r="A190">
        <v>12626.305156439999</v>
      </c>
      <c r="B190">
        <v>-13366.4821341116</v>
      </c>
      <c r="C190">
        <v>-19334.905470191501</v>
      </c>
      <c r="D190">
        <v>-13854.773998618901</v>
      </c>
    </row>
    <row r="191" spans="1:4" x14ac:dyDescent="0.25">
      <c r="A191">
        <v>12626.305156439999</v>
      </c>
      <c r="B191">
        <v>-13249.5656156082</v>
      </c>
      <c r="C191">
        <v>-18394.072369676502</v>
      </c>
      <c r="D191">
        <v>-13860.135521636599</v>
      </c>
    </row>
    <row r="192" spans="1:4" x14ac:dyDescent="0.25">
      <c r="A192">
        <v>12626.305156439999</v>
      </c>
      <c r="B192">
        <v>-13281.9186363313</v>
      </c>
      <c r="C192">
        <v>-17895.166866574898</v>
      </c>
      <c r="D192">
        <v>-13885.780988288499</v>
      </c>
    </row>
    <row r="193" spans="1:4" x14ac:dyDescent="0.25">
      <c r="A193">
        <v>12626.305156439999</v>
      </c>
      <c r="B193">
        <v>-13199.580170122799</v>
      </c>
      <c r="C193">
        <v>-19514.5178542008</v>
      </c>
      <c r="D193">
        <v>-13958.925295179</v>
      </c>
    </row>
    <row r="194" spans="1:4" x14ac:dyDescent="0.25">
      <c r="A194">
        <v>12626.305156439999</v>
      </c>
      <c r="B194">
        <v>-13164.801702279499</v>
      </c>
      <c r="C194">
        <v>-18570.346260280199</v>
      </c>
      <c r="D194">
        <v>-13936.364248546201</v>
      </c>
    </row>
    <row r="195" spans="1:4" x14ac:dyDescent="0.25">
      <c r="A195">
        <v>12626.305156439999</v>
      </c>
      <c r="B195">
        <v>-13183.787990972</v>
      </c>
      <c r="C195">
        <v>-18331.062586742199</v>
      </c>
      <c r="D195">
        <v>-13893.6912461381</v>
      </c>
    </row>
    <row r="196" spans="1:4" x14ac:dyDescent="0.25">
      <c r="A196">
        <v>12626.305156439999</v>
      </c>
      <c r="B196">
        <v>-13178.9441427045</v>
      </c>
      <c r="C196">
        <v>-18861.602767885601</v>
      </c>
      <c r="D196">
        <v>-13940.292720203801</v>
      </c>
    </row>
    <row r="197" spans="1:4" x14ac:dyDescent="0.25">
      <c r="A197">
        <v>12626.305156439999</v>
      </c>
      <c r="B197">
        <v>-13195.316431851101</v>
      </c>
      <c r="C197">
        <v>-17710.642085247699</v>
      </c>
      <c r="D197">
        <v>-13834.3996558529</v>
      </c>
    </row>
    <row r="198" spans="1:4" x14ac:dyDescent="0.25">
      <c r="A198">
        <v>12626.305156439999</v>
      </c>
      <c r="B198">
        <v>-13198.090963753501</v>
      </c>
      <c r="C198">
        <v>-18995.798746136701</v>
      </c>
      <c r="D198">
        <v>-13899.224258075499</v>
      </c>
    </row>
    <row r="199" spans="1:4" x14ac:dyDescent="0.25">
      <c r="A199">
        <v>12626.305156439999</v>
      </c>
      <c r="B199">
        <v>-12821.390051586999</v>
      </c>
      <c r="C199">
        <v>-19347.022404871699</v>
      </c>
      <c r="D199">
        <v>-13793.412932118899</v>
      </c>
    </row>
    <row r="200" spans="1:4" x14ac:dyDescent="0.25">
      <c r="A200">
        <v>12626.305156439999</v>
      </c>
      <c r="B200">
        <v>-12993.4276591301</v>
      </c>
      <c r="C200">
        <v>-18179.956293205702</v>
      </c>
      <c r="D200">
        <v>-13760.198787974199</v>
      </c>
    </row>
    <row r="201" spans="1:4" x14ac:dyDescent="0.25">
      <c r="A201">
        <v>12626.305156439999</v>
      </c>
      <c r="B201">
        <v>-13096.1612867781</v>
      </c>
      <c r="C201">
        <v>-19261.0659297354</v>
      </c>
      <c r="D201">
        <v>-13930.218678216799</v>
      </c>
    </row>
    <row r="202" spans="1:4" x14ac:dyDescent="0.25">
      <c r="A202">
        <v>12626.305156439999</v>
      </c>
      <c r="B202">
        <v>-13175.002579747699</v>
      </c>
      <c r="C202">
        <v>-18704.950350648302</v>
      </c>
      <c r="D202">
        <v>-13993.615631360301</v>
      </c>
    </row>
    <row r="203" spans="1:4" x14ac:dyDescent="0.25">
      <c r="A203">
        <v>12626.305156439999</v>
      </c>
      <c r="B203">
        <v>-13211.8364783416</v>
      </c>
      <c r="C203">
        <v>-19405.495431180399</v>
      </c>
      <c r="D203">
        <v>-13973.658713352201</v>
      </c>
    </row>
    <row r="204" spans="1:4" x14ac:dyDescent="0.25">
      <c r="A204">
        <v>12626.305156439999</v>
      </c>
      <c r="B204">
        <v>-13126.187494437299</v>
      </c>
      <c r="C204">
        <v>-18856.778238085699</v>
      </c>
      <c r="D204">
        <v>-13893.5148387628</v>
      </c>
    </row>
    <row r="205" spans="1:4" x14ac:dyDescent="0.25">
      <c r="A205">
        <v>12626.305156439999</v>
      </c>
      <c r="B205">
        <v>-12915.2585347609</v>
      </c>
      <c r="C205">
        <v>-18485.597991565599</v>
      </c>
      <c r="D205">
        <v>-13900.096779379401</v>
      </c>
    </row>
    <row r="206" spans="1:4" x14ac:dyDescent="0.25">
      <c r="A206">
        <v>12626.305156439999</v>
      </c>
      <c r="B206">
        <v>-12864.806820076001</v>
      </c>
      <c r="C206">
        <v>-18807.792748157499</v>
      </c>
      <c r="D206">
        <v>-13817.3988491077</v>
      </c>
    </row>
    <row r="207" spans="1:4" x14ac:dyDescent="0.25">
      <c r="A207">
        <v>12626.305156439999</v>
      </c>
      <c r="B207">
        <v>-12942.489748228199</v>
      </c>
      <c r="C207">
        <v>-18700.313548063401</v>
      </c>
      <c r="D207">
        <v>-13855.516813860901</v>
      </c>
    </row>
    <row r="208" spans="1:4" x14ac:dyDescent="0.25">
      <c r="A208">
        <v>12626.305156439999</v>
      </c>
      <c r="B208">
        <v>-13073.555381575299</v>
      </c>
      <c r="C208">
        <v>-17885.464127026498</v>
      </c>
      <c r="D208">
        <v>-13922.1609058626</v>
      </c>
    </row>
    <row r="209" spans="1:4" x14ac:dyDescent="0.25">
      <c r="A209">
        <v>12626.305156439999</v>
      </c>
      <c r="B209">
        <v>-12889.1959182969</v>
      </c>
      <c r="C209">
        <v>-19776.238589416</v>
      </c>
      <c r="D209">
        <v>-13877.0005973802</v>
      </c>
    </row>
    <row r="210" spans="1:4" x14ac:dyDescent="0.25">
      <c r="A210">
        <v>12626.305156439999</v>
      </c>
      <c r="B210">
        <v>-12670.2070703707</v>
      </c>
      <c r="C210">
        <v>-18998.475059053799</v>
      </c>
      <c r="D210">
        <v>-13858.4611327163</v>
      </c>
    </row>
    <row r="211" spans="1:4" x14ac:dyDescent="0.25">
      <c r="A211">
        <v>12626.305156439999</v>
      </c>
      <c r="B211">
        <v>-12650.5052901566</v>
      </c>
      <c r="C211">
        <v>-19733.3131244572</v>
      </c>
      <c r="D211">
        <v>-13798.818049674301</v>
      </c>
    </row>
    <row r="212" spans="1:4" x14ac:dyDescent="0.25">
      <c r="A212">
        <v>12626.305156439999</v>
      </c>
      <c r="B212">
        <v>-12580.4387728195</v>
      </c>
      <c r="C212">
        <v>-18251.906046949101</v>
      </c>
      <c r="D212">
        <v>-13788.9693801759</v>
      </c>
    </row>
    <row r="213" spans="1:4" x14ac:dyDescent="0.25">
      <c r="A213">
        <v>12626.305156439999</v>
      </c>
      <c r="B213">
        <v>-12674.309609350799</v>
      </c>
      <c r="C213">
        <v>-18708.246133265198</v>
      </c>
      <c r="D213">
        <v>-13805.2183269056</v>
      </c>
    </row>
    <row r="214" spans="1:4" x14ac:dyDescent="0.25">
      <c r="A214">
        <v>12626.305156439999</v>
      </c>
      <c r="B214">
        <v>-12804.5157267992</v>
      </c>
      <c r="C214">
        <v>-19321.367298450201</v>
      </c>
      <c r="D214">
        <v>-13872.0722258143</v>
      </c>
    </row>
    <row r="215" spans="1:4" x14ac:dyDescent="0.25">
      <c r="A215">
        <v>12626.305156439999</v>
      </c>
      <c r="B215">
        <v>-12783.011364797499</v>
      </c>
      <c r="C215">
        <v>-18459.640731024501</v>
      </c>
      <c r="D215">
        <v>-13881.5722963023</v>
      </c>
    </row>
    <row r="216" spans="1:4" x14ac:dyDescent="0.25">
      <c r="A216">
        <v>12626.305156439999</v>
      </c>
      <c r="B216">
        <v>-12971.2491705135</v>
      </c>
      <c r="C216">
        <v>-20142.2305547098</v>
      </c>
      <c r="D216">
        <v>-14021.477194847799</v>
      </c>
    </row>
    <row r="217" spans="1:4" x14ac:dyDescent="0.25">
      <c r="A217">
        <v>12626.305156439999</v>
      </c>
      <c r="B217">
        <v>-12575.0665292833</v>
      </c>
      <c r="C217">
        <v>-18433.393959855901</v>
      </c>
      <c r="D217">
        <v>-14045.522769374</v>
      </c>
    </row>
    <row r="218" spans="1:4" x14ac:dyDescent="0.25">
      <c r="A218">
        <v>12626.305156439999</v>
      </c>
      <c r="B218">
        <v>-12114.736160160001</v>
      </c>
      <c r="C218">
        <v>-20035.9545819007</v>
      </c>
      <c r="D218">
        <v>-13939.4189771985</v>
      </c>
    </row>
    <row r="219" spans="1:4" x14ac:dyDescent="0.25">
      <c r="A219">
        <v>12626.305156439999</v>
      </c>
      <c r="B219">
        <v>-12198.0411215147</v>
      </c>
      <c r="C219">
        <v>-18595.109974372601</v>
      </c>
      <c r="D219">
        <v>-13942.045751314799</v>
      </c>
    </row>
    <row r="220" spans="1:4" x14ac:dyDescent="0.25">
      <c r="A220">
        <v>12626.305156439999</v>
      </c>
      <c r="B220">
        <v>-12202.146651576701</v>
      </c>
      <c r="C220">
        <v>-18842.855367359502</v>
      </c>
      <c r="D220">
        <v>-13944.1621932055</v>
      </c>
    </row>
    <row r="221" spans="1:4" x14ac:dyDescent="0.25">
      <c r="A221">
        <v>12626.305156439999</v>
      </c>
      <c r="B221">
        <v>-12004.315410507799</v>
      </c>
      <c r="C221">
        <v>-18664.2037811056</v>
      </c>
      <c r="D221">
        <v>-13903.669271753701</v>
      </c>
    </row>
    <row r="222" spans="1:4" x14ac:dyDescent="0.25">
      <c r="A222">
        <v>12626.305156439999</v>
      </c>
      <c r="B222">
        <v>-12054.166582117599</v>
      </c>
      <c r="C222">
        <v>-18957.420471941801</v>
      </c>
      <c r="D222">
        <v>-13844.558450898599</v>
      </c>
    </row>
    <row r="223" spans="1:4" x14ac:dyDescent="0.25">
      <c r="A223">
        <v>12626.305156439999</v>
      </c>
      <c r="B223">
        <v>-11820.9223870241</v>
      </c>
      <c r="C223">
        <v>-19698.1260294323</v>
      </c>
      <c r="D223">
        <v>-13868.6796662176</v>
      </c>
    </row>
    <row r="224" spans="1:4" x14ac:dyDescent="0.25">
      <c r="A224">
        <v>12626.305156439999</v>
      </c>
      <c r="B224">
        <v>-12084.1433204982</v>
      </c>
      <c r="C224">
        <v>-18759.440961160901</v>
      </c>
      <c r="D224">
        <v>-13854.6417538883</v>
      </c>
    </row>
    <row r="225" spans="1:4" x14ac:dyDescent="0.25">
      <c r="A225">
        <v>12626.305156439999</v>
      </c>
      <c r="B225">
        <v>-12264.0652491237</v>
      </c>
      <c r="C225">
        <v>-19295.262494988201</v>
      </c>
      <c r="D225">
        <v>-13962.5688300287</v>
      </c>
    </row>
    <row r="226" spans="1:4" x14ac:dyDescent="0.25">
      <c r="A226">
        <v>12626.305156439999</v>
      </c>
      <c r="B226">
        <v>-12491.5277146109</v>
      </c>
      <c r="C226">
        <v>-19155.178876262202</v>
      </c>
      <c r="D226">
        <v>-13943.5438142453</v>
      </c>
    </row>
    <row r="227" spans="1:4" x14ac:dyDescent="0.25">
      <c r="A227">
        <v>12626.305156439999</v>
      </c>
      <c r="B227">
        <v>-12565.6649215866</v>
      </c>
      <c r="C227">
        <v>-18505.2736852784</v>
      </c>
      <c r="D227">
        <v>-14000.948952405501</v>
      </c>
    </row>
    <row r="228" spans="1:4" x14ac:dyDescent="0.25">
      <c r="A228">
        <v>12626.305156439999</v>
      </c>
      <c r="B228">
        <v>-12493.0020823342</v>
      </c>
      <c r="C228">
        <v>-18222.514913292202</v>
      </c>
      <c r="D228">
        <v>-14000.3682155389</v>
      </c>
    </row>
    <row r="229" spans="1:4" x14ac:dyDescent="0.25">
      <c r="A229">
        <v>12626.305156439999</v>
      </c>
      <c r="B229">
        <v>-12521.2885470113</v>
      </c>
      <c r="C229">
        <v>-18358.118216518</v>
      </c>
      <c r="D229">
        <v>-14090.169957732</v>
      </c>
    </row>
    <row r="230" spans="1:4" x14ac:dyDescent="0.25">
      <c r="A230">
        <v>12626.305156439999</v>
      </c>
      <c r="B230">
        <v>-13242.070035725999</v>
      </c>
      <c r="C230">
        <v>-19131.9917393328</v>
      </c>
      <c r="D230">
        <v>-14067.7361972445</v>
      </c>
    </row>
    <row r="231" spans="1:4" x14ac:dyDescent="0.25">
      <c r="A231">
        <v>12626.305156439999</v>
      </c>
      <c r="B231">
        <v>-12958.6694450377</v>
      </c>
      <c r="C231">
        <v>-18456.547162336501</v>
      </c>
      <c r="D231">
        <v>-13943.842671692601</v>
      </c>
    </row>
    <row r="232" spans="1:4" x14ac:dyDescent="0.25">
      <c r="A232">
        <v>12626.305156439999</v>
      </c>
      <c r="B232">
        <v>-12779.819216409</v>
      </c>
      <c r="C232">
        <v>-18889.510643050999</v>
      </c>
      <c r="D232">
        <v>-13767.395021492601</v>
      </c>
    </row>
    <row r="233" spans="1:4" x14ac:dyDescent="0.25">
      <c r="A233">
        <v>12626.305156439999</v>
      </c>
      <c r="B233">
        <v>-12973.3505811633</v>
      </c>
      <c r="C233">
        <v>-18068.571860232099</v>
      </c>
      <c r="D233">
        <v>-13804.1514970996</v>
      </c>
    </row>
    <row r="234" spans="1:4" x14ac:dyDescent="0.25">
      <c r="A234">
        <v>12626.305156439999</v>
      </c>
      <c r="B234">
        <v>-12984.3011017402</v>
      </c>
      <c r="C234">
        <v>-17910.311200651598</v>
      </c>
      <c r="D234">
        <v>-13875.6908306848</v>
      </c>
    </row>
    <row r="235" spans="1:4" x14ac:dyDescent="0.25">
      <c r="A235">
        <v>12626.305156439999</v>
      </c>
      <c r="B235">
        <v>-13089.982468329799</v>
      </c>
      <c r="C235">
        <v>-18385.494387344999</v>
      </c>
      <c r="D235">
        <v>-13898.274310720701</v>
      </c>
    </row>
    <row r="236" spans="1:4" x14ac:dyDescent="0.25">
      <c r="A236">
        <v>12626.305156439999</v>
      </c>
      <c r="B236">
        <v>-13553.149231131099</v>
      </c>
      <c r="C236">
        <v>-18908.4737996312</v>
      </c>
      <c r="D236">
        <v>-14082.746193687901</v>
      </c>
    </row>
    <row r="237" spans="1:4" x14ac:dyDescent="0.25">
      <c r="A237">
        <v>12626.305156439999</v>
      </c>
      <c r="B237">
        <v>-13388.263488683</v>
      </c>
      <c r="C237">
        <v>-18227.7016304442</v>
      </c>
      <c r="D237">
        <v>-13988.6092114859</v>
      </c>
    </row>
    <row r="238" spans="1:4" x14ac:dyDescent="0.25">
      <c r="A238">
        <v>12626.305156439999</v>
      </c>
      <c r="B238">
        <v>-13450.5763802072</v>
      </c>
      <c r="C238">
        <v>-19106.472187994401</v>
      </c>
      <c r="D238">
        <v>-13960.7267765698</v>
      </c>
    </row>
    <row r="239" spans="1:4" x14ac:dyDescent="0.25">
      <c r="A239">
        <v>12626.305156439999</v>
      </c>
      <c r="B239">
        <v>-13050.3334096014</v>
      </c>
      <c r="C239">
        <v>-18696.8130853111</v>
      </c>
      <c r="D239">
        <v>-13799.392273940901</v>
      </c>
    </row>
    <row r="240" spans="1:4" x14ac:dyDescent="0.25">
      <c r="A240">
        <v>12626.305156439999</v>
      </c>
      <c r="B240">
        <v>-12999.8853445814</v>
      </c>
      <c r="C240">
        <v>-18802.423291470699</v>
      </c>
      <c r="D240">
        <v>-13813.2177062309</v>
      </c>
    </row>
    <row r="241" spans="1:4" x14ac:dyDescent="0.25">
      <c r="A241">
        <v>12626.305156439999</v>
      </c>
      <c r="B241">
        <v>-12743.6321761857</v>
      </c>
      <c r="C241">
        <v>-18030.900449122601</v>
      </c>
      <c r="D241">
        <v>-13794.362053798801</v>
      </c>
    </row>
    <row r="242" spans="1:4" x14ac:dyDescent="0.25">
      <c r="A242">
        <v>12626.305156439999</v>
      </c>
      <c r="B242">
        <v>-12527.0838875877</v>
      </c>
      <c r="C242">
        <v>-18814.863560869999</v>
      </c>
      <c r="D242">
        <v>-13734.7587399617</v>
      </c>
    </row>
    <row r="243" spans="1:4" x14ac:dyDescent="0.25">
      <c r="A243">
        <v>12626.305156439999</v>
      </c>
      <c r="B243">
        <v>-12538.4920446863</v>
      </c>
      <c r="C243">
        <v>-18176.186780629701</v>
      </c>
      <c r="D243">
        <v>-13837.813018322</v>
      </c>
    </row>
    <row r="244" spans="1:4" x14ac:dyDescent="0.25">
      <c r="A244">
        <v>12626.305156439999</v>
      </c>
      <c r="B244">
        <v>-11981.387133881901</v>
      </c>
      <c r="C244">
        <v>-20202.770938728099</v>
      </c>
      <c r="D244">
        <v>-13779.4042992431</v>
      </c>
    </row>
    <row r="245" spans="1:4" x14ac:dyDescent="0.25">
      <c r="A245">
        <v>12626.305156439999</v>
      </c>
      <c r="B245">
        <v>-12157.317479813901</v>
      </c>
      <c r="C245">
        <v>-19133.398708801898</v>
      </c>
      <c r="D245">
        <v>-13734.4890040592</v>
      </c>
    </row>
    <row r="246" spans="1:4" x14ac:dyDescent="0.25">
      <c r="A246">
        <v>12626.305156439999</v>
      </c>
      <c r="B246">
        <v>-12296.1994546563</v>
      </c>
      <c r="C246">
        <v>-19040.0717764736</v>
      </c>
      <c r="D246">
        <v>-13786.3195741036</v>
      </c>
    </row>
    <row r="247" spans="1:4" x14ac:dyDescent="0.25">
      <c r="A247">
        <v>12626.305156439999</v>
      </c>
      <c r="B247">
        <v>-12280.4278084546</v>
      </c>
      <c r="C247">
        <v>-19123.7023169192</v>
      </c>
      <c r="D247">
        <v>-13773.9044624628</v>
      </c>
    </row>
    <row r="248" spans="1:4" x14ac:dyDescent="0.25">
      <c r="A248">
        <v>12626.305156439999</v>
      </c>
      <c r="B248">
        <v>-12137.5803908821</v>
      </c>
      <c r="C248">
        <v>-19072.655703066899</v>
      </c>
      <c r="D248">
        <v>-13880.521568305299</v>
      </c>
    </row>
    <row r="249" spans="1:4" x14ac:dyDescent="0.25">
      <c r="A249">
        <v>12626.305156439999</v>
      </c>
      <c r="B249">
        <v>-12091.828541310701</v>
      </c>
      <c r="C249">
        <v>-19380.414576956799</v>
      </c>
      <c r="D249">
        <v>-13837.782198454999</v>
      </c>
    </row>
    <row r="250" spans="1:4" x14ac:dyDescent="0.25">
      <c r="A250">
        <v>12626.305156439999</v>
      </c>
      <c r="B250">
        <v>-12174.017568876099</v>
      </c>
      <c r="C250">
        <v>-20011.224714140801</v>
      </c>
      <c r="D250">
        <v>-13878.5691726275</v>
      </c>
    </row>
    <row r="251" spans="1:4" x14ac:dyDescent="0.25">
      <c r="A251">
        <v>12626.305156439999</v>
      </c>
      <c r="B251">
        <v>-12277.4580740901</v>
      </c>
      <c r="C251">
        <v>-18173.2184907597</v>
      </c>
      <c r="D251">
        <v>-13783.0364776117</v>
      </c>
    </row>
    <row r="252" spans="1:4" x14ac:dyDescent="0.25">
      <c r="A252">
        <v>12626.305156439999</v>
      </c>
      <c r="B252">
        <v>-12248.1174291276</v>
      </c>
      <c r="C252">
        <v>-17828.989472703099</v>
      </c>
      <c r="D252">
        <v>-13797.487947289501</v>
      </c>
    </row>
    <row r="253" spans="1:4" x14ac:dyDescent="0.25">
      <c r="A253">
        <v>12626.305156439999</v>
      </c>
      <c r="B253">
        <v>-12001.028223678801</v>
      </c>
      <c r="C253">
        <v>-18608.680105718598</v>
      </c>
      <c r="D253">
        <v>-13776.4431325634</v>
      </c>
    </row>
    <row r="254" spans="1:4" x14ac:dyDescent="0.25">
      <c r="A254">
        <v>12626.305156439999</v>
      </c>
      <c r="B254">
        <v>-11704.6236607148</v>
      </c>
      <c r="C254">
        <v>-19027.577600386099</v>
      </c>
      <c r="D254">
        <v>-13725.4129166524</v>
      </c>
    </row>
    <row r="255" spans="1:4" x14ac:dyDescent="0.25">
      <c r="A255">
        <v>12626.305156439999</v>
      </c>
      <c r="B255">
        <v>-11480.3317426372</v>
      </c>
      <c r="C255">
        <v>-18189.5197133045</v>
      </c>
      <c r="D255">
        <v>-13658.4695990814</v>
      </c>
    </row>
    <row r="256" spans="1:4" x14ac:dyDescent="0.25">
      <c r="A256">
        <v>12626.305156439999</v>
      </c>
      <c r="B256">
        <v>-11338.5753487356</v>
      </c>
      <c r="C256">
        <v>-19258.677285108301</v>
      </c>
      <c r="D256">
        <v>-13623.388294942</v>
      </c>
    </row>
    <row r="257" spans="1:4" x14ac:dyDescent="0.25">
      <c r="A257">
        <v>12626.305156439999</v>
      </c>
      <c r="B257">
        <v>-11504.5013420124</v>
      </c>
      <c r="C257">
        <v>-18913.552937995999</v>
      </c>
      <c r="D257">
        <v>-13650.470314170499</v>
      </c>
    </row>
    <row r="258" spans="1:4" x14ac:dyDescent="0.25">
      <c r="A258">
        <v>12626.305156439999</v>
      </c>
      <c r="B258">
        <v>-11611.6422749758</v>
      </c>
      <c r="C258">
        <v>-19349.055826481799</v>
      </c>
      <c r="D258">
        <v>-13765.3504616925</v>
      </c>
    </row>
    <row r="259" spans="1:4" x14ac:dyDescent="0.25">
      <c r="A259">
        <v>12626.305156439999</v>
      </c>
      <c r="B259">
        <v>-11641.6117553117</v>
      </c>
      <c r="C259">
        <v>-18472.681249311299</v>
      </c>
      <c r="D259">
        <v>-13840.868599997701</v>
      </c>
    </row>
    <row r="260" spans="1:4" x14ac:dyDescent="0.25">
      <c r="A260">
        <v>12626.305156439999</v>
      </c>
      <c r="B260">
        <v>-12241.6971084778</v>
      </c>
      <c r="C260">
        <v>-18853.516465744899</v>
      </c>
      <c r="D260">
        <v>-13915.244003861</v>
      </c>
    </row>
    <row r="261" spans="1:4" x14ac:dyDescent="0.25">
      <c r="A261">
        <v>12626.305156439999</v>
      </c>
      <c r="B261">
        <v>-12230.6019162264</v>
      </c>
      <c r="C261">
        <v>-20137.541784284</v>
      </c>
      <c r="D261">
        <v>-13794.483186432</v>
      </c>
    </row>
    <row r="262" spans="1:4" x14ac:dyDescent="0.25">
      <c r="A262">
        <v>12626.305156439999</v>
      </c>
      <c r="B262">
        <v>-12176.9369550914</v>
      </c>
      <c r="C262">
        <v>-19122.630032819601</v>
      </c>
      <c r="D262">
        <v>-13799.6481818764</v>
      </c>
    </row>
    <row r="263" spans="1:4" x14ac:dyDescent="0.25">
      <c r="A263">
        <v>12626.305156439999</v>
      </c>
      <c r="B263">
        <v>-12219.999394730399</v>
      </c>
      <c r="C263">
        <v>-18625.6508887821</v>
      </c>
      <c r="D263">
        <v>-13817.7896119826</v>
      </c>
    </row>
    <row r="264" spans="1:4" x14ac:dyDescent="0.25">
      <c r="A264">
        <v>12626.305156439999</v>
      </c>
      <c r="B264">
        <v>-12186.9938435037</v>
      </c>
      <c r="C264">
        <v>-18816.9085690504</v>
      </c>
      <c r="D264">
        <v>-13860.475752889201</v>
      </c>
    </row>
    <row r="265" spans="1:4" x14ac:dyDescent="0.25">
      <c r="A265">
        <v>12626.305156439999</v>
      </c>
      <c r="B265">
        <v>-12296.8256978358</v>
      </c>
      <c r="C265">
        <v>-20295.008429375299</v>
      </c>
      <c r="D265">
        <v>-13859.533269941499</v>
      </c>
    </row>
    <row r="266" spans="1:4" x14ac:dyDescent="0.25">
      <c r="A266">
        <v>12626.305156439999</v>
      </c>
      <c r="B266">
        <v>-12071.741548125299</v>
      </c>
      <c r="C266">
        <v>-18924.3824233583</v>
      </c>
      <c r="D266">
        <v>-13891.786743532601</v>
      </c>
    </row>
    <row r="267" spans="1:4" x14ac:dyDescent="0.25">
      <c r="A267">
        <v>12626.305156439999</v>
      </c>
      <c r="B267">
        <v>-12486.0710329961</v>
      </c>
      <c r="C267">
        <v>-17661.414112838698</v>
      </c>
      <c r="D267">
        <v>-13961.862925875401</v>
      </c>
    </row>
    <row r="268" spans="1:4" x14ac:dyDescent="0.25">
      <c r="A268">
        <v>12626.305156439999</v>
      </c>
      <c r="B268">
        <v>-12349.584174846401</v>
      </c>
      <c r="C268">
        <v>-19446.294029927602</v>
      </c>
      <c r="D268">
        <v>-13979.408369369399</v>
      </c>
    </row>
    <row r="269" spans="1:4" x14ac:dyDescent="0.25">
      <c r="A269">
        <v>12626.305156439999</v>
      </c>
      <c r="B269">
        <v>-12327.684303386901</v>
      </c>
      <c r="C269">
        <v>-19978.538657376899</v>
      </c>
      <c r="D269">
        <v>-13978.906847652201</v>
      </c>
    </row>
    <row r="270" spans="1:4" x14ac:dyDescent="0.25">
      <c r="A270">
        <v>12626.305156439999</v>
      </c>
      <c r="B270">
        <v>-12990.0349271672</v>
      </c>
      <c r="C270">
        <v>-20081.331781336299</v>
      </c>
      <c r="D270">
        <v>-14091.868346795</v>
      </c>
    </row>
    <row r="271" spans="1:4" x14ac:dyDescent="0.25">
      <c r="A271">
        <v>12626.305156439999</v>
      </c>
      <c r="B271">
        <v>-12864.536215374001</v>
      </c>
      <c r="C271">
        <v>-18435.2881210862</v>
      </c>
      <c r="D271">
        <v>-14027.780309797199</v>
      </c>
    </row>
    <row r="272" spans="1:4" x14ac:dyDescent="0.25">
      <c r="A272">
        <v>12626.305156439999</v>
      </c>
      <c r="B272">
        <v>-12948.842404807699</v>
      </c>
      <c r="C272">
        <v>-19303.549491058599</v>
      </c>
      <c r="D272">
        <v>-13933.230499203701</v>
      </c>
    </row>
    <row r="273" spans="1:4" x14ac:dyDescent="0.25">
      <c r="A273">
        <v>12626.305156439999</v>
      </c>
      <c r="B273">
        <v>-12809.961532117501</v>
      </c>
      <c r="C273">
        <v>-19099.3784956827</v>
      </c>
      <c r="D273">
        <v>-14040.494230701701</v>
      </c>
    </row>
    <row r="274" spans="1:4" x14ac:dyDescent="0.25">
      <c r="A274">
        <v>12626.305156439999</v>
      </c>
      <c r="B274">
        <v>-12740.4839129393</v>
      </c>
      <c r="C274">
        <v>-19505.040998144599</v>
      </c>
      <c r="D274">
        <v>-14118.377305420499</v>
      </c>
    </row>
    <row r="275" spans="1:4" x14ac:dyDescent="0.25">
      <c r="A275">
        <v>12626.305156439999</v>
      </c>
      <c r="B275">
        <v>-12760.2148476197</v>
      </c>
      <c r="C275">
        <v>-19127.154038190201</v>
      </c>
      <c r="D275">
        <v>-14107.931302589601</v>
      </c>
    </row>
    <row r="276" spans="1:4" x14ac:dyDescent="0.25">
      <c r="A276">
        <v>12626.305156439999</v>
      </c>
      <c r="B276">
        <v>-12645.0421784019</v>
      </c>
      <c r="C276">
        <v>-19305.018478860002</v>
      </c>
      <c r="D276">
        <v>-14103.2134411018</v>
      </c>
    </row>
    <row r="277" spans="1:4" x14ac:dyDescent="0.25">
      <c r="A277">
        <v>12626.305156439999</v>
      </c>
      <c r="B277">
        <v>-12469.674889080599</v>
      </c>
      <c r="C277">
        <v>-19124.590263364898</v>
      </c>
      <c r="D277">
        <v>-14063.2250750202</v>
      </c>
    </row>
    <row r="278" spans="1:4" x14ac:dyDescent="0.25">
      <c r="A278">
        <v>12626.305156439999</v>
      </c>
      <c r="B278">
        <v>-12467.1656659132</v>
      </c>
      <c r="C278">
        <v>-20957.633198425701</v>
      </c>
      <c r="D278">
        <v>-13918.2975802128</v>
      </c>
    </row>
    <row r="279" spans="1:4" x14ac:dyDescent="0.25">
      <c r="A279">
        <v>12626.305156439999</v>
      </c>
      <c r="B279">
        <v>-12436.9621427617</v>
      </c>
      <c r="C279">
        <v>-18579.880223992801</v>
      </c>
      <c r="D279">
        <v>-14016.9521321435</v>
      </c>
    </row>
    <row r="280" spans="1:4" x14ac:dyDescent="0.25">
      <c r="A280">
        <v>12626.305156439999</v>
      </c>
      <c r="B280">
        <v>-12836.0843481376</v>
      </c>
      <c r="C280">
        <v>-18024.014696448801</v>
      </c>
      <c r="D280">
        <v>-14128.740446882801</v>
      </c>
    </row>
    <row r="281" spans="1:4" x14ac:dyDescent="0.25">
      <c r="A281">
        <v>12626.305156439999</v>
      </c>
      <c r="B281">
        <v>-13149.3698959541</v>
      </c>
      <c r="C281">
        <v>-18726.5982115183</v>
      </c>
      <c r="D281">
        <v>-14232.939220985099</v>
      </c>
    </row>
    <row r="282" spans="1:4" x14ac:dyDescent="0.25">
      <c r="A282">
        <v>12626.305156439999</v>
      </c>
      <c r="B282">
        <v>-12942.7327878126</v>
      </c>
      <c r="C282">
        <v>-19294.288650471401</v>
      </c>
      <c r="D282">
        <v>-14199.0050567414</v>
      </c>
    </row>
    <row r="283" spans="1:4" x14ac:dyDescent="0.25">
      <c r="A283">
        <v>12626.305156439999</v>
      </c>
      <c r="B283">
        <v>-12934.080608828701</v>
      </c>
      <c r="C283">
        <v>-18228.0684985031</v>
      </c>
      <c r="D283">
        <v>-14147.671615294499</v>
      </c>
    </row>
    <row r="284" spans="1:4" x14ac:dyDescent="0.25">
      <c r="A284">
        <v>12626.305156439999</v>
      </c>
      <c r="B284">
        <v>-13024.717409544501</v>
      </c>
      <c r="C284">
        <v>-19286.3955063387</v>
      </c>
      <c r="D284">
        <v>-14168.209114421499</v>
      </c>
    </row>
    <row r="285" spans="1:4" x14ac:dyDescent="0.25">
      <c r="A285">
        <v>12626.305156439999</v>
      </c>
      <c r="B285">
        <v>-12787.167616151</v>
      </c>
      <c r="C285">
        <v>-18936.997677789401</v>
      </c>
      <c r="D285">
        <v>-14087.5581576733</v>
      </c>
    </row>
    <row r="286" spans="1:4" x14ac:dyDescent="0.25">
      <c r="A286">
        <v>12626.305156439999</v>
      </c>
      <c r="B286">
        <v>-12601.4364533478</v>
      </c>
      <c r="C286">
        <v>-19098.8500042425</v>
      </c>
      <c r="D286">
        <v>-13935.384940722101</v>
      </c>
    </row>
    <row r="287" spans="1:4" x14ac:dyDescent="0.25">
      <c r="A287">
        <v>12626.305156439999</v>
      </c>
      <c r="B287">
        <v>-12643.7121409184</v>
      </c>
      <c r="C287">
        <v>-19839.4509496352</v>
      </c>
      <c r="D287">
        <v>-13971.5153372517</v>
      </c>
    </row>
    <row r="288" spans="1:4" x14ac:dyDescent="0.25">
      <c r="A288">
        <v>12626.305156439999</v>
      </c>
      <c r="B288">
        <v>-12809.6252269754</v>
      </c>
      <c r="C288">
        <v>-18819.128521030601</v>
      </c>
      <c r="D288">
        <v>-14027.29185338</v>
      </c>
    </row>
    <row r="289" spans="1:4" x14ac:dyDescent="0.25">
      <c r="A289">
        <v>12626.305156439999</v>
      </c>
      <c r="B289">
        <v>-12410.503021599499</v>
      </c>
      <c r="C289">
        <v>-18426.445553366499</v>
      </c>
      <c r="D289">
        <v>-13925.114435707699</v>
      </c>
    </row>
    <row r="290" spans="1:4" x14ac:dyDescent="0.25">
      <c r="A290">
        <v>12626.305156439999</v>
      </c>
      <c r="B290">
        <v>-12466.630858862</v>
      </c>
      <c r="C290">
        <v>-18876.079455294701</v>
      </c>
      <c r="D290">
        <v>-13941.0712979829</v>
      </c>
    </row>
    <row r="291" spans="1:4" x14ac:dyDescent="0.25">
      <c r="A291">
        <v>12626.305156439999</v>
      </c>
      <c r="B291">
        <v>-12363.3167785191</v>
      </c>
      <c r="C291">
        <v>-19060.703591768</v>
      </c>
      <c r="D291">
        <v>-13884.917029971501</v>
      </c>
    </row>
    <row r="292" spans="1:4" x14ac:dyDescent="0.25">
      <c r="A292">
        <v>12626.305156439999</v>
      </c>
      <c r="B292">
        <v>-12415.8107182883</v>
      </c>
      <c r="C292">
        <v>-18466.666865842199</v>
      </c>
      <c r="D292">
        <v>-13809.3617006734</v>
      </c>
    </row>
    <row r="293" spans="1:4" x14ac:dyDescent="0.25">
      <c r="A293">
        <v>12626.305156439999</v>
      </c>
      <c r="B293">
        <v>-12302.723386519699</v>
      </c>
      <c r="C293">
        <v>-19662.324416010099</v>
      </c>
      <c r="D293">
        <v>-13713.722640067699</v>
      </c>
    </row>
    <row r="294" spans="1:4" x14ac:dyDescent="0.25">
      <c r="A294">
        <v>12626.305156439999</v>
      </c>
      <c r="B294">
        <v>-12502.47671022</v>
      </c>
      <c r="C294">
        <v>-18254.519428494099</v>
      </c>
      <c r="D294">
        <v>-13820.9423942788</v>
      </c>
    </row>
    <row r="295" spans="1:4" x14ac:dyDescent="0.25">
      <c r="A295">
        <v>12626.305156439999</v>
      </c>
      <c r="B295">
        <v>-12172.088046773601</v>
      </c>
      <c r="C295">
        <v>-19095.310063152399</v>
      </c>
      <c r="D295">
        <v>-13844.7066004595</v>
      </c>
    </row>
    <row r="296" spans="1:4" x14ac:dyDescent="0.25">
      <c r="A296">
        <v>12626.305156439999</v>
      </c>
      <c r="B296">
        <v>-12347.5802823997</v>
      </c>
      <c r="C296">
        <v>-18359.956272414402</v>
      </c>
      <c r="D296">
        <v>-13817.7553180836</v>
      </c>
    </row>
    <row r="297" spans="1:4" x14ac:dyDescent="0.25">
      <c r="A297">
        <v>12626.305156439999</v>
      </c>
      <c r="B297">
        <v>-12369.5334536216</v>
      </c>
      <c r="C297">
        <v>-19323.595630845299</v>
      </c>
      <c r="D297">
        <v>-13845.8811852407</v>
      </c>
    </row>
    <row r="298" spans="1:4" x14ac:dyDescent="0.25">
      <c r="A298">
        <v>12626.305156439999</v>
      </c>
      <c r="B298">
        <v>-12313.791504111499</v>
      </c>
      <c r="C298">
        <v>-17851.600543323599</v>
      </c>
      <c r="D298">
        <v>-13774.3956392253</v>
      </c>
    </row>
    <row r="299" spans="1:4" x14ac:dyDescent="0.25">
      <c r="A299">
        <v>12626.305156439999</v>
      </c>
      <c r="B299">
        <v>-11862.733570015</v>
      </c>
      <c r="C299">
        <v>-17704.545146095799</v>
      </c>
      <c r="D299">
        <v>-13793.082044966301</v>
      </c>
    </row>
    <row r="300" spans="1:4" x14ac:dyDescent="0.25">
      <c r="A300">
        <v>12626.305156439999</v>
      </c>
      <c r="B300">
        <v>-11785.203612941201</v>
      </c>
      <c r="C300">
        <v>-18418.637642807698</v>
      </c>
      <c r="D300">
        <v>-13804.4311335483</v>
      </c>
    </row>
    <row r="301" spans="1:4" x14ac:dyDescent="0.25">
      <c r="A301">
        <v>12626.305156439999</v>
      </c>
      <c r="B301">
        <v>-11806.1602480895</v>
      </c>
      <c r="C301">
        <v>-19090.053683585498</v>
      </c>
      <c r="D301">
        <v>-13808.5542084878</v>
      </c>
    </row>
    <row r="302" spans="1:4" x14ac:dyDescent="0.25">
      <c r="A302">
        <v>12626.305156439999</v>
      </c>
      <c r="B302">
        <v>-11976.8775034068</v>
      </c>
      <c r="C302">
        <v>-18226.176822625199</v>
      </c>
      <c r="D302">
        <v>-13896.582103855701</v>
      </c>
    </row>
    <row r="303" spans="1:4" x14ac:dyDescent="0.25">
      <c r="A303">
        <v>12626.305156439999</v>
      </c>
      <c r="B303">
        <v>-11859.875923752101</v>
      </c>
      <c r="C303">
        <v>-17898.6712611</v>
      </c>
      <c r="D303">
        <v>-13885.746616247599</v>
      </c>
    </row>
    <row r="304" spans="1:4" x14ac:dyDescent="0.25">
      <c r="A304">
        <v>12626.305156439999</v>
      </c>
      <c r="B304">
        <v>-12019.9395997008</v>
      </c>
      <c r="C304">
        <v>-18858.849246112</v>
      </c>
      <c r="D304">
        <v>-13854.7161364816</v>
      </c>
    </row>
    <row r="305" spans="1:4" x14ac:dyDescent="0.25">
      <c r="A305">
        <v>12626.305156439999</v>
      </c>
      <c r="B305">
        <v>-12241.2779563079</v>
      </c>
      <c r="C305">
        <v>-18645.966448687599</v>
      </c>
      <c r="D305">
        <v>-13784.3061712899</v>
      </c>
    </row>
    <row r="306" spans="1:4" x14ac:dyDescent="0.25">
      <c r="A306">
        <v>12626.305156439999</v>
      </c>
      <c r="B306">
        <v>-12413.9962416734</v>
      </c>
      <c r="C306">
        <v>-18441.021510591199</v>
      </c>
      <c r="D306">
        <v>-13757.664084104599</v>
      </c>
    </row>
    <row r="307" spans="1:4" x14ac:dyDescent="0.25">
      <c r="A307">
        <v>12626.305156439999</v>
      </c>
      <c r="B307">
        <v>-12397.5431708296</v>
      </c>
      <c r="C307">
        <v>-19843.934063281202</v>
      </c>
      <c r="D307">
        <v>-13797.733925930101</v>
      </c>
    </row>
    <row r="308" spans="1:4" x14ac:dyDescent="0.25">
      <c r="A308">
        <v>12626.305156439999</v>
      </c>
      <c r="B308">
        <v>-12028.016941764199</v>
      </c>
      <c r="C308">
        <v>-19222.759215895101</v>
      </c>
      <c r="D308">
        <v>-13753.1758802039</v>
      </c>
    </row>
    <row r="309" spans="1:4" x14ac:dyDescent="0.25">
      <c r="A309">
        <v>12626.305156439999</v>
      </c>
      <c r="B309">
        <v>-12136.907266337999</v>
      </c>
      <c r="C309">
        <v>-18903.674083129499</v>
      </c>
      <c r="D309">
        <v>-13778.2022698401</v>
      </c>
    </row>
    <row r="310" spans="1:4" x14ac:dyDescent="0.25">
      <c r="A310">
        <v>12626.305156439999</v>
      </c>
      <c r="B310">
        <v>-11910.670419304401</v>
      </c>
      <c r="C310">
        <v>-18882.3338720674</v>
      </c>
      <c r="D310">
        <v>-13790.1594192295</v>
      </c>
    </row>
    <row r="311" spans="1:4" x14ac:dyDescent="0.25">
      <c r="A311">
        <v>12626.305156439999</v>
      </c>
      <c r="B311">
        <v>-12216.3931753219</v>
      </c>
      <c r="C311">
        <v>-18856.645147235002</v>
      </c>
      <c r="D311">
        <v>-13917.110183496199</v>
      </c>
    </row>
    <row r="312" spans="1:4" x14ac:dyDescent="0.25">
      <c r="A312">
        <v>12626.305156439999</v>
      </c>
      <c r="B312">
        <v>-12056.3294993733</v>
      </c>
      <c r="C312">
        <v>-18713.877383676801</v>
      </c>
      <c r="D312">
        <v>-13834.477353238901</v>
      </c>
    </row>
    <row r="313" spans="1:4" x14ac:dyDescent="0.25">
      <c r="A313">
        <v>12626.305156439999</v>
      </c>
      <c r="B313">
        <v>-12092.7329439892</v>
      </c>
      <c r="C313">
        <v>-19491.073586310798</v>
      </c>
      <c r="D313">
        <v>-13822.7183609652</v>
      </c>
    </row>
    <row r="314" spans="1:4" x14ac:dyDescent="0.25">
      <c r="A314">
        <v>12626.305156439999</v>
      </c>
      <c r="B314">
        <v>-12005.5010056479</v>
      </c>
      <c r="C314">
        <v>-18859.8108357581</v>
      </c>
      <c r="D314">
        <v>-13812.2607130714</v>
      </c>
    </row>
    <row r="315" spans="1:4" x14ac:dyDescent="0.25">
      <c r="A315">
        <v>12626.305156439999</v>
      </c>
      <c r="B315">
        <v>-11779.761521221801</v>
      </c>
      <c r="C315">
        <v>-19562.932365168901</v>
      </c>
      <c r="D315">
        <v>-13698.4963388091</v>
      </c>
    </row>
    <row r="316" spans="1:4" x14ac:dyDescent="0.25">
      <c r="A316">
        <v>12626.305156439999</v>
      </c>
      <c r="B316">
        <v>-11865.972546827999</v>
      </c>
      <c r="C316">
        <v>-19673.246499263201</v>
      </c>
      <c r="D316">
        <v>-13798.5372538254</v>
      </c>
    </row>
    <row r="317" spans="1:4" x14ac:dyDescent="0.25">
      <c r="A317">
        <v>12626.305156439999</v>
      </c>
      <c r="B317">
        <v>-11829.569102212099</v>
      </c>
      <c r="C317">
        <v>-19139.998758519501</v>
      </c>
      <c r="D317">
        <v>-13731.6799703781</v>
      </c>
    </row>
    <row r="318" spans="1:4" x14ac:dyDescent="0.25">
      <c r="A318">
        <v>12626.305156439999</v>
      </c>
      <c r="B318">
        <v>-12119.4927027795</v>
      </c>
      <c r="C318">
        <v>-19288.839301481901</v>
      </c>
      <c r="D318">
        <v>-13844.7566121288</v>
      </c>
    </row>
    <row r="319" spans="1:4" x14ac:dyDescent="0.25">
      <c r="A319">
        <v>12626.305156439999</v>
      </c>
      <c r="B319">
        <v>-12138.959102436</v>
      </c>
      <c r="C319">
        <v>-19017.1950909068</v>
      </c>
      <c r="D319">
        <v>-13790.044561263499</v>
      </c>
    </row>
    <row r="320" spans="1:4" x14ac:dyDescent="0.25">
      <c r="A320">
        <v>12626.305156439999</v>
      </c>
      <c r="B320">
        <v>-12127.4746669823</v>
      </c>
      <c r="C320">
        <v>-17910.371453553002</v>
      </c>
      <c r="D320">
        <v>-13797.2400389467</v>
      </c>
    </row>
    <row r="321" spans="1:4" x14ac:dyDescent="0.25">
      <c r="A321">
        <v>12626.305156439999</v>
      </c>
      <c r="B321">
        <v>-12138.9594312011</v>
      </c>
      <c r="C321">
        <v>-19726.255757971499</v>
      </c>
      <c r="D321">
        <v>-13844.5172746483</v>
      </c>
    </row>
    <row r="322" spans="1:4" x14ac:dyDescent="0.25">
      <c r="A322">
        <v>12626.305156439999</v>
      </c>
      <c r="B322">
        <v>-12179.7141870014</v>
      </c>
      <c r="C322">
        <v>-18607.6977098895</v>
      </c>
      <c r="D322">
        <v>-13791.568104186799</v>
      </c>
    </row>
    <row r="323" spans="1:4" x14ac:dyDescent="0.25">
      <c r="A323">
        <v>12626.305156439999</v>
      </c>
      <c r="B323">
        <v>-12662.493175978099</v>
      </c>
      <c r="C323">
        <v>-19104.742878513702</v>
      </c>
      <c r="D323">
        <v>-13805.5297204414</v>
      </c>
    </row>
    <row r="324" spans="1:4" x14ac:dyDescent="0.25">
      <c r="A324">
        <v>12626.305156439999</v>
      </c>
      <c r="B324">
        <v>-12520.504443662499</v>
      </c>
      <c r="C324">
        <v>-18447.8582182379</v>
      </c>
      <c r="D324">
        <v>-13871.818283299501</v>
      </c>
    </row>
    <row r="325" spans="1:4" x14ac:dyDescent="0.25">
      <c r="A325">
        <v>12626.305156439999</v>
      </c>
      <c r="B325">
        <v>-12794.3751255198</v>
      </c>
      <c r="C325">
        <v>-18497.920666678499</v>
      </c>
      <c r="D325">
        <v>-13954.317219789</v>
      </c>
    </row>
    <row r="326" spans="1:4" x14ac:dyDescent="0.25">
      <c r="A326">
        <v>12626.305156439999</v>
      </c>
      <c r="B326">
        <v>-12709.311600904701</v>
      </c>
      <c r="C326">
        <v>-17996.6793559783</v>
      </c>
      <c r="D326">
        <v>-13947.082631416</v>
      </c>
    </row>
    <row r="327" spans="1:4" x14ac:dyDescent="0.25">
      <c r="A327">
        <v>12626.305156439999</v>
      </c>
      <c r="B327">
        <v>-12435.4409190473</v>
      </c>
      <c r="C327">
        <v>-19232.919962039501</v>
      </c>
      <c r="D327">
        <v>-13867.0696382428</v>
      </c>
    </row>
    <row r="328" spans="1:4" x14ac:dyDescent="0.25">
      <c r="A328">
        <v>12626.305156439999</v>
      </c>
      <c r="B328">
        <v>-12155.045240073199</v>
      </c>
      <c r="C328">
        <v>-18674.9348568885</v>
      </c>
      <c r="D328">
        <v>-13848.3353681468</v>
      </c>
    </row>
    <row r="329" spans="1:4" x14ac:dyDescent="0.25">
      <c r="A329">
        <v>12626.305156439999</v>
      </c>
      <c r="B329">
        <v>-12205.2610919177</v>
      </c>
      <c r="C329">
        <v>-18417.475483395101</v>
      </c>
      <c r="D329">
        <v>-13851.6207758817</v>
      </c>
    </row>
    <row r="330" spans="1:4" x14ac:dyDescent="0.25">
      <c r="A330">
        <v>12626.305156439999</v>
      </c>
      <c r="B330">
        <v>-12145.820324935199</v>
      </c>
      <c r="C330">
        <v>-19647.475104781599</v>
      </c>
      <c r="D330">
        <v>-13814.0207323822</v>
      </c>
    </row>
    <row r="331" spans="1:4" x14ac:dyDescent="0.25">
      <c r="A331">
        <v>12626.305156439999</v>
      </c>
      <c r="B331">
        <v>-11970.361836120001</v>
      </c>
      <c r="C331">
        <v>-19582.658768462399</v>
      </c>
      <c r="D331">
        <v>-13770.3824614265</v>
      </c>
    </row>
    <row r="332" spans="1:4" x14ac:dyDescent="0.25">
      <c r="A332">
        <v>12626.305156439999</v>
      </c>
      <c r="B332">
        <v>-11490.6739391513</v>
      </c>
      <c r="C332">
        <v>-18472.919728429399</v>
      </c>
      <c r="D332">
        <v>-13792.3148621323</v>
      </c>
    </row>
    <row r="333" spans="1:4" x14ac:dyDescent="0.25">
      <c r="A333">
        <v>12626.305156439999</v>
      </c>
      <c r="B333">
        <v>-11117.7726446897</v>
      </c>
      <c r="C333">
        <v>-19363.1810608831</v>
      </c>
      <c r="D333">
        <v>-13717.2313513929</v>
      </c>
    </row>
    <row r="334" spans="1:4" x14ac:dyDescent="0.25">
      <c r="A334">
        <v>12626.305156439999</v>
      </c>
      <c r="B334">
        <v>-11568.8401022176</v>
      </c>
      <c r="C334">
        <v>-17788.326120581802</v>
      </c>
      <c r="D334">
        <v>-13763.705683291601</v>
      </c>
    </row>
    <row r="335" spans="1:4" x14ac:dyDescent="0.25">
      <c r="A335">
        <v>12626.305156439999</v>
      </c>
      <c r="B335">
        <v>-11822.3342386442</v>
      </c>
      <c r="C335">
        <v>-18860.970650018899</v>
      </c>
      <c r="D335">
        <v>-13822.2067007515</v>
      </c>
    </row>
    <row r="336" spans="1:4" x14ac:dyDescent="0.25">
      <c r="A336">
        <v>12626.305156439999</v>
      </c>
      <c r="B336">
        <v>-11918.1962486909</v>
      </c>
      <c r="C336">
        <v>-18212.9323746296</v>
      </c>
      <c r="D336">
        <v>-13849.026975057801</v>
      </c>
    </row>
    <row r="337" spans="1:4" x14ac:dyDescent="0.25">
      <c r="A337">
        <v>12626.305156439999</v>
      </c>
      <c r="B337">
        <v>-12224.5938988423</v>
      </c>
      <c r="C337">
        <v>-18189.343836876698</v>
      </c>
      <c r="D337">
        <v>-13866.4502789175</v>
      </c>
    </row>
    <row r="338" spans="1:4" x14ac:dyDescent="0.25">
      <c r="A338">
        <v>12626.305156439999</v>
      </c>
      <c r="B338">
        <v>-12373.4772588054</v>
      </c>
      <c r="C338">
        <v>-20071.514348869601</v>
      </c>
      <c r="D338">
        <v>-13856.179391404999</v>
      </c>
    </row>
    <row r="339" spans="1:4" x14ac:dyDescent="0.25">
      <c r="A339">
        <v>12626.305156439999</v>
      </c>
      <c r="B339">
        <v>-12291.428863072701</v>
      </c>
      <c r="C339">
        <v>-19471.202888363699</v>
      </c>
      <c r="D339">
        <v>-13856.8779041499</v>
      </c>
    </row>
    <row r="340" spans="1:4" x14ac:dyDescent="0.25">
      <c r="A340">
        <v>12626.305156439999</v>
      </c>
      <c r="B340">
        <v>-12536.6187120292</v>
      </c>
      <c r="C340">
        <v>-18325.452554497399</v>
      </c>
      <c r="D340">
        <v>-13900.2139656416</v>
      </c>
    </row>
    <row r="341" spans="1:4" x14ac:dyDescent="0.25">
      <c r="A341">
        <v>12626.305156439999</v>
      </c>
      <c r="B341">
        <v>-12536.6187120292</v>
      </c>
      <c r="C341">
        <v>-19349.505343522502</v>
      </c>
      <c r="D341">
        <v>-13908.6529876232</v>
      </c>
    </row>
    <row r="342" spans="1:4" x14ac:dyDescent="0.25">
      <c r="A342">
        <v>12626.305156439999</v>
      </c>
      <c r="B342">
        <v>-12530.4448330716</v>
      </c>
      <c r="C342">
        <v>-18936.100129673301</v>
      </c>
      <c r="D342">
        <v>-13912.2797623612</v>
      </c>
    </row>
    <row r="343" spans="1:4" x14ac:dyDescent="0.25">
      <c r="A343">
        <v>12626.305156439999</v>
      </c>
      <c r="B343">
        <v>-12528.267602431501</v>
      </c>
      <c r="C343">
        <v>-19477.0558642213</v>
      </c>
      <c r="D343">
        <v>-13930.0720629687</v>
      </c>
    </row>
    <row r="344" spans="1:4" x14ac:dyDescent="0.25">
      <c r="A344">
        <v>12626.305156439999</v>
      </c>
      <c r="B344">
        <v>-12685.0369834148</v>
      </c>
      <c r="C344">
        <v>-18810.496328601901</v>
      </c>
      <c r="D344">
        <v>-13921.3363434239</v>
      </c>
    </row>
    <row r="345" spans="1:4" x14ac:dyDescent="0.25">
      <c r="A345">
        <v>12626.305156439999</v>
      </c>
      <c r="B345">
        <v>-12615.070989292701</v>
      </c>
      <c r="C345">
        <v>-18356.506087998099</v>
      </c>
      <c r="D345">
        <v>-13932.0347194068</v>
      </c>
    </row>
    <row r="346" spans="1:4" x14ac:dyDescent="0.25">
      <c r="A346">
        <v>12626.305156439999</v>
      </c>
      <c r="B346">
        <v>-12652.2854893161</v>
      </c>
      <c r="C346">
        <v>-18739.679958753499</v>
      </c>
      <c r="D346">
        <v>-13820.7838730002</v>
      </c>
    </row>
    <row r="347" spans="1:4" x14ac:dyDescent="0.25">
      <c r="A347">
        <v>12626.305156439999</v>
      </c>
      <c r="B347">
        <v>-12076.140580773999</v>
      </c>
      <c r="C347">
        <v>-18757.785422557201</v>
      </c>
      <c r="D347">
        <v>-13679.908037364399</v>
      </c>
    </row>
    <row r="348" spans="1:4" x14ac:dyDescent="0.25">
      <c r="A348">
        <v>12626.305156439999</v>
      </c>
      <c r="B348">
        <v>-12204.0924437551</v>
      </c>
      <c r="C348">
        <v>-18312.882059647902</v>
      </c>
      <c r="D348">
        <v>-13739.4250120544</v>
      </c>
    </row>
    <row r="349" spans="1:4" x14ac:dyDescent="0.25">
      <c r="A349">
        <v>12626.305156439999</v>
      </c>
      <c r="B349">
        <v>-12268.3846990723</v>
      </c>
      <c r="C349">
        <v>-18989.757521088599</v>
      </c>
      <c r="D349">
        <v>-13656.200794009599</v>
      </c>
    </row>
    <row r="350" spans="1:4" x14ac:dyDescent="0.25">
      <c r="A350">
        <v>12626.305156439999</v>
      </c>
      <c r="B350">
        <v>-12258.297661643501</v>
      </c>
      <c r="C350">
        <v>-18565.936256882502</v>
      </c>
      <c r="D350">
        <v>-13615.264850432301</v>
      </c>
    </row>
    <row r="351" spans="1:4" x14ac:dyDescent="0.25">
      <c r="A351">
        <v>12626.305156439999</v>
      </c>
      <c r="B351">
        <v>-12486.193328315299</v>
      </c>
      <c r="C351">
        <v>-18507.7320257709</v>
      </c>
      <c r="D351">
        <v>-13675.339955481501</v>
      </c>
    </row>
    <row r="352" spans="1:4" x14ac:dyDescent="0.25">
      <c r="A352">
        <v>12626.305156439999</v>
      </c>
      <c r="B352">
        <v>-12691.0069657767</v>
      </c>
      <c r="C352">
        <v>-19313.510045797801</v>
      </c>
      <c r="D352">
        <v>-13709.953146874301</v>
      </c>
    </row>
    <row r="353" spans="1:4" x14ac:dyDescent="0.25">
      <c r="A353">
        <v>12626.305156439999</v>
      </c>
      <c r="B353">
        <v>-12489.2471399428</v>
      </c>
      <c r="C353">
        <v>-18243.2176683777</v>
      </c>
      <c r="D353">
        <v>-13765.166570316</v>
      </c>
    </row>
    <row r="354" spans="1:4" x14ac:dyDescent="0.25">
      <c r="A354">
        <v>12626.305156439999</v>
      </c>
      <c r="B354">
        <v>-12242.7051506263</v>
      </c>
      <c r="C354">
        <v>-18633.245899477901</v>
      </c>
      <c r="D354">
        <v>-13658.5335608447</v>
      </c>
    </row>
    <row r="355" spans="1:4" x14ac:dyDescent="0.25">
      <c r="A355">
        <v>12626.305156439999</v>
      </c>
      <c r="B355">
        <v>-12281.8515175593</v>
      </c>
      <c r="C355">
        <v>-18453.266067475699</v>
      </c>
      <c r="D355">
        <v>-13702.375887497299</v>
      </c>
    </row>
    <row r="356" spans="1:4" x14ac:dyDescent="0.25">
      <c r="A356">
        <v>12626.305156439999</v>
      </c>
      <c r="B356">
        <v>-12364.375878504999</v>
      </c>
      <c r="C356">
        <v>-19220.446091989601</v>
      </c>
      <c r="D356">
        <v>-13638.9306170979</v>
      </c>
    </row>
    <row r="357" spans="1:4" x14ac:dyDescent="0.25">
      <c r="A357">
        <v>12626.305156439999</v>
      </c>
      <c r="B357">
        <v>-12394.884364793999</v>
      </c>
      <c r="C357">
        <v>-19621.017885187201</v>
      </c>
      <c r="D357">
        <v>-13546.454541061899</v>
      </c>
    </row>
    <row r="358" spans="1:4" x14ac:dyDescent="0.25">
      <c r="A358">
        <v>12626.305156439999</v>
      </c>
      <c r="B358">
        <v>-12717.7460466258</v>
      </c>
      <c r="C358">
        <v>-17856.020089789701</v>
      </c>
      <c r="D358">
        <v>-13570.121914060899</v>
      </c>
    </row>
    <row r="359" spans="1:4" x14ac:dyDescent="0.25">
      <c r="A359">
        <v>12626.305156439999</v>
      </c>
      <c r="B359">
        <v>-12826.8104795529</v>
      </c>
      <c r="C359">
        <v>-18523.695147690702</v>
      </c>
      <c r="D359">
        <v>-13504.6466387489</v>
      </c>
    </row>
    <row r="360" spans="1:4" x14ac:dyDescent="0.25">
      <c r="A360">
        <v>12626.305156439999</v>
      </c>
      <c r="B360">
        <v>-12826.8104795529</v>
      </c>
      <c r="C360">
        <v>-18396.566861163399</v>
      </c>
      <c r="D360">
        <v>-13553.608015390901</v>
      </c>
    </row>
    <row r="361" spans="1:4" x14ac:dyDescent="0.25">
      <c r="A361">
        <v>12626.305156439999</v>
      </c>
      <c r="B361">
        <v>-12551.5375420664</v>
      </c>
      <c r="C361">
        <v>-18657.661507237699</v>
      </c>
      <c r="D361">
        <v>-13438.934865237101</v>
      </c>
    </row>
    <row r="362" spans="1:4" x14ac:dyDescent="0.25">
      <c r="A362">
        <v>12626.305156439999</v>
      </c>
      <c r="B362">
        <v>-12609.7409450833</v>
      </c>
      <c r="C362">
        <v>-19136.643892254298</v>
      </c>
      <c r="D362">
        <v>-13508.326588345701</v>
      </c>
    </row>
    <row r="363" spans="1:4" x14ac:dyDescent="0.25">
      <c r="A363">
        <v>12626.305156439999</v>
      </c>
      <c r="B363">
        <v>-12611.1537662756</v>
      </c>
      <c r="C363">
        <v>-17813.672661570599</v>
      </c>
      <c r="D363">
        <v>-13529.2601207674</v>
      </c>
    </row>
    <row r="364" spans="1:4" x14ac:dyDescent="0.25">
      <c r="A364">
        <v>12626.305156439999</v>
      </c>
      <c r="B364">
        <v>-12695.5256225224</v>
      </c>
      <c r="C364">
        <v>-18260.524570784601</v>
      </c>
      <c r="D364">
        <v>-13507.0267625656</v>
      </c>
    </row>
    <row r="365" spans="1:4" x14ac:dyDescent="0.25">
      <c r="A365">
        <v>12626.305156439999</v>
      </c>
      <c r="B365">
        <v>-12660.739936297099</v>
      </c>
      <c r="C365">
        <v>-18079.4800998104</v>
      </c>
      <c r="D365">
        <v>-13558.321971592401</v>
      </c>
    </row>
    <row r="366" spans="1:4" x14ac:dyDescent="0.25">
      <c r="A366">
        <v>12626.305156439999</v>
      </c>
      <c r="B366">
        <v>-12906.0454467527</v>
      </c>
      <c r="C366">
        <v>-18238.4008805876</v>
      </c>
      <c r="D366">
        <v>-13648.973905320199</v>
      </c>
    </row>
    <row r="367" spans="1:4" x14ac:dyDescent="0.25">
      <c r="A367">
        <v>12626.305156439999</v>
      </c>
      <c r="B367">
        <v>-13030.6463178787</v>
      </c>
      <c r="C367">
        <v>-17802.721007427099</v>
      </c>
      <c r="D367">
        <v>-13723.1603364817</v>
      </c>
    </row>
    <row r="368" spans="1:4" x14ac:dyDescent="0.25">
      <c r="A368">
        <v>12626.305156439999</v>
      </c>
      <c r="B368">
        <v>-12695.647655644399</v>
      </c>
      <c r="C368">
        <v>-18674.2412196597</v>
      </c>
      <c r="D368">
        <v>-13694.2064784547</v>
      </c>
    </row>
    <row r="369" spans="1:4" x14ac:dyDescent="0.25">
      <c r="A369">
        <v>12626.305156439999</v>
      </c>
      <c r="B369">
        <v>-12662.0282056425</v>
      </c>
      <c r="C369">
        <v>-19003.651821463998</v>
      </c>
      <c r="D369">
        <v>-13819.870330395001</v>
      </c>
    </row>
    <row r="370" spans="1:4" x14ac:dyDescent="0.25">
      <c r="A370">
        <v>12626.305156439999</v>
      </c>
      <c r="B370">
        <v>-13051.939632863199</v>
      </c>
      <c r="C370">
        <v>-18728.2025798758</v>
      </c>
      <c r="D370">
        <v>-13778.111314940301</v>
      </c>
    </row>
    <row r="371" spans="1:4" x14ac:dyDescent="0.25">
      <c r="A371">
        <v>12626.305156439999</v>
      </c>
      <c r="B371">
        <v>-12797.6893023303</v>
      </c>
      <c r="C371">
        <v>-19100.267145621001</v>
      </c>
      <c r="D371">
        <v>-13809.7035869089</v>
      </c>
    </row>
    <row r="372" spans="1:4" x14ac:dyDescent="0.25">
      <c r="A372">
        <v>12626.305156439999</v>
      </c>
      <c r="B372">
        <v>-12762.392404778901</v>
      </c>
      <c r="C372">
        <v>-19152.383464181799</v>
      </c>
      <c r="D372">
        <v>-13869.832433358801</v>
      </c>
    </row>
    <row r="373" spans="1:4" x14ac:dyDescent="0.25">
      <c r="A373">
        <v>12626.305156439999</v>
      </c>
      <c r="B373">
        <v>-12663.882236490999</v>
      </c>
      <c r="C373">
        <v>-18967.206716687298</v>
      </c>
      <c r="D373">
        <v>-13766.5927436154</v>
      </c>
    </row>
    <row r="374" spans="1:4" x14ac:dyDescent="0.25">
      <c r="A374">
        <v>12626.305156439999</v>
      </c>
      <c r="B374">
        <v>-12621.729361175199</v>
      </c>
      <c r="C374">
        <v>-18513.275785005098</v>
      </c>
      <c r="D374">
        <v>-13688.915746782701</v>
      </c>
    </row>
    <row r="375" spans="1:4" x14ac:dyDescent="0.25">
      <c r="A375">
        <v>12626.305156439999</v>
      </c>
      <c r="B375">
        <v>-13272.479888620101</v>
      </c>
      <c r="C375">
        <v>-18738.925766319298</v>
      </c>
      <c r="D375">
        <v>-13965.1825911255</v>
      </c>
    </row>
    <row r="376" spans="1:4" x14ac:dyDescent="0.25">
      <c r="A376">
        <v>12626.305156439999</v>
      </c>
      <c r="B376">
        <v>-13128.5376405324</v>
      </c>
      <c r="C376">
        <v>-18347.291124120798</v>
      </c>
      <c r="D376">
        <v>-13908.3288566464</v>
      </c>
    </row>
    <row r="377" spans="1:4" x14ac:dyDescent="0.25">
      <c r="A377">
        <v>12626.305156439999</v>
      </c>
      <c r="B377">
        <v>-13045.9348453363</v>
      </c>
      <c r="C377">
        <v>-18636.698712871799</v>
      </c>
      <c r="D377">
        <v>-13923.1463895542</v>
      </c>
    </row>
    <row r="378" spans="1:4" x14ac:dyDescent="0.25">
      <c r="A378">
        <v>12626.305156439999</v>
      </c>
      <c r="B378">
        <v>-12840.2444633503</v>
      </c>
      <c r="C378">
        <v>-18304.508565351702</v>
      </c>
      <c r="D378">
        <v>-13900.109167528701</v>
      </c>
    </row>
    <row r="379" spans="1:4" x14ac:dyDescent="0.25">
      <c r="A379">
        <v>12626.305156439999</v>
      </c>
      <c r="B379">
        <v>-12898.098514282699</v>
      </c>
      <c r="C379">
        <v>-18552.672711799802</v>
      </c>
      <c r="D379">
        <v>-13907.3864275662</v>
      </c>
    </row>
    <row r="380" spans="1:4" x14ac:dyDescent="0.25">
      <c r="A380">
        <v>12626.305156439999</v>
      </c>
      <c r="B380">
        <v>-12939.2346295068</v>
      </c>
      <c r="C380">
        <v>-18897.926474134001</v>
      </c>
      <c r="D380">
        <v>-13933.586244312301</v>
      </c>
    </row>
    <row r="381" spans="1:4" x14ac:dyDescent="0.25">
      <c r="A381">
        <v>12626.305156439999</v>
      </c>
      <c r="B381">
        <v>-12985.207304556299</v>
      </c>
      <c r="C381">
        <v>-18169.136946186602</v>
      </c>
      <c r="D381">
        <v>-13863.5750131923</v>
      </c>
    </row>
    <row r="382" spans="1:4" x14ac:dyDescent="0.25">
      <c r="A382">
        <v>12626.305156439999</v>
      </c>
      <c r="B382">
        <v>-12626.6713818758</v>
      </c>
      <c r="C382">
        <v>-19154.627760946601</v>
      </c>
      <c r="D382">
        <v>-13808.8077302579</v>
      </c>
    </row>
    <row r="383" spans="1:4" x14ac:dyDescent="0.25">
      <c r="A383">
        <v>12626.305156439999</v>
      </c>
      <c r="B383">
        <v>-12780.242566257</v>
      </c>
      <c r="C383">
        <v>-17690.970523557</v>
      </c>
      <c r="D383">
        <v>-13826.606473592599</v>
      </c>
    </row>
    <row r="384" spans="1:4" x14ac:dyDescent="0.25">
      <c r="A384">
        <v>12626.305156439999</v>
      </c>
      <c r="B384">
        <v>-12968.2991750703</v>
      </c>
      <c r="C384">
        <v>-18469.1682336505</v>
      </c>
      <c r="D384">
        <v>-13815.730042122699</v>
      </c>
    </row>
    <row r="385" spans="1:4" x14ac:dyDescent="0.25">
      <c r="A385">
        <v>12626.305156439999</v>
      </c>
      <c r="B385">
        <v>-12876.1136953204</v>
      </c>
      <c r="C385">
        <v>-19311.843040382399</v>
      </c>
      <c r="D385">
        <v>-13796.3789226712</v>
      </c>
    </row>
    <row r="386" spans="1:4" x14ac:dyDescent="0.25">
      <c r="A386">
        <v>12626.305156439999</v>
      </c>
      <c r="B386">
        <v>-12805.280707682499</v>
      </c>
      <c r="C386">
        <v>-18600.801957552201</v>
      </c>
      <c r="D386">
        <v>-13848.208181496</v>
      </c>
    </row>
    <row r="387" spans="1:4" x14ac:dyDescent="0.25">
      <c r="A387">
        <v>12626.305156439999</v>
      </c>
      <c r="B387">
        <v>-12698.3204998127</v>
      </c>
      <c r="C387">
        <v>-18897.267648704299</v>
      </c>
      <c r="D387">
        <v>-13874.922409574199</v>
      </c>
    </row>
    <row r="388" spans="1:4" x14ac:dyDescent="0.25">
      <c r="A388">
        <v>12626.305156439999</v>
      </c>
      <c r="B388">
        <v>-12521.646811880601</v>
      </c>
      <c r="C388">
        <v>-18007.064478419401</v>
      </c>
      <c r="D388">
        <v>-13757.682108499699</v>
      </c>
    </row>
    <row r="389" spans="1:4" x14ac:dyDescent="0.25">
      <c r="A389">
        <v>12626.305156439999</v>
      </c>
      <c r="B389">
        <v>-12922.1550977401</v>
      </c>
      <c r="C389">
        <v>-18102.694284701502</v>
      </c>
      <c r="D389">
        <v>-13764.7630484978</v>
      </c>
    </row>
    <row r="390" spans="1:4" x14ac:dyDescent="0.25">
      <c r="A390">
        <v>12626.305156439999</v>
      </c>
      <c r="B390">
        <v>-12969.1853127697</v>
      </c>
      <c r="C390">
        <v>-17504.815724641401</v>
      </c>
      <c r="D390">
        <v>-13708.260596068199</v>
      </c>
    </row>
    <row r="391" spans="1:4" x14ac:dyDescent="0.25">
      <c r="A391">
        <v>12626.305156439999</v>
      </c>
      <c r="B391">
        <v>-13242.8309508701</v>
      </c>
      <c r="C391">
        <v>-18067.2185003757</v>
      </c>
      <c r="D391">
        <v>-13881.836832520001</v>
      </c>
    </row>
    <row r="392" spans="1:4" x14ac:dyDescent="0.25">
      <c r="A392">
        <v>12626.305156439999</v>
      </c>
      <c r="B392">
        <v>-13097.0591902089</v>
      </c>
      <c r="C392">
        <v>-18802.898741679099</v>
      </c>
      <c r="D392">
        <v>-13732.8635635541</v>
      </c>
    </row>
    <row r="393" spans="1:4" x14ac:dyDescent="0.25">
      <c r="A393">
        <v>12626.305156439999</v>
      </c>
      <c r="B393">
        <v>-13251.0643374826</v>
      </c>
      <c r="C393">
        <v>-18211.416497373899</v>
      </c>
      <c r="D393">
        <v>-13777.475679875401</v>
      </c>
    </row>
    <row r="394" spans="1:4" x14ac:dyDescent="0.25">
      <c r="A394">
        <v>12626.305156439999</v>
      </c>
      <c r="B394">
        <v>-13186.037958123799</v>
      </c>
      <c r="C394">
        <v>-17455.880731862799</v>
      </c>
      <c r="D394">
        <v>-13629.8494152192</v>
      </c>
    </row>
    <row r="395" spans="1:4" x14ac:dyDescent="0.25">
      <c r="A395">
        <v>12626.305156439999</v>
      </c>
      <c r="B395">
        <v>-13157.027738639499</v>
      </c>
      <c r="C395">
        <v>-17439.9379347631</v>
      </c>
      <c r="D395">
        <v>-13666.737643417</v>
      </c>
    </row>
    <row r="396" spans="1:4" x14ac:dyDescent="0.25">
      <c r="A396">
        <v>12626.305156439999</v>
      </c>
      <c r="B396">
        <v>-13123.360758692599</v>
      </c>
      <c r="C396">
        <v>-18835.225718628499</v>
      </c>
      <c r="D396">
        <v>-13653.155784168101</v>
      </c>
    </row>
    <row r="397" spans="1:4" x14ac:dyDescent="0.25">
      <c r="A397">
        <v>12626.305156439999</v>
      </c>
      <c r="B397">
        <v>-12907.456842629301</v>
      </c>
      <c r="C397">
        <v>-18137.796264897101</v>
      </c>
      <c r="D397">
        <v>-13676.5710006552</v>
      </c>
    </row>
    <row r="398" spans="1:4" x14ac:dyDescent="0.25">
      <c r="A398">
        <v>12626.305156439999</v>
      </c>
      <c r="B398">
        <v>-12908.8590965891</v>
      </c>
      <c r="C398">
        <v>-18394.111423621001</v>
      </c>
      <c r="D398">
        <v>-13686.7652409988</v>
      </c>
    </row>
    <row r="399" spans="1:4" x14ac:dyDescent="0.25">
      <c r="A399">
        <v>12626.305156439999</v>
      </c>
      <c r="B399">
        <v>-13015.076584587399</v>
      </c>
      <c r="C399">
        <v>-18675.609412411399</v>
      </c>
      <c r="D399">
        <v>-13631.210548774599</v>
      </c>
    </row>
    <row r="400" spans="1:4" x14ac:dyDescent="0.25">
      <c r="A400">
        <v>12626.305156439999</v>
      </c>
      <c r="B400">
        <v>-12872.897897737799</v>
      </c>
      <c r="C400">
        <v>-18611.4164296159</v>
      </c>
      <c r="D400">
        <v>-13677.626551154401</v>
      </c>
    </row>
    <row r="401" spans="1:4" x14ac:dyDescent="0.25">
      <c r="A401">
        <v>12626.305156439999</v>
      </c>
      <c r="B401">
        <v>-12906.701293841401</v>
      </c>
      <c r="C401">
        <v>-19136.6356910625</v>
      </c>
      <c r="D401">
        <v>-13709.1990139804</v>
      </c>
    </row>
    <row r="402" spans="1:4" x14ac:dyDescent="0.25">
      <c r="A402">
        <v>12626.305156439999</v>
      </c>
      <c r="B402">
        <v>-12554.2510509107</v>
      </c>
      <c r="C402">
        <v>-18303.168296258202</v>
      </c>
      <c r="D402">
        <v>-13717.455769177001</v>
      </c>
    </row>
    <row r="403" spans="1:4" x14ac:dyDescent="0.25">
      <c r="A403">
        <v>12626.305156439999</v>
      </c>
      <c r="B403">
        <v>-12882.7910749844</v>
      </c>
      <c r="C403">
        <v>-17951.5224674319</v>
      </c>
      <c r="D403">
        <v>-13698.2160194765</v>
      </c>
    </row>
    <row r="404" spans="1:4" x14ac:dyDescent="0.25">
      <c r="A404">
        <v>12626.305156439999</v>
      </c>
      <c r="B404">
        <v>-12635.351809981899</v>
      </c>
      <c r="C404">
        <v>-18448.1060258781</v>
      </c>
      <c r="D404">
        <v>-13729.660703994199</v>
      </c>
    </row>
    <row r="405" spans="1:4" x14ac:dyDescent="0.25">
      <c r="A405">
        <v>12626.305156439999</v>
      </c>
      <c r="B405">
        <v>-12687.5801302497</v>
      </c>
      <c r="C405">
        <v>-18206.269583371599</v>
      </c>
      <c r="D405">
        <v>-13727.657695497899</v>
      </c>
    </row>
    <row r="406" spans="1:4" x14ac:dyDescent="0.25">
      <c r="A406">
        <v>12626.305156439999</v>
      </c>
      <c r="B406">
        <v>-12662.280763787699</v>
      </c>
      <c r="C406">
        <v>-17718.479699526299</v>
      </c>
      <c r="D406">
        <v>-13754.226122533601</v>
      </c>
    </row>
    <row r="407" spans="1:4" x14ac:dyDescent="0.25">
      <c r="A407">
        <v>12626.305156439999</v>
      </c>
      <c r="B407">
        <v>-12454.295133380099</v>
      </c>
      <c r="C407">
        <v>-18105.806094511099</v>
      </c>
      <c r="D407">
        <v>-13741.7605133709</v>
      </c>
    </row>
    <row r="408" spans="1:4" x14ac:dyDescent="0.25">
      <c r="A408">
        <v>12626.305156439999</v>
      </c>
      <c r="B408">
        <v>-12599.8407815583</v>
      </c>
      <c r="C408">
        <v>-18516.302087462002</v>
      </c>
      <c r="D408">
        <v>-13866.467648649999</v>
      </c>
    </row>
    <row r="409" spans="1:4" x14ac:dyDescent="0.25">
      <c r="A409">
        <v>12626.305156439999</v>
      </c>
      <c r="B409">
        <v>-12523.592512113601</v>
      </c>
      <c r="C409">
        <v>-18409.3851405315</v>
      </c>
      <c r="D409">
        <v>-13785.4250328369</v>
      </c>
    </row>
    <row r="410" spans="1:4" x14ac:dyDescent="0.25">
      <c r="A410">
        <v>12626.305156439999</v>
      </c>
      <c r="B410">
        <v>-12700.390501547001</v>
      </c>
      <c r="C410">
        <v>-19078.837375794901</v>
      </c>
      <c r="D410">
        <v>-13853.6924081405</v>
      </c>
    </row>
    <row r="411" spans="1:4" x14ac:dyDescent="0.25">
      <c r="A411">
        <v>12626.305156439999</v>
      </c>
      <c r="B411">
        <v>-13063.087761507601</v>
      </c>
      <c r="C411">
        <v>-18937.573137805201</v>
      </c>
      <c r="D411">
        <v>-13900.542291285599</v>
      </c>
    </row>
    <row r="412" spans="1:4" x14ac:dyDescent="0.25">
      <c r="A412">
        <v>12626.305156439999</v>
      </c>
      <c r="B412">
        <v>-13073.6624490745</v>
      </c>
      <c r="C412">
        <v>-18651.7434627447</v>
      </c>
      <c r="D412">
        <v>-13886.4672932961</v>
      </c>
    </row>
    <row r="413" spans="1:4" x14ac:dyDescent="0.25">
      <c r="A413">
        <v>12626.305156439999</v>
      </c>
      <c r="B413">
        <v>-12900.2603497612</v>
      </c>
      <c r="C413">
        <v>-18318.247353906201</v>
      </c>
      <c r="D413">
        <v>-13960.160808480199</v>
      </c>
    </row>
    <row r="414" spans="1:4" x14ac:dyDescent="0.25">
      <c r="A414">
        <v>12626.305156439999</v>
      </c>
      <c r="B414">
        <v>-12915.5676852654</v>
      </c>
      <c r="C414">
        <v>-18758.131884364298</v>
      </c>
      <c r="D414">
        <v>-13953.4414626985</v>
      </c>
    </row>
    <row r="415" spans="1:4" x14ac:dyDescent="0.25">
      <c r="A415">
        <v>12626.305156439999</v>
      </c>
      <c r="B415">
        <v>-13071.4196490499</v>
      </c>
      <c r="C415">
        <v>-19293.219344282199</v>
      </c>
      <c r="D415">
        <v>-13944.6719011608</v>
      </c>
    </row>
    <row r="416" spans="1:4" x14ac:dyDescent="0.25">
      <c r="A416">
        <v>12626.305156439999</v>
      </c>
      <c r="B416">
        <v>-13131.8113059896</v>
      </c>
      <c r="C416">
        <v>-19221.625728500301</v>
      </c>
      <c r="D416">
        <v>-13858.4964843899</v>
      </c>
    </row>
    <row r="417" spans="1:4" x14ac:dyDescent="0.25">
      <c r="A417">
        <v>12626.305156439999</v>
      </c>
      <c r="B417">
        <v>-13351.7024918884</v>
      </c>
      <c r="C417">
        <v>-18536.121951421199</v>
      </c>
      <c r="D417">
        <v>-13915.148111254201</v>
      </c>
    </row>
    <row r="418" spans="1:4" x14ac:dyDescent="0.25">
      <c r="A418">
        <v>12626.305156439999</v>
      </c>
      <c r="B418">
        <v>-13385.5284241916</v>
      </c>
      <c r="C418">
        <v>-19024.516024452001</v>
      </c>
      <c r="D418">
        <v>-14035.643215103901</v>
      </c>
    </row>
    <row r="419" spans="1:4" x14ac:dyDescent="0.25">
      <c r="A419">
        <v>12626.305156439999</v>
      </c>
      <c r="B419">
        <v>-13217.9245054681</v>
      </c>
      <c r="C419">
        <v>-18495.261813409201</v>
      </c>
      <c r="D419">
        <v>-14019.8202902086</v>
      </c>
    </row>
    <row r="420" spans="1:4" x14ac:dyDescent="0.25">
      <c r="A420">
        <v>12626.305156439999</v>
      </c>
      <c r="B420">
        <v>-13183.243513552399</v>
      </c>
      <c r="C420">
        <v>-18838.238592741502</v>
      </c>
      <c r="D420">
        <v>-14070.4918337092</v>
      </c>
    </row>
    <row r="421" spans="1:4" x14ac:dyDescent="0.25">
      <c r="A421">
        <v>12626.305156439999</v>
      </c>
      <c r="B421">
        <v>-13036.3336411773</v>
      </c>
      <c r="C421">
        <v>-18704.649048477</v>
      </c>
      <c r="D421">
        <v>-14102.8794416034</v>
      </c>
    </row>
    <row r="422" spans="1:4" x14ac:dyDescent="0.25">
      <c r="A422">
        <v>12626.305156439999</v>
      </c>
      <c r="B422">
        <v>-13140.023375241601</v>
      </c>
      <c r="C422">
        <v>-18791.549720030402</v>
      </c>
      <c r="D422">
        <v>-14058.7975779837</v>
      </c>
    </row>
    <row r="423" spans="1:4" x14ac:dyDescent="0.25">
      <c r="A423">
        <v>12626.305156439999</v>
      </c>
      <c r="B423">
        <v>-13113.9207645184</v>
      </c>
      <c r="C423">
        <v>-17887.959567745002</v>
      </c>
      <c r="D423">
        <v>-14061.9733163372</v>
      </c>
    </row>
    <row r="424" spans="1:4" x14ac:dyDescent="0.25">
      <c r="A424">
        <v>12626.305156439999</v>
      </c>
      <c r="B424">
        <v>-12939.193135102199</v>
      </c>
      <c r="C424">
        <v>-21116.433059128201</v>
      </c>
      <c r="D424">
        <v>-14013.924247266201</v>
      </c>
    </row>
    <row r="425" spans="1:4" x14ac:dyDescent="0.25">
      <c r="A425">
        <v>12626.305156439999</v>
      </c>
      <c r="B425">
        <v>-12777.2412468601</v>
      </c>
      <c r="C425">
        <v>-18758.9546514024</v>
      </c>
      <c r="D425">
        <v>-13899.0148471951</v>
      </c>
    </row>
    <row r="426" spans="1:4" x14ac:dyDescent="0.25">
      <c r="A426">
        <v>12626.305156439999</v>
      </c>
      <c r="B426">
        <v>-12676.7940623589</v>
      </c>
      <c r="C426">
        <v>-19332.620786274299</v>
      </c>
      <c r="D426">
        <v>-13874.065017442001</v>
      </c>
    </row>
    <row r="427" spans="1:4" x14ac:dyDescent="0.25">
      <c r="A427">
        <v>12626.305156439999</v>
      </c>
      <c r="B427">
        <v>-12676.624615888501</v>
      </c>
      <c r="C427">
        <v>-19050.795373521702</v>
      </c>
      <c r="D427">
        <v>-13825.608450826199</v>
      </c>
    </row>
    <row r="428" spans="1:4" x14ac:dyDescent="0.25">
      <c r="A428">
        <v>12626.305156439999</v>
      </c>
      <c r="B428">
        <v>-12526.141261574599</v>
      </c>
      <c r="C428">
        <v>-18959.4058065389</v>
      </c>
      <c r="D428">
        <v>-13891.863876367501</v>
      </c>
    </row>
    <row r="429" spans="1:4" x14ac:dyDescent="0.25">
      <c r="A429">
        <v>12626.305156439999</v>
      </c>
      <c r="B429">
        <v>-12826.303295280401</v>
      </c>
      <c r="C429">
        <v>-19308.254168663701</v>
      </c>
      <c r="D429">
        <v>-13877.472914329401</v>
      </c>
    </row>
    <row r="430" spans="1:4" x14ac:dyDescent="0.25">
      <c r="A430">
        <v>12626.305156439999</v>
      </c>
      <c r="B430">
        <v>-13009.6860361003</v>
      </c>
      <c r="C430">
        <v>-19276.400667333299</v>
      </c>
      <c r="D430">
        <v>-13967.638843575</v>
      </c>
    </row>
    <row r="431" spans="1:4" x14ac:dyDescent="0.25">
      <c r="A431">
        <v>12626.305156439999</v>
      </c>
      <c r="B431">
        <v>-12983.134167754501</v>
      </c>
      <c r="C431">
        <v>-19244.024054650799</v>
      </c>
      <c r="D431">
        <v>-14044.216869350599</v>
      </c>
    </row>
    <row r="432" spans="1:4" x14ac:dyDescent="0.25">
      <c r="A432">
        <v>12626.305156439999</v>
      </c>
      <c r="B432">
        <v>-13084.9790737601</v>
      </c>
      <c r="C432">
        <v>-17929.195250202902</v>
      </c>
      <c r="D432">
        <v>-14064.347006444499</v>
      </c>
    </row>
    <row r="433" spans="1:4" x14ac:dyDescent="0.25">
      <c r="A433">
        <v>12626.305156439999</v>
      </c>
      <c r="B433">
        <v>-12998.312970536401</v>
      </c>
      <c r="C433">
        <v>-18981.660129128501</v>
      </c>
      <c r="D433">
        <v>-14077.9714361652</v>
      </c>
    </row>
    <row r="434" spans="1:4" x14ac:dyDescent="0.25">
      <c r="A434">
        <v>12626.305156439999</v>
      </c>
      <c r="B434">
        <v>-12812.3038550733</v>
      </c>
      <c r="C434">
        <v>-19057.504397539498</v>
      </c>
      <c r="D434">
        <v>-14068.780491851599</v>
      </c>
    </row>
    <row r="435" spans="1:4" x14ac:dyDescent="0.25">
      <c r="A435">
        <v>12626.305156439999</v>
      </c>
      <c r="B435">
        <v>-12586.9856145802</v>
      </c>
      <c r="C435">
        <v>-18730.639107360199</v>
      </c>
      <c r="D435">
        <v>-14045.2647539724</v>
      </c>
    </row>
    <row r="436" spans="1:4" x14ac:dyDescent="0.25">
      <c r="A436">
        <v>12626.305156439999</v>
      </c>
      <c r="B436">
        <v>-12270.496828851199</v>
      </c>
      <c r="C436">
        <v>-18660.073000333199</v>
      </c>
      <c r="D436">
        <v>-13972.6474504941</v>
      </c>
    </row>
    <row r="437" spans="1:4" x14ac:dyDescent="0.25">
      <c r="A437">
        <v>12626.305156439999</v>
      </c>
      <c r="B437">
        <v>-12430.428026769499</v>
      </c>
      <c r="C437">
        <v>-19172.516477354799</v>
      </c>
      <c r="D437">
        <v>-13978.726945983601</v>
      </c>
    </row>
    <row r="438" spans="1:4" x14ac:dyDescent="0.25">
      <c r="A438">
        <v>12626.305156439999</v>
      </c>
      <c r="B438">
        <v>-12228.3684437136</v>
      </c>
      <c r="C438">
        <v>-17788.920310039099</v>
      </c>
      <c r="D438">
        <v>-13983.7531052254</v>
      </c>
    </row>
    <row r="439" spans="1:4" x14ac:dyDescent="0.25">
      <c r="A439">
        <v>12626.305156439999</v>
      </c>
      <c r="B439">
        <v>-12033.875443065401</v>
      </c>
      <c r="C439">
        <v>-18389.9569117106</v>
      </c>
      <c r="D439">
        <v>-13987.633047985601</v>
      </c>
    </row>
    <row r="440" spans="1:4" x14ac:dyDescent="0.25">
      <c r="A440">
        <v>12626.305156439999</v>
      </c>
      <c r="B440">
        <v>-11800.316383961301</v>
      </c>
      <c r="C440">
        <v>-19250.318670309101</v>
      </c>
      <c r="D440">
        <v>-14037.5700124823</v>
      </c>
    </row>
    <row r="441" spans="1:4" x14ac:dyDescent="0.25">
      <c r="A441">
        <v>12626.305156439999</v>
      </c>
      <c r="B441">
        <v>-11800.316383961301</v>
      </c>
      <c r="C441">
        <v>-19079.7638578812</v>
      </c>
      <c r="D441">
        <v>-14022.4303418292</v>
      </c>
    </row>
    <row r="442" spans="1:4" x14ac:dyDescent="0.25">
      <c r="A442">
        <v>12626.305156439999</v>
      </c>
      <c r="B442">
        <v>-11967.3086368113</v>
      </c>
      <c r="C442">
        <v>-18300.240093963199</v>
      </c>
      <c r="D442">
        <v>-14093.478853495501</v>
      </c>
    </row>
    <row r="443" spans="1:4" x14ac:dyDescent="0.25">
      <c r="A443">
        <v>12626.305156439999</v>
      </c>
      <c r="B443">
        <v>-12300.765961048901</v>
      </c>
      <c r="C443">
        <v>-19098.2180796926</v>
      </c>
      <c r="D443">
        <v>-14137.312147660699</v>
      </c>
    </row>
    <row r="444" spans="1:4" x14ac:dyDescent="0.25">
      <c r="A444">
        <v>12626.305156439999</v>
      </c>
      <c r="B444">
        <v>-12249.8542208158</v>
      </c>
      <c r="C444">
        <v>-19189.043089494498</v>
      </c>
      <c r="D444">
        <v>-14096.9079316815</v>
      </c>
    </row>
    <row r="445" spans="1:4" x14ac:dyDescent="0.25">
      <c r="A445">
        <v>12626.305156439999</v>
      </c>
      <c r="B445">
        <v>-12711.574406981001</v>
      </c>
      <c r="C445">
        <v>-19988.7901279172</v>
      </c>
      <c r="D445">
        <v>-14010.0607224668</v>
      </c>
    </row>
    <row r="446" spans="1:4" x14ac:dyDescent="0.25">
      <c r="A446">
        <v>12626.305156439999</v>
      </c>
      <c r="B446">
        <v>-12979.240244353599</v>
      </c>
      <c r="C446">
        <v>-18893.844998014501</v>
      </c>
      <c r="D446">
        <v>-14075.153906108801</v>
      </c>
    </row>
    <row r="447" spans="1:4" x14ac:dyDescent="0.25">
      <c r="A447">
        <v>12626.305156439999</v>
      </c>
      <c r="B447">
        <v>-12866.0708905057</v>
      </c>
      <c r="C447">
        <v>-18049.247762694798</v>
      </c>
      <c r="D447">
        <v>-13930.970029780699</v>
      </c>
    </row>
    <row r="448" spans="1:4" x14ac:dyDescent="0.25">
      <c r="A448">
        <v>12626.305156439999</v>
      </c>
      <c r="B448">
        <v>-12943.283557594101</v>
      </c>
      <c r="C448">
        <v>-18362.8709593432</v>
      </c>
      <c r="D448">
        <v>-13872.7241775238</v>
      </c>
    </row>
    <row r="449" spans="1:4" x14ac:dyDescent="0.25">
      <c r="A449">
        <v>12626.305156439999</v>
      </c>
      <c r="B449">
        <v>-12950.043492106901</v>
      </c>
      <c r="C449">
        <v>-19201.531636323201</v>
      </c>
      <c r="D449">
        <v>-13894.598167959501</v>
      </c>
    </row>
    <row r="450" spans="1:4" x14ac:dyDescent="0.25">
      <c r="A450">
        <v>12626.305156439999</v>
      </c>
      <c r="B450">
        <v>-12816.981784757199</v>
      </c>
      <c r="C450">
        <v>-17706.016283393899</v>
      </c>
      <c r="D450">
        <v>-13823.928158819899</v>
      </c>
    </row>
    <row r="451" spans="1:4" x14ac:dyDescent="0.25">
      <c r="A451">
        <v>12626.305156439999</v>
      </c>
      <c r="B451">
        <v>-12904.9749075037</v>
      </c>
      <c r="C451">
        <v>-18453.3035518488</v>
      </c>
      <c r="D451">
        <v>-13951.102325740199</v>
      </c>
    </row>
    <row r="452" spans="1:4" x14ac:dyDescent="0.25">
      <c r="A452">
        <v>12626.305156439999</v>
      </c>
      <c r="B452">
        <v>-12907.583251440199</v>
      </c>
      <c r="C452">
        <v>-18520.355791692498</v>
      </c>
      <c r="D452">
        <v>-13915.264754193</v>
      </c>
    </row>
    <row r="453" spans="1:4" x14ac:dyDescent="0.25">
      <c r="A453">
        <v>12626.305156439999</v>
      </c>
      <c r="B453">
        <v>-12916.151877263799</v>
      </c>
      <c r="C453">
        <v>-18562.340322619599</v>
      </c>
      <c r="D453">
        <v>-14012.9546023403</v>
      </c>
    </row>
    <row r="454" spans="1:4" x14ac:dyDescent="0.25">
      <c r="A454">
        <v>12626.305156439999</v>
      </c>
      <c r="B454">
        <v>-13371.9921245805</v>
      </c>
      <c r="C454">
        <v>-19407.0097754054</v>
      </c>
      <c r="D454">
        <v>-14136.914952158701</v>
      </c>
    </row>
    <row r="455" spans="1:4" x14ac:dyDescent="0.25">
      <c r="A455">
        <v>12626.305156439999</v>
      </c>
      <c r="B455">
        <v>-13366.4147859765</v>
      </c>
      <c r="C455">
        <v>-19142.980429390202</v>
      </c>
      <c r="D455">
        <v>-14185.023113716101</v>
      </c>
    </row>
    <row r="456" spans="1:4" x14ac:dyDescent="0.25">
      <c r="A456">
        <v>12626.305156439999</v>
      </c>
      <c r="B456">
        <v>-13122.3567740124</v>
      </c>
      <c r="C456">
        <v>-18626.9206202442</v>
      </c>
      <c r="D456">
        <v>-14147.1768957599</v>
      </c>
    </row>
    <row r="457" spans="1:4" x14ac:dyDescent="0.25">
      <c r="A457">
        <v>12626.305156439999</v>
      </c>
      <c r="B457">
        <v>-13391.067003032</v>
      </c>
      <c r="C457">
        <v>-18747.554391349298</v>
      </c>
      <c r="D457">
        <v>-14196.9177745544</v>
      </c>
    </row>
    <row r="458" spans="1:4" x14ac:dyDescent="0.25">
      <c r="A458">
        <v>12626.305156439999</v>
      </c>
      <c r="B458">
        <v>-13066.8008293771</v>
      </c>
      <c r="C458">
        <v>-18221.8699523057</v>
      </c>
      <c r="D458">
        <v>-14239.626770784</v>
      </c>
    </row>
    <row r="459" spans="1:4" x14ac:dyDescent="0.25">
      <c r="A459">
        <v>12626.305156439999</v>
      </c>
      <c r="B459">
        <v>-13190.025134883401</v>
      </c>
      <c r="C459">
        <v>-18456.319743295098</v>
      </c>
      <c r="D459">
        <v>-14236.7277463174</v>
      </c>
    </row>
    <row r="460" spans="1:4" x14ac:dyDescent="0.25">
      <c r="A460">
        <v>12626.305156439999</v>
      </c>
      <c r="B460">
        <v>-13207.208757410201</v>
      </c>
      <c r="C460">
        <v>-18359.651313255501</v>
      </c>
      <c r="D460">
        <v>-14261.6138316468</v>
      </c>
    </row>
    <row r="461" spans="1:4" x14ac:dyDescent="0.25">
      <c r="A461">
        <v>12626.305156439999</v>
      </c>
      <c r="B461">
        <v>-13227.73637436</v>
      </c>
      <c r="C461">
        <v>-19905.643012872399</v>
      </c>
      <c r="D461">
        <v>-14051.3013197046</v>
      </c>
    </row>
    <row r="462" spans="1:4" x14ac:dyDescent="0.25">
      <c r="A462">
        <v>12626.305156439999</v>
      </c>
      <c r="B462">
        <v>-13260.807828255</v>
      </c>
      <c r="C462">
        <v>-19978.887034061801</v>
      </c>
      <c r="D462">
        <v>-14133.952980715199</v>
      </c>
    </row>
    <row r="463" spans="1:4" x14ac:dyDescent="0.25">
      <c r="A463">
        <v>12626.305156439999</v>
      </c>
      <c r="B463">
        <v>-13130.618181924299</v>
      </c>
      <c r="C463">
        <v>-19856.754377556499</v>
      </c>
      <c r="D463">
        <v>-14114.841875095601</v>
      </c>
    </row>
    <row r="464" spans="1:4" x14ac:dyDescent="0.25">
      <c r="A464">
        <v>12626.305156439999</v>
      </c>
      <c r="B464">
        <v>-12976.7587546304</v>
      </c>
      <c r="C464">
        <v>-18358.208594025</v>
      </c>
      <c r="D464">
        <v>-14055.7936785817</v>
      </c>
    </row>
    <row r="465" spans="1:4" x14ac:dyDescent="0.25">
      <c r="A465">
        <v>12626.305156439999</v>
      </c>
      <c r="B465">
        <v>-13037.9467211639</v>
      </c>
      <c r="C465">
        <v>-18535.843818478399</v>
      </c>
      <c r="D465">
        <v>-14104.9476497655</v>
      </c>
    </row>
    <row r="466" spans="1:4" x14ac:dyDescent="0.25">
      <c r="A466">
        <v>12626.305156439999</v>
      </c>
      <c r="B466">
        <v>-13091.2347223625</v>
      </c>
      <c r="C466">
        <v>-19067.829358614901</v>
      </c>
      <c r="D466">
        <v>-14007.2646308846</v>
      </c>
    </row>
    <row r="467" spans="1:4" x14ac:dyDescent="0.25">
      <c r="A467">
        <v>12626.305156439999</v>
      </c>
      <c r="B467">
        <v>-13067.3082970664</v>
      </c>
      <c r="C467">
        <v>-18895.3047368685</v>
      </c>
      <c r="D467">
        <v>-13926.0989546649</v>
      </c>
    </row>
    <row r="468" spans="1:4" x14ac:dyDescent="0.25">
      <c r="A468">
        <v>12626.305156439999</v>
      </c>
      <c r="B468">
        <v>-12952.4157309764</v>
      </c>
      <c r="C468">
        <v>-18912.278327527802</v>
      </c>
      <c r="D468">
        <v>-13873.8447487549</v>
      </c>
    </row>
    <row r="469" spans="1:4" x14ac:dyDescent="0.25">
      <c r="A469">
        <v>12626.305156439999</v>
      </c>
      <c r="B469">
        <v>-12938.403305985101</v>
      </c>
      <c r="C469">
        <v>-18200.938407675301</v>
      </c>
      <c r="D469">
        <v>-13937.1547765009</v>
      </c>
    </row>
    <row r="470" spans="1:4" x14ac:dyDescent="0.25">
      <c r="A470">
        <v>12626.305156439999</v>
      </c>
      <c r="B470">
        <v>-12839.187143478901</v>
      </c>
      <c r="C470">
        <v>-18680.861546187902</v>
      </c>
      <c r="D470">
        <v>-13866.044055651801</v>
      </c>
    </row>
    <row r="471" spans="1:4" x14ac:dyDescent="0.25">
      <c r="A471">
        <v>12626.305156439999</v>
      </c>
      <c r="B471">
        <v>-12739.956390668</v>
      </c>
      <c r="C471">
        <v>-19673.6863045108</v>
      </c>
      <c r="D471">
        <v>-13869.190154612599</v>
      </c>
    </row>
    <row r="472" spans="1:4" x14ac:dyDescent="0.25">
      <c r="A472">
        <v>12626.305156439999</v>
      </c>
      <c r="B472">
        <v>-12980.832129255001</v>
      </c>
      <c r="C472">
        <v>-18552.072778619498</v>
      </c>
      <c r="D472">
        <v>-13976.8942984359</v>
      </c>
    </row>
    <row r="473" spans="1:4" x14ac:dyDescent="0.25">
      <c r="A473">
        <v>12626.305156439999</v>
      </c>
      <c r="B473">
        <v>-12939.775515629</v>
      </c>
      <c r="C473">
        <v>-18134.299368367501</v>
      </c>
      <c r="D473">
        <v>-14080.9419804477</v>
      </c>
    </row>
    <row r="474" spans="1:4" x14ac:dyDescent="0.25">
      <c r="A474">
        <v>12626.305156439999</v>
      </c>
      <c r="B474">
        <v>-12828.2502094758</v>
      </c>
      <c r="C474">
        <v>-18224.578651403299</v>
      </c>
      <c r="D474">
        <v>-14085.7038168483</v>
      </c>
    </row>
    <row r="475" spans="1:4" x14ac:dyDescent="0.25">
      <c r="A475">
        <v>12626.305156439999</v>
      </c>
      <c r="B475">
        <v>-12698.319063381899</v>
      </c>
      <c r="C475">
        <v>-19581.494728867499</v>
      </c>
      <c r="D475">
        <v>-14093.445987412801</v>
      </c>
    </row>
    <row r="476" spans="1:4" x14ac:dyDescent="0.25">
      <c r="A476">
        <v>12626.305156439999</v>
      </c>
      <c r="B476">
        <v>-12939.190399712499</v>
      </c>
      <c r="C476">
        <v>-19483.407362020502</v>
      </c>
      <c r="D476">
        <v>-14090.920500431799</v>
      </c>
    </row>
    <row r="477" spans="1:4" x14ac:dyDescent="0.25">
      <c r="A477">
        <v>12626.305156439999</v>
      </c>
      <c r="B477">
        <v>-12506.0804168868</v>
      </c>
      <c r="C477">
        <v>-18416.010411218798</v>
      </c>
      <c r="D477">
        <v>-14077.1814147405</v>
      </c>
    </row>
    <row r="478" spans="1:4" x14ac:dyDescent="0.25">
      <c r="A478">
        <v>12626.305156439999</v>
      </c>
      <c r="B478">
        <v>-12320.258452431999</v>
      </c>
      <c r="C478">
        <v>-18251.020725622398</v>
      </c>
      <c r="D478">
        <v>-14016.8791385164</v>
      </c>
    </row>
    <row r="479" spans="1:4" x14ac:dyDescent="0.25">
      <c r="A479">
        <v>12626.305156439999</v>
      </c>
      <c r="B479">
        <v>-12261.403479590201</v>
      </c>
      <c r="C479">
        <v>-20372.812565027401</v>
      </c>
      <c r="D479">
        <v>-14096.1800227243</v>
      </c>
    </row>
    <row r="480" spans="1:4" x14ac:dyDescent="0.25">
      <c r="A480">
        <v>12626.305156439999</v>
      </c>
      <c r="B480">
        <v>-12628.643077007901</v>
      </c>
      <c r="C480">
        <v>-17852.6004173076</v>
      </c>
      <c r="D480">
        <v>-14201.1459289063</v>
      </c>
    </row>
    <row r="481" spans="1:4" x14ac:dyDescent="0.25">
      <c r="A481">
        <v>12626.305156439999</v>
      </c>
      <c r="B481">
        <v>-12768.735998857201</v>
      </c>
      <c r="C481">
        <v>-19819.8340044576</v>
      </c>
      <c r="D481">
        <v>-14192.7076236189</v>
      </c>
    </row>
    <row r="482" spans="1:4" x14ac:dyDescent="0.25">
      <c r="A482">
        <v>12626.305156439999</v>
      </c>
      <c r="B482">
        <v>-12898.175208349599</v>
      </c>
      <c r="C482">
        <v>-19381.323833901999</v>
      </c>
      <c r="D482">
        <v>-14278.9751091783</v>
      </c>
    </row>
    <row r="483" spans="1:4" x14ac:dyDescent="0.25">
      <c r="A483">
        <v>12626.305156439999</v>
      </c>
      <c r="B483">
        <v>-13486.042122612</v>
      </c>
      <c r="C483">
        <v>-18823.1497014938</v>
      </c>
      <c r="D483">
        <v>-14376.965085991</v>
      </c>
    </row>
    <row r="484" spans="1:4" x14ac:dyDescent="0.25">
      <c r="A484">
        <v>12626.305156439999</v>
      </c>
      <c r="B484">
        <v>-13340.468378762</v>
      </c>
      <c r="C484">
        <v>-19122.8785943363</v>
      </c>
      <c r="D484">
        <v>-14285.896646659199</v>
      </c>
    </row>
    <row r="485" spans="1:4" x14ac:dyDescent="0.25">
      <c r="A485">
        <v>12626.305156439999</v>
      </c>
      <c r="B485">
        <v>-13138.2959644655</v>
      </c>
      <c r="C485">
        <v>-18955.4097608376</v>
      </c>
      <c r="D485">
        <v>-14193.5071344144</v>
      </c>
    </row>
    <row r="486" spans="1:4" x14ac:dyDescent="0.25">
      <c r="A486">
        <v>12626.305156439999</v>
      </c>
      <c r="B486">
        <v>-13473.5261681296</v>
      </c>
      <c r="C486">
        <v>-18327.845970062699</v>
      </c>
      <c r="D486">
        <v>-14214.941955114</v>
      </c>
    </row>
    <row r="487" spans="1:4" x14ac:dyDescent="0.25">
      <c r="A487">
        <v>12626.305156439999</v>
      </c>
      <c r="B487">
        <v>-13045.314925188601</v>
      </c>
      <c r="C487">
        <v>-18727.503909565101</v>
      </c>
      <c r="D487">
        <v>-14238.2960407055</v>
      </c>
    </row>
    <row r="488" spans="1:4" x14ac:dyDescent="0.25">
      <c r="A488">
        <v>12626.305156439999</v>
      </c>
      <c r="B488">
        <v>-13101.9138357224</v>
      </c>
      <c r="C488">
        <v>-18799.3195412233</v>
      </c>
      <c r="D488">
        <v>-14196.574440199</v>
      </c>
    </row>
    <row r="489" spans="1:4" x14ac:dyDescent="0.25">
      <c r="A489">
        <v>12626.305156439999</v>
      </c>
      <c r="B489">
        <v>-13270.343369959301</v>
      </c>
      <c r="C489">
        <v>-18249.673603308202</v>
      </c>
      <c r="D489">
        <v>-14135.0598456894</v>
      </c>
    </row>
    <row r="490" spans="1:4" x14ac:dyDescent="0.25">
      <c r="A490">
        <v>12626.305156439999</v>
      </c>
      <c r="B490">
        <v>-13213.6395188358</v>
      </c>
      <c r="C490">
        <v>-19129.582759323999</v>
      </c>
      <c r="D490">
        <v>-14254.550600693099</v>
      </c>
    </row>
    <row r="491" spans="1:4" x14ac:dyDescent="0.25">
      <c r="A491">
        <v>12626.305156439999</v>
      </c>
      <c r="B491">
        <v>-13295.253637002101</v>
      </c>
      <c r="C491">
        <v>-18510.162874681999</v>
      </c>
      <c r="D491">
        <v>-14209.282988848599</v>
      </c>
    </row>
    <row r="492" spans="1:4" x14ac:dyDescent="0.25">
      <c r="A492">
        <v>12626.305156439999</v>
      </c>
      <c r="B492">
        <v>-13557.5940398976</v>
      </c>
      <c r="C492">
        <v>-18529.605973454101</v>
      </c>
      <c r="D492">
        <v>-14097.8436092949</v>
      </c>
    </row>
    <row r="493" spans="1:4" x14ac:dyDescent="0.25">
      <c r="A493">
        <v>12626.305156439999</v>
      </c>
      <c r="B493">
        <v>-13188.2166770274</v>
      </c>
      <c r="C493">
        <v>-18334.2506144908</v>
      </c>
      <c r="D493">
        <v>-14169.4208037483</v>
      </c>
    </row>
    <row r="494" spans="1:4" x14ac:dyDescent="0.25">
      <c r="A494">
        <v>12626.305156439999</v>
      </c>
      <c r="B494">
        <v>-13182.033210870901</v>
      </c>
      <c r="C494">
        <v>-18819.8517433868</v>
      </c>
      <c r="D494">
        <v>-14102.0458096974</v>
      </c>
    </row>
    <row r="495" spans="1:4" x14ac:dyDescent="0.25">
      <c r="A495">
        <v>12626.305156439999</v>
      </c>
      <c r="B495">
        <v>-13141.4660647086</v>
      </c>
      <c r="C495">
        <v>-19282.262545313301</v>
      </c>
      <c r="D495">
        <v>-14206.483951341301</v>
      </c>
    </row>
    <row r="496" spans="1:4" x14ac:dyDescent="0.25">
      <c r="A496">
        <v>12626.305156439999</v>
      </c>
      <c r="B496">
        <v>-12680.3372316524</v>
      </c>
      <c r="C496">
        <v>-18627.713817729698</v>
      </c>
      <c r="D496">
        <v>-14102.315085247799</v>
      </c>
    </row>
    <row r="497" spans="1:4" x14ac:dyDescent="0.25">
      <c r="A497">
        <v>12626.305156439999</v>
      </c>
      <c r="B497">
        <v>-12495.814710479501</v>
      </c>
      <c r="C497">
        <v>-18972.8645956453</v>
      </c>
      <c r="D497">
        <v>-14182.3086988303</v>
      </c>
    </row>
    <row r="498" spans="1:4" x14ac:dyDescent="0.25">
      <c r="A498">
        <v>12626.305156439999</v>
      </c>
      <c r="B498">
        <v>-12398.0613311829</v>
      </c>
      <c r="C498">
        <v>-18987.781744039901</v>
      </c>
      <c r="D498">
        <v>-14217.2862684499</v>
      </c>
    </row>
    <row r="499" spans="1:4" x14ac:dyDescent="0.25">
      <c r="A499">
        <v>12626.305156439999</v>
      </c>
      <c r="B499">
        <v>-12399.308408319799</v>
      </c>
      <c r="C499">
        <v>-18539.9123764295</v>
      </c>
      <c r="D499">
        <v>-14225.271751500701</v>
      </c>
    </row>
    <row r="500" spans="1:4" x14ac:dyDescent="0.25">
      <c r="A500">
        <v>12626.305156439999</v>
      </c>
      <c r="B500">
        <v>-12303.819973941199</v>
      </c>
      <c r="C500">
        <v>-19038.1572173938</v>
      </c>
      <c r="D500">
        <v>-14271.675916872</v>
      </c>
    </row>
    <row r="501" spans="1:4" x14ac:dyDescent="0.25">
      <c r="A501">
        <v>12626.305156439999</v>
      </c>
      <c r="B501">
        <v>-12368.5753734918</v>
      </c>
      <c r="C501">
        <v>-18939.358250919198</v>
      </c>
      <c r="D501">
        <v>-14196.802072877999</v>
      </c>
    </row>
    <row r="502" spans="1:4" x14ac:dyDescent="0.25">
      <c r="A502">
        <v>12626.305156439999</v>
      </c>
      <c r="B502">
        <v>-12841.301033662199</v>
      </c>
      <c r="C502">
        <v>-18851.495209001099</v>
      </c>
      <c r="D502">
        <v>-14184.802617564799</v>
      </c>
    </row>
    <row r="503" spans="1:4" x14ac:dyDescent="0.25">
      <c r="A503">
        <v>12626.305156439999</v>
      </c>
      <c r="B503">
        <v>-12644.9021219058</v>
      </c>
      <c r="C503">
        <v>-19695.548215980201</v>
      </c>
      <c r="D503">
        <v>-14028.8229633349</v>
      </c>
    </row>
    <row r="504" spans="1:4" x14ac:dyDescent="0.25">
      <c r="A504">
        <v>12626.305156439999</v>
      </c>
      <c r="B504">
        <v>-12666.242054528801</v>
      </c>
      <c r="C504">
        <v>-17950.336539911899</v>
      </c>
      <c r="D504">
        <v>-14005.364096107</v>
      </c>
    </row>
    <row r="505" spans="1:4" x14ac:dyDescent="0.25">
      <c r="A505">
        <v>12626.305156439999</v>
      </c>
      <c r="B505">
        <v>-12662.8385002983</v>
      </c>
      <c r="C505">
        <v>-19819.9915421511</v>
      </c>
      <c r="D505">
        <v>-13990.3820315676</v>
      </c>
    </row>
    <row r="506" spans="1:4" x14ac:dyDescent="0.25">
      <c r="A506">
        <v>12626.305156439999</v>
      </c>
      <c r="B506">
        <v>-12815.664231995601</v>
      </c>
      <c r="C506">
        <v>-19858.238099466402</v>
      </c>
      <c r="D506">
        <v>-13972.9782166232</v>
      </c>
    </row>
    <row r="507" spans="1:4" x14ac:dyDescent="0.25">
      <c r="A507">
        <v>12626.305156439999</v>
      </c>
      <c r="B507">
        <v>-12808.042632287499</v>
      </c>
      <c r="C507">
        <v>-19952.662444230598</v>
      </c>
      <c r="D507">
        <v>-13898.891485011</v>
      </c>
    </row>
    <row r="508" spans="1:4" x14ac:dyDescent="0.25">
      <c r="A508">
        <v>12626.305156439999</v>
      </c>
      <c r="B508">
        <v>-12782.8582927588</v>
      </c>
      <c r="C508">
        <v>-20205.370011184001</v>
      </c>
      <c r="D508">
        <v>-13960.037643027201</v>
      </c>
    </row>
    <row r="509" spans="1:4" x14ac:dyDescent="0.25">
      <c r="A509">
        <v>12626.305156439999</v>
      </c>
      <c r="B509">
        <v>-12773.677459140299</v>
      </c>
      <c r="C509">
        <v>-19280.326852987098</v>
      </c>
      <c r="D509">
        <v>-13891.122560923401</v>
      </c>
    </row>
    <row r="510" spans="1:4" x14ac:dyDescent="0.25">
      <c r="A510">
        <v>12626.305156439999</v>
      </c>
      <c r="B510">
        <v>-12447.6407475043</v>
      </c>
      <c r="C510">
        <v>-17832.2985083194</v>
      </c>
      <c r="D510">
        <v>-13824.0484223945</v>
      </c>
    </row>
    <row r="511" spans="1:4" x14ac:dyDescent="0.25">
      <c r="A511">
        <v>12626.305156439999</v>
      </c>
      <c r="B511">
        <v>-12469.4616264834</v>
      </c>
      <c r="C511">
        <v>-19284.956638867501</v>
      </c>
      <c r="D511">
        <v>-13812.3988927807</v>
      </c>
    </row>
    <row r="512" spans="1:4" x14ac:dyDescent="0.25">
      <c r="A512">
        <v>12626.305156439999</v>
      </c>
      <c r="B512">
        <v>-12390.4571024902</v>
      </c>
      <c r="C512">
        <v>-18453.940087449198</v>
      </c>
      <c r="D512">
        <v>-13815.1409021003</v>
      </c>
    </row>
    <row r="513" spans="1:4" x14ac:dyDescent="0.25">
      <c r="A513">
        <v>12626.305156439999</v>
      </c>
      <c r="B513">
        <v>-12368.8690544002</v>
      </c>
      <c r="C513">
        <v>-18235.846931309901</v>
      </c>
      <c r="D513">
        <v>-13784.624841340899</v>
      </c>
    </row>
    <row r="514" spans="1:4" x14ac:dyDescent="0.25">
      <c r="A514">
        <v>12626.305156439999</v>
      </c>
      <c r="B514">
        <v>-11863.196167197</v>
      </c>
      <c r="C514">
        <v>-18574.507939799401</v>
      </c>
      <c r="D514">
        <v>-13748.811030828399</v>
      </c>
    </row>
    <row r="515" spans="1:4" x14ac:dyDescent="0.25">
      <c r="A515">
        <v>12626.305156439999</v>
      </c>
      <c r="B515">
        <v>-11675.878448461999</v>
      </c>
      <c r="C515">
        <v>-18478.849636425701</v>
      </c>
      <c r="D515">
        <v>-13669.8148180597</v>
      </c>
    </row>
    <row r="516" spans="1:4" x14ac:dyDescent="0.25">
      <c r="A516">
        <v>12626.305156439999</v>
      </c>
      <c r="B516">
        <v>-12155.244207895999</v>
      </c>
      <c r="C516">
        <v>-17658.1429582901</v>
      </c>
      <c r="D516">
        <v>-13834.599063197</v>
      </c>
    </row>
    <row r="517" spans="1:4" x14ac:dyDescent="0.25">
      <c r="A517">
        <v>12626.305156439999</v>
      </c>
      <c r="B517">
        <v>-12037.7698995153</v>
      </c>
      <c r="C517">
        <v>-18784.303044695</v>
      </c>
      <c r="D517">
        <v>-13766.3311103336</v>
      </c>
    </row>
    <row r="518" spans="1:4" x14ac:dyDescent="0.25">
      <c r="A518">
        <v>12626.305156439999</v>
      </c>
      <c r="B518">
        <v>-11921.7753362556</v>
      </c>
      <c r="C518">
        <v>-18414.870384880702</v>
      </c>
      <c r="D518">
        <v>-13711.683446433701</v>
      </c>
    </row>
    <row r="519" spans="1:4" x14ac:dyDescent="0.25">
      <c r="A519">
        <v>12626.305156439999</v>
      </c>
      <c r="B519">
        <v>-11838.309426934</v>
      </c>
      <c r="C519">
        <v>-19275.745862649499</v>
      </c>
      <c r="D519">
        <v>-13714.089454656099</v>
      </c>
    </row>
    <row r="520" spans="1:4" x14ac:dyDescent="0.25">
      <c r="A520">
        <v>12626.305156439999</v>
      </c>
      <c r="B520">
        <v>-12016.045547756699</v>
      </c>
      <c r="C520">
        <v>-19002.3465529559</v>
      </c>
      <c r="D520">
        <v>-13697.2074917891</v>
      </c>
    </row>
    <row r="521" spans="1:4" x14ac:dyDescent="0.25">
      <c r="A521">
        <v>12626.305156439999</v>
      </c>
      <c r="B521">
        <v>-12349.318512256101</v>
      </c>
      <c r="C521">
        <v>-18373.181099787598</v>
      </c>
      <c r="D521">
        <v>-13707.7439685195</v>
      </c>
    </row>
    <row r="522" spans="1:4" x14ac:dyDescent="0.25">
      <c r="A522">
        <v>12626.305156439999</v>
      </c>
      <c r="B522">
        <v>-12643.686336021199</v>
      </c>
      <c r="C522">
        <v>-18400.804110554</v>
      </c>
      <c r="D522">
        <v>-13695.979759900099</v>
      </c>
    </row>
    <row r="523" spans="1:4" x14ac:dyDescent="0.25">
      <c r="A523">
        <v>12626.305156439999</v>
      </c>
      <c r="B523">
        <v>-12645.843270806299</v>
      </c>
      <c r="C523">
        <v>-18775.346080167801</v>
      </c>
      <c r="D523">
        <v>-13832.121920543001</v>
      </c>
    </row>
    <row r="524" spans="1:4" x14ac:dyDescent="0.25">
      <c r="A524">
        <v>12626.305156439999</v>
      </c>
      <c r="B524">
        <v>-12723.0977394191</v>
      </c>
      <c r="C524">
        <v>-18345.8250765618</v>
      </c>
      <c r="D524">
        <v>-13856.811983103</v>
      </c>
    </row>
    <row r="525" spans="1:4" x14ac:dyDescent="0.25">
      <c r="A525">
        <v>12626.305156439999</v>
      </c>
      <c r="B525">
        <v>-12712.615071980599</v>
      </c>
      <c r="C525">
        <v>-18550.997922502302</v>
      </c>
      <c r="D525">
        <v>-13902.635174229499</v>
      </c>
    </row>
    <row r="526" spans="1:4" x14ac:dyDescent="0.25">
      <c r="A526">
        <v>12626.305156439999</v>
      </c>
      <c r="B526">
        <v>-12957.74107448</v>
      </c>
      <c r="C526">
        <v>-18200.316696869198</v>
      </c>
      <c r="D526">
        <v>-13921.482470421801</v>
      </c>
    </row>
    <row r="527" spans="1:4" x14ac:dyDescent="0.25">
      <c r="A527">
        <v>12626.305156439999</v>
      </c>
      <c r="B527">
        <v>-13153.879061424301</v>
      </c>
      <c r="C527">
        <v>-19488.574699711098</v>
      </c>
      <c r="D527">
        <v>-14020.601518413099</v>
      </c>
    </row>
    <row r="528" spans="1:4" x14ac:dyDescent="0.25">
      <c r="A528">
        <v>12626.305156439999</v>
      </c>
      <c r="B528">
        <v>-13021.3280402658</v>
      </c>
      <c r="C528">
        <v>-18488.9993355072</v>
      </c>
      <c r="D528">
        <v>-14001.7720246473</v>
      </c>
    </row>
    <row r="529" spans="1:4" x14ac:dyDescent="0.25">
      <c r="A529">
        <v>12626.305156439999</v>
      </c>
      <c r="B529">
        <v>-12739.221613477701</v>
      </c>
      <c r="C529">
        <v>-19382.816675763599</v>
      </c>
      <c r="D529">
        <v>-13991.2972632615</v>
      </c>
    </row>
    <row r="530" spans="1:4" x14ac:dyDescent="0.25">
      <c r="A530">
        <v>12626.305156439999</v>
      </c>
      <c r="B530">
        <v>-12783.6208970926</v>
      </c>
      <c r="C530">
        <v>-18825.0000963612</v>
      </c>
      <c r="D530">
        <v>-13938.0954541559</v>
      </c>
    </row>
    <row r="531" spans="1:4" x14ac:dyDescent="0.25">
      <c r="A531">
        <v>12626.305156439999</v>
      </c>
      <c r="B531">
        <v>-12710.1409183986</v>
      </c>
      <c r="C531">
        <v>-19289.993148558398</v>
      </c>
      <c r="D531">
        <v>-13954.597942006199</v>
      </c>
    </row>
    <row r="532" spans="1:4" x14ac:dyDescent="0.25">
      <c r="A532">
        <v>12626.305156439999</v>
      </c>
      <c r="B532">
        <v>-12524.864550251399</v>
      </c>
      <c r="C532">
        <v>-19298.632770168999</v>
      </c>
      <c r="D532">
        <v>-13885.415258937501</v>
      </c>
    </row>
    <row r="533" spans="1:4" x14ac:dyDescent="0.25">
      <c r="A533">
        <v>12626.305156439999</v>
      </c>
      <c r="B533">
        <v>-12404.214621933401</v>
      </c>
      <c r="C533">
        <v>-18674.920053259499</v>
      </c>
      <c r="D533">
        <v>-13845.3948310584</v>
      </c>
    </row>
    <row r="534" spans="1:4" x14ac:dyDescent="0.25">
      <c r="A534">
        <v>12626.305156439999</v>
      </c>
      <c r="B534">
        <v>-12354.114344977401</v>
      </c>
      <c r="C534">
        <v>-18252.2064178744</v>
      </c>
      <c r="D534">
        <v>-13816.093431101101</v>
      </c>
    </row>
    <row r="535" spans="1:4" x14ac:dyDescent="0.25">
      <c r="A535">
        <v>12626.305156439999</v>
      </c>
      <c r="B535">
        <v>-12404.120842812799</v>
      </c>
      <c r="C535">
        <v>-19801.6859673658</v>
      </c>
      <c r="D535">
        <v>-13847.7720149621</v>
      </c>
    </row>
    <row r="536" spans="1:4" x14ac:dyDescent="0.25">
      <c r="A536">
        <v>12626.305156439999</v>
      </c>
      <c r="B536">
        <v>-12226.5042736203</v>
      </c>
      <c r="C536">
        <v>-18243.047574316301</v>
      </c>
      <c r="D536">
        <v>-13754.8612815494</v>
      </c>
    </row>
    <row r="537" spans="1:4" x14ac:dyDescent="0.25">
      <c r="A537">
        <v>12626.305156439999</v>
      </c>
      <c r="B537">
        <v>-12022.082097419599</v>
      </c>
      <c r="C537">
        <v>-19216.254999955599</v>
      </c>
      <c r="D537">
        <v>-13774.134774211199</v>
      </c>
    </row>
    <row r="538" spans="1:4" x14ac:dyDescent="0.25">
      <c r="A538">
        <v>12626.305156439999</v>
      </c>
      <c r="B538">
        <v>-11977.997660954001</v>
      </c>
      <c r="C538">
        <v>-18535.046928100001</v>
      </c>
      <c r="D538">
        <v>-13784.368105973401</v>
      </c>
    </row>
    <row r="539" spans="1:4" x14ac:dyDescent="0.25">
      <c r="A539">
        <v>12626.305156439999</v>
      </c>
      <c r="B539">
        <v>-11855.359643960401</v>
      </c>
      <c r="C539">
        <v>-19001.834673472898</v>
      </c>
      <c r="D539">
        <v>-13714.358167823</v>
      </c>
    </row>
    <row r="540" spans="1:4" x14ac:dyDescent="0.25">
      <c r="A540">
        <v>12626.305156439999</v>
      </c>
      <c r="B540">
        <v>-11820.1983363868</v>
      </c>
      <c r="C540">
        <v>-17815.711503357201</v>
      </c>
      <c r="D540">
        <v>-13628.6554599313</v>
      </c>
    </row>
    <row r="541" spans="1:4" x14ac:dyDescent="0.25">
      <c r="A541">
        <v>12626.305156439999</v>
      </c>
      <c r="B541">
        <v>-12515.1894802649</v>
      </c>
      <c r="C541">
        <v>-18295.2567663679</v>
      </c>
      <c r="D541">
        <v>-13655.671488183199</v>
      </c>
    </row>
    <row r="542" spans="1:4" x14ac:dyDescent="0.25">
      <c r="A542">
        <v>12626.305156439999</v>
      </c>
      <c r="B542">
        <v>-12579.1016372869</v>
      </c>
      <c r="C542">
        <v>-17665.5406867202</v>
      </c>
      <c r="D542">
        <v>-13635.112508517699</v>
      </c>
    </row>
    <row r="543" spans="1:4" x14ac:dyDescent="0.25">
      <c r="A543">
        <v>12626.305156439999</v>
      </c>
      <c r="B543">
        <v>-12697.38784704</v>
      </c>
      <c r="C543">
        <v>-18602.4505106246</v>
      </c>
      <c r="D543">
        <v>-13593.595286772999</v>
      </c>
    </row>
    <row r="544" spans="1:4" x14ac:dyDescent="0.25">
      <c r="A544">
        <v>12626.305156439999</v>
      </c>
      <c r="B544">
        <v>-12588.0885888875</v>
      </c>
      <c r="C544">
        <v>-17201.9352780712</v>
      </c>
      <c r="D544">
        <v>-13553.7961970051</v>
      </c>
    </row>
    <row r="545" spans="1:4" x14ac:dyDescent="0.25">
      <c r="A545">
        <v>12626.305156439999</v>
      </c>
      <c r="B545">
        <v>-12753.9472525642</v>
      </c>
      <c r="C545">
        <v>-18773.789644267101</v>
      </c>
      <c r="D545">
        <v>-13725.693715351799</v>
      </c>
    </row>
    <row r="546" spans="1:4" x14ac:dyDescent="0.25">
      <c r="A546">
        <v>12626.305156439999</v>
      </c>
      <c r="B546">
        <v>-12813.787801616099</v>
      </c>
      <c r="C546">
        <v>-18908.7343500104</v>
      </c>
      <c r="D546">
        <v>-13826.4168731347</v>
      </c>
    </row>
    <row r="547" spans="1:4" x14ac:dyDescent="0.25">
      <c r="A547">
        <v>12626.305156439999</v>
      </c>
      <c r="B547">
        <v>-12551.540120826799</v>
      </c>
      <c r="C547">
        <v>-18963.492164744901</v>
      </c>
      <c r="D547">
        <v>-13955.5658970443</v>
      </c>
    </row>
    <row r="548" spans="1:4" x14ac:dyDescent="0.25">
      <c r="A548">
        <v>12626.305156439999</v>
      </c>
      <c r="B548">
        <v>-12449.886976916299</v>
      </c>
      <c r="C548">
        <v>-18999.006569610799</v>
      </c>
      <c r="D548">
        <v>-13816.240430461001</v>
      </c>
    </row>
    <row r="549" spans="1:4" x14ac:dyDescent="0.25">
      <c r="A549">
        <v>12626.305156439999</v>
      </c>
      <c r="B549">
        <v>-12565.5295318504</v>
      </c>
      <c r="C549">
        <v>-18152.8336549087</v>
      </c>
      <c r="D549">
        <v>-13795.730823762</v>
      </c>
    </row>
    <row r="550" spans="1:4" x14ac:dyDescent="0.25">
      <c r="A550">
        <v>12626.305156439999</v>
      </c>
      <c r="B550">
        <v>-12510.763381798</v>
      </c>
      <c r="C550">
        <v>-18717.036383897601</v>
      </c>
      <c r="D550">
        <v>-13824.6494894192</v>
      </c>
    </row>
    <row r="551" spans="1:4" x14ac:dyDescent="0.25">
      <c r="A551">
        <v>12626.305156439999</v>
      </c>
      <c r="B551">
        <v>-12273.756312964701</v>
      </c>
      <c r="C551">
        <v>-18365.041285683401</v>
      </c>
      <c r="D551">
        <v>-13759.680904147601</v>
      </c>
    </row>
    <row r="552" spans="1:4" x14ac:dyDescent="0.25">
      <c r="A552">
        <v>12626.305156439999</v>
      </c>
      <c r="B552">
        <v>-12232.6024190962</v>
      </c>
      <c r="C552">
        <v>-18670.840626763402</v>
      </c>
      <c r="D552">
        <v>-13802.783981824699</v>
      </c>
    </row>
    <row r="553" spans="1:4" x14ac:dyDescent="0.25">
      <c r="A553">
        <v>12626.305156439999</v>
      </c>
      <c r="B553">
        <v>-12042.101222212799</v>
      </c>
      <c r="C553">
        <v>-18245.930438525698</v>
      </c>
      <c r="D553">
        <v>-13726.7293257041</v>
      </c>
    </row>
    <row r="554" spans="1:4" x14ac:dyDescent="0.25">
      <c r="A554">
        <v>12626.305156439999</v>
      </c>
      <c r="B554">
        <v>-12454.315283525</v>
      </c>
      <c r="C554">
        <v>-19509.8452664217</v>
      </c>
      <c r="D554">
        <v>-13747.6018592255</v>
      </c>
    </row>
    <row r="555" spans="1:4" x14ac:dyDescent="0.25">
      <c r="A555">
        <v>12626.305156439999</v>
      </c>
      <c r="B555">
        <v>-12472.174960792499</v>
      </c>
      <c r="C555">
        <v>-18078.827500452</v>
      </c>
      <c r="D555">
        <v>-13603.5608220062</v>
      </c>
    </row>
    <row r="556" spans="1:4" x14ac:dyDescent="0.25">
      <c r="A556">
        <v>12626.305156439999</v>
      </c>
      <c r="B556">
        <v>-12478.698847346101</v>
      </c>
      <c r="C556">
        <v>-19461.861093846899</v>
      </c>
      <c r="D556">
        <v>-13622.0286081329</v>
      </c>
    </row>
    <row r="557" spans="1:4" x14ac:dyDescent="0.25">
      <c r="A557">
        <v>12626.305156439999</v>
      </c>
      <c r="B557">
        <v>-12282.5691973045</v>
      </c>
      <c r="C557">
        <v>-19753.375082719002</v>
      </c>
      <c r="D557">
        <v>-13603.194072800299</v>
      </c>
    </row>
    <row r="558" spans="1:4" x14ac:dyDescent="0.25">
      <c r="A558">
        <v>12626.305156439999</v>
      </c>
      <c r="B558">
        <v>-12333.949592773601</v>
      </c>
      <c r="C558">
        <v>-18378.131209544201</v>
      </c>
      <c r="D558">
        <v>-13628.736614194</v>
      </c>
    </row>
    <row r="559" spans="1:4" x14ac:dyDescent="0.25">
      <c r="A559">
        <v>12626.305156439999</v>
      </c>
      <c r="B559">
        <v>-12355.0453327141</v>
      </c>
      <c r="C559">
        <v>-18726.762441561801</v>
      </c>
      <c r="D559">
        <v>-13555.553091187699</v>
      </c>
    </row>
    <row r="560" spans="1:4" x14ac:dyDescent="0.25">
      <c r="A560">
        <v>12626.305156439999</v>
      </c>
      <c r="B560">
        <v>-12497.517164586399</v>
      </c>
      <c r="C560">
        <v>-19183.397584176601</v>
      </c>
      <c r="D560">
        <v>-13586.2357337501</v>
      </c>
    </row>
    <row r="561" spans="1:4" x14ac:dyDescent="0.25">
      <c r="A561">
        <v>12626.305156439999</v>
      </c>
      <c r="B561">
        <v>-12829.8978952218</v>
      </c>
      <c r="C561">
        <v>-17933.3642726215</v>
      </c>
      <c r="D561">
        <v>-13629.219128991999</v>
      </c>
    </row>
    <row r="562" spans="1:4" x14ac:dyDescent="0.25">
      <c r="A562">
        <v>12626.305156439999</v>
      </c>
      <c r="B562">
        <v>-12452.1010822683</v>
      </c>
      <c r="C562">
        <v>-18419.503934982898</v>
      </c>
      <c r="D562">
        <v>-13544.081843382501</v>
      </c>
    </row>
    <row r="563" spans="1:4" x14ac:dyDescent="0.25">
      <c r="A563">
        <v>12626.305156439999</v>
      </c>
      <c r="B563">
        <v>-12732.245209570599</v>
      </c>
      <c r="C563">
        <v>-18356.067082704802</v>
      </c>
      <c r="D563">
        <v>-13546.699050474501</v>
      </c>
    </row>
    <row r="564" spans="1:4" x14ac:dyDescent="0.25">
      <c r="A564">
        <v>12626.305156439999</v>
      </c>
      <c r="B564">
        <v>-12742.3408603484</v>
      </c>
      <c r="C564">
        <v>-18806.277973022501</v>
      </c>
      <c r="D564">
        <v>-13592.9688562419</v>
      </c>
    </row>
    <row r="565" spans="1:4" x14ac:dyDescent="0.25">
      <c r="A565">
        <v>12626.305156439999</v>
      </c>
      <c r="B565">
        <v>-12574.979860600501</v>
      </c>
      <c r="C565">
        <v>-17726.653650054999</v>
      </c>
      <c r="D565">
        <v>-13630.434624530901</v>
      </c>
    </row>
    <row r="566" spans="1:4" x14ac:dyDescent="0.25">
      <c r="A566">
        <v>12626.305156439999</v>
      </c>
      <c r="B566">
        <v>-12579.478650711901</v>
      </c>
      <c r="C566">
        <v>-18372.065191322399</v>
      </c>
      <c r="D566">
        <v>-13554.4635140963</v>
      </c>
    </row>
    <row r="567" spans="1:4" x14ac:dyDescent="0.25">
      <c r="A567">
        <v>12626.305156439999</v>
      </c>
      <c r="B567">
        <v>-12523.820180873799</v>
      </c>
      <c r="C567">
        <v>-19201.983351259802</v>
      </c>
      <c r="D567">
        <v>-13502.9375579688</v>
      </c>
    </row>
    <row r="568" spans="1:4" x14ac:dyDescent="0.25">
      <c r="A568">
        <v>12626.305156439999</v>
      </c>
      <c r="B568">
        <v>-12375.1554076843</v>
      </c>
      <c r="C568">
        <v>-19117.450931720501</v>
      </c>
      <c r="D568">
        <v>-13560.794187142399</v>
      </c>
    </row>
    <row r="569" spans="1:4" x14ac:dyDescent="0.25">
      <c r="A569">
        <v>12626.305156439999</v>
      </c>
      <c r="B569">
        <v>-12500.876152605901</v>
      </c>
      <c r="C569">
        <v>-18520.477212820198</v>
      </c>
      <c r="D569">
        <v>-13640.552857458</v>
      </c>
    </row>
    <row r="570" spans="1:4" x14ac:dyDescent="0.25">
      <c r="A570">
        <v>12626.305156439999</v>
      </c>
      <c r="B570">
        <v>-12507.4730282294</v>
      </c>
      <c r="C570">
        <v>-18945.0203845338</v>
      </c>
      <c r="D570">
        <v>-13523.6121075549</v>
      </c>
    </row>
    <row r="571" spans="1:4" x14ac:dyDescent="0.25">
      <c r="A571">
        <v>12626.305156439999</v>
      </c>
      <c r="B571">
        <v>-12859.6823697746</v>
      </c>
      <c r="C571">
        <v>-19099.427182056199</v>
      </c>
      <c r="D571">
        <v>-13767.074206372299</v>
      </c>
    </row>
    <row r="572" spans="1:4" x14ac:dyDescent="0.25">
      <c r="A572">
        <v>12626.305156439999</v>
      </c>
      <c r="B572">
        <v>-12864.4712696235</v>
      </c>
      <c r="C572">
        <v>-18690.500147828101</v>
      </c>
      <c r="D572">
        <v>-13628.430349066201</v>
      </c>
    </row>
    <row r="573" spans="1:4" x14ac:dyDescent="0.25">
      <c r="A573">
        <v>12626.305156439999</v>
      </c>
      <c r="B573">
        <v>-12959.7123435948</v>
      </c>
      <c r="C573">
        <v>-17561.8315358363</v>
      </c>
      <c r="D573">
        <v>-13704.912661460099</v>
      </c>
    </row>
    <row r="574" spans="1:4" x14ac:dyDescent="0.25">
      <c r="A574">
        <v>12626.305156439999</v>
      </c>
      <c r="B574">
        <v>-12754.289560724799</v>
      </c>
      <c r="C574">
        <v>-18949.992867933201</v>
      </c>
      <c r="D574">
        <v>-13685.219634536201</v>
      </c>
    </row>
    <row r="575" spans="1:4" x14ac:dyDescent="0.25">
      <c r="A575">
        <v>12626.305156439999</v>
      </c>
      <c r="B575">
        <v>-12809.3853870567</v>
      </c>
      <c r="C575">
        <v>-19513.500027229798</v>
      </c>
      <c r="D575">
        <v>-13724.2227577221</v>
      </c>
    </row>
    <row r="576" spans="1:4" x14ac:dyDescent="0.25">
      <c r="A576">
        <v>12626.305156439999</v>
      </c>
      <c r="B576">
        <v>-12488.619100694399</v>
      </c>
      <c r="C576">
        <v>-19022.461738489099</v>
      </c>
      <c r="D576">
        <v>-13586.1222770357</v>
      </c>
    </row>
    <row r="577" spans="1:4" x14ac:dyDescent="0.25">
      <c r="A577">
        <v>12626.305156439999</v>
      </c>
      <c r="B577">
        <v>-12514.447498842301</v>
      </c>
      <c r="C577">
        <v>-18293.477245424401</v>
      </c>
      <c r="D577">
        <v>-13559.124262075</v>
      </c>
    </row>
    <row r="578" spans="1:4" x14ac:dyDescent="0.25">
      <c r="A578">
        <v>12626.305156439999</v>
      </c>
      <c r="B578">
        <v>-12533.0889643755</v>
      </c>
      <c r="C578">
        <v>-19425.0244224977</v>
      </c>
      <c r="D578">
        <v>-13636.0586743435</v>
      </c>
    </row>
    <row r="579" spans="1:4" x14ac:dyDescent="0.25">
      <c r="A579">
        <v>12626.305156439999</v>
      </c>
      <c r="B579">
        <v>-12779.5591271782</v>
      </c>
      <c r="C579">
        <v>-17863.129562940299</v>
      </c>
      <c r="D579">
        <v>-13680.775902523899</v>
      </c>
    </row>
    <row r="580" spans="1:4" x14ac:dyDescent="0.25">
      <c r="A580">
        <v>12626.305156439999</v>
      </c>
      <c r="B580">
        <v>-12779.5591271782</v>
      </c>
      <c r="C580">
        <v>-18961.191982698201</v>
      </c>
      <c r="D580">
        <v>-13635.265465491901</v>
      </c>
    </row>
    <row r="581" spans="1:4" x14ac:dyDescent="0.25">
      <c r="A581">
        <v>12626.305156439999</v>
      </c>
      <c r="B581">
        <v>-12853.029325428401</v>
      </c>
      <c r="C581">
        <v>-18637.8267671988</v>
      </c>
      <c r="D581">
        <v>-13634.635295103701</v>
      </c>
    </row>
    <row r="582" spans="1:4" x14ac:dyDescent="0.25">
      <c r="A582">
        <v>12626.305156439999</v>
      </c>
      <c r="B582">
        <v>-12860.7132110887</v>
      </c>
      <c r="C582">
        <v>-18810.1440557674</v>
      </c>
      <c r="D582">
        <v>-13571.3532997889</v>
      </c>
    </row>
    <row r="583" spans="1:4" x14ac:dyDescent="0.25">
      <c r="A583">
        <v>12626.305156439999</v>
      </c>
      <c r="B583">
        <v>-12942.9927552794</v>
      </c>
      <c r="C583">
        <v>-16892.351671995501</v>
      </c>
      <c r="D583">
        <v>-13593.5737196256</v>
      </c>
    </row>
    <row r="584" spans="1:4" x14ac:dyDescent="0.25">
      <c r="A584">
        <v>12626.305156439999</v>
      </c>
      <c r="B584">
        <v>-12737.718880554899</v>
      </c>
      <c r="C584">
        <v>-18194.135456849799</v>
      </c>
      <c r="D584">
        <v>-13517.875465253101</v>
      </c>
    </row>
    <row r="585" spans="1:4" x14ac:dyDescent="0.25">
      <c r="A585">
        <v>12626.305156439999</v>
      </c>
      <c r="B585">
        <v>-12708.577142149399</v>
      </c>
      <c r="C585">
        <v>-18214.139049880399</v>
      </c>
      <c r="D585">
        <v>-13518.9287209586</v>
      </c>
    </row>
    <row r="586" spans="1:4" x14ac:dyDescent="0.25">
      <c r="A586">
        <v>12626.305156439999</v>
      </c>
      <c r="B586">
        <v>-12853.4702491721</v>
      </c>
      <c r="C586">
        <v>-17792.315937624098</v>
      </c>
      <c r="D586">
        <v>-13523.9763088651</v>
      </c>
    </row>
    <row r="587" spans="1:4" x14ac:dyDescent="0.25">
      <c r="A587">
        <v>12626.305156439999</v>
      </c>
      <c r="B587">
        <v>-12988.9499810381</v>
      </c>
      <c r="C587">
        <v>-17656.939383467099</v>
      </c>
      <c r="D587">
        <v>-13518.239766241701</v>
      </c>
    </row>
    <row r="588" spans="1:4" x14ac:dyDescent="0.25">
      <c r="A588">
        <v>12626.305156439999</v>
      </c>
      <c r="B588">
        <v>-12870.0948952341</v>
      </c>
      <c r="C588">
        <v>-18225.655961356999</v>
      </c>
      <c r="D588">
        <v>-13546.3166473445</v>
      </c>
    </row>
    <row r="589" spans="1:4" x14ac:dyDescent="0.25">
      <c r="A589">
        <v>12626.305156439999</v>
      </c>
      <c r="B589">
        <v>-12748.997049162699</v>
      </c>
      <c r="C589">
        <v>-19057.722234673802</v>
      </c>
      <c r="D589">
        <v>-13542.5315695072</v>
      </c>
    </row>
    <row r="590" spans="1:4" x14ac:dyDescent="0.25">
      <c r="A590">
        <v>12626.305156439999</v>
      </c>
      <c r="B590">
        <v>-12591.2006792297</v>
      </c>
      <c r="C590">
        <v>-18154.385676567101</v>
      </c>
      <c r="D590">
        <v>-13427.8969136788</v>
      </c>
    </row>
    <row r="591" spans="1:4" x14ac:dyDescent="0.25">
      <c r="A591">
        <v>12626.305156439999</v>
      </c>
      <c r="B591">
        <v>-12602.7658826727</v>
      </c>
      <c r="C591">
        <v>-19570.015330914601</v>
      </c>
      <c r="D591">
        <v>-13456.005980587999</v>
      </c>
    </row>
    <row r="592" spans="1:4" x14ac:dyDescent="0.25">
      <c r="A592">
        <v>12626.305156439999</v>
      </c>
      <c r="B592">
        <v>-12821.453247232001</v>
      </c>
      <c r="C592">
        <v>-18576.1269573549</v>
      </c>
      <c r="D592">
        <v>-13403.726543217699</v>
      </c>
    </row>
    <row r="593" spans="1:4" x14ac:dyDescent="0.25">
      <c r="A593">
        <v>12626.305156439999</v>
      </c>
      <c r="B593">
        <v>-12782.004282353701</v>
      </c>
      <c r="C593">
        <v>-19803.4698218257</v>
      </c>
      <c r="D593">
        <v>-13474.174855661</v>
      </c>
    </row>
    <row r="594" spans="1:4" x14ac:dyDescent="0.25">
      <c r="A594">
        <v>12626.305156439999</v>
      </c>
      <c r="B594">
        <v>-12737.426012236399</v>
      </c>
      <c r="C594">
        <v>-18429.373415780901</v>
      </c>
      <c r="D594">
        <v>-13602.940704513099</v>
      </c>
    </row>
    <row r="595" spans="1:4" x14ac:dyDescent="0.25">
      <c r="A595">
        <v>12626.305156439999</v>
      </c>
      <c r="B595">
        <v>-12748.946015847299</v>
      </c>
      <c r="C595">
        <v>-18303.024715832398</v>
      </c>
      <c r="D595">
        <v>-13619.186892167099</v>
      </c>
    </row>
    <row r="596" spans="1:4" x14ac:dyDescent="0.25">
      <c r="A596">
        <v>12626.305156439999</v>
      </c>
      <c r="B596">
        <v>-12971.360669580699</v>
      </c>
      <c r="C596">
        <v>-18328.9920784768</v>
      </c>
      <c r="D596">
        <v>-13652.954076975901</v>
      </c>
    </row>
    <row r="597" spans="1:4" x14ac:dyDescent="0.25">
      <c r="A597">
        <v>12626.305156439999</v>
      </c>
      <c r="B597">
        <v>-13151.791256717999</v>
      </c>
      <c r="C597">
        <v>-17940.259498842399</v>
      </c>
      <c r="D597">
        <v>-13739.4595048307</v>
      </c>
    </row>
    <row r="598" spans="1:4" x14ac:dyDescent="0.25">
      <c r="A598">
        <v>12626.305156439999</v>
      </c>
      <c r="B598">
        <v>-12840.007134155499</v>
      </c>
      <c r="C598">
        <v>-19368.830939413499</v>
      </c>
      <c r="D598">
        <v>-13657.170944134101</v>
      </c>
    </row>
    <row r="599" spans="1:4" x14ac:dyDescent="0.25">
      <c r="A599">
        <v>12626.305156439999</v>
      </c>
      <c r="B599">
        <v>-12865.7226805051</v>
      </c>
      <c r="C599">
        <v>-18608.287405376301</v>
      </c>
      <c r="D599">
        <v>-13582.4838084701</v>
      </c>
    </row>
    <row r="600" spans="1:4" x14ac:dyDescent="0.25">
      <c r="A600">
        <v>12626.305156439999</v>
      </c>
      <c r="B600">
        <v>-12801.206334525399</v>
      </c>
      <c r="C600">
        <v>-17348.492307754899</v>
      </c>
      <c r="D600">
        <v>-13684.274435404801</v>
      </c>
    </row>
    <row r="601" spans="1:4" x14ac:dyDescent="0.25">
      <c r="A601">
        <v>12626.305156439999</v>
      </c>
      <c r="B601">
        <v>-12620.6425994086</v>
      </c>
      <c r="C601">
        <v>-19022.403378986099</v>
      </c>
      <c r="D601">
        <v>-13647.1579807499</v>
      </c>
    </row>
    <row r="602" spans="1:4" x14ac:dyDescent="0.25">
      <c r="A602">
        <v>12626.305156439999</v>
      </c>
      <c r="B602">
        <v>-12374.805084255901</v>
      </c>
      <c r="C602">
        <v>-18051.118841723299</v>
      </c>
      <c r="D602">
        <v>-13659.552738328999</v>
      </c>
    </row>
    <row r="603" spans="1:4" x14ac:dyDescent="0.25">
      <c r="A603">
        <v>12626.305156439999</v>
      </c>
      <c r="B603">
        <v>-12367.7746686876</v>
      </c>
      <c r="C603">
        <v>-19323.816647424101</v>
      </c>
      <c r="D603">
        <v>-13623.233921932801</v>
      </c>
    </row>
    <row r="604" spans="1:4" x14ac:dyDescent="0.25">
      <c r="A604">
        <v>12626.305156439999</v>
      </c>
      <c r="B604">
        <v>-12398.474540548499</v>
      </c>
      <c r="C604">
        <v>-18974.692128682502</v>
      </c>
      <c r="D604">
        <v>-13681.6347181283</v>
      </c>
    </row>
    <row r="605" spans="1:4" x14ac:dyDescent="0.25">
      <c r="A605">
        <v>12626.305156439999</v>
      </c>
      <c r="B605">
        <v>-12129.5191826721</v>
      </c>
      <c r="C605">
        <v>-19135.5211723951</v>
      </c>
      <c r="D605">
        <v>-13653.348979930801</v>
      </c>
    </row>
    <row r="606" spans="1:4" x14ac:dyDescent="0.25">
      <c r="A606">
        <v>12626.305156439999</v>
      </c>
      <c r="B606">
        <v>-11865.2968896488</v>
      </c>
      <c r="C606">
        <v>-18406.544018878601</v>
      </c>
      <c r="D606">
        <v>-13645.509472376099</v>
      </c>
    </row>
    <row r="607" spans="1:4" x14ac:dyDescent="0.25">
      <c r="A607">
        <v>12626.305156439999</v>
      </c>
      <c r="B607">
        <v>-12078.3076974536</v>
      </c>
      <c r="C607">
        <v>-19521.982877023798</v>
      </c>
      <c r="D607">
        <v>-13703.179249868001</v>
      </c>
    </row>
    <row r="608" spans="1:4" x14ac:dyDescent="0.25">
      <c r="A608">
        <v>12626.305156439999</v>
      </c>
      <c r="B608">
        <v>-12212.0410683178</v>
      </c>
      <c r="C608">
        <v>-18947.590957995599</v>
      </c>
      <c r="D608">
        <v>-13737.296334656199</v>
      </c>
    </row>
    <row r="609" spans="1:4" x14ac:dyDescent="0.25">
      <c r="A609">
        <v>12626.305156439999</v>
      </c>
      <c r="B609">
        <v>-12097.8503890508</v>
      </c>
      <c r="C609">
        <v>-19504.859165038899</v>
      </c>
      <c r="D609">
        <v>-13698.4022108831</v>
      </c>
    </row>
    <row r="610" spans="1:4" x14ac:dyDescent="0.25">
      <c r="A610">
        <v>12626.305156439999</v>
      </c>
      <c r="B610">
        <v>-12316.3774852775</v>
      </c>
      <c r="C610">
        <v>-18016.392535405299</v>
      </c>
      <c r="D610">
        <v>-13798.482837338601</v>
      </c>
    </row>
    <row r="611" spans="1:4" x14ac:dyDescent="0.25">
      <c r="A611">
        <v>12626.305156439999</v>
      </c>
      <c r="B611">
        <v>-11986.2925012245</v>
      </c>
      <c r="C611">
        <v>-18439.166422837599</v>
      </c>
      <c r="D611">
        <v>-13661.3017443115</v>
      </c>
    </row>
    <row r="612" spans="1:4" x14ac:dyDescent="0.25">
      <c r="A612">
        <v>12626.305156439999</v>
      </c>
      <c r="B612">
        <v>-12237.017050662</v>
      </c>
      <c r="C612">
        <v>-18353.419346972401</v>
      </c>
      <c r="D612">
        <v>-13701.8103803256</v>
      </c>
    </row>
    <row r="613" spans="1:4" x14ac:dyDescent="0.25">
      <c r="A613">
        <v>12626.305156439999</v>
      </c>
      <c r="B613">
        <v>-12092.342572015799</v>
      </c>
      <c r="C613">
        <v>-18563.636761906801</v>
      </c>
      <c r="D613">
        <v>-13737.320573233999</v>
      </c>
    </row>
    <row r="614" spans="1:4" x14ac:dyDescent="0.25">
      <c r="A614">
        <v>12626.305156439999</v>
      </c>
      <c r="B614">
        <v>-11680.318373709501</v>
      </c>
      <c r="C614">
        <v>-18268.781592363299</v>
      </c>
      <c r="D614">
        <v>-13660.979830651801</v>
      </c>
    </row>
    <row r="615" spans="1:4" x14ac:dyDescent="0.25">
      <c r="A615">
        <v>12626.305156439999</v>
      </c>
      <c r="B615">
        <v>-11339.7798262462</v>
      </c>
      <c r="C615">
        <v>-18791.7894364317</v>
      </c>
      <c r="D615">
        <v>-13691.9805715947</v>
      </c>
    </row>
    <row r="616" spans="1:4" x14ac:dyDescent="0.25">
      <c r="A616">
        <v>12626.305156439999</v>
      </c>
      <c r="B616">
        <v>-11304.384654915</v>
      </c>
      <c r="C616">
        <v>-19110.364298657802</v>
      </c>
      <c r="D616">
        <v>-13670.3425871945</v>
      </c>
    </row>
    <row r="617" spans="1:4" x14ac:dyDescent="0.25">
      <c r="A617">
        <v>12626.305156439999</v>
      </c>
      <c r="B617">
        <v>-11259.4964119296</v>
      </c>
      <c r="C617">
        <v>-19446.044130018101</v>
      </c>
      <c r="D617">
        <v>-13620.7495609942</v>
      </c>
    </row>
    <row r="618" spans="1:4" x14ac:dyDescent="0.25">
      <c r="A618">
        <v>12626.305156439999</v>
      </c>
      <c r="B618">
        <v>-11201.2663729092</v>
      </c>
      <c r="C618">
        <v>-18817.3817205579</v>
      </c>
      <c r="D618">
        <v>-13758.3731064318</v>
      </c>
    </row>
    <row r="619" spans="1:4" x14ac:dyDescent="0.25">
      <c r="A619">
        <v>12626.305156439999</v>
      </c>
      <c r="B619">
        <v>-11261.817098541</v>
      </c>
      <c r="C619">
        <v>-19113.949103623701</v>
      </c>
      <c r="D619">
        <v>-13708.4818789814</v>
      </c>
    </row>
    <row r="620" spans="1:4" x14ac:dyDescent="0.25">
      <c r="A620">
        <v>12626.305156439999</v>
      </c>
      <c r="B620">
        <v>-11363.8839856045</v>
      </c>
      <c r="C620">
        <v>-19365.936948889001</v>
      </c>
      <c r="D620">
        <v>-13711.804427130301</v>
      </c>
    </row>
    <row r="621" spans="1:4" x14ac:dyDescent="0.25">
      <c r="A621">
        <v>12626.305156439999</v>
      </c>
      <c r="B621">
        <v>-11645.8448948401</v>
      </c>
      <c r="C621">
        <v>-19255.988284598301</v>
      </c>
      <c r="D621">
        <v>-13701.2916155231</v>
      </c>
    </row>
    <row r="622" spans="1:4" x14ac:dyDescent="0.25">
      <c r="A622">
        <v>12626.305156439999</v>
      </c>
      <c r="B622">
        <v>-11799.7337943482</v>
      </c>
      <c r="C622">
        <v>-17826.197169433399</v>
      </c>
      <c r="D622">
        <v>-13691.9834660096</v>
      </c>
    </row>
    <row r="623" spans="1:4" x14ac:dyDescent="0.25">
      <c r="A623">
        <v>12626.305156439999</v>
      </c>
      <c r="B623">
        <v>-11715.7173388269</v>
      </c>
      <c r="C623">
        <v>-18843.582126335601</v>
      </c>
      <c r="D623">
        <v>-13574.6156956583</v>
      </c>
    </row>
    <row r="624" spans="1:4" x14ac:dyDescent="0.25">
      <c r="A624">
        <v>12626.305156439999</v>
      </c>
      <c r="B624">
        <v>-12056.911480611199</v>
      </c>
      <c r="C624">
        <v>-18140.2885818902</v>
      </c>
      <c r="D624">
        <v>-13676.6653270565</v>
      </c>
    </row>
    <row r="625" spans="1:4" x14ac:dyDescent="0.25">
      <c r="A625">
        <v>12626.305156439999</v>
      </c>
      <c r="B625">
        <v>-12392.9390272</v>
      </c>
      <c r="C625">
        <v>-19087.6465444485</v>
      </c>
      <c r="D625">
        <v>-13804.8228823433</v>
      </c>
    </row>
    <row r="626" spans="1:4" x14ac:dyDescent="0.25">
      <c r="A626">
        <v>12626.305156439999</v>
      </c>
      <c r="B626">
        <v>-12290.4266845356</v>
      </c>
      <c r="C626">
        <v>-19019.771213870001</v>
      </c>
      <c r="D626">
        <v>-13837.010137083</v>
      </c>
    </row>
    <row r="627" spans="1:4" x14ac:dyDescent="0.25">
      <c r="A627">
        <v>12626.305156439999</v>
      </c>
      <c r="B627">
        <v>-12539.763260690001</v>
      </c>
      <c r="C627">
        <v>-19167.159504658801</v>
      </c>
      <c r="D627">
        <v>-13781.338344039799</v>
      </c>
    </row>
    <row r="628" spans="1:4" x14ac:dyDescent="0.25">
      <c r="A628">
        <v>12626.305156439999</v>
      </c>
      <c r="B628">
        <v>-12447.143619692901</v>
      </c>
      <c r="C628">
        <v>-19037.8288242214</v>
      </c>
      <c r="D628">
        <v>-13680.597141664201</v>
      </c>
    </row>
    <row r="629" spans="1:4" x14ac:dyDescent="0.25">
      <c r="A629">
        <v>12626.305156439999</v>
      </c>
      <c r="B629">
        <v>-12509.147925024299</v>
      </c>
      <c r="C629">
        <v>-19363.859196104298</v>
      </c>
      <c r="D629">
        <v>-13582.794680389299</v>
      </c>
    </row>
    <row r="630" spans="1:4" x14ac:dyDescent="0.25">
      <c r="A630">
        <v>12626.305156439999</v>
      </c>
      <c r="B630">
        <v>-12462.6799434656</v>
      </c>
      <c r="C630">
        <v>-19386.674943274</v>
      </c>
      <c r="D630">
        <v>-13647.3136633005</v>
      </c>
    </row>
    <row r="631" spans="1:4" x14ac:dyDescent="0.25">
      <c r="A631">
        <v>12626.305156439999</v>
      </c>
      <c r="B631">
        <v>-12389.8897035586</v>
      </c>
      <c r="C631">
        <v>-19283.156747147899</v>
      </c>
      <c r="D631">
        <v>-13550.3447240521</v>
      </c>
    </row>
    <row r="632" spans="1:4" x14ac:dyDescent="0.25">
      <c r="A632">
        <v>12626.305156439999</v>
      </c>
      <c r="B632">
        <v>-12406.2959944618</v>
      </c>
      <c r="C632">
        <v>-18069.015279412499</v>
      </c>
      <c r="D632">
        <v>-13490.354988863501</v>
      </c>
    </row>
    <row r="633" spans="1:4" x14ac:dyDescent="0.25">
      <c r="A633">
        <v>12626.305156439999</v>
      </c>
      <c r="B633">
        <v>-12351.153762796701</v>
      </c>
      <c r="C633">
        <v>-17411.199220390299</v>
      </c>
      <c r="D633">
        <v>-13448.067414540599</v>
      </c>
    </row>
    <row r="634" spans="1:4" x14ac:dyDescent="0.25">
      <c r="A634">
        <v>12626.305156439999</v>
      </c>
      <c r="B634">
        <v>-12604.208255465701</v>
      </c>
      <c r="C634">
        <v>-18445.320708902698</v>
      </c>
      <c r="D634">
        <v>-13432.9592222625</v>
      </c>
    </row>
    <row r="635" spans="1:4" x14ac:dyDescent="0.25">
      <c r="A635">
        <v>12626.305156439999</v>
      </c>
      <c r="B635">
        <v>-12501.734566614001</v>
      </c>
      <c r="C635">
        <v>-18128.518893959801</v>
      </c>
      <c r="D635">
        <v>-13412.3842443677</v>
      </c>
    </row>
    <row r="636" spans="1:4" x14ac:dyDescent="0.25">
      <c r="A636">
        <v>12626.305156439999</v>
      </c>
      <c r="B636">
        <v>-12540.4559267479</v>
      </c>
      <c r="C636">
        <v>-19036.322134477399</v>
      </c>
      <c r="D636">
        <v>-13398.4089189724</v>
      </c>
    </row>
    <row r="637" spans="1:4" x14ac:dyDescent="0.25">
      <c r="A637">
        <v>12626.305156439999</v>
      </c>
      <c r="B637">
        <v>-12331.029519649601</v>
      </c>
      <c r="C637">
        <v>-19741.034298197701</v>
      </c>
      <c r="D637">
        <v>-13299.6443559787</v>
      </c>
    </row>
    <row r="638" spans="1:4" x14ac:dyDescent="0.25">
      <c r="A638">
        <v>12626.305156439999</v>
      </c>
      <c r="B638">
        <v>-12346.4322931918</v>
      </c>
      <c r="C638">
        <v>-19090.156678705102</v>
      </c>
      <c r="D638">
        <v>-13360.060310376</v>
      </c>
    </row>
    <row r="639" spans="1:4" x14ac:dyDescent="0.25">
      <c r="A639">
        <v>12626.305156439999</v>
      </c>
      <c r="B639">
        <v>-12747.722645850599</v>
      </c>
      <c r="C639">
        <v>-20142.785783474301</v>
      </c>
      <c r="D639">
        <v>-13366.8386966493</v>
      </c>
    </row>
    <row r="640" spans="1:4" x14ac:dyDescent="0.25">
      <c r="A640">
        <v>12626.305156439999</v>
      </c>
      <c r="B640">
        <v>-12816.9129365225</v>
      </c>
      <c r="C640">
        <v>-18237.826576205702</v>
      </c>
      <c r="D640">
        <v>-13391.105839527099</v>
      </c>
    </row>
    <row r="641" spans="1:4" x14ac:dyDescent="0.25">
      <c r="A641">
        <v>12626.305156439999</v>
      </c>
      <c r="B641">
        <v>-12345.3375756308</v>
      </c>
      <c r="C641">
        <v>-18902.825296886</v>
      </c>
      <c r="D641">
        <v>-13407.5246933174</v>
      </c>
    </row>
    <row r="642" spans="1:4" x14ac:dyDescent="0.25">
      <c r="A642">
        <v>12626.305156439999</v>
      </c>
      <c r="B642">
        <v>-12421.8776136981</v>
      </c>
      <c r="C642">
        <v>-18319.3138396789</v>
      </c>
      <c r="D642">
        <v>-13483.9376702837</v>
      </c>
    </row>
    <row r="643" spans="1:4" x14ac:dyDescent="0.25">
      <c r="A643">
        <v>12626.305156439999</v>
      </c>
      <c r="B643">
        <v>-12408.2600449901</v>
      </c>
      <c r="C643">
        <v>-19209.315022405</v>
      </c>
      <c r="D643">
        <v>-13474.1397017856</v>
      </c>
    </row>
    <row r="644" spans="1:4" x14ac:dyDescent="0.25">
      <c r="A644">
        <v>12626.305156439999</v>
      </c>
      <c r="B644">
        <v>-12286.7908483549</v>
      </c>
      <c r="C644">
        <v>-18431.796958073799</v>
      </c>
      <c r="D644">
        <v>-13448.018252764699</v>
      </c>
    </row>
    <row r="645" spans="1:4" x14ac:dyDescent="0.25">
      <c r="A645">
        <v>12626.305156439999</v>
      </c>
      <c r="B645">
        <v>-12300.408417062799</v>
      </c>
      <c r="C645">
        <v>-18416.638263013301</v>
      </c>
      <c r="D645">
        <v>-13334.300182070099</v>
      </c>
    </row>
    <row r="646" spans="1:4" x14ac:dyDescent="0.25">
      <c r="A646">
        <v>12626.305156439999</v>
      </c>
      <c r="B646">
        <v>-12283.6582136792</v>
      </c>
      <c r="C646">
        <v>-18520.386748307701</v>
      </c>
      <c r="D646">
        <v>-13267.765838458499</v>
      </c>
    </row>
    <row r="647" spans="1:4" x14ac:dyDescent="0.25">
      <c r="A647">
        <v>12626.305156439999</v>
      </c>
      <c r="B647">
        <v>-12545.5560838822</v>
      </c>
      <c r="C647">
        <v>-19624.692001018298</v>
      </c>
      <c r="D647">
        <v>-13358.8607578597</v>
      </c>
    </row>
    <row r="648" spans="1:4" x14ac:dyDescent="0.25">
      <c r="A648">
        <v>12626.305156439999</v>
      </c>
      <c r="B648">
        <v>-12648.5748356903</v>
      </c>
      <c r="C648">
        <v>-18218.644609453</v>
      </c>
      <c r="D648">
        <v>-13346.3130439295</v>
      </c>
    </row>
    <row r="649" spans="1:4" x14ac:dyDescent="0.25">
      <c r="A649">
        <v>12626.305156439999</v>
      </c>
      <c r="B649">
        <v>-12402.1934855209</v>
      </c>
      <c r="C649">
        <v>-17958.172122795899</v>
      </c>
      <c r="D649">
        <v>-13297.2180306958</v>
      </c>
    </row>
    <row r="650" spans="1:4" x14ac:dyDescent="0.25">
      <c r="A650">
        <v>12626.305156439999</v>
      </c>
      <c r="B650">
        <v>-12479.312009889099</v>
      </c>
      <c r="C650">
        <v>-19732.287878596799</v>
      </c>
      <c r="D650">
        <v>-13386.2843800273</v>
      </c>
    </row>
    <row r="651" spans="1:4" x14ac:dyDescent="0.25">
      <c r="A651">
        <v>12626.305156439999</v>
      </c>
      <c r="B651">
        <v>-12507.947651744</v>
      </c>
      <c r="C651">
        <v>-18388.626094006799</v>
      </c>
      <c r="D651">
        <v>-13375.3992720798</v>
      </c>
    </row>
    <row r="652" spans="1:4" x14ac:dyDescent="0.25">
      <c r="A652">
        <v>12626.305156439999</v>
      </c>
      <c r="B652">
        <v>-12881.9954431635</v>
      </c>
      <c r="C652">
        <v>-18406.055833909501</v>
      </c>
      <c r="D652">
        <v>-13580.5172178458</v>
      </c>
    </row>
    <row r="653" spans="1:4" x14ac:dyDescent="0.25">
      <c r="A653">
        <v>12626.305156439999</v>
      </c>
      <c r="B653">
        <v>-12449.2092457545</v>
      </c>
      <c r="C653">
        <v>-18541.620410305699</v>
      </c>
      <c r="D653">
        <v>-13409.8274095584</v>
      </c>
    </row>
    <row r="654" spans="1:4" x14ac:dyDescent="0.25">
      <c r="A654">
        <v>12626.305156439999</v>
      </c>
      <c r="B654">
        <v>-12364.7941492191</v>
      </c>
      <c r="C654">
        <v>-18741.595565362499</v>
      </c>
      <c r="D654">
        <v>-13390.6611099201</v>
      </c>
    </row>
    <row r="655" spans="1:4" x14ac:dyDescent="0.25">
      <c r="A655">
        <v>12626.305156439999</v>
      </c>
      <c r="B655">
        <v>-12337.908213163601</v>
      </c>
      <c r="C655">
        <v>-18009.0682891244</v>
      </c>
      <c r="D655">
        <v>-13372.295044669499</v>
      </c>
    </row>
    <row r="656" spans="1:4" x14ac:dyDescent="0.25">
      <c r="A656">
        <v>12626.305156439999</v>
      </c>
      <c r="B656">
        <v>-12257.8986629582</v>
      </c>
      <c r="C656">
        <v>-18733.765984423299</v>
      </c>
      <c r="D656">
        <v>-13456.190282457301</v>
      </c>
    </row>
    <row r="657" spans="1:4" x14ac:dyDescent="0.25">
      <c r="A657">
        <v>12626.305156439999</v>
      </c>
      <c r="B657">
        <v>-12294.7499671352</v>
      </c>
      <c r="C657">
        <v>-19355.217602974801</v>
      </c>
      <c r="D657">
        <v>-13616.4004875752</v>
      </c>
    </row>
    <row r="658" spans="1:4" x14ac:dyDescent="0.25">
      <c r="A658">
        <v>12626.305156439999</v>
      </c>
      <c r="B658">
        <v>-12535.9320462581</v>
      </c>
      <c r="C658">
        <v>-19561.140154811699</v>
      </c>
      <c r="D658">
        <v>-13692.9995969102</v>
      </c>
    </row>
    <row r="659" spans="1:4" x14ac:dyDescent="0.25">
      <c r="A659">
        <v>12626.305156439999</v>
      </c>
      <c r="B659">
        <v>-12532.038683712701</v>
      </c>
      <c r="C659">
        <v>-18921.681772699802</v>
      </c>
      <c r="D659">
        <v>-13688.2513820241</v>
      </c>
    </row>
    <row r="660" spans="1:4" x14ac:dyDescent="0.25">
      <c r="A660">
        <v>12626.305156439999</v>
      </c>
      <c r="B660">
        <v>-12647.419574904399</v>
      </c>
      <c r="C660">
        <v>-18746.254407397599</v>
      </c>
      <c r="D660">
        <v>-13645.742183602801</v>
      </c>
    </row>
    <row r="661" spans="1:4" x14ac:dyDescent="0.25">
      <c r="A661">
        <v>12626.305156439999</v>
      </c>
      <c r="B661">
        <v>-12573.8930696304</v>
      </c>
      <c r="C661">
        <v>-18105.1823081892</v>
      </c>
      <c r="D661">
        <v>-13703.2118848684</v>
      </c>
    </row>
    <row r="662" spans="1:4" x14ac:dyDescent="0.25">
      <c r="A662">
        <v>12626.305156439999</v>
      </c>
      <c r="B662">
        <v>-12804.6766853639</v>
      </c>
      <c r="C662">
        <v>-18905.400392568801</v>
      </c>
      <c r="D662">
        <v>-13746.6896639979</v>
      </c>
    </row>
    <row r="663" spans="1:4" x14ac:dyDescent="0.25">
      <c r="A663">
        <v>12626.305156439999</v>
      </c>
      <c r="B663">
        <v>-12888.657825509201</v>
      </c>
      <c r="C663">
        <v>-18971.300389599299</v>
      </c>
      <c r="D663">
        <v>-13815.052488895</v>
      </c>
    </row>
    <row r="664" spans="1:4" x14ac:dyDescent="0.25">
      <c r="A664">
        <v>12626.305156439999</v>
      </c>
      <c r="B664">
        <v>-13074.1694423962</v>
      </c>
      <c r="C664">
        <v>-19461.329202396799</v>
      </c>
      <c r="D664">
        <v>-13891.6113062031</v>
      </c>
    </row>
    <row r="665" spans="1:4" x14ac:dyDescent="0.25">
      <c r="A665">
        <v>12626.305156439999</v>
      </c>
      <c r="B665">
        <v>-12434.7005851965</v>
      </c>
      <c r="C665">
        <v>-17939.7113163334</v>
      </c>
      <c r="D665">
        <v>-13732.017661749</v>
      </c>
    </row>
    <row r="666" spans="1:4" x14ac:dyDescent="0.25">
      <c r="A666">
        <v>12626.305156439999</v>
      </c>
      <c r="B666">
        <v>-12440.954294094799</v>
      </c>
      <c r="C666">
        <v>-18269.660091723101</v>
      </c>
      <c r="D666">
        <v>-13682.824701489</v>
      </c>
    </row>
    <row r="667" spans="1:4" x14ac:dyDescent="0.25">
      <c r="A667">
        <v>12626.305156439999</v>
      </c>
      <c r="B667">
        <v>-12297.6077478056</v>
      </c>
      <c r="C667">
        <v>-20595.989555616099</v>
      </c>
      <c r="D667">
        <v>-13711.7821702577</v>
      </c>
    </row>
    <row r="668" spans="1:4" x14ac:dyDescent="0.25">
      <c r="A668">
        <v>12626.305156439999</v>
      </c>
      <c r="B668">
        <v>-12419.4661849636</v>
      </c>
      <c r="C668">
        <v>-18439.086674278598</v>
      </c>
      <c r="D668">
        <v>-13725.237618744501</v>
      </c>
    </row>
    <row r="669" spans="1:4" x14ac:dyDescent="0.25">
      <c r="A669">
        <v>12626.305156439999</v>
      </c>
      <c r="B669">
        <v>-12440.695558548599</v>
      </c>
      <c r="C669">
        <v>-19021.839638463101</v>
      </c>
      <c r="D669">
        <v>-13786.326651764401</v>
      </c>
    </row>
    <row r="670" spans="1:4" x14ac:dyDescent="0.25">
      <c r="A670">
        <v>12626.305156439999</v>
      </c>
      <c r="B670">
        <v>-12481.0883529733</v>
      </c>
      <c r="C670">
        <v>-19002.147573832099</v>
      </c>
      <c r="D670">
        <v>-13812.528981261399</v>
      </c>
    </row>
    <row r="671" spans="1:4" x14ac:dyDescent="0.25">
      <c r="A671">
        <v>12626.305156439999</v>
      </c>
      <c r="B671">
        <v>-12735.9938996539</v>
      </c>
      <c r="C671">
        <v>-19176.018518039498</v>
      </c>
      <c r="D671">
        <v>-13793.865374142701</v>
      </c>
    </row>
    <row r="672" spans="1:4" x14ac:dyDescent="0.25">
      <c r="A672">
        <v>12626.305156439999</v>
      </c>
      <c r="B672">
        <v>-12911.683820152601</v>
      </c>
      <c r="C672">
        <v>-19411.628810262599</v>
      </c>
      <c r="D672">
        <v>-13699.405706239701</v>
      </c>
    </row>
    <row r="673" spans="1:4" x14ac:dyDescent="0.25">
      <c r="A673">
        <v>12626.305156439999</v>
      </c>
      <c r="B673">
        <v>-12541.3555788632</v>
      </c>
      <c r="C673">
        <v>-18481.123256978401</v>
      </c>
      <c r="D673">
        <v>-13511.927082030101</v>
      </c>
    </row>
    <row r="674" spans="1:4" x14ac:dyDescent="0.25">
      <c r="A674">
        <v>12626.305156439999</v>
      </c>
      <c r="B674">
        <v>-12988.5695534141</v>
      </c>
      <c r="C674">
        <v>-19175.4277929942</v>
      </c>
      <c r="D674">
        <v>-13628.5428598459</v>
      </c>
    </row>
    <row r="675" spans="1:4" x14ac:dyDescent="0.25">
      <c r="A675">
        <v>12626.305156439999</v>
      </c>
      <c r="B675">
        <v>-12914.459581068601</v>
      </c>
      <c r="C675">
        <v>-20600.773501642499</v>
      </c>
      <c r="D675">
        <v>-13548.1077174166</v>
      </c>
    </row>
    <row r="676" spans="1:4" x14ac:dyDescent="0.25">
      <c r="A676">
        <v>12626.305156439999</v>
      </c>
      <c r="B676">
        <v>-13003.0228411311</v>
      </c>
      <c r="C676">
        <v>-18150.426129482901</v>
      </c>
      <c r="D676">
        <v>-13613.438804379</v>
      </c>
    </row>
    <row r="677" spans="1:4" x14ac:dyDescent="0.25">
      <c r="A677">
        <v>12626.305156439999</v>
      </c>
      <c r="B677">
        <v>-12823.336618920201</v>
      </c>
      <c r="C677">
        <v>-18130.1389996053</v>
      </c>
      <c r="D677">
        <v>-13461.0773709757</v>
      </c>
    </row>
    <row r="678" spans="1:4" x14ac:dyDescent="0.25">
      <c r="A678">
        <v>12626.305156439999</v>
      </c>
      <c r="B678">
        <v>-12879.5126016257</v>
      </c>
      <c r="C678">
        <v>-18473.973598744298</v>
      </c>
      <c r="D678">
        <v>-13527.4235982717</v>
      </c>
    </row>
    <row r="679" spans="1:4" x14ac:dyDescent="0.25">
      <c r="A679">
        <v>12626.305156439999</v>
      </c>
      <c r="B679">
        <v>-12871.8873108358</v>
      </c>
      <c r="C679">
        <v>-18148.325003837901</v>
      </c>
      <c r="D679">
        <v>-13538.5429334407</v>
      </c>
    </row>
    <row r="680" spans="1:4" x14ac:dyDescent="0.25">
      <c r="A680">
        <v>12626.305156439999</v>
      </c>
      <c r="B680">
        <v>-12773.2165510539</v>
      </c>
      <c r="C680">
        <v>-17742.0795129939</v>
      </c>
      <c r="D680">
        <v>-13509.4210843929</v>
      </c>
    </row>
    <row r="681" spans="1:4" x14ac:dyDescent="0.25">
      <c r="A681">
        <v>12626.305156439999</v>
      </c>
      <c r="B681">
        <v>-12818.5377264093</v>
      </c>
      <c r="C681">
        <v>-17618.639330095401</v>
      </c>
      <c r="D681">
        <v>-13525.903287159401</v>
      </c>
    </row>
    <row r="682" spans="1:4" x14ac:dyDescent="0.25">
      <c r="A682">
        <v>12626.305156439999</v>
      </c>
      <c r="B682">
        <v>-12687.496928462</v>
      </c>
      <c r="C682">
        <v>-17697.820555588201</v>
      </c>
      <c r="D682">
        <v>-13536.748262479199</v>
      </c>
    </row>
    <row r="683" spans="1:4" x14ac:dyDescent="0.25">
      <c r="A683">
        <v>12626.305156439999</v>
      </c>
      <c r="B683">
        <v>-12817.975819842601</v>
      </c>
      <c r="C683">
        <v>-17758.4736568025</v>
      </c>
      <c r="D683">
        <v>-13547.016823386801</v>
      </c>
    </row>
    <row r="684" spans="1:4" x14ac:dyDescent="0.25">
      <c r="A684">
        <v>12626.305156439999</v>
      </c>
      <c r="B684">
        <v>-12870.9640020808</v>
      </c>
      <c r="C684">
        <v>-18527.835828229101</v>
      </c>
      <c r="D684">
        <v>-13545.411857765401</v>
      </c>
    </row>
    <row r="685" spans="1:4" x14ac:dyDescent="0.25">
      <c r="A685">
        <v>12626.305156439999</v>
      </c>
      <c r="B685">
        <v>-12776.85736824</v>
      </c>
      <c r="C685">
        <v>-18840.599365081802</v>
      </c>
      <c r="D685">
        <v>-13679.2566325919</v>
      </c>
    </row>
    <row r="686" spans="1:4" x14ac:dyDescent="0.25">
      <c r="A686">
        <v>12626.305156439999</v>
      </c>
      <c r="B686">
        <v>-12696.0183077395</v>
      </c>
      <c r="C686">
        <v>-19188.246912956802</v>
      </c>
      <c r="D686">
        <v>-13588.906498095799</v>
      </c>
    </row>
    <row r="687" spans="1:4" x14ac:dyDescent="0.25">
      <c r="A687">
        <v>12626.305156439999</v>
      </c>
      <c r="B687">
        <v>-12675.1006366827</v>
      </c>
      <c r="C687">
        <v>-18020.428385969</v>
      </c>
      <c r="D687">
        <v>-13624.793270534899</v>
      </c>
    </row>
    <row r="688" spans="1:4" x14ac:dyDescent="0.25">
      <c r="A688">
        <v>12626.305156439999</v>
      </c>
      <c r="B688">
        <v>-12600.896266125301</v>
      </c>
      <c r="C688">
        <v>-18298.5159064211</v>
      </c>
      <c r="D688">
        <v>-13688.762842518199</v>
      </c>
    </row>
    <row r="689" spans="1:4" x14ac:dyDescent="0.25">
      <c r="A689">
        <v>12626.305156439999</v>
      </c>
      <c r="B689">
        <v>-12832.103089905</v>
      </c>
      <c r="C689">
        <v>-19921.493137050798</v>
      </c>
      <c r="D689">
        <v>-13714.1797844346</v>
      </c>
    </row>
    <row r="690" spans="1:4" x14ac:dyDescent="0.25">
      <c r="A690">
        <v>12626.305156439999</v>
      </c>
      <c r="B690">
        <v>-12851.894397579201</v>
      </c>
      <c r="C690">
        <v>-18987.1779227677</v>
      </c>
      <c r="D690">
        <v>-13747.224971572099</v>
      </c>
    </row>
    <row r="691" spans="1:4" x14ac:dyDescent="0.25">
      <c r="A691">
        <v>12626.305156439999</v>
      </c>
      <c r="B691">
        <v>-12899.562408674799</v>
      </c>
      <c r="C691">
        <v>-18970.914030441501</v>
      </c>
      <c r="D691">
        <v>-13752.225696581399</v>
      </c>
    </row>
    <row r="692" spans="1:4" x14ac:dyDescent="0.25">
      <c r="A692">
        <v>12626.305156439999</v>
      </c>
      <c r="B692">
        <v>-12786.351544617401</v>
      </c>
      <c r="C692">
        <v>-18220.676771970098</v>
      </c>
      <c r="D692">
        <v>-13711.1185141554</v>
      </c>
    </row>
    <row r="693" spans="1:4" x14ac:dyDescent="0.25">
      <c r="A693">
        <v>12626.305156439999</v>
      </c>
      <c r="B693">
        <v>-12692.953639415</v>
      </c>
      <c r="C693">
        <v>-18965.238413507301</v>
      </c>
      <c r="D693">
        <v>-13794.698390187999</v>
      </c>
    </row>
    <row r="694" spans="1:4" x14ac:dyDescent="0.25">
      <c r="A694">
        <v>12626.305156439999</v>
      </c>
      <c r="B694">
        <v>-12761.022916254</v>
      </c>
      <c r="C694">
        <v>-18764.399120562499</v>
      </c>
      <c r="D694">
        <v>-13762.2489706497</v>
      </c>
    </row>
    <row r="695" spans="1:4" x14ac:dyDescent="0.25">
      <c r="A695">
        <v>12626.305156439999</v>
      </c>
      <c r="B695">
        <v>-12672.1250686451</v>
      </c>
      <c r="C695">
        <v>-18520.389575661698</v>
      </c>
      <c r="D695">
        <v>-13672.220087874501</v>
      </c>
    </row>
    <row r="696" spans="1:4" x14ac:dyDescent="0.25">
      <c r="A696">
        <v>12626.305156439999</v>
      </c>
      <c r="B696">
        <v>-12784.3814305215</v>
      </c>
      <c r="C696">
        <v>-17861.352509979301</v>
      </c>
      <c r="D696">
        <v>-13599.7305331673</v>
      </c>
    </row>
    <row r="697" spans="1:4" x14ac:dyDescent="0.25">
      <c r="A697">
        <v>12626.305156439999</v>
      </c>
      <c r="B697">
        <v>-12647.428615111299</v>
      </c>
      <c r="C697">
        <v>-19154.543337040399</v>
      </c>
      <c r="D697">
        <v>-13591.2012824923</v>
      </c>
    </row>
    <row r="698" spans="1:4" x14ac:dyDescent="0.25">
      <c r="A698">
        <v>12626.305156439999</v>
      </c>
      <c r="B698">
        <v>-12647.428615111299</v>
      </c>
      <c r="C698">
        <v>-19494.2833862851</v>
      </c>
      <c r="D698">
        <v>-13600.7507335143</v>
      </c>
    </row>
    <row r="699" spans="1:4" x14ac:dyDescent="0.25">
      <c r="A699">
        <v>12626.305156439999</v>
      </c>
      <c r="B699">
        <v>-12590.4447249761</v>
      </c>
      <c r="C699">
        <v>-18682.549814997899</v>
      </c>
      <c r="D699">
        <v>-13585.176069380999</v>
      </c>
    </row>
    <row r="700" spans="1:4" x14ac:dyDescent="0.25">
      <c r="A700">
        <v>12626.305156439999</v>
      </c>
      <c r="B700">
        <v>-12459.634356381501</v>
      </c>
      <c r="C700">
        <v>-19506.337599875998</v>
      </c>
      <c r="D700">
        <v>-13579.479223067399</v>
      </c>
    </row>
    <row r="701" spans="1:4" x14ac:dyDescent="0.25">
      <c r="A701">
        <v>12626.305156439999</v>
      </c>
      <c r="B701">
        <v>-12397.8766757302</v>
      </c>
      <c r="C701">
        <v>-19192.495749853199</v>
      </c>
      <c r="D701">
        <v>-13606.598810085899</v>
      </c>
    </row>
    <row r="702" spans="1:4" x14ac:dyDescent="0.25">
      <c r="A702">
        <v>12626.305156439999</v>
      </c>
      <c r="B702">
        <v>-12626.174432534701</v>
      </c>
      <c r="C702">
        <v>-18718.601253224999</v>
      </c>
      <c r="D702">
        <v>-13610.318677655399</v>
      </c>
    </row>
    <row r="703" spans="1:4" x14ac:dyDescent="0.25">
      <c r="A703">
        <v>12626.305156439999</v>
      </c>
      <c r="B703">
        <v>-12703.9892378643</v>
      </c>
      <c r="C703">
        <v>-19303.361678075998</v>
      </c>
      <c r="D703">
        <v>-13684.7563683833</v>
      </c>
    </row>
    <row r="704" spans="1:4" x14ac:dyDescent="0.25">
      <c r="A704">
        <v>12626.305156439999</v>
      </c>
      <c r="B704">
        <v>-12811.4793814274</v>
      </c>
      <c r="C704">
        <v>-19163.416248235299</v>
      </c>
      <c r="D704">
        <v>-13684.711490166999</v>
      </c>
    </row>
    <row r="705" spans="1:4" x14ac:dyDescent="0.25">
      <c r="A705">
        <v>12626.305156439999</v>
      </c>
      <c r="B705">
        <v>-12747.552043636701</v>
      </c>
      <c r="C705">
        <v>-17966.310191824999</v>
      </c>
      <c r="D705">
        <v>-13713.7793169175</v>
      </c>
    </row>
    <row r="706" spans="1:4" x14ac:dyDescent="0.25">
      <c r="A706">
        <v>12626.305156439999</v>
      </c>
      <c r="B706">
        <v>-12611.1274217468</v>
      </c>
      <c r="C706">
        <v>-17366.050451217699</v>
      </c>
      <c r="D706">
        <v>-13757.182903778301</v>
      </c>
    </row>
    <row r="707" spans="1:4" x14ac:dyDescent="0.25">
      <c r="A707">
        <v>12626.305156439999</v>
      </c>
      <c r="B707">
        <v>-12853.328062316201</v>
      </c>
      <c r="C707">
        <v>-17409.094209578801</v>
      </c>
      <c r="D707">
        <v>-13744.6634830802</v>
      </c>
    </row>
    <row r="708" spans="1:4" x14ac:dyDescent="0.25">
      <c r="A708">
        <v>12626.305156439999</v>
      </c>
      <c r="B708">
        <v>-12850.981075773499</v>
      </c>
      <c r="C708">
        <v>-18260.2278419508</v>
      </c>
      <c r="D708">
        <v>-13737.3315694711</v>
      </c>
    </row>
    <row r="709" spans="1:4" x14ac:dyDescent="0.25">
      <c r="A709">
        <v>12626.305156439999</v>
      </c>
      <c r="B709">
        <v>-12832.467869328601</v>
      </c>
      <c r="C709">
        <v>-18805.439828441002</v>
      </c>
      <c r="D709">
        <v>-13690.255341645699</v>
      </c>
    </row>
    <row r="710" spans="1:4" x14ac:dyDescent="0.25">
      <c r="A710">
        <v>12626.305156439999</v>
      </c>
      <c r="B710">
        <v>-12812.8168130335</v>
      </c>
      <c r="C710">
        <v>-18522.260606080301</v>
      </c>
      <c r="D710">
        <v>-13629.314583855299</v>
      </c>
    </row>
    <row r="711" spans="1:4" x14ac:dyDescent="0.25">
      <c r="A711">
        <v>12626.305156439999</v>
      </c>
      <c r="B711">
        <v>-12979.8936477346</v>
      </c>
      <c r="C711">
        <v>-18971.412273608301</v>
      </c>
      <c r="D711">
        <v>-13643.251719013</v>
      </c>
    </row>
    <row r="712" spans="1:4" x14ac:dyDescent="0.25">
      <c r="A712">
        <v>12626.305156439999</v>
      </c>
      <c r="B712">
        <v>-12817.0833029034</v>
      </c>
      <c r="C712">
        <v>-18769.1455274371</v>
      </c>
      <c r="D712">
        <v>-13710.117333865501</v>
      </c>
    </row>
    <row r="713" spans="1:4" x14ac:dyDescent="0.25">
      <c r="A713">
        <v>12626.305156439999</v>
      </c>
      <c r="B713">
        <v>-12815.8115354199</v>
      </c>
      <c r="C713">
        <v>-18343.358713691301</v>
      </c>
      <c r="D713">
        <v>-13771.114208707801</v>
      </c>
    </row>
    <row r="714" spans="1:4" x14ac:dyDescent="0.25">
      <c r="A714">
        <v>12626.305156439999</v>
      </c>
      <c r="B714">
        <v>-12950.2173914167</v>
      </c>
      <c r="C714">
        <v>-18213.423078485001</v>
      </c>
      <c r="D714">
        <v>-13749.848387121099</v>
      </c>
    </row>
    <row r="715" spans="1:4" x14ac:dyDescent="0.25">
      <c r="A715">
        <v>12626.305156439999</v>
      </c>
      <c r="B715">
        <v>-12925.066160422301</v>
      </c>
      <c r="C715">
        <v>-19194.288651170202</v>
      </c>
      <c r="D715">
        <v>-13651.6075346056</v>
      </c>
    </row>
    <row r="716" spans="1:4" x14ac:dyDescent="0.25">
      <c r="A716">
        <v>12626.305156439999</v>
      </c>
      <c r="B716">
        <v>-12984.459182595399</v>
      </c>
      <c r="C716">
        <v>-19372.558106094799</v>
      </c>
      <c r="D716">
        <v>-13759.4006543828</v>
      </c>
    </row>
    <row r="717" spans="1:4" x14ac:dyDescent="0.25">
      <c r="A717">
        <v>12626.305156439999</v>
      </c>
      <c r="B717">
        <v>-12999.2970402844</v>
      </c>
      <c r="C717">
        <v>-18010.444882351101</v>
      </c>
      <c r="D717">
        <v>-13700.724746046701</v>
      </c>
    </row>
    <row r="718" spans="1:4" x14ac:dyDescent="0.25">
      <c r="A718">
        <v>12626.305156439999</v>
      </c>
      <c r="B718">
        <v>-12805.956315845</v>
      </c>
      <c r="C718">
        <v>-18749.255093580901</v>
      </c>
      <c r="D718">
        <v>-13649.145021901701</v>
      </c>
    </row>
    <row r="719" spans="1:4" x14ac:dyDescent="0.25">
      <c r="A719">
        <v>12626.305156439999</v>
      </c>
      <c r="B719">
        <v>-12807.814245354401</v>
      </c>
      <c r="C719">
        <v>-18008.013430610401</v>
      </c>
      <c r="D719">
        <v>-13696.9062878188</v>
      </c>
    </row>
    <row r="720" spans="1:4" x14ac:dyDescent="0.25">
      <c r="A720">
        <v>12626.305156439999</v>
      </c>
      <c r="B720">
        <v>-12729.151786476201</v>
      </c>
      <c r="C720">
        <v>-19160.565052974998</v>
      </c>
      <c r="D720">
        <v>-13624.554264183</v>
      </c>
    </row>
    <row r="721" spans="1:4" x14ac:dyDescent="0.25">
      <c r="A721">
        <v>12626.305156439999</v>
      </c>
      <c r="B721">
        <v>-12783.927339934</v>
      </c>
      <c r="C721">
        <v>-18017.537151718199</v>
      </c>
      <c r="D721">
        <v>-13717.167645058</v>
      </c>
    </row>
    <row r="722" spans="1:4" x14ac:dyDescent="0.25">
      <c r="A722">
        <v>12626.305156439999</v>
      </c>
      <c r="B722">
        <v>-12819.297538893999</v>
      </c>
      <c r="C722">
        <v>-19262.604724369699</v>
      </c>
      <c r="D722">
        <v>-13578.534924433399</v>
      </c>
    </row>
    <row r="723" spans="1:4" x14ac:dyDescent="0.25">
      <c r="A723">
        <v>12626.305156439999</v>
      </c>
      <c r="B723">
        <v>-12858.8191647453</v>
      </c>
      <c r="C723">
        <v>-18352.455761874899</v>
      </c>
      <c r="D723">
        <v>-13577.4943677187</v>
      </c>
    </row>
    <row r="724" spans="1:4" x14ac:dyDescent="0.25">
      <c r="A724">
        <v>12626.305156439999</v>
      </c>
      <c r="B724">
        <v>-13038.6322853526</v>
      </c>
      <c r="C724">
        <v>-17343.043254226101</v>
      </c>
      <c r="D724">
        <v>-13773.8376946672</v>
      </c>
    </row>
    <row r="725" spans="1:4" x14ac:dyDescent="0.25">
      <c r="A725">
        <v>12626.305156439999</v>
      </c>
      <c r="B725">
        <v>-12899.2031606375</v>
      </c>
      <c r="C725">
        <v>-18559.1519939512</v>
      </c>
      <c r="D725">
        <v>-13878.596789790799</v>
      </c>
    </row>
    <row r="726" spans="1:4" x14ac:dyDescent="0.25">
      <c r="A726">
        <v>12626.305156439999</v>
      </c>
      <c r="B726">
        <v>-13068.2874992246</v>
      </c>
      <c r="C726">
        <v>-18725.035352218601</v>
      </c>
      <c r="D726">
        <v>-13857.213319440199</v>
      </c>
    </row>
    <row r="727" spans="1:4" x14ac:dyDescent="0.25">
      <c r="A727">
        <v>12626.305156439999</v>
      </c>
      <c r="B727">
        <v>-12655.228057968099</v>
      </c>
      <c r="C727">
        <v>-18750.0805715649</v>
      </c>
      <c r="D727">
        <v>-13841.442307694</v>
      </c>
    </row>
    <row r="728" spans="1:4" x14ac:dyDescent="0.25">
      <c r="A728">
        <v>12626.305156439999</v>
      </c>
      <c r="B728">
        <v>-12588.4687825328</v>
      </c>
      <c r="C728">
        <v>-19133.251673143601</v>
      </c>
      <c r="D728">
        <v>-13871.2723142451</v>
      </c>
    </row>
    <row r="729" spans="1:4" x14ac:dyDescent="0.25">
      <c r="A729">
        <v>12626.305156439999</v>
      </c>
      <c r="B729">
        <v>-12381.7143418203</v>
      </c>
      <c r="C729">
        <v>-18176.2004243419</v>
      </c>
      <c r="D729">
        <v>-13868.4749122097</v>
      </c>
    </row>
    <row r="730" spans="1:4" x14ac:dyDescent="0.25">
      <c r="A730">
        <v>12626.305156439999</v>
      </c>
      <c r="B730">
        <v>-12344.9439447799</v>
      </c>
      <c r="C730">
        <v>-17798.400780974898</v>
      </c>
      <c r="D730">
        <v>-13614.568691488799</v>
      </c>
    </row>
    <row r="731" spans="1:4" x14ac:dyDescent="0.25">
      <c r="A731">
        <v>12626.305156439999</v>
      </c>
      <c r="B731">
        <v>-12205.239755472599</v>
      </c>
      <c r="C731">
        <v>-18610.581982897598</v>
      </c>
      <c r="D731">
        <v>-13690.532985005801</v>
      </c>
    </row>
    <row r="732" spans="1:4" x14ac:dyDescent="0.25">
      <c r="A732">
        <v>12626.305156439999</v>
      </c>
      <c r="B732">
        <v>-12356.6341401912</v>
      </c>
      <c r="C732">
        <v>-19141.386088606901</v>
      </c>
      <c r="D732">
        <v>-13684.700837755499</v>
      </c>
    </row>
    <row r="733" spans="1:4" x14ac:dyDescent="0.25">
      <c r="A733">
        <v>12626.305156439999</v>
      </c>
      <c r="B733">
        <v>-12435.800718455899</v>
      </c>
      <c r="C733">
        <v>-18633.704202478799</v>
      </c>
      <c r="D733">
        <v>-13754.573341887201</v>
      </c>
    </row>
    <row r="734" spans="1:4" x14ac:dyDescent="0.25">
      <c r="A734">
        <v>12626.305156439999</v>
      </c>
      <c r="B734">
        <v>-12706.043196692101</v>
      </c>
      <c r="C734">
        <v>-18380.8686367675</v>
      </c>
      <c r="D734">
        <v>-13737.3245997668</v>
      </c>
    </row>
    <row r="735" spans="1:4" x14ac:dyDescent="0.25">
      <c r="A735">
        <v>12626.305156439999</v>
      </c>
      <c r="B735">
        <v>-12730.956996544001</v>
      </c>
      <c r="C735">
        <v>-19197.474829128099</v>
      </c>
      <c r="D735">
        <v>-13860.687783097799</v>
      </c>
    </row>
    <row r="736" spans="1:4" x14ac:dyDescent="0.25">
      <c r="A736">
        <v>12626.305156439999</v>
      </c>
      <c r="B736">
        <v>-12829.434430150501</v>
      </c>
      <c r="C736">
        <v>-19474.503625894002</v>
      </c>
      <c r="D736">
        <v>-13854.218356214</v>
      </c>
    </row>
    <row r="737" spans="1:4" x14ac:dyDescent="0.25">
      <c r="A737">
        <v>12626.305156439999</v>
      </c>
      <c r="B737">
        <v>-12345.8702369289</v>
      </c>
      <c r="C737">
        <v>-18275.557351238702</v>
      </c>
      <c r="D737">
        <v>-13890.670690999499</v>
      </c>
    </row>
    <row r="738" spans="1:4" x14ac:dyDescent="0.25">
      <c r="A738">
        <v>12626.305156439999</v>
      </c>
      <c r="B738">
        <v>-12140.0449516437</v>
      </c>
      <c r="C738">
        <v>-18315.657457610399</v>
      </c>
      <c r="D738">
        <v>-13889.1906567799</v>
      </c>
    </row>
    <row r="739" spans="1:4" x14ac:dyDescent="0.25">
      <c r="A739">
        <v>12626.305156439999</v>
      </c>
      <c r="B739">
        <v>-12224.1233309491</v>
      </c>
      <c r="C739">
        <v>-19094.159357103101</v>
      </c>
      <c r="D739">
        <v>-13905.6882636028</v>
      </c>
    </row>
    <row r="740" spans="1:4" x14ac:dyDescent="0.25">
      <c r="A740">
        <v>12626.305156439999</v>
      </c>
      <c r="B740">
        <v>-12200.6822425556</v>
      </c>
      <c r="C740">
        <v>-19092.4036204154</v>
      </c>
      <c r="D740">
        <v>-13862.1422207294</v>
      </c>
    </row>
    <row r="741" spans="1:4" x14ac:dyDescent="0.25">
      <c r="A741">
        <v>12626.305156439999</v>
      </c>
      <c r="B741">
        <v>-12170.4944194909</v>
      </c>
      <c r="C741">
        <v>-18977.517041385599</v>
      </c>
      <c r="D741">
        <v>-13867.520191621301</v>
      </c>
    </row>
    <row r="742" spans="1:4" x14ac:dyDescent="0.25">
      <c r="A742">
        <v>12626.305156439999</v>
      </c>
      <c r="B742">
        <v>-12202.256684255901</v>
      </c>
      <c r="C742">
        <v>-19255.896388885601</v>
      </c>
      <c r="D742">
        <v>-13757.438373864001</v>
      </c>
    </row>
    <row r="743" spans="1:4" x14ac:dyDescent="0.25">
      <c r="A743">
        <v>12626.305156439999</v>
      </c>
      <c r="B743">
        <v>-12200.3478274761</v>
      </c>
      <c r="C743">
        <v>-19333.787478571699</v>
      </c>
      <c r="D743">
        <v>-13636.9474014315</v>
      </c>
    </row>
    <row r="744" spans="1:4" x14ac:dyDescent="0.25">
      <c r="A744">
        <v>12626.305156439999</v>
      </c>
      <c r="B744">
        <v>-12208.355457670799</v>
      </c>
      <c r="C744">
        <v>-18154.097792046501</v>
      </c>
      <c r="D744">
        <v>-13630.836403482001</v>
      </c>
    </row>
    <row r="745" spans="1:4" x14ac:dyDescent="0.25">
      <c r="A745">
        <v>12626.305156439999</v>
      </c>
      <c r="B745">
        <v>-12134.5254599664</v>
      </c>
      <c r="C745">
        <v>-18844.974790216998</v>
      </c>
      <c r="D745">
        <v>-13577.9444304728</v>
      </c>
    </row>
    <row r="746" spans="1:4" x14ac:dyDescent="0.25">
      <c r="A746">
        <v>12626.305156439999</v>
      </c>
      <c r="B746">
        <v>-12190.2609274147</v>
      </c>
      <c r="C746">
        <v>-19668.8906749175</v>
      </c>
      <c r="D746">
        <v>-13603.3893710664</v>
      </c>
    </row>
    <row r="747" spans="1:4" x14ac:dyDescent="0.25">
      <c r="A747">
        <v>12626.305156439999</v>
      </c>
      <c r="B747">
        <v>-12369.3554139154</v>
      </c>
      <c r="C747">
        <v>-19501.8095891714</v>
      </c>
      <c r="D747">
        <v>-13611.1011148411</v>
      </c>
    </row>
    <row r="748" spans="1:4" x14ac:dyDescent="0.25">
      <c r="A748">
        <v>12626.305156439999</v>
      </c>
      <c r="B748">
        <v>-12540.5272227078</v>
      </c>
      <c r="C748">
        <v>-19414.241241847001</v>
      </c>
      <c r="D748">
        <v>-13591.7131355284</v>
      </c>
    </row>
    <row r="749" spans="1:4" x14ac:dyDescent="0.25">
      <c r="A749">
        <v>12626.305156439999</v>
      </c>
      <c r="B749">
        <v>-12454.454559829101</v>
      </c>
      <c r="C749">
        <v>-19307.438094222802</v>
      </c>
      <c r="D749">
        <v>-13572.4123512023</v>
      </c>
    </row>
    <row r="750" spans="1:4" x14ac:dyDescent="0.25">
      <c r="A750">
        <v>12626.305156439999</v>
      </c>
      <c r="B750">
        <v>-12394.9591101387</v>
      </c>
      <c r="C750">
        <v>-18325.5041887683</v>
      </c>
      <c r="D750">
        <v>-13603.338960995399</v>
      </c>
    </row>
    <row r="751" spans="1:4" x14ac:dyDescent="0.25">
      <c r="A751">
        <v>12626.305156439999</v>
      </c>
      <c r="B751">
        <v>-12446.005711707699</v>
      </c>
      <c r="C751">
        <v>-19468.207191477501</v>
      </c>
      <c r="D751">
        <v>-13635.689024683301</v>
      </c>
    </row>
    <row r="752" spans="1:4" x14ac:dyDescent="0.25">
      <c r="A752">
        <v>12626.305156439999</v>
      </c>
      <c r="B752">
        <v>-12277.852688692599</v>
      </c>
      <c r="C752">
        <v>-18910.045831621301</v>
      </c>
      <c r="D752">
        <v>-13542.185041643201</v>
      </c>
    </row>
    <row r="753" spans="1:4" x14ac:dyDescent="0.25">
      <c r="A753">
        <v>12626.305156439999</v>
      </c>
      <c r="B753">
        <v>-12302.377320698</v>
      </c>
      <c r="C753">
        <v>-17770.777075223501</v>
      </c>
      <c r="D753">
        <v>-13558.143115619199</v>
      </c>
    </row>
    <row r="754" spans="1:4" x14ac:dyDescent="0.25">
      <c r="A754">
        <v>12626.305156439999</v>
      </c>
      <c r="B754">
        <v>-12261.240843744201</v>
      </c>
      <c r="C754">
        <v>-17245.6606164396</v>
      </c>
      <c r="D754">
        <v>-13625.630226646301</v>
      </c>
    </row>
    <row r="755" spans="1:4" x14ac:dyDescent="0.25">
      <c r="A755">
        <v>12626.305156439999</v>
      </c>
      <c r="B755">
        <v>-12423.939475667899</v>
      </c>
      <c r="C755">
        <v>-19306.967553586099</v>
      </c>
      <c r="D755">
        <v>-13592.514818834101</v>
      </c>
    </row>
    <row r="756" spans="1:4" x14ac:dyDescent="0.25">
      <c r="A756">
        <v>12626.305156439999</v>
      </c>
      <c r="B756">
        <v>-12471.5071840252</v>
      </c>
      <c r="C756">
        <v>-18280.944236322601</v>
      </c>
      <c r="D756">
        <v>-13616.906536873401</v>
      </c>
    </row>
    <row r="757" spans="1:4" x14ac:dyDescent="0.25">
      <c r="A757">
        <v>12626.305156439999</v>
      </c>
      <c r="B757">
        <v>-12402.633514061199</v>
      </c>
      <c r="C757">
        <v>-18324.1700122037</v>
      </c>
      <c r="D757">
        <v>-13690.070454881001</v>
      </c>
    </row>
    <row r="758" spans="1:4" x14ac:dyDescent="0.25">
      <c r="A758">
        <v>12626.305156439999</v>
      </c>
      <c r="B758">
        <v>-12393.001486040501</v>
      </c>
      <c r="C758">
        <v>-17931.603199337402</v>
      </c>
      <c r="D758">
        <v>-13737.7159092087</v>
      </c>
    </row>
    <row r="759" spans="1:4" x14ac:dyDescent="0.25">
      <c r="A759">
        <v>12626.305156439999</v>
      </c>
      <c r="B759">
        <v>-12537.509032734601</v>
      </c>
      <c r="C759">
        <v>-19037.593252154398</v>
      </c>
      <c r="D759">
        <v>-13754.143138727301</v>
      </c>
    </row>
    <row r="760" spans="1:4" x14ac:dyDescent="0.25">
      <c r="A760">
        <v>12626.305156439999</v>
      </c>
      <c r="B760">
        <v>-12508.2795303359</v>
      </c>
      <c r="C760">
        <v>-19350.450507960701</v>
      </c>
      <c r="D760">
        <v>-13670.6525665507</v>
      </c>
    </row>
    <row r="761" spans="1:4" x14ac:dyDescent="0.25">
      <c r="A761">
        <v>12626.305156439999</v>
      </c>
      <c r="B761">
        <v>-12538.2557857395</v>
      </c>
      <c r="C761">
        <v>-19372.689911844001</v>
      </c>
      <c r="D761">
        <v>-13718.3854194949</v>
      </c>
    </row>
    <row r="762" spans="1:4" x14ac:dyDescent="0.25">
      <c r="A762">
        <v>12626.305156439999</v>
      </c>
      <c r="B762">
        <v>-12525.0567261788</v>
      </c>
      <c r="C762">
        <v>-18734.760809794701</v>
      </c>
      <c r="D762">
        <v>-13626.9070974284</v>
      </c>
    </row>
    <row r="763" spans="1:4" x14ac:dyDescent="0.25">
      <c r="A763">
        <v>12626.305156439999</v>
      </c>
      <c r="B763">
        <v>-12320.237991943601</v>
      </c>
      <c r="C763">
        <v>-19240.711157542799</v>
      </c>
      <c r="D763">
        <v>-13593.5428243965</v>
      </c>
    </row>
    <row r="764" spans="1:4" x14ac:dyDescent="0.25">
      <c r="A764">
        <v>12626.305156439999</v>
      </c>
      <c r="B764">
        <v>-12485.258844579001</v>
      </c>
      <c r="C764">
        <v>-18071.691112883698</v>
      </c>
      <c r="D764">
        <v>-13688.9925214576</v>
      </c>
    </row>
    <row r="765" spans="1:4" x14ac:dyDescent="0.25">
      <c r="A765">
        <v>12626.305156439999</v>
      </c>
      <c r="B765">
        <v>-12511.333056416201</v>
      </c>
      <c r="C765">
        <v>-19002.830300256501</v>
      </c>
      <c r="D765">
        <v>-13699.9745200261</v>
      </c>
    </row>
    <row r="766" spans="1:4" x14ac:dyDescent="0.25">
      <c r="A766">
        <v>12626.305156439999</v>
      </c>
      <c r="B766">
        <v>-12397.149965737201</v>
      </c>
      <c r="C766">
        <v>-20524.420430952301</v>
      </c>
      <c r="D766">
        <v>-13822.865258858599</v>
      </c>
    </row>
    <row r="767" spans="1:4" x14ac:dyDescent="0.25">
      <c r="A767">
        <v>12626.305156439999</v>
      </c>
      <c r="B767">
        <v>-12412.0892003023</v>
      </c>
      <c r="C767">
        <v>-18304.473158209301</v>
      </c>
      <c r="D767">
        <v>-13778.116726558101</v>
      </c>
    </row>
    <row r="768" spans="1:4" x14ac:dyDescent="0.25">
      <c r="A768">
        <v>12626.305156439999</v>
      </c>
      <c r="B768">
        <v>-12371.060902421499</v>
      </c>
      <c r="C768">
        <v>-20641.492991675401</v>
      </c>
      <c r="D768">
        <v>-13613.0608351951</v>
      </c>
    </row>
    <row r="769" spans="1:4" x14ac:dyDescent="0.25">
      <c r="A769">
        <v>12626.305156439999</v>
      </c>
      <c r="B769">
        <v>-12597.698080513001</v>
      </c>
      <c r="C769">
        <v>-18057.359848737899</v>
      </c>
      <c r="D769">
        <v>-13579.5487048131</v>
      </c>
    </row>
    <row r="770" spans="1:4" x14ac:dyDescent="0.25">
      <c r="A770">
        <v>12626.305156439999</v>
      </c>
      <c r="B770">
        <v>-12440.298134835901</v>
      </c>
      <c r="C770">
        <v>-18943.071778445901</v>
      </c>
      <c r="D770">
        <v>-13502.2979827412</v>
      </c>
    </row>
    <row r="771" spans="1:4" x14ac:dyDescent="0.25">
      <c r="A771">
        <v>12626.305156439999</v>
      </c>
      <c r="B771">
        <v>-12554.895551415701</v>
      </c>
      <c r="C771">
        <v>-18287.1719594938</v>
      </c>
      <c r="D771">
        <v>-13501.109871418799</v>
      </c>
    </row>
    <row r="772" spans="1:4" x14ac:dyDescent="0.25">
      <c r="A772">
        <v>12626.305156439999</v>
      </c>
      <c r="B772">
        <v>-12143.673372619</v>
      </c>
      <c r="C772">
        <v>-18509.5943650015</v>
      </c>
      <c r="D772">
        <v>-13420.438633645301</v>
      </c>
    </row>
    <row r="773" spans="1:4" x14ac:dyDescent="0.25">
      <c r="A773">
        <v>12626.305156439999</v>
      </c>
      <c r="B773">
        <v>-12279.472783061799</v>
      </c>
      <c r="C773">
        <v>-18603.583103019799</v>
      </c>
      <c r="D773">
        <v>-13507.9628512659</v>
      </c>
    </row>
    <row r="774" spans="1:4" x14ac:dyDescent="0.25">
      <c r="A774">
        <v>12626.305156439999</v>
      </c>
      <c r="B774">
        <v>-12019.388796199</v>
      </c>
      <c r="C774">
        <v>-19397.406635801901</v>
      </c>
      <c r="D774">
        <v>-13347.575784327601</v>
      </c>
    </row>
    <row r="775" spans="1:4" x14ac:dyDescent="0.25">
      <c r="A775">
        <v>12626.305156439999</v>
      </c>
      <c r="B775">
        <v>-12015.2779279609</v>
      </c>
      <c r="C775">
        <v>-18045.7071177176</v>
      </c>
      <c r="D775">
        <v>-13385.862428976799</v>
      </c>
    </row>
    <row r="776" spans="1:4" x14ac:dyDescent="0.25">
      <c r="A776">
        <v>12626.305156439999</v>
      </c>
      <c r="B776">
        <v>-12159.3508557846</v>
      </c>
      <c r="C776">
        <v>-18089.4735493669</v>
      </c>
      <c r="D776">
        <v>-13381.295112864</v>
      </c>
    </row>
    <row r="777" spans="1:4" x14ac:dyDescent="0.25">
      <c r="A777">
        <v>12626.305156439999</v>
      </c>
      <c r="B777">
        <v>-12190.1652129759</v>
      </c>
      <c r="C777">
        <v>-18116.794213839999</v>
      </c>
      <c r="D777">
        <v>-13515.24016549</v>
      </c>
    </row>
    <row r="778" spans="1:4" x14ac:dyDescent="0.25">
      <c r="A778">
        <v>12626.305156439999</v>
      </c>
      <c r="B778">
        <v>-12172.2524742839</v>
      </c>
      <c r="C778">
        <v>-18379.757558691799</v>
      </c>
      <c r="D778">
        <v>-13381.8102313092</v>
      </c>
    </row>
    <row r="779" spans="1:4" x14ac:dyDescent="0.25">
      <c r="A779">
        <v>12626.305156439999</v>
      </c>
      <c r="B779">
        <v>-12321.4422090434</v>
      </c>
      <c r="C779">
        <v>-18746.773312581001</v>
      </c>
      <c r="D779">
        <v>-13438.2705432312</v>
      </c>
    </row>
    <row r="780" spans="1:4" x14ac:dyDescent="0.25">
      <c r="A780">
        <v>12626.305156439999</v>
      </c>
      <c r="B780">
        <v>-12342.423440418301</v>
      </c>
      <c r="C780">
        <v>-18734.064888110999</v>
      </c>
      <c r="D780">
        <v>-13439.1001872505</v>
      </c>
    </row>
    <row r="781" spans="1:4" x14ac:dyDescent="0.25">
      <c r="A781">
        <v>12626.305156439999</v>
      </c>
      <c r="B781">
        <v>-12337.2700703684</v>
      </c>
      <c r="C781">
        <v>-17810.453207274801</v>
      </c>
      <c r="D781">
        <v>-13445.179790275601</v>
      </c>
    </row>
    <row r="782" spans="1:4" x14ac:dyDescent="0.25">
      <c r="A782">
        <v>12626.305156439999</v>
      </c>
      <c r="B782">
        <v>-12632.423124114601</v>
      </c>
      <c r="C782">
        <v>-18801.361807096</v>
      </c>
      <c r="D782">
        <v>-13490.9476617891</v>
      </c>
    </row>
    <row r="783" spans="1:4" x14ac:dyDescent="0.25">
      <c r="A783">
        <v>12626.305156439999</v>
      </c>
      <c r="B783">
        <v>-12197.219573795001</v>
      </c>
      <c r="C783">
        <v>-18100.638554973299</v>
      </c>
      <c r="D783">
        <v>-13537.870973503699</v>
      </c>
    </row>
    <row r="784" spans="1:4" x14ac:dyDescent="0.25">
      <c r="A784">
        <v>12626.305156439999</v>
      </c>
      <c r="B784">
        <v>-12284.6673999752</v>
      </c>
      <c r="C784">
        <v>-19331.309190748099</v>
      </c>
      <c r="D784">
        <v>-13476.575051838399</v>
      </c>
    </row>
    <row r="785" spans="1:4" x14ac:dyDescent="0.25">
      <c r="A785">
        <v>12626.305156439999</v>
      </c>
      <c r="B785">
        <v>-12277.121231786499</v>
      </c>
      <c r="C785">
        <v>-17744.480331782099</v>
      </c>
      <c r="D785">
        <v>-13343.401534556901</v>
      </c>
    </row>
    <row r="786" spans="1:4" x14ac:dyDescent="0.25">
      <c r="A786">
        <v>12626.305156439999</v>
      </c>
      <c r="B786">
        <v>-12154.953712521699</v>
      </c>
      <c r="C786">
        <v>-18588.724497122101</v>
      </c>
      <c r="D786">
        <v>-13323.2472436071</v>
      </c>
    </row>
    <row r="787" spans="1:4" x14ac:dyDescent="0.25">
      <c r="A787">
        <v>12626.305156439999</v>
      </c>
      <c r="B787">
        <v>-12264.5897227521</v>
      </c>
      <c r="C787">
        <v>-18308.342972509799</v>
      </c>
      <c r="D787">
        <v>-13384.754510917801</v>
      </c>
    </row>
    <row r="788" spans="1:4" x14ac:dyDescent="0.25">
      <c r="A788">
        <v>12626.305156439999</v>
      </c>
      <c r="B788">
        <v>-12227.830063851699</v>
      </c>
      <c r="C788">
        <v>-17308.324434408401</v>
      </c>
      <c r="D788">
        <v>-13340.7744143986</v>
      </c>
    </row>
    <row r="789" spans="1:4" x14ac:dyDescent="0.25">
      <c r="A789">
        <v>12626.305156439999</v>
      </c>
      <c r="B789">
        <v>-12462.374127465</v>
      </c>
      <c r="C789">
        <v>-18209.612924998801</v>
      </c>
      <c r="D789">
        <v>-13319.9451137088</v>
      </c>
    </row>
    <row r="790" spans="1:4" x14ac:dyDescent="0.25">
      <c r="A790">
        <v>12626.305156439999</v>
      </c>
      <c r="B790">
        <v>-12848.2230742801</v>
      </c>
      <c r="C790">
        <v>-19081.816295667999</v>
      </c>
      <c r="D790">
        <v>-13397.988668284301</v>
      </c>
    </row>
    <row r="791" spans="1:4" x14ac:dyDescent="0.25">
      <c r="A791">
        <v>12626.305156439999</v>
      </c>
      <c r="B791">
        <v>-12776.161585755901</v>
      </c>
      <c r="C791">
        <v>-18219.794998462101</v>
      </c>
      <c r="D791">
        <v>-13328.696544378099</v>
      </c>
    </row>
    <row r="792" spans="1:4" x14ac:dyDescent="0.25">
      <c r="A792">
        <v>12626.305156439999</v>
      </c>
      <c r="B792">
        <v>-12949.3556934717</v>
      </c>
      <c r="C792">
        <v>-17543.1322972122</v>
      </c>
      <c r="D792">
        <v>-13349.098010617499</v>
      </c>
    </row>
    <row r="793" spans="1:4" x14ac:dyDescent="0.25">
      <c r="A793">
        <v>12626.305156439999</v>
      </c>
      <c r="B793">
        <v>-12918.814991298501</v>
      </c>
      <c r="C793">
        <v>-17586.3329876198</v>
      </c>
      <c r="D793">
        <v>-13279.672985663001</v>
      </c>
    </row>
    <row r="794" spans="1:4" x14ac:dyDescent="0.25">
      <c r="A794">
        <v>12626.305156439999</v>
      </c>
      <c r="B794">
        <v>-12944.190767373901</v>
      </c>
      <c r="C794">
        <v>-17832.429398559801</v>
      </c>
      <c r="D794">
        <v>-13322.243652027701</v>
      </c>
    </row>
    <row r="795" spans="1:4" x14ac:dyDescent="0.25">
      <c r="A795">
        <v>12626.305156439999</v>
      </c>
      <c r="B795">
        <v>-12944.1917599074</v>
      </c>
      <c r="C795">
        <v>-18594.744889555801</v>
      </c>
      <c r="D795">
        <v>-13345.4041216234</v>
      </c>
    </row>
    <row r="796" spans="1:4" x14ac:dyDescent="0.25">
      <c r="A796">
        <v>12626.305156439999</v>
      </c>
      <c r="B796">
        <v>-12745.2788843</v>
      </c>
      <c r="C796">
        <v>-18548.6282477899</v>
      </c>
      <c r="D796">
        <v>-13548.1887693676</v>
      </c>
    </row>
    <row r="797" spans="1:4" x14ac:dyDescent="0.25">
      <c r="A797">
        <v>12626.305156439999</v>
      </c>
      <c r="B797">
        <v>-12451.173051174699</v>
      </c>
      <c r="C797">
        <v>-19492.244748830701</v>
      </c>
      <c r="D797">
        <v>-13520.523004422899</v>
      </c>
    </row>
    <row r="798" spans="1:4" x14ac:dyDescent="0.25">
      <c r="A798">
        <v>12626.305156439999</v>
      </c>
      <c r="B798">
        <v>-12745.8145621442</v>
      </c>
      <c r="C798">
        <v>-19635.128164220299</v>
      </c>
      <c r="D798">
        <v>-13581.7864558237</v>
      </c>
    </row>
    <row r="799" spans="1:4" x14ac:dyDescent="0.25">
      <c r="A799">
        <v>12626.305156439999</v>
      </c>
      <c r="B799">
        <v>-12663.395098463299</v>
      </c>
      <c r="C799">
        <v>-17756.9030209997</v>
      </c>
      <c r="D799">
        <v>-13620.1853689412</v>
      </c>
    </row>
    <row r="800" spans="1:4" x14ac:dyDescent="0.25">
      <c r="A800">
        <v>12626.305156439999</v>
      </c>
      <c r="B800">
        <v>-12644.6552609012</v>
      </c>
      <c r="C800">
        <v>-18315.4797482102</v>
      </c>
      <c r="D800">
        <v>-13560.255890734001</v>
      </c>
    </row>
    <row r="801" spans="1:4" x14ac:dyDescent="0.25">
      <c r="A801">
        <v>12626.305156439999</v>
      </c>
      <c r="B801">
        <v>-12682.739982417401</v>
      </c>
      <c r="C801">
        <v>-18767.823908255101</v>
      </c>
      <c r="D801">
        <v>-13609.6370917408</v>
      </c>
    </row>
    <row r="802" spans="1:4" x14ac:dyDescent="0.25">
      <c r="A802">
        <v>12626.305156439999</v>
      </c>
      <c r="B802">
        <v>-12711.4850175216</v>
      </c>
      <c r="C802">
        <v>-18911.931727282801</v>
      </c>
      <c r="D802">
        <v>-13591.4772800548</v>
      </c>
    </row>
    <row r="803" spans="1:4" x14ac:dyDescent="0.25">
      <c r="A803">
        <v>12626.305156439999</v>
      </c>
      <c r="B803">
        <v>-12731.2320145176</v>
      </c>
      <c r="C803">
        <v>-18568.721121287999</v>
      </c>
      <c r="D803">
        <v>-13583.596282684301</v>
      </c>
    </row>
    <row r="804" spans="1:4" x14ac:dyDescent="0.25">
      <c r="A804">
        <v>12626.305156439999</v>
      </c>
      <c r="B804">
        <v>-12578.4816185197</v>
      </c>
      <c r="C804">
        <v>-17582.3976135741</v>
      </c>
      <c r="D804">
        <v>-13532.802873406101</v>
      </c>
    </row>
    <row r="805" spans="1:4" x14ac:dyDescent="0.25">
      <c r="A805">
        <v>12626.305156439999</v>
      </c>
      <c r="B805">
        <v>-12737.242491732601</v>
      </c>
      <c r="C805">
        <v>-17393.411963737701</v>
      </c>
      <c r="D805">
        <v>-13604.0625196326</v>
      </c>
    </row>
    <row r="806" spans="1:4" x14ac:dyDescent="0.25">
      <c r="A806">
        <v>12626.305156439999</v>
      </c>
      <c r="B806">
        <v>-12479.5366847513</v>
      </c>
      <c r="C806">
        <v>-18649.661157721799</v>
      </c>
      <c r="D806">
        <v>-13516.890005150501</v>
      </c>
    </row>
    <row r="807" spans="1:4" x14ac:dyDescent="0.25">
      <c r="A807">
        <v>12626.305156439999</v>
      </c>
      <c r="B807">
        <v>-12559.163591332101</v>
      </c>
      <c r="C807">
        <v>-18302.189278838901</v>
      </c>
      <c r="D807">
        <v>-13467.4120705721</v>
      </c>
    </row>
    <row r="808" spans="1:4" x14ac:dyDescent="0.25">
      <c r="A808">
        <v>12626.305156439999</v>
      </c>
      <c r="B808">
        <v>-12497.663949556299</v>
      </c>
      <c r="C808">
        <v>-18130.995752301998</v>
      </c>
      <c r="D808">
        <v>-13495.3057003869</v>
      </c>
    </row>
    <row r="809" spans="1:4" x14ac:dyDescent="0.25">
      <c r="A809">
        <v>12626.305156439999</v>
      </c>
      <c r="B809">
        <v>-12891.731787009199</v>
      </c>
      <c r="C809">
        <v>-19030.981018248302</v>
      </c>
      <c r="D809">
        <v>-13613.233368998701</v>
      </c>
    </row>
    <row r="810" spans="1:4" x14ac:dyDescent="0.25">
      <c r="A810">
        <v>12626.305156439999</v>
      </c>
      <c r="B810">
        <v>-12807.4785387879</v>
      </c>
      <c r="C810">
        <v>-18456.603728951799</v>
      </c>
      <c r="D810">
        <v>-13615.615268620601</v>
      </c>
    </row>
    <row r="811" spans="1:4" x14ac:dyDescent="0.25">
      <c r="A811">
        <v>12626.305156439999</v>
      </c>
      <c r="B811">
        <v>-12762.780794108399</v>
      </c>
      <c r="C811">
        <v>-18258.868850787701</v>
      </c>
      <c r="D811">
        <v>-13586.046160960799</v>
      </c>
    </row>
    <row r="812" spans="1:4" x14ac:dyDescent="0.25">
      <c r="A812">
        <v>12626.305156439999</v>
      </c>
      <c r="B812">
        <v>-12633.164519964501</v>
      </c>
      <c r="C812">
        <v>-18536.7710051986</v>
      </c>
      <c r="D812">
        <v>-13629.618260163799</v>
      </c>
    </row>
    <row r="813" spans="1:4" x14ac:dyDescent="0.25">
      <c r="A813">
        <v>12626.305156439999</v>
      </c>
      <c r="B813">
        <v>-12713.1740701699</v>
      </c>
      <c r="C813">
        <v>-17783.427302624401</v>
      </c>
      <c r="D813">
        <v>-13659.717971087101</v>
      </c>
    </row>
    <row r="814" spans="1:4" x14ac:dyDescent="0.25">
      <c r="A814">
        <v>12626.305156439999</v>
      </c>
      <c r="B814">
        <v>-12891.0793888074</v>
      </c>
      <c r="C814">
        <v>-18247.158027276</v>
      </c>
      <c r="D814">
        <v>-13697.807776764699</v>
      </c>
    </row>
    <row r="815" spans="1:4" x14ac:dyDescent="0.25">
      <c r="A815">
        <v>12626.305156439999</v>
      </c>
      <c r="B815">
        <v>-12806.620811009499</v>
      </c>
      <c r="C815">
        <v>-18496.3920853942</v>
      </c>
      <c r="D815">
        <v>-13665.7554651188</v>
      </c>
    </row>
    <row r="816" spans="1:4" x14ac:dyDescent="0.25">
      <c r="A816">
        <v>12626.305156439999</v>
      </c>
      <c r="B816">
        <v>-12702.287489706699</v>
      </c>
      <c r="C816">
        <v>-18950.315257058799</v>
      </c>
      <c r="D816">
        <v>-13739.0638923812</v>
      </c>
    </row>
    <row r="817" spans="1:4" x14ac:dyDescent="0.25">
      <c r="A817">
        <v>12626.305156439999</v>
      </c>
      <c r="B817">
        <v>-12748.884231723699</v>
      </c>
      <c r="C817">
        <v>-19298.328006322801</v>
      </c>
      <c r="D817">
        <v>-13806.4635289249</v>
      </c>
    </row>
    <row r="818" spans="1:4" x14ac:dyDescent="0.25">
      <c r="A818">
        <v>12626.305156439999</v>
      </c>
      <c r="B818">
        <v>-12708.599779250901</v>
      </c>
      <c r="C818">
        <v>-19161.9876601098</v>
      </c>
      <c r="D818">
        <v>-13700.5905668545</v>
      </c>
    </row>
    <row r="819" spans="1:4" x14ac:dyDescent="0.25">
      <c r="A819">
        <v>12626.305156439999</v>
      </c>
      <c r="B819">
        <v>-12553.8030295684</v>
      </c>
      <c r="C819">
        <v>-18748.541921974898</v>
      </c>
      <c r="D819">
        <v>-13616.410248804301</v>
      </c>
    </row>
    <row r="820" spans="1:4" x14ac:dyDescent="0.25">
      <c r="A820">
        <v>12626.305156439999</v>
      </c>
      <c r="B820">
        <v>-12563.974224107</v>
      </c>
      <c r="C820">
        <v>-18564.4825401956</v>
      </c>
      <c r="D820">
        <v>-13537.736462896301</v>
      </c>
    </row>
    <row r="821" spans="1:4" x14ac:dyDescent="0.25">
      <c r="A821">
        <v>12626.305156439999</v>
      </c>
      <c r="B821">
        <v>-12375.3433362798</v>
      </c>
      <c r="C821">
        <v>-18043.887731187799</v>
      </c>
      <c r="D821">
        <v>-13607.5559917603</v>
      </c>
    </row>
    <row r="822" spans="1:4" x14ac:dyDescent="0.25">
      <c r="A822">
        <v>12626.305156439999</v>
      </c>
      <c r="B822">
        <v>-12356.501831108</v>
      </c>
      <c r="C822">
        <v>-18706.976666626098</v>
      </c>
      <c r="D822">
        <v>-13662.292541095399</v>
      </c>
    </row>
    <row r="823" spans="1:4" x14ac:dyDescent="0.25">
      <c r="A823">
        <v>12626.305156439999</v>
      </c>
      <c r="B823">
        <v>-12363.838583971199</v>
      </c>
      <c r="C823">
        <v>-19491.7027869964</v>
      </c>
      <c r="D823">
        <v>-13635.272122464799</v>
      </c>
    </row>
    <row r="824" spans="1:4" x14ac:dyDescent="0.25">
      <c r="A824">
        <v>12626.305156439999</v>
      </c>
      <c r="B824">
        <v>-12453.334416015699</v>
      </c>
      <c r="C824">
        <v>-17480.888395654401</v>
      </c>
      <c r="D824">
        <v>-13542.215899085</v>
      </c>
    </row>
    <row r="825" spans="1:4" x14ac:dyDescent="0.25">
      <c r="A825">
        <v>12626.305156439999</v>
      </c>
      <c r="B825">
        <v>-12596.0759538004</v>
      </c>
      <c r="C825">
        <v>-18942.8056774984</v>
      </c>
      <c r="D825">
        <v>-13492.2231449299</v>
      </c>
    </row>
    <row r="826" spans="1:4" x14ac:dyDescent="0.25">
      <c r="A826">
        <v>12626.305156439999</v>
      </c>
      <c r="B826">
        <v>-12600.4680330345</v>
      </c>
      <c r="C826">
        <v>-18435.730903084401</v>
      </c>
      <c r="D826">
        <v>-13484.817643848301</v>
      </c>
    </row>
    <row r="827" spans="1:4" x14ac:dyDescent="0.25">
      <c r="A827">
        <v>12626.305156439999</v>
      </c>
      <c r="B827">
        <v>-12701.3997314401</v>
      </c>
      <c r="C827">
        <v>-17617.698430695102</v>
      </c>
      <c r="D827">
        <v>-13622.7019324383</v>
      </c>
    </row>
    <row r="828" spans="1:4" x14ac:dyDescent="0.25">
      <c r="A828">
        <v>12626.305156439999</v>
      </c>
      <c r="B828">
        <v>-12618.512415465901</v>
      </c>
      <c r="C828">
        <v>-18280.989290300298</v>
      </c>
      <c r="D828">
        <v>-13642.8517725944</v>
      </c>
    </row>
    <row r="829" spans="1:4" x14ac:dyDescent="0.25">
      <c r="A829">
        <v>12626.305156439999</v>
      </c>
      <c r="B829">
        <v>-12938.0273061392</v>
      </c>
      <c r="C829">
        <v>-18570.482567570802</v>
      </c>
      <c r="D829">
        <v>-13688.8436337286</v>
      </c>
    </row>
    <row r="830" spans="1:4" x14ac:dyDescent="0.25">
      <c r="A830">
        <v>12626.305156439999</v>
      </c>
      <c r="B830">
        <v>-13023.6969935946</v>
      </c>
      <c r="C830">
        <v>-18401.9687520642</v>
      </c>
      <c r="D830">
        <v>-13712.6182012382</v>
      </c>
    </row>
    <row r="831" spans="1:4" x14ac:dyDescent="0.25">
      <c r="A831">
        <v>12626.305156439999</v>
      </c>
      <c r="B831">
        <v>-12908.0478288584</v>
      </c>
      <c r="C831">
        <v>-18771.2403225261</v>
      </c>
      <c r="D831">
        <v>-13764.8803692622</v>
      </c>
    </row>
    <row r="832" spans="1:4" x14ac:dyDescent="0.25">
      <c r="A832">
        <v>12626.305156439999</v>
      </c>
      <c r="B832">
        <v>-12893.8733728964</v>
      </c>
      <c r="C832">
        <v>-17846.266174287401</v>
      </c>
      <c r="D832">
        <v>-13799.6359604265</v>
      </c>
    </row>
    <row r="833" spans="1:4" x14ac:dyDescent="0.25">
      <c r="A833">
        <v>12626.305156439999</v>
      </c>
      <c r="B833">
        <v>-12965.2672932882</v>
      </c>
      <c r="C833">
        <v>-17413.595748944499</v>
      </c>
      <c r="D833">
        <v>-13654.9310395588</v>
      </c>
    </row>
    <row r="834" spans="1:4" x14ac:dyDescent="0.25">
      <c r="A834">
        <v>12626.305156439999</v>
      </c>
      <c r="B834">
        <v>-12646.707756953499</v>
      </c>
      <c r="C834">
        <v>-18431.369409290299</v>
      </c>
      <c r="D834">
        <v>-13652.8139525229</v>
      </c>
    </row>
    <row r="835" spans="1:4" x14ac:dyDescent="0.25">
      <c r="A835">
        <v>12626.305156439999</v>
      </c>
      <c r="B835">
        <v>-12467.849455186601</v>
      </c>
      <c r="C835">
        <v>-17884.368867461399</v>
      </c>
      <c r="D835">
        <v>-13628.567769962599</v>
      </c>
    </row>
    <row r="836" spans="1:4" x14ac:dyDescent="0.25">
      <c r="A836">
        <v>12626.305156439999</v>
      </c>
      <c r="B836">
        <v>-12417.716080508701</v>
      </c>
      <c r="C836">
        <v>-18118.085504110401</v>
      </c>
      <c r="D836">
        <v>-13628.1119602074</v>
      </c>
    </row>
    <row r="837" spans="1:4" x14ac:dyDescent="0.25">
      <c r="A837">
        <v>12626.305156439999</v>
      </c>
      <c r="B837">
        <v>-12260.730091490899</v>
      </c>
      <c r="C837">
        <v>-17456.978739364698</v>
      </c>
      <c r="D837">
        <v>-13659.501475008899</v>
      </c>
    </row>
    <row r="838" spans="1:4" x14ac:dyDescent="0.25">
      <c r="A838">
        <v>12626.305156439999</v>
      </c>
      <c r="B838">
        <v>-12190.4858621851</v>
      </c>
      <c r="C838">
        <v>-17922.031835083199</v>
      </c>
      <c r="D838">
        <v>-13630.113374516501</v>
      </c>
    </row>
    <row r="839" spans="1:4" x14ac:dyDescent="0.25">
      <c r="A839">
        <v>12626.305156439999</v>
      </c>
      <c r="B839">
        <v>-12140.157873056</v>
      </c>
      <c r="C839">
        <v>-18878.648406017099</v>
      </c>
      <c r="D839">
        <v>-13655.849256121901</v>
      </c>
    </row>
    <row r="840" spans="1:4" x14ac:dyDescent="0.25">
      <c r="A840">
        <v>12626.305156439999</v>
      </c>
      <c r="B840">
        <v>-12169.7434583209</v>
      </c>
      <c r="C840">
        <v>-18126.6544414907</v>
      </c>
      <c r="D840">
        <v>-13674.4273876305</v>
      </c>
    </row>
    <row r="841" spans="1:4" x14ac:dyDescent="0.25">
      <c r="A841">
        <v>12626.305156439999</v>
      </c>
      <c r="B841">
        <v>-12142.533009164301</v>
      </c>
      <c r="C841">
        <v>-18684.4471736579</v>
      </c>
      <c r="D841">
        <v>-13690.148870937301</v>
      </c>
    </row>
    <row r="842" spans="1:4" x14ac:dyDescent="0.25">
      <c r="A842">
        <v>12626.305156439999</v>
      </c>
      <c r="B842">
        <v>-12055.420313106701</v>
      </c>
      <c r="C842">
        <v>-18514.467596714501</v>
      </c>
      <c r="D842">
        <v>-13611.7363598994</v>
      </c>
    </row>
    <row r="843" spans="1:4" x14ac:dyDescent="0.25">
      <c r="A843">
        <v>12626.305156439999</v>
      </c>
      <c r="B843">
        <v>-12290.6972746189</v>
      </c>
      <c r="C843">
        <v>-18176.713794144402</v>
      </c>
      <c r="D843">
        <v>-13598.899500981501</v>
      </c>
    </row>
    <row r="844" spans="1:4" x14ac:dyDescent="0.25">
      <c r="A844">
        <v>12626.305156439999</v>
      </c>
      <c r="B844">
        <v>-12427.998020257601</v>
      </c>
      <c r="C844">
        <v>-18580.4487958522</v>
      </c>
      <c r="D844">
        <v>-13559.6431001768</v>
      </c>
    </row>
    <row r="845" spans="1:4" x14ac:dyDescent="0.25">
      <c r="A845">
        <v>12626.305156439999</v>
      </c>
      <c r="B845">
        <v>-12421.435996295801</v>
      </c>
      <c r="C845">
        <v>-17975.727402240002</v>
      </c>
      <c r="D845">
        <v>-13536.729994441601</v>
      </c>
    </row>
    <row r="846" spans="1:4" x14ac:dyDescent="0.25">
      <c r="A846">
        <v>12626.305156439999</v>
      </c>
      <c r="B846">
        <v>-12720.429758877</v>
      </c>
      <c r="C846">
        <v>-18834.039450142001</v>
      </c>
      <c r="D846">
        <v>-13553.618077785401</v>
      </c>
    </row>
    <row r="847" spans="1:4" x14ac:dyDescent="0.25">
      <c r="A847">
        <v>12626.305156439999</v>
      </c>
      <c r="B847">
        <v>-12521.949021435999</v>
      </c>
      <c r="C847">
        <v>-17821.6393813717</v>
      </c>
      <c r="D847">
        <v>-13434.2992241909</v>
      </c>
    </row>
    <row r="848" spans="1:4" x14ac:dyDescent="0.25">
      <c r="A848">
        <v>12626.305156439999</v>
      </c>
      <c r="B848">
        <v>-12316.842555659699</v>
      </c>
      <c r="C848">
        <v>-18203.2741850276</v>
      </c>
      <c r="D848">
        <v>-13394.5263508895</v>
      </c>
    </row>
    <row r="849" spans="1:4" x14ac:dyDescent="0.25">
      <c r="A849">
        <v>12626.305156439999</v>
      </c>
      <c r="B849">
        <v>-12254.681890158299</v>
      </c>
      <c r="C849">
        <v>-18103.412596481499</v>
      </c>
      <c r="D849">
        <v>-13454.982162554699</v>
      </c>
    </row>
    <row r="850" spans="1:4" x14ac:dyDescent="0.25">
      <c r="A850">
        <v>12626.305156439999</v>
      </c>
      <c r="B850">
        <v>-12385.983125340201</v>
      </c>
      <c r="C850">
        <v>-18328.939689296501</v>
      </c>
      <c r="D850">
        <v>-13534.1758554919</v>
      </c>
    </row>
    <row r="851" spans="1:4" x14ac:dyDescent="0.25">
      <c r="A851">
        <v>12626.305156439999</v>
      </c>
      <c r="B851">
        <v>-12390.570259161401</v>
      </c>
      <c r="C851">
        <v>-17931.772303759401</v>
      </c>
      <c r="D851">
        <v>-13538.059433889801</v>
      </c>
    </row>
    <row r="852" spans="1:4" x14ac:dyDescent="0.25">
      <c r="A852">
        <v>12626.305156439999</v>
      </c>
      <c r="B852">
        <v>-12390.570259161401</v>
      </c>
      <c r="C852">
        <v>-18242.49297494</v>
      </c>
      <c r="D852">
        <v>-13547.4300053112</v>
      </c>
    </row>
    <row r="853" spans="1:4" x14ac:dyDescent="0.25">
      <c r="A853">
        <v>12626.305156439999</v>
      </c>
      <c r="B853">
        <v>-12252.9264012533</v>
      </c>
      <c r="C853">
        <v>-17324.077885840299</v>
      </c>
      <c r="D853">
        <v>-13563.5556245688</v>
      </c>
    </row>
    <row r="854" spans="1:4" x14ac:dyDescent="0.25">
      <c r="A854">
        <v>12626.305156439999</v>
      </c>
      <c r="B854">
        <v>-12091.888473819999</v>
      </c>
      <c r="C854">
        <v>-18217.374256875901</v>
      </c>
      <c r="D854">
        <v>-13598.103337352301</v>
      </c>
    </row>
    <row r="855" spans="1:4" x14ac:dyDescent="0.25">
      <c r="A855">
        <v>12626.305156439999</v>
      </c>
      <c r="B855">
        <v>-11944.1533126349</v>
      </c>
      <c r="C855">
        <v>-18175.729487784502</v>
      </c>
      <c r="D855">
        <v>-13551.486244141999</v>
      </c>
    </row>
    <row r="856" spans="1:4" x14ac:dyDescent="0.25">
      <c r="A856">
        <v>12626.305156439999</v>
      </c>
      <c r="B856">
        <v>-12330.2686705202</v>
      </c>
      <c r="C856">
        <v>-18152.332856279201</v>
      </c>
      <c r="D856">
        <v>-13651.2428505018</v>
      </c>
    </row>
    <row r="857" spans="1:4" x14ac:dyDescent="0.25">
      <c r="A857">
        <v>12626.305156439999</v>
      </c>
      <c r="B857">
        <v>-12268.2895821443</v>
      </c>
      <c r="C857">
        <v>-18209.414128307999</v>
      </c>
      <c r="D857">
        <v>-13681.262103577899</v>
      </c>
    </row>
    <row r="858" spans="1:4" x14ac:dyDescent="0.25">
      <c r="A858">
        <v>12626.305156439999</v>
      </c>
      <c r="B858">
        <v>-12440.8211584575</v>
      </c>
      <c r="C858">
        <v>-18042.1372813997</v>
      </c>
      <c r="D858">
        <v>-13723.990586162699</v>
      </c>
    </row>
    <row r="859" spans="1:4" x14ac:dyDescent="0.25">
      <c r="A859">
        <v>12626.305156439999</v>
      </c>
      <c r="B859">
        <v>-12479.2085270795</v>
      </c>
      <c r="C859">
        <v>-18159.342544563999</v>
      </c>
      <c r="D859">
        <v>-13790.293662303</v>
      </c>
    </row>
    <row r="860" spans="1:4" x14ac:dyDescent="0.25">
      <c r="A860">
        <v>12626.305156439999</v>
      </c>
      <c r="B860">
        <v>-12347.8106808719</v>
      </c>
      <c r="C860">
        <v>-19422.6405734867</v>
      </c>
      <c r="D860">
        <v>-13736.568611754201</v>
      </c>
    </row>
    <row r="861" spans="1:4" x14ac:dyDescent="0.25">
      <c r="A861">
        <v>12626.305156439999</v>
      </c>
      <c r="B861">
        <v>-12730.905656822901</v>
      </c>
      <c r="C861">
        <v>-18509.081720087499</v>
      </c>
      <c r="D861">
        <v>-13785.7372675521</v>
      </c>
    </row>
    <row r="862" spans="1:4" x14ac:dyDescent="0.25">
      <c r="A862">
        <v>12626.305156439999</v>
      </c>
      <c r="B862">
        <v>-12723.3093867469</v>
      </c>
      <c r="C862">
        <v>-18189.3009462993</v>
      </c>
      <c r="D862">
        <v>-13747.772045719799</v>
      </c>
    </row>
    <row r="863" spans="1:4" x14ac:dyDescent="0.25">
      <c r="A863">
        <v>12626.305156439999</v>
      </c>
      <c r="B863">
        <v>-12545.9824683966</v>
      </c>
      <c r="C863">
        <v>-19157.521062988901</v>
      </c>
      <c r="D863">
        <v>-13641.7720643344</v>
      </c>
    </row>
    <row r="864" spans="1:4" x14ac:dyDescent="0.25">
      <c r="A864">
        <v>12626.305156439999</v>
      </c>
      <c r="B864">
        <v>-12604.9282523534</v>
      </c>
      <c r="C864">
        <v>-18518.8458235119</v>
      </c>
      <c r="D864">
        <v>-13634.114261078499</v>
      </c>
    </row>
    <row r="865" spans="1:4" x14ac:dyDescent="0.25">
      <c r="A865">
        <v>12626.305156439999</v>
      </c>
      <c r="B865">
        <v>-12577.8168362654</v>
      </c>
      <c r="C865">
        <v>-17811.048978713901</v>
      </c>
      <c r="D865">
        <v>-13691.388399174301</v>
      </c>
    </row>
    <row r="866" spans="1:4" x14ac:dyDescent="0.25">
      <c r="A866">
        <v>12626.305156439999</v>
      </c>
      <c r="B866">
        <v>-12545.224144157501</v>
      </c>
      <c r="C866">
        <v>-18259.083778497199</v>
      </c>
      <c r="D866">
        <v>-13603.868804484</v>
      </c>
    </row>
    <row r="867" spans="1:4" x14ac:dyDescent="0.25">
      <c r="A867">
        <v>12626.305156439999</v>
      </c>
      <c r="B867">
        <v>-12557.9872792891</v>
      </c>
      <c r="C867">
        <v>-17998.767209345398</v>
      </c>
      <c r="D867">
        <v>-13556.110998317199</v>
      </c>
    </row>
    <row r="868" spans="1:4" x14ac:dyDescent="0.25">
      <c r="A868">
        <v>12626.305156439999</v>
      </c>
      <c r="B868">
        <v>-12581.143610295499</v>
      </c>
      <c r="C868">
        <v>-18037.327239102498</v>
      </c>
      <c r="D868">
        <v>-13559.7148757424</v>
      </c>
    </row>
    <row r="869" spans="1:4" x14ac:dyDescent="0.25">
      <c r="A869">
        <v>12626.305156439999</v>
      </c>
      <c r="B869">
        <v>-12690.4564360369</v>
      </c>
      <c r="C869">
        <v>-18695.5585177258</v>
      </c>
      <c r="D869">
        <v>-13502.442517343001</v>
      </c>
    </row>
    <row r="870" spans="1:4" x14ac:dyDescent="0.25">
      <c r="A870">
        <v>12626.305156439999</v>
      </c>
      <c r="B870">
        <v>-12692.6957004214</v>
      </c>
      <c r="C870">
        <v>-18158.272857046501</v>
      </c>
      <c r="D870">
        <v>-13635.345692701199</v>
      </c>
    </row>
    <row r="871" spans="1:4" x14ac:dyDescent="0.25">
      <c r="A871">
        <v>12626.305156439999</v>
      </c>
      <c r="B871">
        <v>-12358.956098750499</v>
      </c>
      <c r="C871">
        <v>-18674.450547697699</v>
      </c>
      <c r="D871">
        <v>-13646.0514537171</v>
      </c>
    </row>
    <row r="872" spans="1:4" x14ac:dyDescent="0.25">
      <c r="A872">
        <v>12626.305156439999</v>
      </c>
      <c r="B872">
        <v>-12489.515500924699</v>
      </c>
      <c r="C872">
        <v>-19852.157439577801</v>
      </c>
      <c r="D872">
        <v>-13699.8106143594</v>
      </c>
    </row>
    <row r="873" spans="1:4" x14ac:dyDescent="0.25">
      <c r="A873">
        <v>12626.305156439999</v>
      </c>
      <c r="B873">
        <v>-12433.571308295301</v>
      </c>
      <c r="C873">
        <v>-18700.0519859288</v>
      </c>
      <c r="D873">
        <v>-13611.362127676301</v>
      </c>
    </row>
    <row r="874" spans="1:4" x14ac:dyDescent="0.25">
      <c r="A874">
        <v>12626.305156439999</v>
      </c>
      <c r="B874">
        <v>-12285.910738804299</v>
      </c>
      <c r="C874">
        <v>-20193.785697267602</v>
      </c>
      <c r="D874">
        <v>-13455.3370722821</v>
      </c>
    </row>
    <row r="875" spans="1:4" x14ac:dyDescent="0.25">
      <c r="A875">
        <v>12626.305156439999</v>
      </c>
      <c r="B875">
        <v>-12385.3600515792</v>
      </c>
      <c r="C875">
        <v>-19847.337352626801</v>
      </c>
      <c r="D875">
        <v>-13513.0619587412</v>
      </c>
    </row>
    <row r="876" spans="1:4" x14ac:dyDescent="0.25">
      <c r="A876">
        <v>12626.305156439999</v>
      </c>
      <c r="B876">
        <v>-12202.9574180155</v>
      </c>
      <c r="C876">
        <v>-18424.928897152899</v>
      </c>
      <c r="D876">
        <v>-13383.419328923401</v>
      </c>
    </row>
    <row r="877" spans="1:4" x14ac:dyDescent="0.25">
      <c r="A877">
        <v>12626.305156439999</v>
      </c>
      <c r="B877">
        <v>-12500.083105372099</v>
      </c>
      <c r="C877">
        <v>-17793.7555415198</v>
      </c>
      <c r="D877">
        <v>-13500.4648072531</v>
      </c>
    </row>
    <row r="878" spans="1:4" x14ac:dyDescent="0.25">
      <c r="A878">
        <v>12626.305156439999</v>
      </c>
      <c r="B878">
        <v>-12478.6004878311</v>
      </c>
      <c r="C878">
        <v>-18381.8810677744</v>
      </c>
      <c r="D878">
        <v>-13608.5781863757</v>
      </c>
    </row>
    <row r="879" spans="1:4" x14ac:dyDescent="0.25">
      <c r="A879">
        <v>12626.305156439999</v>
      </c>
      <c r="B879">
        <v>-12494.7896761305</v>
      </c>
      <c r="C879">
        <v>-18845.9250014881</v>
      </c>
      <c r="D879">
        <v>-13662.0658459141</v>
      </c>
    </row>
    <row r="880" spans="1:4" x14ac:dyDescent="0.25">
      <c r="A880">
        <v>12626.305156439999</v>
      </c>
      <c r="B880">
        <v>-12354.5136436223</v>
      </c>
      <c r="C880">
        <v>-18942.091274961502</v>
      </c>
      <c r="D880">
        <v>-13671.354664410501</v>
      </c>
    </row>
    <row r="881" spans="1:4" x14ac:dyDescent="0.25">
      <c r="A881">
        <v>12626.305156439999</v>
      </c>
      <c r="B881">
        <v>-12371.404127469101</v>
      </c>
      <c r="C881">
        <v>-18904.090128009801</v>
      </c>
      <c r="D881">
        <v>-13764.370981670199</v>
      </c>
    </row>
    <row r="882" spans="1:4" x14ac:dyDescent="0.25">
      <c r="A882">
        <v>12626.305156439999</v>
      </c>
      <c r="B882">
        <v>-12341.0637161083</v>
      </c>
      <c r="C882">
        <v>-19743.309488907998</v>
      </c>
      <c r="D882">
        <v>-13757.5121538481</v>
      </c>
    </row>
    <row r="883" spans="1:4" x14ac:dyDescent="0.25">
      <c r="A883">
        <v>12626.305156439999</v>
      </c>
      <c r="B883">
        <v>-12674.383127905699</v>
      </c>
      <c r="C883">
        <v>-18183.496617266999</v>
      </c>
      <c r="D883">
        <v>-13704.5679348713</v>
      </c>
    </row>
    <row r="884" spans="1:4" x14ac:dyDescent="0.25">
      <c r="A884">
        <v>12626.305156439999</v>
      </c>
      <c r="B884">
        <v>-12674.265542138901</v>
      </c>
      <c r="C884">
        <v>-19029.190751943599</v>
      </c>
      <c r="D884">
        <v>-13621.321844981499</v>
      </c>
    </row>
    <row r="885" spans="1:4" x14ac:dyDescent="0.25">
      <c r="A885">
        <v>12626.305156439999</v>
      </c>
      <c r="B885">
        <v>-12674.147470530101</v>
      </c>
      <c r="C885">
        <v>-19157.798477284301</v>
      </c>
      <c r="D885">
        <v>-13590.829517703</v>
      </c>
    </row>
    <row r="886" spans="1:4" x14ac:dyDescent="0.25">
      <c r="A886">
        <v>12626.305156439999</v>
      </c>
      <c r="B886">
        <v>-12436.1086381512</v>
      </c>
      <c r="C886">
        <v>-17883.949255945699</v>
      </c>
      <c r="D886">
        <v>-13627.931891631501</v>
      </c>
    </row>
    <row r="887" spans="1:4" x14ac:dyDescent="0.25">
      <c r="A887">
        <v>12626.305156439999</v>
      </c>
      <c r="B887">
        <v>-12375.877381037501</v>
      </c>
      <c r="C887">
        <v>-18675.111774799501</v>
      </c>
      <c r="D887">
        <v>-13576.631264092201</v>
      </c>
    </row>
    <row r="888" spans="1:4" x14ac:dyDescent="0.25">
      <c r="A888">
        <v>12626.305156439999</v>
      </c>
      <c r="B888">
        <v>-12603.7535705643</v>
      </c>
      <c r="C888">
        <v>-17429.114449041201</v>
      </c>
      <c r="D888">
        <v>-13595.151934232201</v>
      </c>
    </row>
    <row r="889" spans="1:4" x14ac:dyDescent="0.25">
      <c r="A889">
        <v>12626.305156439999</v>
      </c>
      <c r="B889">
        <v>-12511.5159422302</v>
      </c>
      <c r="C889">
        <v>-19104.5789390547</v>
      </c>
      <c r="D889">
        <v>-13565.320857242399</v>
      </c>
    </row>
    <row r="890" spans="1:4" x14ac:dyDescent="0.25">
      <c r="A890">
        <v>12626.305156439999</v>
      </c>
      <c r="B890">
        <v>-12547.6529831838</v>
      </c>
      <c r="C890">
        <v>-18472.4307115956</v>
      </c>
      <c r="D890">
        <v>-13546.5890439389</v>
      </c>
    </row>
    <row r="891" spans="1:4" x14ac:dyDescent="0.25">
      <c r="A891">
        <v>12626.305156439999</v>
      </c>
      <c r="B891">
        <v>-12602.5843695647</v>
      </c>
      <c r="C891">
        <v>-18922.937668708801</v>
      </c>
      <c r="D891">
        <v>-13507.6801926232</v>
      </c>
    </row>
    <row r="892" spans="1:4" x14ac:dyDescent="0.25">
      <c r="A892">
        <v>12626.305156439999</v>
      </c>
      <c r="B892">
        <v>-12745.7200099973</v>
      </c>
      <c r="C892">
        <v>-17786.7766250678</v>
      </c>
      <c r="D892">
        <v>-13612.0674684643</v>
      </c>
    </row>
    <row r="893" spans="1:4" x14ac:dyDescent="0.25">
      <c r="A893">
        <v>12626.305156439999</v>
      </c>
      <c r="B893">
        <v>-12589.065262656301</v>
      </c>
      <c r="C893">
        <v>-18132.203095321001</v>
      </c>
      <c r="D893">
        <v>-13575.7811190882</v>
      </c>
    </row>
    <row r="894" spans="1:4" x14ac:dyDescent="0.25">
      <c r="A894">
        <v>12626.305156439999</v>
      </c>
      <c r="B894">
        <v>-12624.5456673556</v>
      </c>
      <c r="C894">
        <v>-18776.418444824201</v>
      </c>
      <c r="D894">
        <v>-13552.527319172401</v>
      </c>
    </row>
    <row r="895" spans="1:4" x14ac:dyDescent="0.25">
      <c r="A895">
        <v>12626.305156439999</v>
      </c>
      <c r="B895">
        <v>-12486.2292481569</v>
      </c>
      <c r="C895">
        <v>-17969.637048601198</v>
      </c>
      <c r="D895">
        <v>-13547.652451624101</v>
      </c>
    </row>
    <row r="896" spans="1:4" x14ac:dyDescent="0.25">
      <c r="A896">
        <v>12626.305156439999</v>
      </c>
      <c r="B896">
        <v>-12465.2038751377</v>
      </c>
      <c r="C896">
        <v>-18106.201657582998</v>
      </c>
      <c r="D896">
        <v>-13542.499449618101</v>
      </c>
    </row>
    <row r="897" spans="1:4" x14ac:dyDescent="0.25">
      <c r="A897">
        <v>12626.305156439999</v>
      </c>
      <c r="B897">
        <v>-12565.968818421001</v>
      </c>
      <c r="C897">
        <v>-17829.967653038198</v>
      </c>
      <c r="D897">
        <v>-13497.358473201801</v>
      </c>
    </row>
    <row r="898" spans="1:4" x14ac:dyDescent="0.25">
      <c r="A898">
        <v>12626.305156439999</v>
      </c>
      <c r="B898">
        <v>-12530.4884137218</v>
      </c>
      <c r="C898">
        <v>-19022.7854233787</v>
      </c>
      <c r="D898">
        <v>-13514.568767992099</v>
      </c>
    </row>
    <row r="899" spans="1:4" x14ac:dyDescent="0.25">
      <c r="A899">
        <v>12626.305156439999</v>
      </c>
      <c r="B899">
        <v>-12587.1456353618</v>
      </c>
      <c r="C899">
        <v>-18518.005202344899</v>
      </c>
      <c r="D899">
        <v>-13550.4934797306</v>
      </c>
    </row>
    <row r="900" spans="1:4" x14ac:dyDescent="0.25">
      <c r="A900">
        <v>12626.305156439999</v>
      </c>
      <c r="B900">
        <v>-12596.6265978631</v>
      </c>
      <c r="C900">
        <v>-18408.7046652797</v>
      </c>
      <c r="D900">
        <v>-13519.5594526759</v>
      </c>
    </row>
    <row r="901" spans="1:4" x14ac:dyDescent="0.25">
      <c r="A901">
        <v>12626.305156439999</v>
      </c>
      <c r="B901">
        <v>-12635.354276300401</v>
      </c>
      <c r="C901">
        <v>-18355.792263972598</v>
      </c>
      <c r="D901">
        <v>-13551.892547432501</v>
      </c>
    </row>
    <row r="902" spans="1:4" x14ac:dyDescent="0.25">
      <c r="A902">
        <v>12626.305156439999</v>
      </c>
      <c r="B902">
        <v>-12515.4115974378</v>
      </c>
      <c r="C902">
        <v>-19299.283586999001</v>
      </c>
      <c r="D902">
        <v>-13536.2166454367</v>
      </c>
    </row>
    <row r="903" spans="1:4" x14ac:dyDescent="0.25">
      <c r="A903">
        <v>12626.305156439999</v>
      </c>
      <c r="B903">
        <v>-12639.835773479899</v>
      </c>
      <c r="C903">
        <v>-17893.338291326399</v>
      </c>
      <c r="D903">
        <v>-13618.292985731099</v>
      </c>
    </row>
    <row r="904" spans="1:4" x14ac:dyDescent="0.25">
      <c r="A904">
        <v>12626.305156439999</v>
      </c>
      <c r="B904">
        <v>-12585.0178486558</v>
      </c>
      <c r="C904">
        <v>-18414.725354275699</v>
      </c>
      <c r="D904">
        <v>-13716.9417793667</v>
      </c>
    </row>
    <row r="905" spans="1:4" x14ac:dyDescent="0.25">
      <c r="A905">
        <v>12626.305156439999</v>
      </c>
      <c r="B905">
        <v>-12425.0663680044</v>
      </c>
      <c r="C905">
        <v>-18899.0054876869</v>
      </c>
      <c r="D905">
        <v>-13680.436128487099</v>
      </c>
    </row>
    <row r="906" spans="1:4" x14ac:dyDescent="0.25">
      <c r="A906">
        <v>12626.305156439999</v>
      </c>
      <c r="B906">
        <v>-12514.840307446</v>
      </c>
      <c r="C906">
        <v>-18860.363697494999</v>
      </c>
      <c r="D906">
        <v>-13684.7175440672</v>
      </c>
    </row>
    <row r="907" spans="1:4" x14ac:dyDescent="0.25">
      <c r="A907">
        <v>12626.305156439999</v>
      </c>
      <c r="B907">
        <v>-12134.865703679599</v>
      </c>
      <c r="C907">
        <v>-19303.246455521199</v>
      </c>
      <c r="D907">
        <v>-13586.9563438892</v>
      </c>
    </row>
    <row r="908" spans="1:4" x14ac:dyDescent="0.25">
      <c r="A908">
        <v>12626.305156439999</v>
      </c>
      <c r="B908">
        <v>-12785.9027299014</v>
      </c>
      <c r="C908">
        <v>-19332.069185156201</v>
      </c>
      <c r="D908">
        <v>-13749.4447407761</v>
      </c>
    </row>
    <row r="909" spans="1:4" x14ac:dyDescent="0.25">
      <c r="A909">
        <v>12626.305156439999</v>
      </c>
      <c r="B909">
        <v>-12777.002986121301</v>
      </c>
      <c r="C909">
        <v>-19643.7006445351</v>
      </c>
      <c r="D909">
        <v>-13659.5207763009</v>
      </c>
    </row>
    <row r="910" spans="1:4" x14ac:dyDescent="0.25">
      <c r="A910">
        <v>12626.305156439999</v>
      </c>
      <c r="B910">
        <v>-12668.2624007789</v>
      </c>
      <c r="C910">
        <v>-18724.358672218699</v>
      </c>
      <c r="D910">
        <v>-13678.723246715001</v>
      </c>
    </row>
    <row r="911" spans="1:4" x14ac:dyDescent="0.25">
      <c r="A911">
        <v>12626.305156439999</v>
      </c>
      <c r="B911">
        <v>-12577.9155157848</v>
      </c>
      <c r="C911">
        <v>-19002.678028102899</v>
      </c>
      <c r="D911">
        <v>-13745.329784896699</v>
      </c>
    </row>
    <row r="912" spans="1:4" x14ac:dyDescent="0.25">
      <c r="A912">
        <v>12626.305156439999</v>
      </c>
      <c r="B912">
        <v>-12873.7295143963</v>
      </c>
      <c r="C912">
        <v>-19213.621594575099</v>
      </c>
      <c r="D912">
        <v>-13749.2853521099</v>
      </c>
    </row>
    <row r="913" spans="1:4" x14ac:dyDescent="0.25">
      <c r="A913">
        <v>12626.305156439999</v>
      </c>
      <c r="B913">
        <v>-12898.080092108599</v>
      </c>
      <c r="C913">
        <v>-19605.806180339299</v>
      </c>
      <c r="D913">
        <v>-13698.4846040096</v>
      </c>
    </row>
    <row r="914" spans="1:4" x14ac:dyDescent="0.25">
      <c r="A914">
        <v>12626.305156439999</v>
      </c>
      <c r="B914">
        <v>-12903.4205483237</v>
      </c>
      <c r="C914">
        <v>-18530.480453204302</v>
      </c>
      <c r="D914">
        <v>-13699.230181421601</v>
      </c>
    </row>
    <row r="915" spans="1:4" x14ac:dyDescent="0.25">
      <c r="A915">
        <v>12626.305156439999</v>
      </c>
      <c r="B915">
        <v>-12906.1992195943</v>
      </c>
      <c r="C915">
        <v>-19525.176488669102</v>
      </c>
      <c r="D915">
        <v>-13658.9322487221</v>
      </c>
    </row>
    <row r="916" spans="1:4" x14ac:dyDescent="0.25">
      <c r="A916">
        <v>12626.305156439999</v>
      </c>
      <c r="B916">
        <v>-12889.442817864399</v>
      </c>
      <c r="C916">
        <v>-17570.077267886802</v>
      </c>
      <c r="D916">
        <v>-13718.478489601899</v>
      </c>
    </row>
    <row r="917" spans="1:4" x14ac:dyDescent="0.25">
      <c r="A917">
        <v>12626.305156439999</v>
      </c>
      <c r="B917">
        <v>-12882.9750617347</v>
      </c>
      <c r="C917">
        <v>-18576.777141636299</v>
      </c>
      <c r="D917">
        <v>-13711.5176350191</v>
      </c>
    </row>
    <row r="918" spans="1:4" x14ac:dyDescent="0.25">
      <c r="A918">
        <v>12626.305156439999</v>
      </c>
      <c r="B918">
        <v>-12538.3892268868</v>
      </c>
      <c r="C918">
        <v>-18429.953654054501</v>
      </c>
      <c r="D918">
        <v>-13756.076352297599</v>
      </c>
    </row>
    <row r="919" spans="1:4" x14ac:dyDescent="0.25">
      <c r="A919">
        <v>12626.305156439999</v>
      </c>
      <c r="B919">
        <v>-12458.526189701401</v>
      </c>
      <c r="C919">
        <v>-19259.169855338001</v>
      </c>
      <c r="D919">
        <v>-13885.933515787299</v>
      </c>
    </row>
    <row r="920" spans="1:4" x14ac:dyDescent="0.25">
      <c r="A920">
        <v>12626.305156439999</v>
      </c>
      <c r="B920">
        <v>-12595.312646148201</v>
      </c>
      <c r="C920">
        <v>-18750.8133176874</v>
      </c>
      <c r="D920">
        <v>-13845.0858003507</v>
      </c>
    </row>
    <row r="921" spans="1:4" x14ac:dyDescent="0.25">
      <c r="A921">
        <v>12626.305156439999</v>
      </c>
      <c r="B921">
        <v>-12518.257717620199</v>
      </c>
      <c r="C921">
        <v>-18645.023394883501</v>
      </c>
      <c r="D921">
        <v>-13974.4583446141</v>
      </c>
    </row>
    <row r="922" spans="1:4" x14ac:dyDescent="0.25">
      <c r="A922">
        <v>12626.305156439999</v>
      </c>
      <c r="B922">
        <v>-12264.8383441151</v>
      </c>
      <c r="C922">
        <v>-17984.024491947199</v>
      </c>
      <c r="D922">
        <v>-14052.770054508799</v>
      </c>
    </row>
    <row r="923" spans="1:4" x14ac:dyDescent="0.25">
      <c r="A923">
        <v>12626.305156439999</v>
      </c>
      <c r="B923">
        <v>-13064.658185800899</v>
      </c>
      <c r="C923">
        <v>-19274.451732974001</v>
      </c>
      <c r="D923">
        <v>-14072.586081481601</v>
      </c>
    </row>
    <row r="924" spans="1:4" x14ac:dyDescent="0.25">
      <c r="A924">
        <v>12626.305156439999</v>
      </c>
      <c r="B924">
        <v>-13089.6691364257</v>
      </c>
      <c r="C924">
        <v>-18371.558969801899</v>
      </c>
      <c r="D924">
        <v>-14004.585444369301</v>
      </c>
    </row>
    <row r="925" spans="1:4" x14ac:dyDescent="0.25">
      <c r="A925">
        <v>12626.305156439999</v>
      </c>
      <c r="B925">
        <v>-13178.7113285506</v>
      </c>
      <c r="C925">
        <v>-18886.032192681701</v>
      </c>
      <c r="D925">
        <v>-14152.897928566999</v>
      </c>
    </row>
    <row r="926" spans="1:4" x14ac:dyDescent="0.25">
      <c r="A926">
        <v>12626.305156439999</v>
      </c>
      <c r="B926">
        <v>-13253.07062558</v>
      </c>
      <c r="C926">
        <v>-18691.601900283102</v>
      </c>
      <c r="D926">
        <v>-14136.6731046165</v>
      </c>
    </row>
    <row r="927" spans="1:4" x14ac:dyDescent="0.25">
      <c r="A927">
        <v>12626.305156439999</v>
      </c>
      <c r="B927">
        <v>-13061.516622962101</v>
      </c>
      <c r="C927">
        <v>-18971.193746434401</v>
      </c>
      <c r="D927">
        <v>-14117.2215963125</v>
      </c>
    </row>
    <row r="928" spans="1:4" x14ac:dyDescent="0.25">
      <c r="A928">
        <v>12626.305156439999</v>
      </c>
      <c r="B928">
        <v>-12766.515067201</v>
      </c>
      <c r="C928">
        <v>-19186.838831510198</v>
      </c>
      <c r="D928">
        <v>-14129.740086673</v>
      </c>
    </row>
    <row r="929" spans="1:4" x14ac:dyDescent="0.25">
      <c r="A929">
        <v>12626.305156439999</v>
      </c>
      <c r="B929">
        <v>-12713.0632104957</v>
      </c>
      <c r="C929">
        <v>-18826.189574420099</v>
      </c>
      <c r="D929">
        <v>-14202.838611126899</v>
      </c>
    </row>
    <row r="930" spans="1:4" x14ac:dyDescent="0.25">
      <c r="A930">
        <v>12626.305156439999</v>
      </c>
      <c r="B930">
        <v>-12689.611354413701</v>
      </c>
      <c r="C930">
        <v>-19260.2696521379</v>
      </c>
      <c r="D930">
        <v>-14236.9973809602</v>
      </c>
    </row>
    <row r="931" spans="1:4" x14ac:dyDescent="0.25">
      <c r="A931">
        <v>12626.305156439999</v>
      </c>
      <c r="B931">
        <v>-12826.430733961</v>
      </c>
      <c r="C931">
        <v>-20789.777887490902</v>
      </c>
      <c r="D931">
        <v>-14280.762456021899</v>
      </c>
    </row>
    <row r="932" spans="1:4" x14ac:dyDescent="0.25">
      <c r="A932">
        <v>12626.305156439999</v>
      </c>
      <c r="B932">
        <v>-12558.100283485401</v>
      </c>
      <c r="C932">
        <v>-19334.591803849798</v>
      </c>
      <c r="D932">
        <v>-14229.2768024304</v>
      </c>
    </row>
    <row r="933" spans="1:4" x14ac:dyDescent="0.25">
      <c r="A933">
        <v>12626.305156439999</v>
      </c>
      <c r="B933">
        <v>-13306.8006948116</v>
      </c>
      <c r="C933">
        <v>-19420.517147752402</v>
      </c>
      <c r="D933">
        <v>-14259.1823572006</v>
      </c>
    </row>
    <row r="934" spans="1:4" x14ac:dyDescent="0.25">
      <c r="A934">
        <v>12626.305156439999</v>
      </c>
      <c r="B934">
        <v>-13306.504385464101</v>
      </c>
      <c r="C934">
        <v>-18924.979096138399</v>
      </c>
      <c r="D934">
        <v>-14232.5623900177</v>
      </c>
    </row>
    <row r="935" spans="1:4" x14ac:dyDescent="0.25">
      <c r="A935">
        <v>12626.305156439999</v>
      </c>
      <c r="B935">
        <v>-13386.078832158901</v>
      </c>
      <c r="C935">
        <v>-18315.925636512598</v>
      </c>
      <c r="D935">
        <v>-14271.671051257999</v>
      </c>
    </row>
    <row r="936" spans="1:4" x14ac:dyDescent="0.25">
      <c r="A936">
        <v>12626.305156439999</v>
      </c>
      <c r="B936">
        <v>-13463.9082106888</v>
      </c>
      <c r="C936">
        <v>-18741.446978472799</v>
      </c>
      <c r="D936">
        <v>-14273.503696497901</v>
      </c>
    </row>
    <row r="937" spans="1:4" x14ac:dyDescent="0.25">
      <c r="A937">
        <v>12626.305156439999</v>
      </c>
      <c r="B937">
        <v>-13255.1269364866</v>
      </c>
      <c r="C937">
        <v>-18621.601405220299</v>
      </c>
      <c r="D937">
        <v>-14169.879091852699</v>
      </c>
    </row>
    <row r="938" spans="1:4" x14ac:dyDescent="0.25">
      <c r="A938">
        <v>12626.305156439999</v>
      </c>
      <c r="B938">
        <v>-13263.9244630675</v>
      </c>
      <c r="C938">
        <v>-19303.609136217601</v>
      </c>
      <c r="D938">
        <v>-14291.424968111</v>
      </c>
    </row>
    <row r="939" spans="1:4" x14ac:dyDescent="0.25">
      <c r="A939">
        <v>12626.305156439999</v>
      </c>
      <c r="B939">
        <v>-13377.2067858149</v>
      </c>
      <c r="C939">
        <v>-18818.8545070898</v>
      </c>
      <c r="D939">
        <v>-14323.616657995</v>
      </c>
    </row>
    <row r="940" spans="1:4" x14ac:dyDescent="0.25">
      <c r="A940">
        <v>12626.305156439999</v>
      </c>
      <c r="B940">
        <v>-13690.481716861001</v>
      </c>
      <c r="C940">
        <v>-18990.008898352098</v>
      </c>
      <c r="D940">
        <v>-14359.942323335799</v>
      </c>
    </row>
    <row r="941" spans="1:4" x14ac:dyDescent="0.25">
      <c r="A941">
        <v>12626.305156439999</v>
      </c>
      <c r="B941">
        <v>-13610.4726347253</v>
      </c>
      <c r="C941">
        <v>-18650.018339198599</v>
      </c>
      <c r="D941">
        <v>-14336.7638530901</v>
      </c>
    </row>
    <row r="942" spans="1:4" x14ac:dyDescent="0.25">
      <c r="A942">
        <v>12626.305156439999</v>
      </c>
      <c r="B942">
        <v>-13339.8269814911</v>
      </c>
      <c r="C942">
        <v>-19208.0512982115</v>
      </c>
      <c r="D942">
        <v>-14285.1830897495</v>
      </c>
    </row>
    <row r="943" spans="1:4" x14ac:dyDescent="0.25">
      <c r="A943">
        <v>12626.305156439999</v>
      </c>
      <c r="B943">
        <v>-13354.491942717301</v>
      </c>
      <c r="C943">
        <v>-18701.691659976201</v>
      </c>
      <c r="D943">
        <v>-14220.8071152914</v>
      </c>
    </row>
    <row r="944" spans="1:4" x14ac:dyDescent="0.25">
      <c r="A944">
        <v>12626.305156439999</v>
      </c>
      <c r="B944">
        <v>-13229.2438912376</v>
      </c>
      <c r="C944">
        <v>-18513.6142530699</v>
      </c>
      <c r="D944">
        <v>-14172.1528233361</v>
      </c>
    </row>
    <row r="945" spans="1:4" x14ac:dyDescent="0.25">
      <c r="A945">
        <v>12626.305156439999</v>
      </c>
      <c r="B945">
        <v>-12812.3397845446</v>
      </c>
      <c r="C945">
        <v>-18596.818958219701</v>
      </c>
      <c r="D945">
        <v>-14151.6960929631</v>
      </c>
    </row>
    <row r="946" spans="1:4" x14ac:dyDescent="0.25">
      <c r="A946">
        <v>12626.305156439999</v>
      </c>
      <c r="B946">
        <v>-12752.231278605699</v>
      </c>
      <c r="C946">
        <v>-19541.570986625498</v>
      </c>
      <c r="D946">
        <v>-14113.1412754221</v>
      </c>
    </row>
    <row r="947" spans="1:4" x14ac:dyDescent="0.25">
      <c r="A947">
        <v>12626.305156439999</v>
      </c>
      <c r="B947">
        <v>-12909.2011555301</v>
      </c>
      <c r="C947">
        <v>-18326.359480457701</v>
      </c>
      <c r="D947">
        <v>-14145.892313640599</v>
      </c>
    </row>
    <row r="948" spans="1:4" x14ac:dyDescent="0.25">
      <c r="A948">
        <v>12626.305156439999</v>
      </c>
      <c r="B948">
        <v>-12978.5328326129</v>
      </c>
      <c r="C948">
        <v>-18753.5990202541</v>
      </c>
      <c r="D948">
        <v>-14212.6608895602</v>
      </c>
    </row>
    <row r="949" spans="1:4" x14ac:dyDescent="0.25">
      <c r="A949">
        <v>12626.305156439999</v>
      </c>
      <c r="B949">
        <v>-13014.050518435901</v>
      </c>
      <c r="C949">
        <v>-18816.608507071302</v>
      </c>
      <c r="D949">
        <v>-14286.4774444594</v>
      </c>
    </row>
    <row r="950" spans="1:4" x14ac:dyDescent="0.25">
      <c r="A950">
        <v>12626.305156439999</v>
      </c>
      <c r="B950">
        <v>-13243.0653342929</v>
      </c>
      <c r="C950">
        <v>-18843.978411027801</v>
      </c>
      <c r="D950">
        <v>-14287.4171966093</v>
      </c>
    </row>
    <row r="951" spans="1:4" x14ac:dyDescent="0.25">
      <c r="A951">
        <v>12626.305156439999</v>
      </c>
      <c r="B951">
        <v>-12777.653432721399</v>
      </c>
      <c r="C951">
        <v>-18957.9528193359</v>
      </c>
      <c r="D951">
        <v>-14383.116163492699</v>
      </c>
    </row>
    <row r="952" spans="1:4" x14ac:dyDescent="0.25">
      <c r="A952">
        <v>12626.305156439999</v>
      </c>
      <c r="B952">
        <v>-12844.6343146662</v>
      </c>
      <c r="C952">
        <v>-19247.366964313998</v>
      </c>
      <c r="D952">
        <v>-14434.492257493301</v>
      </c>
    </row>
    <row r="953" spans="1:4" x14ac:dyDescent="0.25">
      <c r="A953">
        <v>12626.305156439999</v>
      </c>
      <c r="B953">
        <v>-13080.7076209803</v>
      </c>
      <c r="C953">
        <v>-19357.3212657574</v>
      </c>
      <c r="D953">
        <v>-14507.614990587999</v>
      </c>
    </row>
    <row r="954" spans="1:4" x14ac:dyDescent="0.25">
      <c r="A954">
        <v>12626.305156439999</v>
      </c>
      <c r="B954">
        <v>-13080.7076209803</v>
      </c>
      <c r="C954">
        <v>-18833.0356853474</v>
      </c>
      <c r="D954">
        <v>-14565.3159647556</v>
      </c>
    </row>
    <row r="955" spans="1:4" x14ac:dyDescent="0.25">
      <c r="A955">
        <v>12626.305156439999</v>
      </c>
      <c r="B955">
        <v>-13073.5570516675</v>
      </c>
      <c r="C955">
        <v>-20830.307768395702</v>
      </c>
      <c r="D955">
        <v>-14651.3507627329</v>
      </c>
    </row>
    <row r="956" spans="1:4" x14ac:dyDescent="0.25">
      <c r="A956">
        <v>12626.305156439999</v>
      </c>
      <c r="B956">
        <v>-13155.558257254699</v>
      </c>
      <c r="C956">
        <v>-19099.5160140064</v>
      </c>
      <c r="D956">
        <v>-14728.019692776999</v>
      </c>
    </row>
    <row r="957" spans="1:4" x14ac:dyDescent="0.25">
      <c r="A957">
        <v>12626.305156439999</v>
      </c>
      <c r="B957">
        <v>-13362.7833977273</v>
      </c>
      <c r="C957">
        <v>-18935.289213916101</v>
      </c>
      <c r="D957">
        <v>-14667.210950257</v>
      </c>
    </row>
    <row r="958" spans="1:4" x14ac:dyDescent="0.25">
      <c r="A958">
        <v>12626.305156439999</v>
      </c>
      <c r="B958">
        <v>-13427.1456494964</v>
      </c>
      <c r="C958">
        <v>-19899.820008658698</v>
      </c>
      <c r="D958">
        <v>-14654.777771307699</v>
      </c>
    </row>
    <row r="959" spans="1:4" x14ac:dyDescent="0.25">
      <c r="A959">
        <v>12626.305156439999</v>
      </c>
      <c r="B959">
        <v>-13544.1586968222</v>
      </c>
      <c r="C959">
        <v>-20059.447768273501</v>
      </c>
      <c r="D959">
        <v>-14538.1399352107</v>
      </c>
    </row>
    <row r="960" spans="1:4" x14ac:dyDescent="0.25">
      <c r="A960">
        <v>12626.305156439999</v>
      </c>
      <c r="B960">
        <v>-13537.207000844901</v>
      </c>
      <c r="C960">
        <v>-19502.574658813599</v>
      </c>
      <c r="D960">
        <v>-14486.4687274918</v>
      </c>
    </row>
    <row r="961" spans="1:4" x14ac:dyDescent="0.25">
      <c r="A961">
        <v>12626.305156439999</v>
      </c>
      <c r="B961">
        <v>-13439.1730443822</v>
      </c>
      <c r="C961">
        <v>-19886.874927055898</v>
      </c>
      <c r="D961">
        <v>-14407.8816545062</v>
      </c>
    </row>
    <row r="962" spans="1:4" x14ac:dyDescent="0.25">
      <c r="A962">
        <v>12626.305156439999</v>
      </c>
      <c r="B962">
        <v>-13379.945792516601</v>
      </c>
      <c r="C962">
        <v>-18809.858926544999</v>
      </c>
      <c r="D962">
        <v>-14166.0893821876</v>
      </c>
    </row>
    <row r="963" spans="1:4" x14ac:dyDescent="0.25">
      <c r="A963">
        <v>12626.305156439999</v>
      </c>
      <c r="B963">
        <v>-13355.2634618214</v>
      </c>
      <c r="C963">
        <v>-19154.120332941999</v>
      </c>
      <c r="D963">
        <v>-14129.067514648899</v>
      </c>
    </row>
    <row r="964" spans="1:4" x14ac:dyDescent="0.25">
      <c r="A964">
        <v>12626.305156439999</v>
      </c>
      <c r="B964">
        <v>-13382.520100678101</v>
      </c>
      <c r="C964">
        <v>-19371.674759448499</v>
      </c>
      <c r="D964">
        <v>-14124.1400794818</v>
      </c>
    </row>
    <row r="965" spans="1:4" x14ac:dyDescent="0.25">
      <c r="A965">
        <v>12626.305156439999</v>
      </c>
      <c r="B965">
        <v>-13331.0304029203</v>
      </c>
      <c r="C965">
        <v>-19062.723594983599</v>
      </c>
      <c r="D965">
        <v>-14070.2046659837</v>
      </c>
    </row>
    <row r="966" spans="1:4" x14ac:dyDescent="0.25">
      <c r="A966">
        <v>12626.305156439999</v>
      </c>
      <c r="B966">
        <v>-13384.707636998801</v>
      </c>
      <c r="C966">
        <v>-18708.348603004801</v>
      </c>
      <c r="D966">
        <v>-14137.990971691201</v>
      </c>
    </row>
    <row r="967" spans="1:4" x14ac:dyDescent="0.25">
      <c r="A967">
        <v>12626.305156439999</v>
      </c>
      <c r="B967">
        <v>-13165.388169260899</v>
      </c>
      <c r="C967">
        <v>-19526.184848983801</v>
      </c>
      <c r="D967">
        <v>-14181.7218293572</v>
      </c>
    </row>
    <row r="968" spans="1:4" x14ac:dyDescent="0.25">
      <c r="A968">
        <v>12626.305156439999</v>
      </c>
      <c r="B968">
        <v>-13055.1562777419</v>
      </c>
      <c r="C968">
        <v>-19579.9153583201</v>
      </c>
      <c r="D968">
        <v>-14119.056145344901</v>
      </c>
    </row>
    <row r="969" spans="1:4" x14ac:dyDescent="0.25">
      <c r="A969">
        <v>12626.305156439999</v>
      </c>
      <c r="B969">
        <v>-12928.2471723484</v>
      </c>
      <c r="C969">
        <v>-18790.027703692202</v>
      </c>
      <c r="D969">
        <v>-14022.7525116137</v>
      </c>
    </row>
    <row r="970" spans="1:4" x14ac:dyDescent="0.25">
      <c r="A970">
        <v>12626.305156439999</v>
      </c>
      <c r="B970">
        <v>-12885.0933124242</v>
      </c>
      <c r="C970">
        <v>-19314.302833662601</v>
      </c>
      <c r="D970">
        <v>-14009.7671869397</v>
      </c>
    </row>
    <row r="971" spans="1:4" x14ac:dyDescent="0.25">
      <c r="A971">
        <v>12626.305156439999</v>
      </c>
      <c r="B971">
        <v>-13256.5577619374</v>
      </c>
      <c r="C971">
        <v>-18943.669555385299</v>
      </c>
      <c r="D971">
        <v>-14046.094055797699</v>
      </c>
    </row>
    <row r="972" spans="1:4" x14ac:dyDescent="0.25">
      <c r="A972">
        <v>12626.305156439999</v>
      </c>
      <c r="B972">
        <v>-13163.866579760401</v>
      </c>
      <c r="C972">
        <v>-19041.808073574201</v>
      </c>
      <c r="D972">
        <v>-13967.758883266801</v>
      </c>
    </row>
    <row r="973" spans="1:4" x14ac:dyDescent="0.25">
      <c r="A973">
        <v>12626.305156439999</v>
      </c>
      <c r="B973">
        <v>-13190.0890786047</v>
      </c>
      <c r="C973">
        <v>-18851.274279741599</v>
      </c>
      <c r="D973">
        <v>-13938.9939953374</v>
      </c>
    </row>
    <row r="974" spans="1:4" x14ac:dyDescent="0.25">
      <c r="A974">
        <v>12626.305156439999</v>
      </c>
      <c r="B974">
        <v>-13098.7101267812</v>
      </c>
      <c r="C974">
        <v>-18093.169748711702</v>
      </c>
      <c r="D974">
        <v>-13868.4835439941</v>
      </c>
    </row>
    <row r="975" spans="1:4" x14ac:dyDescent="0.25">
      <c r="A975">
        <v>12626.305156439999</v>
      </c>
      <c r="B975">
        <v>-13227.9783021927</v>
      </c>
      <c r="C975">
        <v>-19147.080036972198</v>
      </c>
      <c r="D975">
        <v>-13994.5380186038</v>
      </c>
    </row>
    <row r="976" spans="1:4" x14ac:dyDescent="0.25">
      <c r="A976">
        <v>12626.305156439999</v>
      </c>
      <c r="B976">
        <v>-13103.631298828899</v>
      </c>
      <c r="C976">
        <v>-19292.330341155699</v>
      </c>
      <c r="D976">
        <v>-13874.776161816701</v>
      </c>
    </row>
    <row r="977" spans="1:4" x14ac:dyDescent="0.25">
      <c r="A977">
        <v>12626.305156439999</v>
      </c>
      <c r="B977">
        <v>-13051.487827880401</v>
      </c>
      <c r="C977">
        <v>-18817.182882537301</v>
      </c>
      <c r="D977">
        <v>-13760.530729701501</v>
      </c>
    </row>
    <row r="978" spans="1:4" x14ac:dyDescent="0.25">
      <c r="A978">
        <v>12626.305156439999</v>
      </c>
      <c r="B978">
        <v>-12622.9854962012</v>
      </c>
      <c r="C978">
        <v>-19101.032684047801</v>
      </c>
      <c r="D978">
        <v>-13724.5741870406</v>
      </c>
    </row>
    <row r="979" spans="1:4" x14ac:dyDescent="0.25">
      <c r="A979">
        <v>12626.305156439999</v>
      </c>
      <c r="B979">
        <v>-12786.5774882284</v>
      </c>
      <c r="C979">
        <v>-18298.233534326901</v>
      </c>
      <c r="D979">
        <v>-13800.4856286266</v>
      </c>
    </row>
    <row r="980" spans="1:4" x14ac:dyDescent="0.25">
      <c r="A980">
        <v>12626.305156439999</v>
      </c>
      <c r="B980">
        <v>-12589.013837738899</v>
      </c>
      <c r="C980">
        <v>-19458.223840895</v>
      </c>
      <c r="D980">
        <v>-13755.942578758</v>
      </c>
    </row>
    <row r="981" spans="1:4" x14ac:dyDescent="0.25">
      <c r="A981">
        <v>12626.305156439999</v>
      </c>
      <c r="B981">
        <v>-12532.3460970876</v>
      </c>
      <c r="C981">
        <v>-18237.804598672799</v>
      </c>
      <c r="D981">
        <v>-13828.8847656544</v>
      </c>
    </row>
    <row r="982" spans="1:4" x14ac:dyDescent="0.25">
      <c r="A982">
        <v>12626.305156439999</v>
      </c>
      <c r="B982">
        <v>-12456.101038237801</v>
      </c>
      <c r="C982">
        <v>-18221.280636463402</v>
      </c>
      <c r="D982">
        <v>-13774.9699381641</v>
      </c>
    </row>
    <row r="983" spans="1:4" x14ac:dyDescent="0.25">
      <c r="A983">
        <v>12626.305156439999</v>
      </c>
      <c r="B983">
        <v>-12591.094415921099</v>
      </c>
      <c r="C983">
        <v>-18186.046386370799</v>
      </c>
      <c r="D983">
        <v>-13830.683248490899</v>
      </c>
    </row>
    <row r="984" spans="1:4" x14ac:dyDescent="0.25">
      <c r="A984">
        <v>12626.305156439999</v>
      </c>
      <c r="B984">
        <v>-12654.7642297565</v>
      </c>
      <c r="C984">
        <v>-18571.9958726902</v>
      </c>
      <c r="D984">
        <v>-13729.369128779401</v>
      </c>
    </row>
    <row r="985" spans="1:4" x14ac:dyDescent="0.25">
      <c r="A985">
        <v>12626.305156439999</v>
      </c>
      <c r="B985">
        <v>-12854.848502603299</v>
      </c>
      <c r="C985">
        <v>-18370.2352449153</v>
      </c>
      <c r="D985">
        <v>-13728.950013915701</v>
      </c>
    </row>
    <row r="986" spans="1:4" x14ac:dyDescent="0.25">
      <c r="A986">
        <v>12626.305156439999</v>
      </c>
      <c r="B986">
        <v>-12866.0681498596</v>
      </c>
      <c r="C986">
        <v>-17525.169680787199</v>
      </c>
      <c r="D986">
        <v>-13650.345747470999</v>
      </c>
    </row>
    <row r="987" spans="1:4" x14ac:dyDescent="0.25">
      <c r="A987">
        <v>12626.305156439999</v>
      </c>
      <c r="B987">
        <v>-12372.0489143534</v>
      </c>
      <c r="C987">
        <v>-18810.340507139201</v>
      </c>
      <c r="D987">
        <v>-13496.480167813001</v>
      </c>
    </row>
    <row r="988" spans="1:4" x14ac:dyDescent="0.25">
      <c r="A988">
        <v>12626.305156439999</v>
      </c>
      <c r="B988">
        <v>-12339.557795406299</v>
      </c>
      <c r="C988">
        <v>-18345.617634991599</v>
      </c>
      <c r="D988">
        <v>-13494.758465490801</v>
      </c>
    </row>
    <row r="989" spans="1:4" x14ac:dyDescent="0.25">
      <c r="A989">
        <v>12626.305156439999</v>
      </c>
      <c r="B989">
        <v>-12240.8241946369</v>
      </c>
      <c r="C989">
        <v>-17723.470759302902</v>
      </c>
      <c r="D989">
        <v>-13552.8127972001</v>
      </c>
    </row>
    <row r="990" spans="1:4" x14ac:dyDescent="0.25">
      <c r="A990">
        <v>12626.305156439999</v>
      </c>
      <c r="B990">
        <v>-12203.063689570001</v>
      </c>
      <c r="C990">
        <v>-19621.240180060198</v>
      </c>
      <c r="D990">
        <v>-13545.957381850199</v>
      </c>
    </row>
    <row r="991" spans="1:4" x14ac:dyDescent="0.25">
      <c r="A991">
        <v>12626.305156439999</v>
      </c>
      <c r="B991">
        <v>-12134.557002424899</v>
      </c>
      <c r="C991">
        <v>-17548.314484479401</v>
      </c>
      <c r="D991">
        <v>-13543.0875950463</v>
      </c>
    </row>
    <row r="992" spans="1:4" x14ac:dyDescent="0.25">
      <c r="A992">
        <v>12626.305156439999</v>
      </c>
      <c r="B992">
        <v>-12084.495776784201</v>
      </c>
      <c r="C992">
        <v>-18523.682367474801</v>
      </c>
      <c r="D992">
        <v>-13643.4875562127</v>
      </c>
    </row>
    <row r="993" spans="1:4" x14ac:dyDescent="0.25">
      <c r="A993">
        <v>12626.305156439999</v>
      </c>
      <c r="B993">
        <v>-12047.9347071011</v>
      </c>
      <c r="C993">
        <v>-18584.384362651399</v>
      </c>
      <c r="D993">
        <v>-13595.267705013801</v>
      </c>
    </row>
    <row r="994" spans="1:4" x14ac:dyDescent="0.25">
      <c r="A994">
        <v>12626.305156439999</v>
      </c>
      <c r="B994">
        <v>-11801.990667358799</v>
      </c>
      <c r="C994">
        <v>-18580.430357763002</v>
      </c>
      <c r="D994">
        <v>-13571.277610315199</v>
      </c>
    </row>
    <row r="995" spans="1:4" x14ac:dyDescent="0.25">
      <c r="A995">
        <v>12626.305156439999</v>
      </c>
      <c r="B995">
        <v>-11893.3874027367</v>
      </c>
      <c r="C995">
        <v>-17657.7118904329</v>
      </c>
      <c r="D995">
        <v>-13511.6479395565</v>
      </c>
    </row>
    <row r="996" spans="1:4" x14ac:dyDescent="0.25">
      <c r="A996">
        <v>12626.305156439999</v>
      </c>
      <c r="B996">
        <v>-11705.2886357676</v>
      </c>
      <c r="C996">
        <v>-18088.997435555299</v>
      </c>
      <c r="D996">
        <v>-13540.8822592138</v>
      </c>
    </row>
    <row r="997" spans="1:4" x14ac:dyDescent="0.25">
      <c r="A997">
        <v>12626.305156439999</v>
      </c>
      <c r="B997">
        <v>-11633.235021103301</v>
      </c>
      <c r="C997">
        <v>-18226.805310058298</v>
      </c>
      <c r="D997">
        <v>-13438.73384601</v>
      </c>
    </row>
    <row r="998" spans="1:4" x14ac:dyDescent="0.25">
      <c r="A998">
        <v>12626.305156439999</v>
      </c>
      <c r="B998">
        <v>-11672.312660988</v>
      </c>
      <c r="C998">
        <v>-18016.883462560399</v>
      </c>
      <c r="D998">
        <v>-13446.9733388937</v>
      </c>
    </row>
    <row r="999" spans="1:4" x14ac:dyDescent="0.25">
      <c r="A999">
        <v>12626.305156439999</v>
      </c>
      <c r="B999">
        <v>-11603.5000497573</v>
      </c>
      <c r="C999">
        <v>-18683.0947694186</v>
      </c>
      <c r="D999">
        <v>-13447.2313932912</v>
      </c>
    </row>
    <row r="1000" spans="1:4" x14ac:dyDescent="0.25">
      <c r="A1000">
        <v>12626.305156439999</v>
      </c>
      <c r="B1000">
        <v>-11739.5728218228</v>
      </c>
      <c r="C1000">
        <v>-17846.730657606098</v>
      </c>
      <c r="D1000">
        <v>-13447.3942243209</v>
      </c>
    </row>
    <row r="1001" spans="1:4" x14ac:dyDescent="0.25">
      <c r="A1001">
        <v>12626.305156439999</v>
      </c>
      <c r="B1001">
        <v>-11654.2283988701</v>
      </c>
      <c r="C1001">
        <v>-19600.2857994685</v>
      </c>
      <c r="D1001">
        <v>-13381.876086235399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C6D66-5D19-410F-970F-522C265E7653}">
  <dimension ref="A1:D1001"/>
  <sheetViews>
    <sheetView workbookViewId="0">
      <selection sqref="A1:D1001"/>
    </sheetView>
  </sheetViews>
  <sheetFormatPr defaultRowHeight="15" x14ac:dyDescent="0.25"/>
  <cols>
    <col min="1" max="1" width="12" bestFit="1" customWidth="1"/>
    <col min="2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12626.305156439999</v>
      </c>
      <c r="B2">
        <v>-8128.8591163061901</v>
      </c>
      <c r="C2">
        <v>-10402.9581037114</v>
      </c>
      <c r="D2">
        <v>-8255.4506438133994</v>
      </c>
    </row>
    <row r="3" spans="1:4" x14ac:dyDescent="0.25">
      <c r="A3">
        <v>12626.305156439999</v>
      </c>
      <c r="B3">
        <v>-8198.2076283295592</v>
      </c>
      <c r="C3">
        <v>-10919.137078325401</v>
      </c>
      <c r="D3">
        <v>-8352.19112375447</v>
      </c>
    </row>
    <row r="4" spans="1:4" x14ac:dyDescent="0.25">
      <c r="A4">
        <v>12626.305156439999</v>
      </c>
      <c r="B4">
        <v>-8110.4603208071203</v>
      </c>
      <c r="C4">
        <v>-10957.945405476201</v>
      </c>
      <c r="D4">
        <v>-8501.5406015949102</v>
      </c>
    </row>
    <row r="5" spans="1:4" x14ac:dyDescent="0.25">
      <c r="A5">
        <v>12626.305156439999</v>
      </c>
      <c r="B5">
        <v>-8138.0311893271901</v>
      </c>
      <c r="C5">
        <v>-10464.676591761199</v>
      </c>
      <c r="D5">
        <v>-8661.6236348274706</v>
      </c>
    </row>
    <row r="6" spans="1:4" x14ac:dyDescent="0.25">
      <c r="A6">
        <v>12626.305156439999</v>
      </c>
      <c r="B6">
        <v>-8188.44578439409</v>
      </c>
      <c r="C6">
        <v>-11774.1987516639</v>
      </c>
      <c r="D6">
        <v>-8771.9575036670394</v>
      </c>
    </row>
    <row r="7" spans="1:4" x14ac:dyDescent="0.25">
      <c r="A7">
        <v>12626.305156439999</v>
      </c>
      <c r="B7">
        <v>-8610.1182540792106</v>
      </c>
      <c r="C7">
        <v>-12372.7907336397</v>
      </c>
      <c r="D7">
        <v>-9228.7819186489305</v>
      </c>
    </row>
    <row r="8" spans="1:4" x14ac:dyDescent="0.25">
      <c r="A8">
        <v>12626.305156439999</v>
      </c>
      <c r="B8">
        <v>-9225.2847432598792</v>
      </c>
      <c r="C8">
        <v>-13075.974622233</v>
      </c>
      <c r="D8">
        <v>-9744.6632416722496</v>
      </c>
    </row>
    <row r="9" spans="1:4" x14ac:dyDescent="0.25">
      <c r="A9">
        <v>12626.305156439999</v>
      </c>
      <c r="B9">
        <v>-9378.3349340023906</v>
      </c>
      <c r="C9">
        <v>-12408.4332696854</v>
      </c>
      <c r="D9">
        <v>-9960.5085412425196</v>
      </c>
    </row>
    <row r="10" spans="1:4" x14ac:dyDescent="0.25">
      <c r="A10">
        <v>12626.305156439999</v>
      </c>
      <c r="B10">
        <v>-9268.7218070938598</v>
      </c>
      <c r="C10">
        <v>-12383.753902181899</v>
      </c>
      <c r="D10">
        <v>-10035.697520546701</v>
      </c>
    </row>
    <row r="11" spans="1:4" x14ac:dyDescent="0.25">
      <c r="A11">
        <v>12626.305156439999</v>
      </c>
      <c r="B11">
        <v>-9480.5337800113102</v>
      </c>
      <c r="C11">
        <v>-12823.419829317099</v>
      </c>
      <c r="D11">
        <v>-10162.862679858799</v>
      </c>
    </row>
    <row r="12" spans="1:4" x14ac:dyDescent="0.25">
      <c r="A12">
        <v>12626.305156439999</v>
      </c>
      <c r="B12">
        <v>-9437.0499885182107</v>
      </c>
      <c r="C12">
        <v>-13248.7859220072</v>
      </c>
      <c r="D12">
        <v>-10235.3294536635</v>
      </c>
    </row>
    <row r="13" spans="1:4" x14ac:dyDescent="0.25">
      <c r="A13">
        <v>12626.305156439999</v>
      </c>
      <c r="B13">
        <v>-9437.0499885182107</v>
      </c>
      <c r="C13">
        <v>-12806.0598336725</v>
      </c>
      <c r="D13">
        <v>-10269.084595705201</v>
      </c>
    </row>
    <row r="14" spans="1:4" x14ac:dyDescent="0.25">
      <c r="A14">
        <v>12626.305156439999</v>
      </c>
      <c r="B14">
        <v>-9759.5755017956308</v>
      </c>
      <c r="C14">
        <v>-13434.5945113404</v>
      </c>
      <c r="D14">
        <v>-10396.768049242701</v>
      </c>
    </row>
    <row r="15" spans="1:4" x14ac:dyDescent="0.25">
      <c r="A15">
        <v>12626.305156439999</v>
      </c>
      <c r="B15">
        <v>-9790.7386427421097</v>
      </c>
      <c r="C15">
        <v>-13459.329724618899</v>
      </c>
      <c r="D15">
        <v>-10580.7436851069</v>
      </c>
    </row>
    <row r="16" spans="1:4" x14ac:dyDescent="0.25">
      <c r="A16">
        <v>12626.305156439999</v>
      </c>
      <c r="B16">
        <v>-9640.2009356417693</v>
      </c>
      <c r="C16">
        <v>-13309.4683808913</v>
      </c>
      <c r="D16">
        <v>-10578.3518641956</v>
      </c>
    </row>
    <row r="17" spans="1:4" x14ac:dyDescent="0.25">
      <c r="A17">
        <v>12626.305156439999</v>
      </c>
      <c r="B17">
        <v>-9746.9197831973197</v>
      </c>
      <c r="C17">
        <v>-13626.811239324899</v>
      </c>
      <c r="D17">
        <v>-10707.883329341999</v>
      </c>
    </row>
    <row r="18" spans="1:4" x14ac:dyDescent="0.25">
      <c r="A18">
        <v>12626.305156439999</v>
      </c>
      <c r="B18">
        <v>-9609.8787374989806</v>
      </c>
      <c r="C18">
        <v>-13758.7001679514</v>
      </c>
      <c r="D18">
        <v>-10699.4819532537</v>
      </c>
    </row>
    <row r="19" spans="1:4" x14ac:dyDescent="0.25">
      <c r="A19">
        <v>12626.305156439999</v>
      </c>
      <c r="B19">
        <v>-9511.8712107567007</v>
      </c>
      <c r="C19">
        <v>-13159.8598521943</v>
      </c>
      <c r="D19">
        <v>-10738.3738468765</v>
      </c>
    </row>
    <row r="20" spans="1:4" x14ac:dyDescent="0.25">
      <c r="A20">
        <v>12626.305156439999</v>
      </c>
      <c r="B20">
        <v>-9348.2232088628807</v>
      </c>
      <c r="C20">
        <v>-14154.8131984478</v>
      </c>
      <c r="D20">
        <v>-10825.0867076451</v>
      </c>
    </row>
    <row r="21" spans="1:4" x14ac:dyDescent="0.25">
      <c r="A21">
        <v>12626.305156439999</v>
      </c>
      <c r="B21">
        <v>-9484.9217532237799</v>
      </c>
      <c r="C21">
        <v>-13501.763186701601</v>
      </c>
      <c r="D21">
        <v>-10873.6372780334</v>
      </c>
    </row>
    <row r="22" spans="1:4" x14ac:dyDescent="0.25">
      <c r="A22">
        <v>12626.305156439999</v>
      </c>
      <c r="B22">
        <v>-9688.3000733310801</v>
      </c>
      <c r="C22">
        <v>-14008.076605857201</v>
      </c>
      <c r="D22">
        <v>-10939.6393857356</v>
      </c>
    </row>
    <row r="23" spans="1:4" x14ac:dyDescent="0.25">
      <c r="A23">
        <v>12626.305156439999</v>
      </c>
      <c r="B23">
        <v>-9624.8622667588206</v>
      </c>
      <c r="C23">
        <v>-13791.4668625837</v>
      </c>
      <c r="D23">
        <v>-10999.9576971225</v>
      </c>
    </row>
    <row r="24" spans="1:4" x14ac:dyDescent="0.25">
      <c r="A24">
        <v>12626.305156439999</v>
      </c>
      <c r="B24">
        <v>-9624.8622667588206</v>
      </c>
      <c r="C24">
        <v>-13866.5182853851</v>
      </c>
      <c r="D24">
        <v>-11015.6249881273</v>
      </c>
    </row>
    <row r="25" spans="1:4" x14ac:dyDescent="0.25">
      <c r="A25">
        <v>12626.305156439999</v>
      </c>
      <c r="B25">
        <v>-10109.643434736399</v>
      </c>
      <c r="C25">
        <v>-13974.9504696682</v>
      </c>
      <c r="D25">
        <v>-11083.0145618767</v>
      </c>
    </row>
    <row r="26" spans="1:4" x14ac:dyDescent="0.25">
      <c r="A26">
        <v>12626.305156439999</v>
      </c>
      <c r="B26">
        <v>-10050.594087240899</v>
      </c>
      <c r="C26">
        <v>-13809.937698362801</v>
      </c>
      <c r="D26">
        <v>-11171.6359835406</v>
      </c>
    </row>
    <row r="27" spans="1:4" x14ac:dyDescent="0.25">
      <c r="A27">
        <v>12626.305156439999</v>
      </c>
      <c r="B27">
        <v>-10050.594087240899</v>
      </c>
      <c r="C27">
        <v>-13849.7684734332</v>
      </c>
      <c r="D27">
        <v>-11174.768949002701</v>
      </c>
    </row>
    <row r="28" spans="1:4" x14ac:dyDescent="0.25">
      <c r="A28">
        <v>12626.305156439999</v>
      </c>
      <c r="B28">
        <v>-9983.6008889178793</v>
      </c>
      <c r="C28">
        <v>-13838.1414955285</v>
      </c>
      <c r="D28">
        <v>-11297.7828638804</v>
      </c>
    </row>
    <row r="29" spans="1:4" x14ac:dyDescent="0.25">
      <c r="A29">
        <v>12626.305156439999</v>
      </c>
      <c r="B29">
        <v>-10039.6025916824</v>
      </c>
      <c r="C29">
        <v>-14041.703339170201</v>
      </c>
      <c r="D29">
        <v>-11315.5635335069</v>
      </c>
    </row>
    <row r="30" spans="1:4" x14ac:dyDescent="0.25">
      <c r="A30">
        <v>12626.305156439999</v>
      </c>
      <c r="B30">
        <v>-10029.6653989634</v>
      </c>
      <c r="C30">
        <v>-14298.9075625235</v>
      </c>
      <c r="D30">
        <v>-11390.1075061354</v>
      </c>
    </row>
    <row r="31" spans="1:4" x14ac:dyDescent="0.25">
      <c r="A31">
        <v>12626.305156439999</v>
      </c>
      <c r="B31">
        <v>-9945.1510945690807</v>
      </c>
      <c r="C31">
        <v>-14396.122723537401</v>
      </c>
      <c r="D31">
        <v>-11435.740624948299</v>
      </c>
    </row>
    <row r="32" spans="1:4" x14ac:dyDescent="0.25">
      <c r="A32">
        <v>12626.305156439999</v>
      </c>
      <c r="B32">
        <v>-10227.981438004101</v>
      </c>
      <c r="C32">
        <v>-13737.226540825601</v>
      </c>
      <c r="D32">
        <v>-11489.235105571899</v>
      </c>
    </row>
    <row r="33" spans="1:4" x14ac:dyDescent="0.25">
      <c r="A33">
        <v>12626.305156439999</v>
      </c>
      <c r="B33">
        <v>-10476.3839760683</v>
      </c>
      <c r="C33">
        <v>-14313.292693020199</v>
      </c>
      <c r="D33">
        <v>-11430.7010581388</v>
      </c>
    </row>
    <row r="34" spans="1:4" x14ac:dyDescent="0.25">
      <c r="A34">
        <v>12626.305156439999</v>
      </c>
      <c r="B34">
        <v>-10481.434708954001</v>
      </c>
      <c r="C34">
        <v>-13778.378490273501</v>
      </c>
      <c r="D34">
        <v>-11458.424907361599</v>
      </c>
    </row>
    <row r="35" spans="1:4" x14ac:dyDescent="0.25">
      <c r="A35">
        <v>12626.305156439999</v>
      </c>
      <c r="B35">
        <v>-10481.434708954001</v>
      </c>
      <c r="C35">
        <v>-13820.4246019525</v>
      </c>
      <c r="D35">
        <v>-11460.663259012101</v>
      </c>
    </row>
    <row r="36" spans="1:4" x14ac:dyDescent="0.25">
      <c r="A36">
        <v>12626.305156439999</v>
      </c>
      <c r="B36">
        <v>-10495.120288485799</v>
      </c>
      <c r="C36">
        <v>-14088.870686964799</v>
      </c>
      <c r="D36">
        <v>-11424.060395131401</v>
      </c>
    </row>
    <row r="37" spans="1:4" x14ac:dyDescent="0.25">
      <c r="A37">
        <v>12626.305156439999</v>
      </c>
      <c r="B37">
        <v>-10329.9646941885</v>
      </c>
      <c r="C37">
        <v>-14285.496940364899</v>
      </c>
      <c r="D37">
        <v>-11457.755942130099</v>
      </c>
    </row>
    <row r="38" spans="1:4" x14ac:dyDescent="0.25">
      <c r="A38">
        <v>12626.305156439999</v>
      </c>
      <c r="B38">
        <v>-10035.003205281</v>
      </c>
      <c r="C38">
        <v>-13959.4444196935</v>
      </c>
      <c r="D38">
        <v>-11421.4743453307</v>
      </c>
    </row>
    <row r="39" spans="1:4" x14ac:dyDescent="0.25">
      <c r="A39">
        <v>12626.305156439999</v>
      </c>
      <c r="B39">
        <v>-10040.6102880333</v>
      </c>
      <c r="C39">
        <v>-14429.596731331099</v>
      </c>
      <c r="D39">
        <v>-11430.948805685201</v>
      </c>
    </row>
    <row r="40" spans="1:4" x14ac:dyDescent="0.25">
      <c r="A40">
        <v>12626.305156439999</v>
      </c>
      <c r="B40">
        <v>-9987.9881081262702</v>
      </c>
      <c r="C40">
        <v>-13836.868530911701</v>
      </c>
      <c r="D40">
        <v>-11482.1459961946</v>
      </c>
    </row>
    <row r="41" spans="1:4" x14ac:dyDescent="0.25">
      <c r="A41">
        <v>12626.305156439999</v>
      </c>
      <c r="B41">
        <v>-10071.2747528773</v>
      </c>
      <c r="C41">
        <v>-14592.933203181899</v>
      </c>
      <c r="D41">
        <v>-11450.030008726801</v>
      </c>
    </row>
    <row r="42" spans="1:4" x14ac:dyDescent="0.25">
      <c r="A42">
        <v>12626.305156439999</v>
      </c>
      <c r="B42">
        <v>-10190.079087092499</v>
      </c>
      <c r="C42">
        <v>-14179.415419872499</v>
      </c>
      <c r="D42">
        <v>-11455.2171097873</v>
      </c>
    </row>
    <row r="43" spans="1:4" x14ac:dyDescent="0.25">
      <c r="A43">
        <v>12626.305156439999</v>
      </c>
      <c r="B43">
        <v>-10261.338679397801</v>
      </c>
      <c r="C43">
        <v>-14201.237993074301</v>
      </c>
      <c r="D43">
        <v>-11504.425499851201</v>
      </c>
    </row>
    <row r="44" spans="1:4" x14ac:dyDescent="0.25">
      <c r="A44">
        <v>12626.305156439999</v>
      </c>
      <c r="B44">
        <v>-10311.508789641901</v>
      </c>
      <c r="C44">
        <v>-14469.703197881399</v>
      </c>
      <c r="D44">
        <v>-11529.383165249999</v>
      </c>
    </row>
    <row r="45" spans="1:4" x14ac:dyDescent="0.25">
      <c r="A45">
        <v>12626.305156439999</v>
      </c>
      <c r="B45">
        <v>-10362.675517002101</v>
      </c>
      <c r="C45">
        <v>-14411.666587748299</v>
      </c>
      <c r="D45">
        <v>-11609.469222838599</v>
      </c>
    </row>
    <row r="46" spans="1:4" x14ac:dyDescent="0.25">
      <c r="A46">
        <v>12626.305156439999</v>
      </c>
      <c r="B46">
        <v>-10371.974186784901</v>
      </c>
      <c r="C46">
        <v>-15538.820010629501</v>
      </c>
      <c r="D46">
        <v>-11656.443171544201</v>
      </c>
    </row>
    <row r="47" spans="1:4" x14ac:dyDescent="0.25">
      <c r="A47">
        <v>12626.305156439999</v>
      </c>
      <c r="B47">
        <v>-10440.301530513099</v>
      </c>
      <c r="C47">
        <v>-15098.113536483201</v>
      </c>
      <c r="D47">
        <v>-11635.1811877538</v>
      </c>
    </row>
    <row r="48" spans="1:4" x14ac:dyDescent="0.25">
      <c r="A48">
        <v>12626.305156439999</v>
      </c>
      <c r="B48">
        <v>-10439.7878391211</v>
      </c>
      <c r="C48">
        <v>-15249.5388653928</v>
      </c>
      <c r="D48">
        <v>-11660.400939314501</v>
      </c>
    </row>
    <row r="49" spans="1:4" x14ac:dyDescent="0.25">
      <c r="A49">
        <v>12626.305156439999</v>
      </c>
      <c r="B49">
        <v>-10755.973958889899</v>
      </c>
      <c r="C49">
        <v>-14845.1950102791</v>
      </c>
      <c r="D49">
        <v>-11697.6960075392</v>
      </c>
    </row>
    <row r="50" spans="1:4" x14ac:dyDescent="0.25">
      <c r="A50">
        <v>12626.305156439999</v>
      </c>
      <c r="B50">
        <v>-10862.907624429599</v>
      </c>
      <c r="C50">
        <v>-14042.319900791999</v>
      </c>
      <c r="D50">
        <v>-11742.541068428</v>
      </c>
    </row>
    <row r="51" spans="1:4" x14ac:dyDescent="0.25">
      <c r="A51">
        <v>12626.305156439999</v>
      </c>
      <c r="B51">
        <v>-10684.7316673476</v>
      </c>
      <c r="C51">
        <v>-14619.1449291115</v>
      </c>
      <c r="D51">
        <v>-11766.490349575201</v>
      </c>
    </row>
    <row r="52" spans="1:4" x14ac:dyDescent="0.25">
      <c r="A52">
        <v>12626.305156439999</v>
      </c>
      <c r="B52">
        <v>-10491.8971709576</v>
      </c>
      <c r="C52">
        <v>-14622.1785232618</v>
      </c>
      <c r="D52">
        <v>-11698.427344056599</v>
      </c>
    </row>
    <row r="53" spans="1:4" x14ac:dyDescent="0.25">
      <c r="A53">
        <v>12626.305156439999</v>
      </c>
      <c r="B53">
        <v>-10804.6696445411</v>
      </c>
      <c r="C53">
        <v>-14704.3709081118</v>
      </c>
      <c r="D53">
        <v>-11754.9796969281</v>
      </c>
    </row>
    <row r="54" spans="1:4" x14ac:dyDescent="0.25">
      <c r="A54">
        <v>12626.305156439999</v>
      </c>
      <c r="B54">
        <v>-10786.9650275571</v>
      </c>
      <c r="C54">
        <v>-15214.603195683199</v>
      </c>
      <c r="D54">
        <v>-11803.8936492144</v>
      </c>
    </row>
    <row r="55" spans="1:4" x14ac:dyDescent="0.25">
      <c r="A55">
        <v>12626.305156439999</v>
      </c>
      <c r="B55">
        <v>-10709.4328557016</v>
      </c>
      <c r="C55">
        <v>-15002.7247338859</v>
      </c>
      <c r="D55">
        <v>-11863.981175757801</v>
      </c>
    </row>
    <row r="56" spans="1:4" x14ac:dyDescent="0.25">
      <c r="A56">
        <v>12626.305156439999</v>
      </c>
      <c r="B56">
        <v>-10692.2752429798</v>
      </c>
      <c r="C56">
        <v>-14693.5331802736</v>
      </c>
      <c r="D56">
        <v>-11926.4893340486</v>
      </c>
    </row>
    <row r="57" spans="1:4" x14ac:dyDescent="0.25">
      <c r="A57">
        <v>12626.305156439999</v>
      </c>
      <c r="B57">
        <v>-10626.866702866801</v>
      </c>
      <c r="C57">
        <v>-15290.648348061301</v>
      </c>
      <c r="D57">
        <v>-11988.9166677718</v>
      </c>
    </row>
    <row r="58" spans="1:4" x14ac:dyDescent="0.25">
      <c r="A58">
        <v>12626.305156439999</v>
      </c>
      <c r="B58">
        <v>-10712.612636846299</v>
      </c>
      <c r="C58">
        <v>-14948.100810977799</v>
      </c>
      <c r="D58">
        <v>-11974.7247380466</v>
      </c>
    </row>
    <row r="59" spans="1:4" x14ac:dyDescent="0.25">
      <c r="A59">
        <v>12626.305156439999</v>
      </c>
      <c r="B59">
        <v>-11161.222719002</v>
      </c>
      <c r="C59">
        <v>-15050.1565049608</v>
      </c>
      <c r="D59">
        <v>-11989.237781657799</v>
      </c>
    </row>
    <row r="60" spans="1:4" x14ac:dyDescent="0.25">
      <c r="A60">
        <v>12626.305156439999</v>
      </c>
      <c r="B60">
        <v>-10820.5632454357</v>
      </c>
      <c r="C60">
        <v>-14808.8945939152</v>
      </c>
      <c r="D60">
        <v>-11999.828378497101</v>
      </c>
    </row>
    <row r="61" spans="1:4" x14ac:dyDescent="0.25">
      <c r="A61">
        <v>12626.305156439999</v>
      </c>
      <c r="B61">
        <v>-10856.1553853392</v>
      </c>
      <c r="C61">
        <v>-14805.999717685199</v>
      </c>
      <c r="D61">
        <v>-12045.249036012699</v>
      </c>
    </row>
    <row r="62" spans="1:4" x14ac:dyDescent="0.25">
      <c r="A62">
        <v>12626.305156439999</v>
      </c>
      <c r="B62">
        <v>-10869.7696580589</v>
      </c>
      <c r="C62">
        <v>-14831.176356509101</v>
      </c>
      <c r="D62">
        <v>-12059.957329929</v>
      </c>
    </row>
    <row r="63" spans="1:4" x14ac:dyDescent="0.25">
      <c r="A63">
        <v>12626.305156439999</v>
      </c>
      <c r="B63">
        <v>-10869.7696580589</v>
      </c>
      <c r="C63">
        <v>-14316.7341349956</v>
      </c>
      <c r="D63">
        <v>-12043.816111050701</v>
      </c>
    </row>
    <row r="64" spans="1:4" x14ac:dyDescent="0.25">
      <c r="A64">
        <v>12626.305156439999</v>
      </c>
      <c r="B64">
        <v>-11003.7477337498</v>
      </c>
      <c r="C64">
        <v>-15057.023477806601</v>
      </c>
      <c r="D64">
        <v>-12035.2100540796</v>
      </c>
    </row>
    <row r="65" spans="1:4" x14ac:dyDescent="0.25">
      <c r="A65">
        <v>12626.305156439999</v>
      </c>
      <c r="B65">
        <v>-11101.509776892301</v>
      </c>
      <c r="C65">
        <v>-14989.225756665601</v>
      </c>
      <c r="D65">
        <v>-12070.103580020599</v>
      </c>
    </row>
    <row r="66" spans="1:4" x14ac:dyDescent="0.25">
      <c r="A66">
        <v>12626.305156439999</v>
      </c>
      <c r="B66">
        <v>-10957.1777315247</v>
      </c>
      <c r="C66">
        <v>-14601.008408760499</v>
      </c>
      <c r="D66">
        <v>-11970.2318043246</v>
      </c>
    </row>
    <row r="67" spans="1:4" x14ac:dyDescent="0.25">
      <c r="A67">
        <v>12626.305156439999</v>
      </c>
      <c r="B67">
        <v>-11189.9396469288</v>
      </c>
      <c r="C67">
        <v>-14540.9791590446</v>
      </c>
      <c r="D67">
        <v>-11924.151621995899</v>
      </c>
    </row>
    <row r="68" spans="1:4" x14ac:dyDescent="0.25">
      <c r="A68">
        <v>12626.305156439999</v>
      </c>
      <c r="B68">
        <v>-11189.9396469288</v>
      </c>
      <c r="C68">
        <v>-14675.553599295999</v>
      </c>
      <c r="D68">
        <v>-11954.5862598775</v>
      </c>
    </row>
    <row r="69" spans="1:4" x14ac:dyDescent="0.25">
      <c r="A69">
        <v>12626.305156439999</v>
      </c>
      <c r="B69">
        <v>-11318.889426673801</v>
      </c>
      <c r="C69">
        <v>-14798.724700844399</v>
      </c>
      <c r="D69">
        <v>-11953.6752614137</v>
      </c>
    </row>
    <row r="70" spans="1:4" x14ac:dyDescent="0.25">
      <c r="A70">
        <v>12626.305156439999</v>
      </c>
      <c r="B70">
        <v>-11286.741299646899</v>
      </c>
      <c r="C70">
        <v>-14384.0863638632</v>
      </c>
      <c r="D70">
        <v>-11921.009407034901</v>
      </c>
    </row>
    <row r="71" spans="1:4" x14ac:dyDescent="0.25">
      <c r="A71">
        <v>12626.305156439999</v>
      </c>
      <c r="B71">
        <v>-11228.8600589738</v>
      </c>
      <c r="C71">
        <v>-14626.869188045701</v>
      </c>
      <c r="D71">
        <v>-11871.9720747308</v>
      </c>
    </row>
    <row r="72" spans="1:4" x14ac:dyDescent="0.25">
      <c r="A72">
        <v>12626.305156439999</v>
      </c>
      <c r="B72">
        <v>-11187.9370668457</v>
      </c>
      <c r="C72">
        <v>-15079.524357517101</v>
      </c>
      <c r="D72">
        <v>-11844.8333956184</v>
      </c>
    </row>
    <row r="73" spans="1:4" x14ac:dyDescent="0.25">
      <c r="A73">
        <v>12626.305156439999</v>
      </c>
      <c r="B73">
        <v>-11170.8768406788</v>
      </c>
      <c r="C73">
        <v>-15121.834884272501</v>
      </c>
      <c r="D73">
        <v>-11860.1396593233</v>
      </c>
    </row>
    <row r="74" spans="1:4" x14ac:dyDescent="0.25">
      <c r="A74">
        <v>12626.305156439999</v>
      </c>
      <c r="B74">
        <v>-11021.3083467125</v>
      </c>
      <c r="C74">
        <v>-15056.7064741864</v>
      </c>
      <c r="D74">
        <v>-11845.734880485101</v>
      </c>
    </row>
    <row r="75" spans="1:4" x14ac:dyDescent="0.25">
      <c r="A75">
        <v>12626.305156439999</v>
      </c>
      <c r="B75">
        <v>-11025.2772949723</v>
      </c>
      <c r="C75">
        <v>-15331.568434303899</v>
      </c>
      <c r="D75">
        <v>-11713.526160802099</v>
      </c>
    </row>
    <row r="76" spans="1:4" x14ac:dyDescent="0.25">
      <c r="A76">
        <v>12626.305156439999</v>
      </c>
      <c r="B76">
        <v>-11011.872926051499</v>
      </c>
      <c r="C76">
        <v>-14397.007732193801</v>
      </c>
      <c r="D76">
        <v>-11781.0290315861</v>
      </c>
    </row>
    <row r="77" spans="1:4" x14ac:dyDescent="0.25">
      <c r="A77">
        <v>12626.305156439999</v>
      </c>
      <c r="B77">
        <v>-11019.3691989413</v>
      </c>
      <c r="C77">
        <v>-15965.6176902104</v>
      </c>
      <c r="D77">
        <v>-11864.4861955166</v>
      </c>
    </row>
    <row r="78" spans="1:4" x14ac:dyDescent="0.25">
      <c r="A78">
        <v>12626.305156439999</v>
      </c>
      <c r="B78">
        <v>-11013.0080750652</v>
      </c>
      <c r="C78">
        <v>-15740.8942805192</v>
      </c>
      <c r="D78">
        <v>-11860.243248717499</v>
      </c>
    </row>
    <row r="79" spans="1:4" x14ac:dyDescent="0.25">
      <c r="A79">
        <v>12626.305156439999</v>
      </c>
      <c r="B79">
        <v>-11181.4647236032</v>
      </c>
      <c r="C79">
        <v>-15760.1254239095</v>
      </c>
      <c r="D79">
        <v>-11909.8258568537</v>
      </c>
    </row>
    <row r="80" spans="1:4" x14ac:dyDescent="0.25">
      <c r="A80">
        <v>12626.305156439999</v>
      </c>
      <c r="B80">
        <v>-11145.3917722888</v>
      </c>
      <c r="C80">
        <v>-14370.6742362977</v>
      </c>
      <c r="D80">
        <v>-11936.4999257827</v>
      </c>
    </row>
    <row r="81" spans="1:4" x14ac:dyDescent="0.25">
      <c r="A81">
        <v>12626.305156439999</v>
      </c>
      <c r="B81">
        <v>-11117.4107992551</v>
      </c>
      <c r="C81">
        <v>-15309.640429344799</v>
      </c>
      <c r="D81">
        <v>-11864.0912547764</v>
      </c>
    </row>
    <row r="82" spans="1:4" x14ac:dyDescent="0.25">
      <c r="A82">
        <v>12626.305156439999</v>
      </c>
      <c r="B82">
        <v>-11263.2020342214</v>
      </c>
      <c r="C82">
        <v>-14592.3792584973</v>
      </c>
      <c r="D82">
        <v>-11950.555927563501</v>
      </c>
    </row>
    <row r="83" spans="1:4" x14ac:dyDescent="0.25">
      <c r="A83">
        <v>12626.305156439999</v>
      </c>
      <c r="B83">
        <v>-11225.883413907301</v>
      </c>
      <c r="C83">
        <v>-14486.441033769001</v>
      </c>
      <c r="D83">
        <v>-11913.3720918735</v>
      </c>
    </row>
    <row r="84" spans="1:4" x14ac:dyDescent="0.25">
      <c r="A84">
        <v>12626.305156439999</v>
      </c>
      <c r="B84">
        <v>-11063.894118111401</v>
      </c>
      <c r="C84">
        <v>-15359.509138666501</v>
      </c>
      <c r="D84">
        <v>-11963.991243486</v>
      </c>
    </row>
    <row r="85" spans="1:4" x14ac:dyDescent="0.25">
      <c r="A85">
        <v>12626.305156439999</v>
      </c>
      <c r="B85">
        <v>-11073.7675404038</v>
      </c>
      <c r="C85">
        <v>-14829.569085024201</v>
      </c>
      <c r="D85">
        <v>-11921.9872026915</v>
      </c>
    </row>
    <row r="86" spans="1:4" x14ac:dyDescent="0.25">
      <c r="A86">
        <v>12626.305156439999</v>
      </c>
      <c r="B86">
        <v>-11087.7075519148</v>
      </c>
      <c r="C86">
        <v>-14989.0874953247</v>
      </c>
      <c r="D86">
        <v>-12033.2431677771</v>
      </c>
    </row>
    <row r="87" spans="1:4" x14ac:dyDescent="0.25">
      <c r="A87">
        <v>12626.305156439999</v>
      </c>
      <c r="B87">
        <v>-11016.860409014</v>
      </c>
      <c r="C87">
        <v>-15293.714959145</v>
      </c>
      <c r="D87">
        <v>-12043.107120131799</v>
      </c>
    </row>
    <row r="88" spans="1:4" x14ac:dyDescent="0.25">
      <c r="A88">
        <v>12626.305156439999</v>
      </c>
      <c r="B88">
        <v>-11005.4522519154</v>
      </c>
      <c r="C88">
        <v>-15422.867042620799</v>
      </c>
      <c r="D88">
        <v>-12083.8849337599</v>
      </c>
    </row>
    <row r="89" spans="1:4" x14ac:dyDescent="0.25">
      <c r="A89">
        <v>12626.305156439999</v>
      </c>
      <c r="B89">
        <v>-11034.108855996201</v>
      </c>
      <c r="C89">
        <v>-15142.6973460714</v>
      </c>
      <c r="D89">
        <v>-12130.5587158777</v>
      </c>
    </row>
    <row r="90" spans="1:4" x14ac:dyDescent="0.25">
      <c r="A90">
        <v>12626.305156439999</v>
      </c>
      <c r="B90">
        <v>-10979.880631502299</v>
      </c>
      <c r="C90">
        <v>-15474.136655009101</v>
      </c>
      <c r="D90">
        <v>-12095.7886770969</v>
      </c>
    </row>
    <row r="91" spans="1:4" x14ac:dyDescent="0.25">
      <c r="A91">
        <v>12626.305156439999</v>
      </c>
      <c r="B91">
        <v>-11287.2412803319</v>
      </c>
      <c r="C91">
        <v>-15213.2043054846</v>
      </c>
      <c r="D91">
        <v>-12117.5490118248</v>
      </c>
    </row>
    <row r="92" spans="1:4" x14ac:dyDescent="0.25">
      <c r="A92">
        <v>12626.305156439999</v>
      </c>
      <c r="B92">
        <v>-11187.588180422101</v>
      </c>
      <c r="C92">
        <v>-15226.672952581101</v>
      </c>
      <c r="D92">
        <v>-12090.1989045761</v>
      </c>
    </row>
    <row r="93" spans="1:4" x14ac:dyDescent="0.25">
      <c r="A93">
        <v>12626.305156439999</v>
      </c>
      <c r="B93">
        <v>-11229.1738844191</v>
      </c>
      <c r="C93">
        <v>-14988.8426304356</v>
      </c>
      <c r="D93">
        <v>-12086.1954859411</v>
      </c>
    </row>
    <row r="94" spans="1:4" x14ac:dyDescent="0.25">
      <c r="A94">
        <v>12626.305156439999</v>
      </c>
      <c r="B94">
        <v>-11361.936101715501</v>
      </c>
      <c r="C94">
        <v>-15480.9190573296</v>
      </c>
      <c r="D94">
        <v>-12122.1408987797</v>
      </c>
    </row>
    <row r="95" spans="1:4" x14ac:dyDescent="0.25">
      <c r="A95">
        <v>12626.305156439999</v>
      </c>
      <c r="B95">
        <v>-11170.4268905642</v>
      </c>
      <c r="C95">
        <v>-14496.1869121733</v>
      </c>
      <c r="D95">
        <v>-12062.276059858399</v>
      </c>
    </row>
    <row r="96" spans="1:4" x14ac:dyDescent="0.25">
      <c r="A96">
        <v>12626.305156439999</v>
      </c>
      <c r="B96">
        <v>-11253.606658503901</v>
      </c>
      <c r="C96">
        <v>-15633.1343393768</v>
      </c>
      <c r="D96">
        <v>-12119.7725039134</v>
      </c>
    </row>
    <row r="97" spans="1:4" x14ac:dyDescent="0.25">
      <c r="A97">
        <v>12626.305156439999</v>
      </c>
      <c r="B97">
        <v>-11070.2064826348</v>
      </c>
      <c r="C97">
        <v>-14839.797645161399</v>
      </c>
      <c r="D97">
        <v>-12088.285096081199</v>
      </c>
    </row>
    <row r="98" spans="1:4" x14ac:dyDescent="0.25">
      <c r="A98">
        <v>12626.305156439999</v>
      </c>
      <c r="B98">
        <v>-11028.4770269897</v>
      </c>
      <c r="C98">
        <v>-15326.794698377</v>
      </c>
      <c r="D98">
        <v>-12119.947194599001</v>
      </c>
    </row>
    <row r="99" spans="1:4" x14ac:dyDescent="0.25">
      <c r="A99">
        <v>12626.305156439999</v>
      </c>
      <c r="B99">
        <v>-11197.7660615897</v>
      </c>
      <c r="C99">
        <v>-15315.027914341401</v>
      </c>
      <c r="D99">
        <v>-12134.140770723699</v>
      </c>
    </row>
    <row r="100" spans="1:4" x14ac:dyDescent="0.25">
      <c r="A100">
        <v>12626.305156439999</v>
      </c>
      <c r="B100">
        <v>-11028.4770269897</v>
      </c>
      <c r="C100">
        <v>-14666.037811771401</v>
      </c>
      <c r="D100">
        <v>-12060.087099132401</v>
      </c>
    </row>
    <row r="101" spans="1:4" x14ac:dyDescent="0.25">
      <c r="A101">
        <v>12626.305156439999</v>
      </c>
      <c r="B101">
        <v>-11142.6149672585</v>
      </c>
      <c r="C101">
        <v>-15372.166769417099</v>
      </c>
      <c r="D101">
        <v>-12037.6279664057</v>
      </c>
    </row>
    <row r="102" spans="1:4" x14ac:dyDescent="0.25">
      <c r="A102">
        <v>12626.305156439999</v>
      </c>
      <c r="B102">
        <v>-11271.676214425301</v>
      </c>
      <c r="C102">
        <v>-15212.1230512805</v>
      </c>
      <c r="D102">
        <v>-12129.807068468401</v>
      </c>
    </row>
    <row r="103" spans="1:4" x14ac:dyDescent="0.25">
      <c r="A103">
        <v>12626.305156439999</v>
      </c>
      <c r="B103">
        <v>-11007.7536357998</v>
      </c>
      <c r="C103">
        <v>-14726.331985336899</v>
      </c>
      <c r="D103">
        <v>-12081.1939060802</v>
      </c>
    </row>
    <row r="104" spans="1:4" x14ac:dyDescent="0.25">
      <c r="A104">
        <v>12626.305156439999</v>
      </c>
      <c r="B104">
        <v>-11123.6414271022</v>
      </c>
      <c r="C104">
        <v>-14694.9213676938</v>
      </c>
      <c r="D104">
        <v>-12041.1762338628</v>
      </c>
    </row>
    <row r="105" spans="1:4" x14ac:dyDescent="0.25">
      <c r="A105">
        <v>12626.305156439999</v>
      </c>
      <c r="B105">
        <v>-11110.9294036028</v>
      </c>
      <c r="C105">
        <v>-15669.4984664779</v>
      </c>
      <c r="D105">
        <v>-12048.934248191899</v>
      </c>
    </row>
    <row r="106" spans="1:4" x14ac:dyDescent="0.25">
      <c r="A106">
        <v>12626.305156439999</v>
      </c>
      <c r="B106">
        <v>-11280.218438202801</v>
      </c>
      <c r="C106">
        <v>-15641.060293992799</v>
      </c>
      <c r="D106">
        <v>-12019.9625795175</v>
      </c>
    </row>
    <row r="107" spans="1:4" x14ac:dyDescent="0.25">
      <c r="A107">
        <v>12626.305156439999</v>
      </c>
      <c r="B107">
        <v>-11078.3896749947</v>
      </c>
      <c r="C107">
        <v>-14560.450582830201</v>
      </c>
      <c r="D107">
        <v>-11974.7459802948</v>
      </c>
    </row>
    <row r="108" spans="1:4" x14ac:dyDescent="0.25">
      <c r="A108">
        <v>12626.305156439999</v>
      </c>
      <c r="B108">
        <v>-11091.8575264048</v>
      </c>
      <c r="C108">
        <v>-15032.9623143961</v>
      </c>
      <c r="D108">
        <v>-11932.8709930477</v>
      </c>
    </row>
    <row r="109" spans="1:4" x14ac:dyDescent="0.25">
      <c r="A109">
        <v>12626.305156439999</v>
      </c>
      <c r="B109">
        <v>-11139.7168719699</v>
      </c>
      <c r="C109">
        <v>-14507.8094079522</v>
      </c>
      <c r="D109">
        <v>-11935.9159392279</v>
      </c>
    </row>
    <row r="110" spans="1:4" x14ac:dyDescent="0.25">
      <c r="A110">
        <v>12626.305156439999</v>
      </c>
      <c r="B110">
        <v>-11136.934229021501</v>
      </c>
      <c r="C110">
        <v>-14373.519015117499</v>
      </c>
      <c r="D110">
        <v>-11848.6064559968</v>
      </c>
    </row>
    <row r="111" spans="1:4" x14ac:dyDescent="0.25">
      <c r="A111">
        <v>12626.305156439999</v>
      </c>
      <c r="B111">
        <v>-11272.7467499508</v>
      </c>
      <c r="C111">
        <v>-14708.7674040447</v>
      </c>
      <c r="D111">
        <v>-11814.284398244999</v>
      </c>
    </row>
    <row r="112" spans="1:4" x14ac:dyDescent="0.25">
      <c r="A112">
        <v>12626.305156439999</v>
      </c>
      <c r="B112">
        <v>-11423.284457051201</v>
      </c>
      <c r="C112">
        <v>-14837.607599928</v>
      </c>
      <c r="D112">
        <v>-11836.0132436196</v>
      </c>
    </row>
    <row r="113" spans="1:4" x14ac:dyDescent="0.25">
      <c r="A113">
        <v>12626.305156439999</v>
      </c>
      <c r="B113">
        <v>-11005.6191978753</v>
      </c>
      <c r="C113">
        <v>-14625.0178262235</v>
      </c>
      <c r="D113">
        <v>-11743.955326916701</v>
      </c>
    </row>
    <row r="114" spans="1:4" x14ac:dyDescent="0.25">
      <c r="A114">
        <v>12626.305156439999</v>
      </c>
      <c r="B114">
        <v>-10958.228367609499</v>
      </c>
      <c r="C114">
        <v>-15249.973845239299</v>
      </c>
      <c r="D114">
        <v>-11776.3243919995</v>
      </c>
    </row>
    <row r="115" spans="1:4" x14ac:dyDescent="0.25">
      <c r="A115">
        <v>12626.305156439999</v>
      </c>
      <c r="B115">
        <v>-10907.7346751273</v>
      </c>
      <c r="C115">
        <v>-14647.730291297999</v>
      </c>
      <c r="D115">
        <v>-11803.580288462301</v>
      </c>
    </row>
    <row r="116" spans="1:4" x14ac:dyDescent="0.25">
      <c r="A116">
        <v>12626.305156439999</v>
      </c>
      <c r="B116">
        <v>-11108.124503392301</v>
      </c>
      <c r="C116">
        <v>-14840.5967755121</v>
      </c>
      <c r="D116">
        <v>-11782.7980341394</v>
      </c>
    </row>
    <row r="117" spans="1:4" x14ac:dyDescent="0.25">
      <c r="A117">
        <v>12626.305156439999</v>
      </c>
      <c r="B117">
        <v>-11248.036358638299</v>
      </c>
      <c r="C117">
        <v>-15169.2946421919</v>
      </c>
      <c r="D117">
        <v>-11771.855538446</v>
      </c>
    </row>
    <row r="118" spans="1:4" x14ac:dyDescent="0.25">
      <c r="A118">
        <v>12626.305156439999</v>
      </c>
      <c r="B118">
        <v>-11119.981102617199</v>
      </c>
      <c r="C118">
        <v>-14748.503085268499</v>
      </c>
      <c r="D118">
        <v>-11809.4036097386</v>
      </c>
    </row>
    <row r="119" spans="1:4" x14ac:dyDescent="0.25">
      <c r="A119">
        <v>12626.305156439999</v>
      </c>
      <c r="B119">
        <v>-11292.3696531235</v>
      </c>
      <c r="C119">
        <v>-14784.758587014299</v>
      </c>
      <c r="D119">
        <v>-11862.525500776001</v>
      </c>
    </row>
    <row r="120" spans="1:4" x14ac:dyDescent="0.25">
      <c r="A120">
        <v>12626.305156439999</v>
      </c>
      <c r="B120">
        <v>-11151.491810568299</v>
      </c>
      <c r="C120">
        <v>-14719.571771796</v>
      </c>
      <c r="D120">
        <v>-11848.523397675101</v>
      </c>
    </row>
    <row r="121" spans="1:4" x14ac:dyDescent="0.25">
      <c r="A121">
        <v>12626.305156439999</v>
      </c>
      <c r="B121">
        <v>-11188.046164941799</v>
      </c>
      <c r="C121">
        <v>-14352.9146614809</v>
      </c>
      <c r="D121">
        <v>-11796.9467571777</v>
      </c>
    </row>
    <row r="122" spans="1:4" x14ac:dyDescent="0.25">
      <c r="A122">
        <v>12626.305156439999</v>
      </c>
      <c r="B122">
        <v>-10985.675455206399</v>
      </c>
      <c r="C122">
        <v>-14409.3670148618</v>
      </c>
      <c r="D122">
        <v>-11751.8973499284</v>
      </c>
    </row>
    <row r="123" spans="1:4" x14ac:dyDescent="0.25">
      <c r="A123">
        <v>12626.305156439999</v>
      </c>
      <c r="B123">
        <v>-10937.1702851706</v>
      </c>
      <c r="C123">
        <v>-14361.3656199298</v>
      </c>
      <c r="D123">
        <v>-11757.5357511574</v>
      </c>
    </row>
    <row r="124" spans="1:4" x14ac:dyDescent="0.25">
      <c r="A124">
        <v>12626.305156439999</v>
      </c>
      <c r="B124">
        <v>-10720.961537052501</v>
      </c>
      <c r="C124">
        <v>-14812.496560228899</v>
      </c>
      <c r="D124">
        <v>-11774.072979840201</v>
      </c>
    </row>
    <row r="125" spans="1:4" x14ac:dyDescent="0.25">
      <c r="A125">
        <v>12626.305156439999</v>
      </c>
      <c r="B125">
        <v>-10607.3794094195</v>
      </c>
      <c r="C125">
        <v>-14386.4978663519</v>
      </c>
      <c r="D125">
        <v>-11725.6749248298</v>
      </c>
    </row>
    <row r="126" spans="1:4" x14ac:dyDescent="0.25">
      <c r="A126">
        <v>12626.305156439999</v>
      </c>
      <c r="B126">
        <v>-10674.4798571387</v>
      </c>
      <c r="C126">
        <v>-14727.0580833396</v>
      </c>
      <c r="D126">
        <v>-11679.7152800692</v>
      </c>
    </row>
    <row r="127" spans="1:4" x14ac:dyDescent="0.25">
      <c r="A127">
        <v>12626.305156439999</v>
      </c>
      <c r="B127">
        <v>-10717.297908017301</v>
      </c>
      <c r="C127">
        <v>-14732.460153567299</v>
      </c>
      <c r="D127">
        <v>-11729.334984265601</v>
      </c>
    </row>
    <row r="128" spans="1:4" x14ac:dyDescent="0.25">
      <c r="A128">
        <v>12626.305156439999</v>
      </c>
      <c r="B128">
        <v>-11045.3940904622</v>
      </c>
      <c r="C128">
        <v>-14929.994612516701</v>
      </c>
      <c r="D128">
        <v>-11815.4896152333</v>
      </c>
    </row>
    <row r="129" spans="1:4" x14ac:dyDescent="0.25">
      <c r="A129">
        <v>12626.305156439999</v>
      </c>
      <c r="B129">
        <v>-11227.4113019711</v>
      </c>
      <c r="C129">
        <v>-15521.1601199916</v>
      </c>
      <c r="D129">
        <v>-11933.0913965285</v>
      </c>
    </row>
    <row r="130" spans="1:4" x14ac:dyDescent="0.25">
      <c r="A130">
        <v>12626.305156439999</v>
      </c>
      <c r="B130">
        <v>-11321.1729707822</v>
      </c>
      <c r="C130">
        <v>-14695.592744605599</v>
      </c>
      <c r="D130">
        <v>-11910.853639368101</v>
      </c>
    </row>
    <row r="131" spans="1:4" x14ac:dyDescent="0.25">
      <c r="A131">
        <v>12626.305156439999</v>
      </c>
      <c r="B131">
        <v>-11292.8397344485</v>
      </c>
      <c r="C131">
        <v>-13943.533876915701</v>
      </c>
      <c r="D131">
        <v>-11858.9153525334</v>
      </c>
    </row>
    <row r="132" spans="1:4" x14ac:dyDescent="0.25">
      <c r="A132">
        <v>12626.305156439999</v>
      </c>
      <c r="B132">
        <v>-11127.013059176101</v>
      </c>
      <c r="C132">
        <v>-14467.055182693401</v>
      </c>
      <c r="D132">
        <v>-11819.7651819244</v>
      </c>
    </row>
    <row r="133" spans="1:4" x14ac:dyDescent="0.25">
      <c r="A133">
        <v>12626.305156439999</v>
      </c>
      <c r="B133">
        <v>-11046.6620390228</v>
      </c>
      <c r="C133">
        <v>-14254.547960581</v>
      </c>
      <c r="D133">
        <v>-11850.4637991576</v>
      </c>
    </row>
    <row r="134" spans="1:4" x14ac:dyDescent="0.25">
      <c r="A134">
        <v>12626.305156439999</v>
      </c>
      <c r="B134">
        <v>-11113.1157240924</v>
      </c>
      <c r="C134">
        <v>-14990.2310672568</v>
      </c>
      <c r="D134">
        <v>-11796.0554725484</v>
      </c>
    </row>
    <row r="135" spans="1:4" x14ac:dyDescent="0.25">
      <c r="A135">
        <v>12626.305156439999</v>
      </c>
      <c r="B135">
        <v>-10994.9833574516</v>
      </c>
      <c r="C135">
        <v>-14379.8203045174</v>
      </c>
      <c r="D135">
        <v>-11834.771017774699</v>
      </c>
    </row>
    <row r="136" spans="1:4" x14ac:dyDescent="0.25">
      <c r="A136">
        <v>12626.305156439999</v>
      </c>
      <c r="B136">
        <v>-10957.6511839265</v>
      </c>
      <c r="C136">
        <v>-14082.913444223799</v>
      </c>
      <c r="D136">
        <v>-11810.983484337599</v>
      </c>
    </row>
    <row r="137" spans="1:4" x14ac:dyDescent="0.25">
      <c r="A137">
        <v>12626.305156439999</v>
      </c>
      <c r="B137">
        <v>-11117.1358962986</v>
      </c>
      <c r="C137">
        <v>-14170.3232472904</v>
      </c>
      <c r="D137">
        <v>-11795.804666865</v>
      </c>
    </row>
    <row r="138" spans="1:4" x14ac:dyDescent="0.25">
      <c r="A138">
        <v>12626.305156439999</v>
      </c>
      <c r="B138">
        <v>-11238.0531408311</v>
      </c>
      <c r="C138">
        <v>-14737.006449770301</v>
      </c>
      <c r="D138">
        <v>-11789.4238675411</v>
      </c>
    </row>
    <row r="139" spans="1:4" x14ac:dyDescent="0.25">
      <c r="A139">
        <v>12626.305156439999</v>
      </c>
      <c r="B139">
        <v>-11239.9907379509</v>
      </c>
      <c r="C139">
        <v>-14722.6095336786</v>
      </c>
      <c r="D139">
        <v>-11780.5122261705</v>
      </c>
    </row>
    <row r="140" spans="1:4" x14ac:dyDescent="0.25">
      <c r="A140">
        <v>12626.305156439999</v>
      </c>
      <c r="B140">
        <v>-11322.9225140451</v>
      </c>
      <c r="C140">
        <v>-14860.202576955</v>
      </c>
      <c r="D140">
        <v>-11786.5658915887</v>
      </c>
    </row>
    <row r="141" spans="1:4" x14ac:dyDescent="0.25">
      <c r="A141">
        <v>12626.305156439999</v>
      </c>
      <c r="B141">
        <v>-11292.619303629899</v>
      </c>
      <c r="C141">
        <v>-14881.933256173301</v>
      </c>
      <c r="D141">
        <v>-11832.237710977601</v>
      </c>
    </row>
    <row r="142" spans="1:4" x14ac:dyDescent="0.25">
      <c r="A142">
        <v>12626.305156439999</v>
      </c>
      <c r="B142">
        <v>-11522.9764927489</v>
      </c>
      <c r="C142">
        <v>-14572.1661772345</v>
      </c>
      <c r="D142">
        <v>-11830.4351380508</v>
      </c>
    </row>
    <row r="143" spans="1:4" x14ac:dyDescent="0.25">
      <c r="A143">
        <v>12626.305156439999</v>
      </c>
      <c r="B143">
        <v>-11345.6063136746</v>
      </c>
      <c r="C143">
        <v>-13989.0376007141</v>
      </c>
      <c r="D143">
        <v>-11871.962125343</v>
      </c>
    </row>
    <row r="144" spans="1:4" x14ac:dyDescent="0.25">
      <c r="A144">
        <v>12626.305156439999</v>
      </c>
      <c r="B144">
        <v>-11214.028693017501</v>
      </c>
      <c r="C144">
        <v>-14631.2318612705</v>
      </c>
      <c r="D144">
        <v>-11832.0216075772</v>
      </c>
    </row>
    <row r="145" spans="1:4" x14ac:dyDescent="0.25">
      <c r="A145">
        <v>12626.305156439999</v>
      </c>
      <c r="B145">
        <v>-11134.9518721606</v>
      </c>
      <c r="C145">
        <v>-14140.534115402899</v>
      </c>
      <c r="D145">
        <v>-11795.5985100746</v>
      </c>
    </row>
    <row r="146" spans="1:4" x14ac:dyDescent="0.25">
      <c r="A146">
        <v>12626.305156439999</v>
      </c>
      <c r="B146">
        <v>-11051.8228574406</v>
      </c>
      <c r="C146">
        <v>-14823.8751686738</v>
      </c>
      <c r="D146">
        <v>-11738.276701393899</v>
      </c>
    </row>
    <row r="147" spans="1:4" x14ac:dyDescent="0.25">
      <c r="A147">
        <v>12626.305156439999</v>
      </c>
      <c r="B147">
        <v>-10879.416825095401</v>
      </c>
      <c r="C147">
        <v>-15115.718079971901</v>
      </c>
      <c r="D147">
        <v>-11720.139698893299</v>
      </c>
    </row>
    <row r="148" spans="1:4" x14ac:dyDescent="0.25">
      <c r="A148">
        <v>12626.305156439999</v>
      </c>
      <c r="B148">
        <v>-10821.2391672131</v>
      </c>
      <c r="C148">
        <v>-14472.3310658959</v>
      </c>
      <c r="D148">
        <v>-11692.3802741932</v>
      </c>
    </row>
    <row r="149" spans="1:4" x14ac:dyDescent="0.25">
      <c r="A149">
        <v>12626.305156439999</v>
      </c>
      <c r="B149">
        <v>-10667.579105159701</v>
      </c>
      <c r="C149">
        <v>-14163.461802772301</v>
      </c>
      <c r="D149">
        <v>-11732.6721387914</v>
      </c>
    </row>
    <row r="150" spans="1:4" x14ac:dyDescent="0.25">
      <c r="A150">
        <v>12626.305156439999</v>
      </c>
      <c r="B150">
        <v>-10862.2705024273</v>
      </c>
      <c r="C150">
        <v>-14737.882497278601</v>
      </c>
      <c r="D150">
        <v>-11744.3336200099</v>
      </c>
    </row>
    <row r="151" spans="1:4" x14ac:dyDescent="0.25">
      <c r="A151">
        <v>12626.305156439999</v>
      </c>
      <c r="B151">
        <v>-11112.716979831301</v>
      </c>
      <c r="C151">
        <v>-14607.991844435899</v>
      </c>
      <c r="D151">
        <v>-11822.2502616702</v>
      </c>
    </row>
    <row r="152" spans="1:4" x14ac:dyDescent="0.25">
      <c r="A152">
        <v>12626.305156439999</v>
      </c>
      <c r="B152">
        <v>-11112.716979831301</v>
      </c>
      <c r="C152">
        <v>-14342.443022908599</v>
      </c>
      <c r="D152">
        <v>-11833.404699963799</v>
      </c>
    </row>
    <row r="153" spans="1:4" x14ac:dyDescent="0.25">
      <c r="A153">
        <v>12626.305156439999</v>
      </c>
      <c r="B153">
        <v>-11114.080163378099</v>
      </c>
      <c r="C153">
        <v>-14566.3747264705</v>
      </c>
      <c r="D153">
        <v>-11880.4496406048</v>
      </c>
    </row>
    <row r="154" spans="1:4" x14ac:dyDescent="0.25">
      <c r="A154">
        <v>12626.305156439999</v>
      </c>
      <c r="B154">
        <v>-11045.7131499843</v>
      </c>
      <c r="C154">
        <v>-14345.3534234701</v>
      </c>
      <c r="D154">
        <v>-11956.7890655274</v>
      </c>
    </row>
    <row r="155" spans="1:4" x14ac:dyDescent="0.25">
      <c r="A155">
        <v>12626.305156439999</v>
      </c>
      <c r="B155">
        <v>-11120.186906327001</v>
      </c>
      <c r="C155">
        <v>-14678.921724927201</v>
      </c>
      <c r="D155">
        <v>-11877.5892411518</v>
      </c>
    </row>
    <row r="156" spans="1:4" x14ac:dyDescent="0.25">
      <c r="A156">
        <v>12626.305156439999</v>
      </c>
      <c r="B156">
        <v>-11109.275674546299</v>
      </c>
      <c r="C156">
        <v>-14521.890190375399</v>
      </c>
      <c r="D156">
        <v>-11840.697900601401</v>
      </c>
    </row>
    <row r="157" spans="1:4" x14ac:dyDescent="0.25">
      <c r="A157">
        <v>12626.305156439999</v>
      </c>
      <c r="B157">
        <v>-11254.2220682486</v>
      </c>
      <c r="C157">
        <v>-14201.546008573499</v>
      </c>
      <c r="D157">
        <v>-11825.035188374601</v>
      </c>
    </row>
    <row r="158" spans="1:4" x14ac:dyDescent="0.25">
      <c r="A158">
        <v>12626.305156439999</v>
      </c>
      <c r="B158">
        <v>-11196.384991397301</v>
      </c>
      <c r="C158">
        <v>-14269.5633316614</v>
      </c>
      <c r="D158">
        <v>-11755.884593556901</v>
      </c>
    </row>
    <row r="159" spans="1:4" x14ac:dyDescent="0.25">
      <c r="A159">
        <v>12626.305156439999</v>
      </c>
      <c r="B159">
        <v>-11048.6671979078</v>
      </c>
      <c r="C159">
        <v>-14413.648241544101</v>
      </c>
      <c r="D159">
        <v>-11755.924632210001</v>
      </c>
    </row>
    <row r="160" spans="1:4" x14ac:dyDescent="0.25">
      <c r="A160">
        <v>12626.305156439999</v>
      </c>
      <c r="B160">
        <v>-11048.6671979078</v>
      </c>
      <c r="C160">
        <v>-14436.927645981999</v>
      </c>
      <c r="D160">
        <v>-11809.558737769101</v>
      </c>
    </row>
    <row r="161" spans="1:4" x14ac:dyDescent="0.25">
      <c r="A161">
        <v>12626.305156439999</v>
      </c>
      <c r="B161">
        <v>-10900.797588240899</v>
      </c>
      <c r="C161">
        <v>-14741.4482712147</v>
      </c>
      <c r="D161">
        <v>-11812.990517836501</v>
      </c>
    </row>
    <row r="162" spans="1:4" x14ac:dyDescent="0.25">
      <c r="A162">
        <v>12626.305156439999</v>
      </c>
      <c r="B162">
        <v>-10900.797588240899</v>
      </c>
      <c r="C162">
        <v>-14349.572733994701</v>
      </c>
      <c r="D162">
        <v>-11860.497973199601</v>
      </c>
    </row>
    <row r="163" spans="1:4" x14ac:dyDescent="0.25">
      <c r="A163">
        <v>12626.305156439999</v>
      </c>
      <c r="B163">
        <v>-11025.0421780163</v>
      </c>
      <c r="C163">
        <v>-15179.118524613899</v>
      </c>
      <c r="D163">
        <v>-11848.4547649173</v>
      </c>
    </row>
    <row r="164" spans="1:4" x14ac:dyDescent="0.25">
      <c r="A164">
        <v>12626.305156439999</v>
      </c>
      <c r="B164">
        <v>-10757.254381968</v>
      </c>
      <c r="C164">
        <v>-15050.5834642398</v>
      </c>
      <c r="D164">
        <v>-11753.7939414423</v>
      </c>
    </row>
    <row r="165" spans="1:4" x14ac:dyDescent="0.25">
      <c r="A165">
        <v>12626.305156439999</v>
      </c>
      <c r="B165">
        <v>-10730.6648312955</v>
      </c>
      <c r="C165">
        <v>-14615.2830448149</v>
      </c>
      <c r="D165">
        <v>-11737.9679149369</v>
      </c>
    </row>
    <row r="166" spans="1:4" x14ac:dyDescent="0.25">
      <c r="A166">
        <v>12626.305156439999</v>
      </c>
      <c r="B166">
        <v>-10462.3701987195</v>
      </c>
      <c r="C166">
        <v>-15324.695790678699</v>
      </c>
      <c r="D166">
        <v>-11724.5790881792</v>
      </c>
    </row>
    <row r="167" spans="1:4" x14ac:dyDescent="0.25">
      <c r="A167">
        <v>12626.305156439999</v>
      </c>
      <c r="B167">
        <v>-10411.2034713594</v>
      </c>
      <c r="C167">
        <v>-15131.709715618001</v>
      </c>
      <c r="D167">
        <v>-11700.101542206899</v>
      </c>
    </row>
    <row r="168" spans="1:4" x14ac:dyDescent="0.25">
      <c r="A168">
        <v>12626.305156439999</v>
      </c>
      <c r="B168">
        <v>-10429.180226455799</v>
      </c>
      <c r="C168">
        <v>-14733.144670634099</v>
      </c>
      <c r="D168">
        <v>-11765.0902502061</v>
      </c>
    </row>
    <row r="169" spans="1:4" x14ac:dyDescent="0.25">
      <c r="A169">
        <v>12626.305156439999</v>
      </c>
      <c r="B169">
        <v>-10452.6568482125</v>
      </c>
      <c r="C169">
        <v>-14398.4681970521</v>
      </c>
      <c r="D169">
        <v>-11806.4088325557</v>
      </c>
    </row>
    <row r="170" spans="1:4" x14ac:dyDescent="0.25">
      <c r="A170">
        <v>12626.305156439999</v>
      </c>
      <c r="B170">
        <v>-10453.764768433601</v>
      </c>
      <c r="C170">
        <v>-14829.292944024801</v>
      </c>
      <c r="D170">
        <v>-11744.995374401</v>
      </c>
    </row>
    <row r="171" spans="1:4" x14ac:dyDescent="0.25">
      <c r="A171">
        <v>12626.305156439999</v>
      </c>
      <c r="B171">
        <v>-10494.5057980776</v>
      </c>
      <c r="C171">
        <v>-14173.4235847256</v>
      </c>
      <c r="D171">
        <v>-11761.1814525956</v>
      </c>
    </row>
    <row r="172" spans="1:4" x14ac:dyDescent="0.25">
      <c r="A172">
        <v>12626.305156439999</v>
      </c>
      <c r="B172">
        <v>-10257.8783146349</v>
      </c>
      <c r="C172">
        <v>-14114.389692232</v>
      </c>
      <c r="D172">
        <v>-11756.880896037601</v>
      </c>
    </row>
    <row r="173" spans="1:4" x14ac:dyDescent="0.25">
      <c r="A173">
        <v>12626.305156439999</v>
      </c>
      <c r="B173">
        <v>-10127.4477671273</v>
      </c>
      <c r="C173">
        <v>-14549.014280825801</v>
      </c>
      <c r="D173">
        <v>-11719.305431504799</v>
      </c>
    </row>
    <row r="174" spans="1:4" x14ac:dyDescent="0.25">
      <c r="A174">
        <v>12626.305156439999</v>
      </c>
      <c r="B174">
        <v>-9966.7171688550006</v>
      </c>
      <c r="C174">
        <v>-14939.8409035188</v>
      </c>
      <c r="D174">
        <v>-11681.066973462801</v>
      </c>
    </row>
    <row r="175" spans="1:4" x14ac:dyDescent="0.25">
      <c r="A175">
        <v>12626.305156439999</v>
      </c>
      <c r="B175">
        <v>-9958.9169578502606</v>
      </c>
      <c r="C175">
        <v>-14880.639662117999</v>
      </c>
      <c r="D175">
        <v>-11655.8623628555</v>
      </c>
    </row>
    <row r="176" spans="1:4" x14ac:dyDescent="0.25">
      <c r="A176">
        <v>12626.305156439999</v>
      </c>
      <c r="B176">
        <v>-9781.5940758246797</v>
      </c>
      <c r="C176">
        <v>-14420.0783445253</v>
      </c>
      <c r="D176">
        <v>-11620.8129013286</v>
      </c>
    </row>
    <row r="177" spans="1:4" x14ac:dyDescent="0.25">
      <c r="A177">
        <v>12626.305156439999</v>
      </c>
      <c r="B177">
        <v>-10044.371022055</v>
      </c>
      <c r="C177">
        <v>-14570.643736861401</v>
      </c>
      <c r="D177">
        <v>-11676.8419330492</v>
      </c>
    </row>
    <row r="178" spans="1:4" x14ac:dyDescent="0.25">
      <c r="A178">
        <v>12626.305156439999</v>
      </c>
      <c r="B178">
        <v>-10080.5850298726</v>
      </c>
      <c r="C178">
        <v>-13684.6582060988</v>
      </c>
      <c r="D178">
        <v>-11634.7266432946</v>
      </c>
    </row>
    <row r="179" spans="1:4" x14ac:dyDescent="0.25">
      <c r="A179">
        <v>12626.305156439999</v>
      </c>
      <c r="B179">
        <v>-10211.200582277501</v>
      </c>
      <c r="C179">
        <v>-14485.8765065753</v>
      </c>
      <c r="D179">
        <v>-11650.533407249501</v>
      </c>
    </row>
    <row r="180" spans="1:4" x14ac:dyDescent="0.25">
      <c r="A180">
        <v>12626.305156439999</v>
      </c>
      <c r="B180">
        <v>-10320.265704670001</v>
      </c>
      <c r="C180">
        <v>-14717.123978432999</v>
      </c>
      <c r="D180">
        <v>-11746.803367362299</v>
      </c>
    </row>
    <row r="181" spans="1:4" x14ac:dyDescent="0.25">
      <c r="A181">
        <v>12626.305156439999</v>
      </c>
      <c r="B181">
        <v>-10315.479183412501</v>
      </c>
      <c r="C181">
        <v>-14447.004140860699</v>
      </c>
      <c r="D181">
        <v>-11638.620701264101</v>
      </c>
    </row>
    <row r="182" spans="1:4" x14ac:dyDescent="0.25">
      <c r="A182">
        <v>12626.305156439999</v>
      </c>
      <c r="B182">
        <v>-10398.143420419599</v>
      </c>
      <c r="C182">
        <v>-14400.8166643643</v>
      </c>
      <c r="D182">
        <v>-11694.4000083064</v>
      </c>
    </row>
    <row r="183" spans="1:4" x14ac:dyDescent="0.25">
      <c r="A183">
        <v>12626.305156439999</v>
      </c>
      <c r="B183">
        <v>-10398.143420419599</v>
      </c>
      <c r="C183">
        <v>-14137.9240851014</v>
      </c>
      <c r="D183">
        <v>-11717.3433547237</v>
      </c>
    </row>
    <row r="184" spans="1:4" x14ac:dyDescent="0.25">
      <c r="A184">
        <v>12626.305156439999</v>
      </c>
      <c r="B184">
        <v>-10439.0652634219</v>
      </c>
      <c r="C184">
        <v>-14724.8285624491</v>
      </c>
      <c r="D184">
        <v>-11756.913456778901</v>
      </c>
    </row>
    <row r="185" spans="1:4" x14ac:dyDescent="0.25">
      <c r="A185">
        <v>12626.305156439999</v>
      </c>
      <c r="B185">
        <v>-10465.5651952999</v>
      </c>
      <c r="C185">
        <v>-14573.191429275499</v>
      </c>
      <c r="D185">
        <v>-11725.1793757545</v>
      </c>
    </row>
    <row r="186" spans="1:4" x14ac:dyDescent="0.25">
      <c r="A186">
        <v>12626.305156439999</v>
      </c>
      <c r="B186">
        <v>-10671.6432460382</v>
      </c>
      <c r="C186">
        <v>-15387.6342473845</v>
      </c>
      <c r="D186">
        <v>-11732.5012168208</v>
      </c>
    </row>
    <row r="187" spans="1:4" x14ac:dyDescent="0.25">
      <c r="A187">
        <v>12626.305156439999</v>
      </c>
      <c r="B187">
        <v>-10538.7868396629</v>
      </c>
      <c r="C187">
        <v>-14922.604264608801</v>
      </c>
      <c r="D187">
        <v>-11770.7841093843</v>
      </c>
    </row>
    <row r="188" spans="1:4" x14ac:dyDescent="0.25">
      <c r="A188">
        <v>12626.305156439999</v>
      </c>
      <c r="B188">
        <v>-10524.8032960376</v>
      </c>
      <c r="C188">
        <v>-14486.0570825703</v>
      </c>
      <c r="D188">
        <v>-11739.4022968231</v>
      </c>
    </row>
    <row r="189" spans="1:4" x14ac:dyDescent="0.25">
      <c r="A189">
        <v>12626.305156439999</v>
      </c>
      <c r="B189">
        <v>-10686.831457635501</v>
      </c>
      <c r="C189">
        <v>-14285.769771862701</v>
      </c>
      <c r="D189">
        <v>-11705.7302902504</v>
      </c>
    </row>
    <row r="190" spans="1:4" x14ac:dyDescent="0.25">
      <c r="A190">
        <v>12626.305156439999</v>
      </c>
      <c r="B190">
        <v>-10913.293078586201</v>
      </c>
      <c r="C190">
        <v>-14689.7058011848</v>
      </c>
      <c r="D190">
        <v>-11709.5214833303</v>
      </c>
    </row>
    <row r="191" spans="1:4" x14ac:dyDescent="0.25">
      <c r="A191">
        <v>12626.305156439999</v>
      </c>
      <c r="B191">
        <v>-10986.2023641653</v>
      </c>
      <c r="C191">
        <v>-14433.2837772043</v>
      </c>
      <c r="D191">
        <v>-11761.7674585489</v>
      </c>
    </row>
    <row r="192" spans="1:4" x14ac:dyDescent="0.25">
      <c r="A192">
        <v>12626.305156439999</v>
      </c>
      <c r="B192">
        <v>-10923.857694488101</v>
      </c>
      <c r="C192">
        <v>-14620.2946451685</v>
      </c>
      <c r="D192">
        <v>-11717.781542708701</v>
      </c>
    </row>
    <row r="193" spans="1:4" x14ac:dyDescent="0.25">
      <c r="A193">
        <v>12626.305156439999</v>
      </c>
      <c r="B193">
        <v>-10844.184679259601</v>
      </c>
      <c r="C193">
        <v>-14391.2421179102</v>
      </c>
      <c r="D193">
        <v>-11693.8102044925</v>
      </c>
    </row>
    <row r="194" spans="1:4" x14ac:dyDescent="0.25">
      <c r="A194">
        <v>12626.305156439999</v>
      </c>
      <c r="B194">
        <v>-10987.750749189099</v>
      </c>
      <c r="C194">
        <v>-14922.1356071804</v>
      </c>
      <c r="D194">
        <v>-11696.837944865199</v>
      </c>
    </row>
    <row r="195" spans="1:4" x14ac:dyDescent="0.25">
      <c r="A195">
        <v>12626.305156439999</v>
      </c>
      <c r="B195">
        <v>-10943.384845996001</v>
      </c>
      <c r="C195">
        <v>-14505.1977622739</v>
      </c>
      <c r="D195">
        <v>-11682.342570470701</v>
      </c>
    </row>
    <row r="196" spans="1:4" x14ac:dyDescent="0.25">
      <c r="A196">
        <v>12626.305156439999</v>
      </c>
      <c r="B196">
        <v>-10928.756942791801</v>
      </c>
      <c r="C196">
        <v>-14241.403925713401</v>
      </c>
      <c r="D196">
        <v>-11676.196358274001</v>
      </c>
    </row>
    <row r="197" spans="1:4" x14ac:dyDescent="0.25">
      <c r="A197">
        <v>12626.305156439999</v>
      </c>
      <c r="B197">
        <v>-10870.0945174796</v>
      </c>
      <c r="C197">
        <v>-14247.9596484702</v>
      </c>
      <c r="D197">
        <v>-11699.1689764766</v>
      </c>
    </row>
    <row r="198" spans="1:4" x14ac:dyDescent="0.25">
      <c r="A198">
        <v>12626.305156439999</v>
      </c>
      <c r="B198">
        <v>-11102.4718877301</v>
      </c>
      <c r="C198">
        <v>-15111.020066454499</v>
      </c>
      <c r="D198">
        <v>-11870.6205889871</v>
      </c>
    </row>
    <row r="199" spans="1:4" x14ac:dyDescent="0.25">
      <c r="A199">
        <v>12626.305156439999</v>
      </c>
      <c r="B199">
        <v>-10876.0102667794</v>
      </c>
      <c r="C199">
        <v>-14353.8974702331</v>
      </c>
      <c r="D199">
        <v>-11841.1279733312</v>
      </c>
    </row>
    <row r="200" spans="1:4" x14ac:dyDescent="0.25">
      <c r="A200">
        <v>12626.305156439999</v>
      </c>
      <c r="B200">
        <v>-10932.4919774503</v>
      </c>
      <c r="C200">
        <v>-14781.682612840499</v>
      </c>
      <c r="D200">
        <v>-11833.3816383882</v>
      </c>
    </row>
    <row r="201" spans="1:4" x14ac:dyDescent="0.25">
      <c r="A201">
        <v>12626.305156439999</v>
      </c>
      <c r="B201">
        <v>-10843.9579687813</v>
      </c>
      <c r="C201">
        <v>-15165.1522992767</v>
      </c>
      <c r="D201">
        <v>-11832.186778651299</v>
      </c>
    </row>
    <row r="202" spans="1:4" x14ac:dyDescent="0.25">
      <c r="A202">
        <v>12626.305156439999</v>
      </c>
      <c r="B202">
        <v>-10831.0961732042</v>
      </c>
      <c r="C202">
        <v>-14968.277962227499</v>
      </c>
      <c r="D202">
        <v>-11816.3090648368</v>
      </c>
    </row>
    <row r="203" spans="1:4" x14ac:dyDescent="0.25">
      <c r="A203">
        <v>12626.305156439999</v>
      </c>
      <c r="B203">
        <v>-10758.748089737301</v>
      </c>
      <c r="C203">
        <v>-14745.7594354513</v>
      </c>
      <c r="D203">
        <v>-11846.1973910365</v>
      </c>
    </row>
    <row r="204" spans="1:4" x14ac:dyDescent="0.25">
      <c r="A204">
        <v>12626.305156439999</v>
      </c>
      <c r="B204">
        <v>-10786.4307366994</v>
      </c>
      <c r="C204">
        <v>-14905.8074054113</v>
      </c>
      <c r="D204">
        <v>-11793.425681667</v>
      </c>
    </row>
    <row r="205" spans="1:4" x14ac:dyDescent="0.25">
      <c r="A205">
        <v>12626.305156439999</v>
      </c>
      <c r="B205">
        <v>-10841.2409429502</v>
      </c>
      <c r="C205">
        <v>-15761.795338719099</v>
      </c>
      <c r="D205">
        <v>-11824.9140738433</v>
      </c>
    </row>
    <row r="206" spans="1:4" x14ac:dyDescent="0.25">
      <c r="A206">
        <v>12626.305156439999</v>
      </c>
      <c r="B206">
        <v>-10793.573656296399</v>
      </c>
      <c r="C206">
        <v>-14892.507394899199</v>
      </c>
      <c r="D206">
        <v>-11829.0165726613</v>
      </c>
    </row>
    <row r="207" spans="1:4" x14ac:dyDescent="0.25">
      <c r="A207">
        <v>12626.305156439999</v>
      </c>
      <c r="B207">
        <v>-10501.108905236601</v>
      </c>
      <c r="C207">
        <v>-14652.151184807701</v>
      </c>
      <c r="D207">
        <v>-11763.9228425867</v>
      </c>
    </row>
    <row r="208" spans="1:4" x14ac:dyDescent="0.25">
      <c r="A208">
        <v>12626.305156439999</v>
      </c>
      <c r="B208">
        <v>-10677.2527063086</v>
      </c>
      <c r="C208">
        <v>-14808.9135146958</v>
      </c>
      <c r="D208">
        <v>-11745.0792978232</v>
      </c>
    </row>
    <row r="209" spans="1:4" x14ac:dyDescent="0.25">
      <c r="A209">
        <v>12626.305156439999</v>
      </c>
      <c r="B209">
        <v>-10701.4017517263</v>
      </c>
      <c r="C209">
        <v>-15380.295739351401</v>
      </c>
      <c r="D209">
        <v>-11735.543515655199</v>
      </c>
    </row>
    <row r="210" spans="1:4" x14ac:dyDescent="0.25">
      <c r="A210">
        <v>12626.305156439999</v>
      </c>
      <c r="B210">
        <v>-10736.537111355299</v>
      </c>
      <c r="C210">
        <v>-15367.2590938512</v>
      </c>
      <c r="D210">
        <v>-11698.5286020575</v>
      </c>
    </row>
    <row r="211" spans="1:4" x14ac:dyDescent="0.25">
      <c r="A211">
        <v>12626.305156439999</v>
      </c>
      <c r="B211">
        <v>-10729.6585867672</v>
      </c>
      <c r="C211">
        <v>-14433.702394018401</v>
      </c>
      <c r="D211">
        <v>-11714.2935319928</v>
      </c>
    </row>
    <row r="212" spans="1:4" x14ac:dyDescent="0.25">
      <c r="A212">
        <v>12626.305156439999</v>
      </c>
      <c r="B212">
        <v>-10727.3663113357</v>
      </c>
      <c r="C212">
        <v>-14477.648727415801</v>
      </c>
      <c r="D212">
        <v>-11787.737201575501</v>
      </c>
    </row>
    <row r="213" spans="1:4" x14ac:dyDescent="0.25">
      <c r="A213">
        <v>12626.305156439999</v>
      </c>
      <c r="B213">
        <v>-10782.109205119201</v>
      </c>
      <c r="C213">
        <v>-14438.3657987846</v>
      </c>
      <c r="D213">
        <v>-11798.135824192799</v>
      </c>
    </row>
    <row r="214" spans="1:4" x14ac:dyDescent="0.25">
      <c r="A214">
        <v>12626.305156439999</v>
      </c>
      <c r="B214">
        <v>-10782.109205119201</v>
      </c>
      <c r="C214">
        <v>-14497.8932203021</v>
      </c>
      <c r="D214">
        <v>-11836.692798423401</v>
      </c>
    </row>
    <row r="215" spans="1:4" x14ac:dyDescent="0.25">
      <c r="A215">
        <v>12626.305156439999</v>
      </c>
      <c r="B215">
        <v>-10821.823105961001</v>
      </c>
      <c r="C215">
        <v>-14577.949211269701</v>
      </c>
      <c r="D215">
        <v>-11751.1316340581</v>
      </c>
    </row>
    <row r="216" spans="1:4" x14ac:dyDescent="0.25">
      <c r="A216">
        <v>12626.305156439999</v>
      </c>
      <c r="B216">
        <v>-10925.5872362195</v>
      </c>
      <c r="C216">
        <v>-14537.4946399456</v>
      </c>
      <c r="D216">
        <v>-11778.2584401688</v>
      </c>
    </row>
    <row r="217" spans="1:4" x14ac:dyDescent="0.25">
      <c r="A217">
        <v>12626.305156439999</v>
      </c>
      <c r="B217">
        <v>-10927.622279589399</v>
      </c>
      <c r="C217">
        <v>-14740.6871094005</v>
      </c>
      <c r="D217">
        <v>-11683.2435173348</v>
      </c>
    </row>
    <row r="218" spans="1:4" x14ac:dyDescent="0.25">
      <c r="A218">
        <v>12626.305156439999</v>
      </c>
      <c r="B218">
        <v>-11053.0253030562</v>
      </c>
      <c r="C218">
        <v>-13939.8873113297</v>
      </c>
      <c r="D218">
        <v>-11625.7206433914</v>
      </c>
    </row>
    <row r="219" spans="1:4" x14ac:dyDescent="0.25">
      <c r="A219">
        <v>12626.305156439999</v>
      </c>
      <c r="B219">
        <v>-11105.329583381499</v>
      </c>
      <c r="C219">
        <v>-15199.8684532968</v>
      </c>
      <c r="D219">
        <v>-11678.4349328058</v>
      </c>
    </row>
    <row r="220" spans="1:4" x14ac:dyDescent="0.25">
      <c r="A220">
        <v>12626.305156439999</v>
      </c>
      <c r="B220">
        <v>-11137.8580289048</v>
      </c>
      <c r="C220">
        <v>-15175.205709338499</v>
      </c>
      <c r="D220">
        <v>-11676.525385840199</v>
      </c>
    </row>
    <row r="221" spans="1:4" x14ac:dyDescent="0.25">
      <c r="A221">
        <v>12626.305156439999</v>
      </c>
      <c r="B221">
        <v>-11003.879684859699</v>
      </c>
      <c r="C221">
        <v>-14392.269732008401</v>
      </c>
      <c r="D221">
        <v>-11717.033416463901</v>
      </c>
    </row>
    <row r="222" spans="1:4" x14ac:dyDescent="0.25">
      <c r="A222">
        <v>12626.305156439999</v>
      </c>
      <c r="B222">
        <v>-10819.8314271665</v>
      </c>
      <c r="C222">
        <v>-14182.894768767501</v>
      </c>
      <c r="D222">
        <v>-11703.2869974634</v>
      </c>
    </row>
    <row r="223" spans="1:4" x14ac:dyDescent="0.25">
      <c r="A223">
        <v>12626.305156439999</v>
      </c>
      <c r="B223">
        <v>-11000.9236368606</v>
      </c>
      <c r="C223">
        <v>-13923.092951757</v>
      </c>
      <c r="D223">
        <v>-11630.6535520785</v>
      </c>
    </row>
    <row r="224" spans="1:4" x14ac:dyDescent="0.25">
      <c r="A224">
        <v>12626.305156439999</v>
      </c>
      <c r="B224">
        <v>-11009.440355561899</v>
      </c>
      <c r="C224">
        <v>-14374.2458734628</v>
      </c>
      <c r="D224">
        <v>-11711.879101894699</v>
      </c>
    </row>
    <row r="225" spans="1:4" x14ac:dyDescent="0.25">
      <c r="A225">
        <v>12626.305156439999</v>
      </c>
      <c r="B225">
        <v>-11137.8782593699</v>
      </c>
      <c r="C225">
        <v>-14385.7057265068</v>
      </c>
      <c r="D225">
        <v>-11682.055050126201</v>
      </c>
    </row>
    <row r="226" spans="1:4" x14ac:dyDescent="0.25">
      <c r="A226">
        <v>12626.305156439999</v>
      </c>
      <c r="B226">
        <v>-11085.770911760599</v>
      </c>
      <c r="C226">
        <v>-14463.5138310616</v>
      </c>
      <c r="D226">
        <v>-11672.3741325642</v>
      </c>
    </row>
    <row r="227" spans="1:4" x14ac:dyDescent="0.25">
      <c r="A227">
        <v>12626.305156439999</v>
      </c>
      <c r="B227">
        <v>-10918.773963805201</v>
      </c>
      <c r="C227">
        <v>-14128.801969292799</v>
      </c>
      <c r="D227">
        <v>-11601.2179287902</v>
      </c>
    </row>
    <row r="228" spans="1:4" x14ac:dyDescent="0.25">
      <c r="A228">
        <v>12626.305156439999</v>
      </c>
      <c r="B228">
        <v>-10921.2742991541</v>
      </c>
      <c r="C228">
        <v>-14225.5068415472</v>
      </c>
      <c r="D228">
        <v>-11660.112169348</v>
      </c>
    </row>
    <row r="229" spans="1:4" x14ac:dyDescent="0.25">
      <c r="A229">
        <v>12626.305156439999</v>
      </c>
      <c r="B229">
        <v>-10921.089074218</v>
      </c>
      <c r="C229">
        <v>-14428.071000309799</v>
      </c>
      <c r="D229">
        <v>-11644.3309051857</v>
      </c>
    </row>
    <row r="230" spans="1:4" x14ac:dyDescent="0.25">
      <c r="A230">
        <v>12626.305156439999</v>
      </c>
      <c r="B230">
        <v>-10965.482913108701</v>
      </c>
      <c r="C230">
        <v>-14213.791578710399</v>
      </c>
      <c r="D230">
        <v>-11672.3566604889</v>
      </c>
    </row>
    <row r="231" spans="1:4" x14ac:dyDescent="0.25">
      <c r="A231">
        <v>12626.305156439999</v>
      </c>
      <c r="B231">
        <v>-11292.1338431803</v>
      </c>
      <c r="C231">
        <v>-14547.887274472399</v>
      </c>
      <c r="D231">
        <v>-11728.9912226665</v>
      </c>
    </row>
    <row r="232" spans="1:4" x14ac:dyDescent="0.25">
      <c r="A232">
        <v>12626.305156439999</v>
      </c>
      <c r="B232">
        <v>-11150.2839994026</v>
      </c>
      <c r="C232">
        <v>-14336.021438739899</v>
      </c>
      <c r="D232">
        <v>-11787.297663921599</v>
      </c>
    </row>
    <row r="233" spans="1:4" x14ac:dyDescent="0.25">
      <c r="A233">
        <v>12626.305156439999</v>
      </c>
      <c r="B233">
        <v>-11014.772622205101</v>
      </c>
      <c r="C233">
        <v>-14824.623524532801</v>
      </c>
      <c r="D233">
        <v>-11681.781963724899</v>
      </c>
    </row>
    <row r="234" spans="1:4" x14ac:dyDescent="0.25">
      <c r="A234">
        <v>12626.305156439999</v>
      </c>
      <c r="B234">
        <v>-10859.993222262599</v>
      </c>
      <c r="C234">
        <v>-14398.871383756101</v>
      </c>
      <c r="D234">
        <v>-11720.6088117339</v>
      </c>
    </row>
    <row r="235" spans="1:4" x14ac:dyDescent="0.25">
      <c r="A235">
        <v>12626.305156439999</v>
      </c>
      <c r="B235">
        <v>-10859.993222262599</v>
      </c>
      <c r="C235">
        <v>-14975.7564318025</v>
      </c>
      <c r="D235">
        <v>-11652.4591596219</v>
      </c>
    </row>
    <row r="236" spans="1:4" x14ac:dyDescent="0.25">
      <c r="A236">
        <v>12626.305156439999</v>
      </c>
      <c r="B236">
        <v>-10965.352496662699</v>
      </c>
      <c r="C236">
        <v>-14796.199390510699</v>
      </c>
      <c r="D236">
        <v>-11716.0348903059</v>
      </c>
    </row>
    <row r="237" spans="1:4" x14ac:dyDescent="0.25">
      <c r="A237">
        <v>12626.305156439999</v>
      </c>
      <c r="B237">
        <v>-10989.0453743041</v>
      </c>
      <c r="C237">
        <v>-14151.516520105801</v>
      </c>
      <c r="D237">
        <v>-11604.5182066776</v>
      </c>
    </row>
    <row r="238" spans="1:4" x14ac:dyDescent="0.25">
      <c r="A238">
        <v>12626.305156439999</v>
      </c>
      <c r="B238">
        <v>-10680.294133015999</v>
      </c>
      <c r="C238">
        <v>-14113.7082588214</v>
      </c>
      <c r="D238">
        <v>-11570.701454251701</v>
      </c>
    </row>
    <row r="239" spans="1:4" x14ac:dyDescent="0.25">
      <c r="A239">
        <v>12626.305156439999</v>
      </c>
      <c r="B239">
        <v>-10672.7978601262</v>
      </c>
      <c r="C239">
        <v>-14388.702229055199</v>
      </c>
      <c r="D239">
        <v>-11528.9643462931</v>
      </c>
    </row>
    <row r="240" spans="1:4" x14ac:dyDescent="0.25">
      <c r="A240">
        <v>12626.305156439999</v>
      </c>
      <c r="B240">
        <v>-10994.876052498201</v>
      </c>
      <c r="C240">
        <v>-14246.909951281201</v>
      </c>
      <c r="D240">
        <v>-11583.8272671208</v>
      </c>
    </row>
    <row r="241" spans="1:4" x14ac:dyDescent="0.25">
      <c r="A241">
        <v>12626.305156439999</v>
      </c>
      <c r="B241">
        <v>-10826.2407823576</v>
      </c>
      <c r="C241">
        <v>-14005.9353252975</v>
      </c>
      <c r="D241">
        <v>-11524.470709589001</v>
      </c>
    </row>
    <row r="242" spans="1:4" x14ac:dyDescent="0.25">
      <c r="A242">
        <v>12626.305156439999</v>
      </c>
      <c r="B242">
        <v>-10959.759898809099</v>
      </c>
      <c r="C242">
        <v>-14624.9832708917</v>
      </c>
      <c r="D242">
        <v>-11535.6502460956</v>
      </c>
    </row>
    <row r="243" spans="1:4" x14ac:dyDescent="0.25">
      <c r="A243">
        <v>12626.305156439999</v>
      </c>
      <c r="B243">
        <v>-10965.1655150882</v>
      </c>
      <c r="C243">
        <v>-14458.563944417299</v>
      </c>
      <c r="D243">
        <v>-11585.9604745291</v>
      </c>
    </row>
    <row r="244" spans="1:4" x14ac:dyDescent="0.25">
      <c r="A244">
        <v>12626.305156439999</v>
      </c>
      <c r="B244">
        <v>-10997.2314567863</v>
      </c>
      <c r="C244">
        <v>-14355.1640636271</v>
      </c>
      <c r="D244">
        <v>-11685.854477455499</v>
      </c>
    </row>
    <row r="245" spans="1:4" x14ac:dyDescent="0.25">
      <c r="A245">
        <v>12626.305156439999</v>
      </c>
      <c r="B245">
        <v>-10830.840529183301</v>
      </c>
      <c r="C245">
        <v>-14812.076766850099</v>
      </c>
      <c r="D245">
        <v>-11684.366932774499</v>
      </c>
    </row>
    <row r="246" spans="1:4" x14ac:dyDescent="0.25">
      <c r="A246">
        <v>12626.305156439999</v>
      </c>
      <c r="B246">
        <v>-10881.6341278788</v>
      </c>
      <c r="C246">
        <v>-14598.229320669299</v>
      </c>
      <c r="D246">
        <v>-11680.746904289699</v>
      </c>
    </row>
    <row r="247" spans="1:4" x14ac:dyDescent="0.25">
      <c r="A247">
        <v>12626.305156439999</v>
      </c>
      <c r="B247">
        <v>-10843.723256265699</v>
      </c>
      <c r="C247">
        <v>-14668.225703473199</v>
      </c>
      <c r="D247">
        <v>-11655.9766123224</v>
      </c>
    </row>
    <row r="248" spans="1:4" x14ac:dyDescent="0.25">
      <c r="A248">
        <v>12626.305156439999</v>
      </c>
      <c r="B248">
        <v>-10841.962471807699</v>
      </c>
      <c r="C248">
        <v>-14238.059375971699</v>
      </c>
      <c r="D248">
        <v>-11697.2585443917</v>
      </c>
    </row>
    <row r="249" spans="1:4" x14ac:dyDescent="0.25">
      <c r="A249">
        <v>12626.305156439999</v>
      </c>
      <c r="B249">
        <v>-10973.028105154801</v>
      </c>
      <c r="C249">
        <v>-14711.2792236317</v>
      </c>
      <c r="D249">
        <v>-11718.580927943</v>
      </c>
    </row>
    <row r="250" spans="1:4" x14ac:dyDescent="0.25">
      <c r="A250">
        <v>12626.305156439999</v>
      </c>
      <c r="B250">
        <v>-11174.0188921626</v>
      </c>
      <c r="C250">
        <v>-14754.2086893921</v>
      </c>
      <c r="D250">
        <v>-11773.373490971</v>
      </c>
    </row>
    <row r="251" spans="1:4" x14ac:dyDescent="0.25">
      <c r="A251">
        <v>12626.305156439999</v>
      </c>
      <c r="B251">
        <v>-11071.833213121899</v>
      </c>
      <c r="C251">
        <v>-14161.662426496599</v>
      </c>
      <c r="D251">
        <v>-11735.755811770599</v>
      </c>
    </row>
    <row r="252" spans="1:4" x14ac:dyDescent="0.25">
      <c r="A252">
        <v>12626.305156439999</v>
      </c>
      <c r="B252">
        <v>-11219.406108557399</v>
      </c>
      <c r="C252">
        <v>-14437.336870015</v>
      </c>
      <c r="D252">
        <v>-11731.156396779599</v>
      </c>
    </row>
    <row r="253" spans="1:4" x14ac:dyDescent="0.25">
      <c r="A253">
        <v>12626.305156439999</v>
      </c>
      <c r="B253">
        <v>-11014.6961162523</v>
      </c>
      <c r="C253">
        <v>-14654.190798141</v>
      </c>
      <c r="D253">
        <v>-11701.870584314</v>
      </c>
    </row>
    <row r="254" spans="1:4" x14ac:dyDescent="0.25">
      <c r="A254">
        <v>12626.305156439999</v>
      </c>
      <c r="B254">
        <v>-11181.0004833038</v>
      </c>
      <c r="C254">
        <v>-14325.635468505399</v>
      </c>
      <c r="D254">
        <v>-11753.685642503</v>
      </c>
    </row>
    <row r="255" spans="1:4" x14ac:dyDescent="0.25">
      <c r="A255">
        <v>12626.305156439999</v>
      </c>
      <c r="B255">
        <v>-11061.6849740944</v>
      </c>
      <c r="C255">
        <v>-14844.2534984222</v>
      </c>
      <c r="D255">
        <v>-11779.356573672099</v>
      </c>
    </row>
    <row r="256" spans="1:4" x14ac:dyDescent="0.25">
      <c r="A256">
        <v>12626.305156439999</v>
      </c>
      <c r="B256">
        <v>-10964.0815025221</v>
      </c>
      <c r="C256">
        <v>-14076.904407395799</v>
      </c>
      <c r="D256">
        <v>-11625.9164875024</v>
      </c>
    </row>
    <row r="257" spans="1:4" x14ac:dyDescent="0.25">
      <c r="A257">
        <v>12626.305156439999</v>
      </c>
      <c r="B257">
        <v>-10902.3438088528</v>
      </c>
      <c r="C257">
        <v>-14478.4434881671</v>
      </c>
      <c r="D257">
        <v>-11631.3237910383</v>
      </c>
    </row>
    <row r="258" spans="1:4" x14ac:dyDescent="0.25">
      <c r="A258">
        <v>12626.305156439999</v>
      </c>
      <c r="B258">
        <v>-10829.1904497374</v>
      </c>
      <c r="C258">
        <v>-14674.408344179499</v>
      </c>
      <c r="D258">
        <v>-11611.557589818</v>
      </c>
    </row>
    <row r="259" spans="1:4" x14ac:dyDescent="0.25">
      <c r="A259">
        <v>12626.305156439999</v>
      </c>
      <c r="B259">
        <v>-10771.8921872135</v>
      </c>
      <c r="C259">
        <v>-14421.275161116801</v>
      </c>
      <c r="D259">
        <v>-11619.463508961</v>
      </c>
    </row>
    <row r="260" spans="1:4" x14ac:dyDescent="0.25">
      <c r="A260">
        <v>12626.305156439999</v>
      </c>
      <c r="B260">
        <v>-10694.059045280599</v>
      </c>
      <c r="C260">
        <v>-14085.831910339501</v>
      </c>
      <c r="D260">
        <v>-11638.089607677901</v>
      </c>
    </row>
    <row r="261" spans="1:4" x14ac:dyDescent="0.25">
      <c r="A261">
        <v>12626.305156439999</v>
      </c>
      <c r="B261">
        <v>-10968.626861032701</v>
      </c>
      <c r="C261">
        <v>-14636.104101048701</v>
      </c>
      <c r="D261">
        <v>-11703.471554931901</v>
      </c>
    </row>
    <row r="262" spans="1:4" x14ac:dyDescent="0.25">
      <c r="A262">
        <v>12626.305156439999</v>
      </c>
      <c r="B262">
        <v>-10719.2902848783</v>
      </c>
      <c r="C262">
        <v>-14380.816427259801</v>
      </c>
      <c r="D262">
        <v>-11654.5378464472</v>
      </c>
    </row>
    <row r="263" spans="1:4" x14ac:dyDescent="0.25">
      <c r="A263">
        <v>12626.305156439999</v>
      </c>
      <c r="B263">
        <v>-10754.388227048699</v>
      </c>
      <c r="C263">
        <v>-14769.9388469844</v>
      </c>
      <c r="D263">
        <v>-11597.3616285719</v>
      </c>
    </row>
    <row r="264" spans="1:4" x14ac:dyDescent="0.25">
      <c r="A264">
        <v>12626.305156439999</v>
      </c>
      <c r="B264">
        <v>-10882.857173048</v>
      </c>
      <c r="C264">
        <v>-14962.756143332799</v>
      </c>
      <c r="D264">
        <v>-11626.497032204399</v>
      </c>
    </row>
    <row r="265" spans="1:4" x14ac:dyDescent="0.25">
      <c r="A265">
        <v>12626.305156439999</v>
      </c>
      <c r="B265">
        <v>-10956.5542842743</v>
      </c>
      <c r="C265">
        <v>-14376.1792782988</v>
      </c>
      <c r="D265">
        <v>-11688.2032176802</v>
      </c>
    </row>
    <row r="266" spans="1:4" x14ac:dyDescent="0.25">
      <c r="A266">
        <v>12626.305156439999</v>
      </c>
      <c r="B266">
        <v>-10843.8464506621</v>
      </c>
      <c r="C266">
        <v>-15100.588167051201</v>
      </c>
      <c r="D266">
        <v>-11676.597967408599</v>
      </c>
    </row>
    <row r="267" spans="1:4" x14ac:dyDescent="0.25">
      <c r="A267">
        <v>12626.305156439999</v>
      </c>
      <c r="B267">
        <v>-10807.929374278099</v>
      </c>
      <c r="C267">
        <v>-14308.7177011596</v>
      </c>
      <c r="D267">
        <v>-11663.070158779499</v>
      </c>
    </row>
    <row r="268" spans="1:4" x14ac:dyDescent="0.25">
      <c r="A268">
        <v>12626.305156439999</v>
      </c>
      <c r="B268">
        <v>-10841.259628820701</v>
      </c>
      <c r="C268">
        <v>-14843.930740438</v>
      </c>
      <c r="D268">
        <v>-11667.9300782872</v>
      </c>
    </row>
    <row r="269" spans="1:4" x14ac:dyDescent="0.25">
      <c r="A269">
        <v>12626.305156439999</v>
      </c>
      <c r="B269">
        <v>-10841.259628820701</v>
      </c>
      <c r="C269">
        <v>-13910.7309124984</v>
      </c>
      <c r="D269">
        <v>-11639.1214950947</v>
      </c>
    </row>
    <row r="270" spans="1:4" x14ac:dyDescent="0.25">
      <c r="A270">
        <v>12626.305156439999</v>
      </c>
      <c r="B270">
        <v>-10874.779167152699</v>
      </c>
      <c r="C270">
        <v>-14549.529561301801</v>
      </c>
      <c r="D270">
        <v>-11572.232426738299</v>
      </c>
    </row>
    <row r="271" spans="1:4" x14ac:dyDescent="0.25">
      <c r="A271">
        <v>12626.305156439999</v>
      </c>
      <c r="B271">
        <v>-11007.918950109701</v>
      </c>
      <c r="C271">
        <v>-14153.901083688301</v>
      </c>
      <c r="D271">
        <v>-11636.7281299395</v>
      </c>
    </row>
    <row r="272" spans="1:4" x14ac:dyDescent="0.25">
      <c r="A272">
        <v>12626.305156439999</v>
      </c>
      <c r="B272">
        <v>-10993.5232582185</v>
      </c>
      <c r="C272">
        <v>-14664.5518724392</v>
      </c>
      <c r="D272">
        <v>-11577.507579469</v>
      </c>
    </row>
    <row r="273" spans="1:4" x14ac:dyDescent="0.25">
      <c r="A273">
        <v>12626.305156439999</v>
      </c>
      <c r="B273">
        <v>-10968.4268390003</v>
      </c>
      <c r="C273">
        <v>-13977.1915881202</v>
      </c>
      <c r="D273">
        <v>-11635.3738546148</v>
      </c>
    </row>
    <row r="274" spans="1:4" x14ac:dyDescent="0.25">
      <c r="A274">
        <v>12626.305156439999</v>
      </c>
      <c r="B274">
        <v>-10960.951814136601</v>
      </c>
      <c r="C274">
        <v>-14241.3832111219</v>
      </c>
      <c r="D274">
        <v>-11546.075670931699</v>
      </c>
    </row>
    <row r="275" spans="1:4" x14ac:dyDescent="0.25">
      <c r="A275">
        <v>12626.305156439999</v>
      </c>
      <c r="B275">
        <v>-10812.091820408499</v>
      </c>
      <c r="C275">
        <v>-14906.6954179123</v>
      </c>
      <c r="D275">
        <v>-11522.205538159</v>
      </c>
    </row>
    <row r="276" spans="1:4" x14ac:dyDescent="0.25">
      <c r="A276">
        <v>12626.305156439999</v>
      </c>
      <c r="B276">
        <v>-10802.4463617117</v>
      </c>
      <c r="C276">
        <v>-14361.9832827385</v>
      </c>
      <c r="D276">
        <v>-11561.3634399886</v>
      </c>
    </row>
    <row r="277" spans="1:4" x14ac:dyDescent="0.25">
      <c r="A277">
        <v>12626.305156439999</v>
      </c>
      <c r="B277">
        <v>-10738.850523687701</v>
      </c>
      <c r="C277">
        <v>-14131.236613089501</v>
      </c>
      <c r="D277">
        <v>-11604.841515816601</v>
      </c>
    </row>
    <row r="278" spans="1:4" x14ac:dyDescent="0.25">
      <c r="A278">
        <v>12626.305156439999</v>
      </c>
      <c r="B278">
        <v>-10635.4279138975</v>
      </c>
      <c r="C278">
        <v>-14075.3973988174</v>
      </c>
      <c r="D278">
        <v>-11687.4489381895</v>
      </c>
    </row>
    <row r="279" spans="1:4" x14ac:dyDescent="0.25">
      <c r="A279">
        <v>12626.305156439999</v>
      </c>
      <c r="B279">
        <v>-10689.9737698963</v>
      </c>
      <c r="C279">
        <v>-14619.654374060199</v>
      </c>
      <c r="D279">
        <v>-11672.531357006799</v>
      </c>
    </row>
    <row r="280" spans="1:4" x14ac:dyDescent="0.25">
      <c r="A280">
        <v>12626.305156439999</v>
      </c>
      <c r="B280">
        <v>-10684.433624978001</v>
      </c>
      <c r="C280">
        <v>-14188.538466792499</v>
      </c>
      <c r="D280">
        <v>-11519.992154900099</v>
      </c>
    </row>
    <row r="281" spans="1:4" x14ac:dyDescent="0.25">
      <c r="A281">
        <v>12626.305156439999</v>
      </c>
      <c r="B281">
        <v>-10490.707353259801</v>
      </c>
      <c r="C281">
        <v>-14436.284381748899</v>
      </c>
      <c r="D281">
        <v>-11503.3525922383</v>
      </c>
    </row>
    <row r="282" spans="1:4" x14ac:dyDescent="0.25">
      <c r="A282">
        <v>12626.305156439999</v>
      </c>
      <c r="B282">
        <v>-10490.707353259801</v>
      </c>
      <c r="C282">
        <v>-13977.651420218701</v>
      </c>
      <c r="D282">
        <v>-11544.7461219297</v>
      </c>
    </row>
    <row r="283" spans="1:4" x14ac:dyDescent="0.25">
      <c r="A283">
        <v>12626.305156439999</v>
      </c>
      <c r="B283">
        <v>-10379.1815298934</v>
      </c>
      <c r="C283">
        <v>-14649.750789244699</v>
      </c>
      <c r="D283">
        <v>-11519.7770067777</v>
      </c>
    </row>
    <row r="284" spans="1:4" x14ac:dyDescent="0.25">
      <c r="A284">
        <v>12626.305156439999</v>
      </c>
      <c r="B284">
        <v>-10430.6389426531</v>
      </c>
      <c r="C284">
        <v>-14214.6819482298</v>
      </c>
      <c r="D284">
        <v>-11574.720503496999</v>
      </c>
    </row>
    <row r="285" spans="1:4" x14ac:dyDescent="0.25">
      <c r="A285">
        <v>12626.305156439999</v>
      </c>
      <c r="B285">
        <v>-10438.5333167463</v>
      </c>
      <c r="C285">
        <v>-13871.379780441301</v>
      </c>
      <c r="D285">
        <v>-11589.514114911901</v>
      </c>
    </row>
    <row r="286" spans="1:4" x14ac:dyDescent="0.25">
      <c r="A286">
        <v>12626.305156439999</v>
      </c>
      <c r="B286">
        <v>-10475.3813762585</v>
      </c>
      <c r="C286">
        <v>-14633.9210768871</v>
      </c>
      <c r="D286">
        <v>-11607.933607929401</v>
      </c>
    </row>
    <row r="287" spans="1:4" x14ac:dyDescent="0.25">
      <c r="A287">
        <v>12626.305156439999</v>
      </c>
      <c r="B287">
        <v>-10858.3978595182</v>
      </c>
      <c r="C287">
        <v>-14545.7457218697</v>
      </c>
      <c r="D287">
        <v>-11629.624140981099</v>
      </c>
    </row>
    <row r="288" spans="1:4" x14ac:dyDescent="0.25">
      <c r="A288">
        <v>12626.305156439999</v>
      </c>
      <c r="B288">
        <v>-10873.031570011201</v>
      </c>
      <c r="C288">
        <v>-14941.9924221862</v>
      </c>
      <c r="D288">
        <v>-11623.838547672</v>
      </c>
    </row>
    <row r="289" spans="1:4" x14ac:dyDescent="0.25">
      <c r="A289">
        <v>12626.305156439999</v>
      </c>
      <c r="B289">
        <v>-10815.970201812401</v>
      </c>
      <c r="C289">
        <v>-14252.745955595499</v>
      </c>
      <c r="D289">
        <v>-11713.740093096099</v>
      </c>
    </row>
    <row r="290" spans="1:4" x14ac:dyDescent="0.25">
      <c r="A290">
        <v>12626.305156439999</v>
      </c>
      <c r="B290">
        <v>-10763.2359440485</v>
      </c>
      <c r="C290">
        <v>-14403.4641808097</v>
      </c>
      <c r="D290">
        <v>-11662.7349531768</v>
      </c>
    </row>
    <row r="291" spans="1:4" x14ac:dyDescent="0.25">
      <c r="A291">
        <v>12626.305156439999</v>
      </c>
      <c r="B291">
        <v>-10776.298674273499</v>
      </c>
      <c r="C291">
        <v>-14665.2486491293</v>
      </c>
      <c r="D291">
        <v>-11716.3620423377</v>
      </c>
    </row>
    <row r="292" spans="1:4" x14ac:dyDescent="0.25">
      <c r="A292">
        <v>12626.305156439999</v>
      </c>
      <c r="B292">
        <v>-10675.4056741187</v>
      </c>
      <c r="C292">
        <v>-15202.427975465</v>
      </c>
      <c r="D292">
        <v>-11731.053843562901</v>
      </c>
    </row>
    <row r="293" spans="1:4" x14ac:dyDescent="0.25">
      <c r="A293">
        <v>12626.305156439999</v>
      </c>
      <c r="B293">
        <v>-10681.661234982101</v>
      </c>
      <c r="C293">
        <v>-14381.973728332499</v>
      </c>
      <c r="D293">
        <v>-11698.8829412379</v>
      </c>
    </row>
    <row r="294" spans="1:4" x14ac:dyDescent="0.25">
      <c r="A294">
        <v>12626.305156439999</v>
      </c>
      <c r="B294">
        <v>-10613.448759226099</v>
      </c>
      <c r="C294">
        <v>-13764.817051063301</v>
      </c>
      <c r="D294">
        <v>-11615.1344478027</v>
      </c>
    </row>
    <row r="295" spans="1:4" x14ac:dyDescent="0.25">
      <c r="A295">
        <v>12626.305156439999</v>
      </c>
      <c r="B295">
        <v>-10547.2430917281</v>
      </c>
      <c r="C295">
        <v>-14221.5938206548</v>
      </c>
      <c r="D295">
        <v>-11630.048453454099</v>
      </c>
    </row>
    <row r="296" spans="1:4" x14ac:dyDescent="0.25">
      <c r="A296">
        <v>12626.305156439999</v>
      </c>
      <c r="B296">
        <v>-10526.7436882651</v>
      </c>
      <c r="C296">
        <v>-14857.711021782001</v>
      </c>
      <c r="D296">
        <v>-11566.582250315299</v>
      </c>
    </row>
    <row r="297" spans="1:4" x14ac:dyDescent="0.25">
      <c r="A297">
        <v>12626.305156439999</v>
      </c>
      <c r="B297">
        <v>-10714.713028779601</v>
      </c>
      <c r="C297">
        <v>-14161.2898187064</v>
      </c>
      <c r="D297">
        <v>-11592.4181289969</v>
      </c>
    </row>
    <row r="298" spans="1:4" x14ac:dyDescent="0.25">
      <c r="A298">
        <v>12626.305156439999</v>
      </c>
      <c r="B298">
        <v>-10842.390730101</v>
      </c>
      <c r="C298">
        <v>-14369.6443324425</v>
      </c>
      <c r="D298">
        <v>-11645.097435940301</v>
      </c>
    </row>
    <row r="299" spans="1:4" x14ac:dyDescent="0.25">
      <c r="A299">
        <v>12626.305156439999</v>
      </c>
      <c r="B299">
        <v>-10823.1845726269</v>
      </c>
      <c r="C299">
        <v>-14657.1686682692</v>
      </c>
      <c r="D299">
        <v>-11648.188548095901</v>
      </c>
    </row>
    <row r="300" spans="1:4" x14ac:dyDescent="0.25">
      <c r="A300">
        <v>12626.305156439999</v>
      </c>
      <c r="B300">
        <v>-10808.3778314305</v>
      </c>
      <c r="C300">
        <v>-15085.8937882628</v>
      </c>
      <c r="D300">
        <v>-11700.669292112399</v>
      </c>
    </row>
    <row r="301" spans="1:4" x14ac:dyDescent="0.25">
      <c r="A301">
        <v>12626.305156439999</v>
      </c>
      <c r="B301">
        <v>-10810.5700094277</v>
      </c>
      <c r="C301">
        <v>-15251.220739173599</v>
      </c>
      <c r="D301">
        <v>-11671.583277105399</v>
      </c>
    </row>
    <row r="302" spans="1:4" x14ac:dyDescent="0.25">
      <c r="A302">
        <v>12626.305156439999</v>
      </c>
      <c r="B302">
        <v>-10671.504652156</v>
      </c>
      <c r="C302">
        <v>-14950.5749680687</v>
      </c>
      <c r="D302">
        <v>-11678.120425585301</v>
      </c>
    </row>
    <row r="303" spans="1:4" x14ac:dyDescent="0.25">
      <c r="A303">
        <v>12626.305156439999</v>
      </c>
      <c r="B303">
        <v>-10837.7729602706</v>
      </c>
      <c r="C303">
        <v>-14795.991271795399</v>
      </c>
      <c r="D303">
        <v>-11675.7882767919</v>
      </c>
    </row>
    <row r="304" spans="1:4" x14ac:dyDescent="0.25">
      <c r="A304">
        <v>12626.305156439999</v>
      </c>
      <c r="B304">
        <v>-11116.6642951094</v>
      </c>
      <c r="C304">
        <v>-13985.707285350099</v>
      </c>
      <c r="D304">
        <v>-11744.188205520401</v>
      </c>
    </row>
    <row r="305" spans="1:4" x14ac:dyDescent="0.25">
      <c r="A305">
        <v>12626.305156439999</v>
      </c>
      <c r="B305">
        <v>-11226.498576046801</v>
      </c>
      <c r="C305">
        <v>-14249.6935468254</v>
      </c>
      <c r="D305">
        <v>-11739.3744431542</v>
      </c>
    </row>
    <row r="306" spans="1:4" x14ac:dyDescent="0.25">
      <c r="A306">
        <v>12626.305156439999</v>
      </c>
      <c r="B306">
        <v>-11263.4902658097</v>
      </c>
      <c r="C306">
        <v>-14482.141958209</v>
      </c>
      <c r="D306">
        <v>-11724.233840469</v>
      </c>
    </row>
    <row r="307" spans="1:4" x14ac:dyDescent="0.25">
      <c r="A307">
        <v>12626.305156439999</v>
      </c>
      <c r="B307">
        <v>-11102.337039403799</v>
      </c>
      <c r="C307">
        <v>-13713.321131459101</v>
      </c>
      <c r="D307">
        <v>-11651.4121181382</v>
      </c>
    </row>
    <row r="308" spans="1:4" x14ac:dyDescent="0.25">
      <c r="A308">
        <v>12626.305156439999</v>
      </c>
      <c r="B308">
        <v>-10859.436937730199</v>
      </c>
      <c r="C308">
        <v>-14827.1818547032</v>
      </c>
      <c r="D308">
        <v>-11559.2710644897</v>
      </c>
    </row>
    <row r="309" spans="1:4" x14ac:dyDescent="0.25">
      <c r="A309">
        <v>12626.305156439999</v>
      </c>
      <c r="B309">
        <v>-10939.653739449701</v>
      </c>
      <c r="C309">
        <v>-14445.289119275199</v>
      </c>
      <c r="D309">
        <v>-11553.722646263201</v>
      </c>
    </row>
    <row r="310" spans="1:4" x14ac:dyDescent="0.25">
      <c r="A310">
        <v>12626.305156439999</v>
      </c>
      <c r="B310">
        <v>-10879.634570739499</v>
      </c>
      <c r="C310">
        <v>-14604.728304914701</v>
      </c>
      <c r="D310">
        <v>-11478.3951821757</v>
      </c>
    </row>
    <row r="311" spans="1:4" x14ac:dyDescent="0.25">
      <c r="A311">
        <v>12626.305156439999</v>
      </c>
      <c r="B311">
        <v>-10717.282270128901</v>
      </c>
      <c r="C311">
        <v>-14226.0917974285</v>
      </c>
      <c r="D311">
        <v>-11520.520603614599</v>
      </c>
    </row>
    <row r="312" spans="1:4" x14ac:dyDescent="0.25">
      <c r="A312">
        <v>12626.305156439999</v>
      </c>
      <c r="B312">
        <v>-10436.900686986901</v>
      </c>
      <c r="C312">
        <v>-13928.736956926899</v>
      </c>
      <c r="D312">
        <v>-11459.401901285601</v>
      </c>
    </row>
    <row r="313" spans="1:4" x14ac:dyDescent="0.25">
      <c r="A313">
        <v>12626.305156439999</v>
      </c>
      <c r="B313">
        <v>-10396.231418881</v>
      </c>
      <c r="C313">
        <v>-14790.204300412601</v>
      </c>
      <c r="D313">
        <v>-11448.579983416001</v>
      </c>
    </row>
    <row r="314" spans="1:4" x14ac:dyDescent="0.25">
      <c r="A314">
        <v>12626.305156439999</v>
      </c>
      <c r="B314">
        <v>-10396.231418881</v>
      </c>
      <c r="C314">
        <v>-14320.9540652791</v>
      </c>
      <c r="D314">
        <v>-11478.907185079101</v>
      </c>
    </row>
    <row r="315" spans="1:4" x14ac:dyDescent="0.25">
      <c r="A315">
        <v>12626.305156439999</v>
      </c>
      <c r="B315">
        <v>-10396.231418881</v>
      </c>
      <c r="C315">
        <v>-14774.4305899748</v>
      </c>
      <c r="D315">
        <v>-11467.182374984801</v>
      </c>
    </row>
    <row r="316" spans="1:4" x14ac:dyDescent="0.25">
      <c r="A316">
        <v>12626.305156439999</v>
      </c>
      <c r="B316">
        <v>-10301.2829668125</v>
      </c>
      <c r="C316">
        <v>-14135.0025973134</v>
      </c>
      <c r="D316">
        <v>-11425.768910145</v>
      </c>
    </row>
    <row r="317" spans="1:4" x14ac:dyDescent="0.25">
      <c r="A317">
        <v>12626.305156439999</v>
      </c>
      <c r="B317">
        <v>-10188.183941343401</v>
      </c>
      <c r="C317">
        <v>-14425.208144780199</v>
      </c>
      <c r="D317">
        <v>-11440.1404484059</v>
      </c>
    </row>
    <row r="318" spans="1:4" x14ac:dyDescent="0.25">
      <c r="A318">
        <v>12626.305156439999</v>
      </c>
      <c r="B318">
        <v>-10252.1337657893</v>
      </c>
      <c r="C318">
        <v>-14636.025710325701</v>
      </c>
      <c r="D318">
        <v>-11455.076455034001</v>
      </c>
    </row>
    <row r="319" spans="1:4" x14ac:dyDescent="0.25">
      <c r="A319">
        <v>12626.305156439999</v>
      </c>
      <c r="B319">
        <v>-10224.040381781</v>
      </c>
      <c r="C319">
        <v>-14575.4778987398</v>
      </c>
      <c r="D319">
        <v>-11450.383407101501</v>
      </c>
    </row>
    <row r="320" spans="1:4" x14ac:dyDescent="0.25">
      <c r="A320">
        <v>12626.305156439999</v>
      </c>
      <c r="B320">
        <v>-10382.9647114862</v>
      </c>
      <c r="C320">
        <v>-13660.5778470121</v>
      </c>
      <c r="D320">
        <v>-11382.9160733673</v>
      </c>
    </row>
    <row r="321" spans="1:4" x14ac:dyDescent="0.25">
      <c r="A321">
        <v>12626.305156439999</v>
      </c>
      <c r="B321">
        <v>-10179.789985371701</v>
      </c>
      <c r="C321">
        <v>-14252.8616170559</v>
      </c>
      <c r="D321">
        <v>-11430.3427719183</v>
      </c>
    </row>
    <row r="322" spans="1:4" x14ac:dyDescent="0.25">
      <c r="A322">
        <v>12626.305156439999</v>
      </c>
      <c r="B322">
        <v>-10111.454424227601</v>
      </c>
      <c r="C322">
        <v>-14513.369528716299</v>
      </c>
      <c r="D322">
        <v>-11398.3070372281</v>
      </c>
    </row>
    <row r="323" spans="1:4" x14ac:dyDescent="0.25">
      <c r="A323">
        <v>12626.305156439999</v>
      </c>
      <c r="B323">
        <v>-10073.8947278827</v>
      </c>
      <c r="C323">
        <v>-14658.945611175001</v>
      </c>
      <c r="D323">
        <v>-11338.8415560617</v>
      </c>
    </row>
    <row r="324" spans="1:4" x14ac:dyDescent="0.25">
      <c r="A324">
        <v>12626.305156439999</v>
      </c>
      <c r="B324">
        <v>-9999.0853195071904</v>
      </c>
      <c r="C324">
        <v>-14514.3711559521</v>
      </c>
      <c r="D324">
        <v>-11302.647595603699</v>
      </c>
    </row>
    <row r="325" spans="1:4" x14ac:dyDescent="0.25">
      <c r="A325">
        <v>12626.305156439999</v>
      </c>
      <c r="B325">
        <v>-10135.2064391197</v>
      </c>
      <c r="C325">
        <v>-14439.755760962</v>
      </c>
      <c r="D325">
        <v>-11340.981381850101</v>
      </c>
    </row>
    <row r="326" spans="1:4" x14ac:dyDescent="0.25">
      <c r="A326">
        <v>12626.305156439999</v>
      </c>
      <c r="B326">
        <v>-10033.7044053114</v>
      </c>
      <c r="C326">
        <v>-14468.9595824098</v>
      </c>
      <c r="D326">
        <v>-11336.120517244201</v>
      </c>
    </row>
    <row r="327" spans="1:4" x14ac:dyDescent="0.25">
      <c r="A327">
        <v>12626.305156439999</v>
      </c>
      <c r="B327">
        <v>-9942.9903881610899</v>
      </c>
      <c r="C327">
        <v>-13541.926299758001</v>
      </c>
      <c r="D327">
        <v>-11223.060683686899</v>
      </c>
    </row>
    <row r="328" spans="1:4" x14ac:dyDescent="0.25">
      <c r="A328">
        <v>12626.305156439999</v>
      </c>
      <c r="B328">
        <v>-9893.7298642993701</v>
      </c>
      <c r="C328">
        <v>-14176.359310251801</v>
      </c>
      <c r="D328">
        <v>-11215.9307460411</v>
      </c>
    </row>
    <row r="329" spans="1:4" x14ac:dyDescent="0.25">
      <c r="A329">
        <v>12626.305156439999</v>
      </c>
      <c r="B329">
        <v>-9995.2318981077005</v>
      </c>
      <c r="C329">
        <v>-13812.961284491999</v>
      </c>
      <c r="D329">
        <v>-11167.0494319839</v>
      </c>
    </row>
    <row r="330" spans="1:4" x14ac:dyDescent="0.25">
      <c r="A330">
        <v>12626.305156439999</v>
      </c>
      <c r="B330">
        <v>-9997.9869599859103</v>
      </c>
      <c r="C330">
        <v>-13319.377842969199</v>
      </c>
      <c r="D330">
        <v>-11203.1131348207</v>
      </c>
    </row>
    <row r="331" spans="1:4" x14ac:dyDescent="0.25">
      <c r="A331">
        <v>12626.305156439999</v>
      </c>
      <c r="B331">
        <v>-9774.8721211573702</v>
      </c>
      <c r="C331">
        <v>-13639.0118349691</v>
      </c>
      <c r="D331">
        <v>-11253.353601307501</v>
      </c>
    </row>
    <row r="332" spans="1:4" x14ac:dyDescent="0.25">
      <c r="A332">
        <v>12626.305156439999</v>
      </c>
      <c r="B332">
        <v>-9824.3362413197592</v>
      </c>
      <c r="C332">
        <v>-14197.0585427488</v>
      </c>
      <c r="D332">
        <v>-11273.011216021499</v>
      </c>
    </row>
    <row r="333" spans="1:4" x14ac:dyDescent="0.25">
      <c r="A333">
        <v>12626.305156439999</v>
      </c>
      <c r="B333">
        <v>-9912.6918243349592</v>
      </c>
      <c r="C333">
        <v>-13914.926572238201</v>
      </c>
      <c r="D333">
        <v>-11326.098208306499</v>
      </c>
    </row>
    <row r="334" spans="1:4" x14ac:dyDescent="0.25">
      <c r="A334">
        <v>12626.305156439999</v>
      </c>
      <c r="B334">
        <v>-9954.6265171077303</v>
      </c>
      <c r="C334">
        <v>-14181.3381073937</v>
      </c>
      <c r="D334">
        <v>-11239.914804681501</v>
      </c>
    </row>
    <row r="335" spans="1:4" x14ac:dyDescent="0.25">
      <c r="A335">
        <v>12626.305156439999</v>
      </c>
      <c r="B335">
        <v>-9934.6687918909392</v>
      </c>
      <c r="C335">
        <v>-13898.194863234599</v>
      </c>
      <c r="D335">
        <v>-11308.476400406</v>
      </c>
    </row>
    <row r="336" spans="1:4" x14ac:dyDescent="0.25">
      <c r="A336">
        <v>12626.305156439999</v>
      </c>
      <c r="B336">
        <v>-10373.3503449736</v>
      </c>
      <c r="C336">
        <v>-14793.990047872299</v>
      </c>
      <c r="D336">
        <v>-11401.9812431385</v>
      </c>
    </row>
    <row r="337" spans="1:4" x14ac:dyDescent="0.25">
      <c r="A337">
        <v>12626.305156439999</v>
      </c>
      <c r="B337">
        <v>-10373.3503449736</v>
      </c>
      <c r="C337">
        <v>-13806.6254145113</v>
      </c>
      <c r="D337">
        <v>-11509.328689170599</v>
      </c>
    </row>
    <row r="338" spans="1:4" x14ac:dyDescent="0.25">
      <c r="A338">
        <v>12626.305156439999</v>
      </c>
      <c r="B338">
        <v>-10536.270639983901</v>
      </c>
      <c r="C338">
        <v>-14707.2954739418</v>
      </c>
      <c r="D338">
        <v>-11588.4423417981</v>
      </c>
    </row>
    <row r="339" spans="1:4" x14ac:dyDescent="0.25">
      <c r="A339">
        <v>12626.305156439999</v>
      </c>
      <c r="B339">
        <v>-10739.128116492</v>
      </c>
      <c r="C339">
        <v>-14560.3583492693</v>
      </c>
      <c r="D339">
        <v>-11574.995961651101</v>
      </c>
    </row>
    <row r="340" spans="1:4" x14ac:dyDescent="0.25">
      <c r="A340">
        <v>12626.305156439999</v>
      </c>
      <c r="B340">
        <v>-10843.3248412053</v>
      </c>
      <c r="C340">
        <v>-14462.5165566178</v>
      </c>
      <c r="D340">
        <v>-11595.116479185501</v>
      </c>
    </row>
    <row r="341" spans="1:4" x14ac:dyDescent="0.25">
      <c r="A341">
        <v>12626.305156439999</v>
      </c>
      <c r="B341">
        <v>-10586.0533421979</v>
      </c>
      <c r="C341">
        <v>-15091.269137748901</v>
      </c>
      <c r="D341">
        <v>-11601.577033806199</v>
      </c>
    </row>
    <row r="342" spans="1:4" x14ac:dyDescent="0.25">
      <c r="A342">
        <v>12626.305156439999</v>
      </c>
      <c r="B342">
        <v>-10598.8296928614</v>
      </c>
      <c r="C342">
        <v>-14082.593288697701</v>
      </c>
      <c r="D342">
        <v>-11503.2297744684</v>
      </c>
    </row>
    <row r="343" spans="1:4" x14ac:dyDescent="0.25">
      <c r="A343">
        <v>12626.305156439999</v>
      </c>
      <c r="B343">
        <v>-10703.220778879901</v>
      </c>
      <c r="C343">
        <v>-14562.838201209801</v>
      </c>
      <c r="D343">
        <v>-11458.9793953224</v>
      </c>
    </row>
    <row r="344" spans="1:4" x14ac:dyDescent="0.25">
      <c r="A344">
        <v>12626.305156439999</v>
      </c>
      <c r="B344">
        <v>-10653.5788050846</v>
      </c>
      <c r="C344">
        <v>-14531.212292275501</v>
      </c>
      <c r="D344">
        <v>-11445.8316098991</v>
      </c>
    </row>
    <row r="345" spans="1:4" x14ac:dyDescent="0.25">
      <c r="A345">
        <v>12626.305156439999</v>
      </c>
      <c r="B345">
        <v>-10496.690335519999</v>
      </c>
      <c r="C345">
        <v>-14814.793899361501</v>
      </c>
      <c r="D345">
        <v>-11445.422934723199</v>
      </c>
    </row>
    <row r="346" spans="1:4" x14ac:dyDescent="0.25">
      <c r="A346">
        <v>12626.305156439999</v>
      </c>
      <c r="B346">
        <v>-10690.955673370499</v>
      </c>
      <c r="C346">
        <v>-14796.0791426875</v>
      </c>
      <c r="D346">
        <v>-11482.2370027546</v>
      </c>
    </row>
    <row r="347" spans="1:4" x14ac:dyDescent="0.25">
      <c r="A347">
        <v>12626.305156439999</v>
      </c>
      <c r="B347">
        <v>-10573.4547293536</v>
      </c>
      <c r="C347">
        <v>-14813.998531838301</v>
      </c>
      <c r="D347">
        <v>-11451.4925286942</v>
      </c>
    </row>
    <row r="348" spans="1:4" x14ac:dyDescent="0.25">
      <c r="A348">
        <v>12626.305156439999</v>
      </c>
      <c r="B348">
        <v>-10445.6902119802</v>
      </c>
      <c r="C348">
        <v>-14350.697063228001</v>
      </c>
      <c r="D348">
        <v>-11399.5138622827</v>
      </c>
    </row>
    <row r="349" spans="1:4" x14ac:dyDescent="0.25">
      <c r="A349">
        <v>12626.305156439999</v>
      </c>
      <c r="B349">
        <v>-10400.8795461758</v>
      </c>
      <c r="C349">
        <v>-13632.3043679579</v>
      </c>
      <c r="D349">
        <v>-11434.663371294901</v>
      </c>
    </row>
    <row r="350" spans="1:4" x14ac:dyDescent="0.25">
      <c r="A350">
        <v>12626.305156439999</v>
      </c>
      <c r="B350">
        <v>-10414.979209601401</v>
      </c>
      <c r="C350">
        <v>-14559.918281661499</v>
      </c>
      <c r="D350">
        <v>-11417.624024343801</v>
      </c>
    </row>
    <row r="351" spans="1:4" x14ac:dyDescent="0.25">
      <c r="A351">
        <v>12626.305156439999</v>
      </c>
      <c r="B351">
        <v>-10412.378203841099</v>
      </c>
      <c r="C351">
        <v>-14798.269147904301</v>
      </c>
      <c r="D351">
        <v>-11406.1016904717</v>
      </c>
    </row>
    <row r="352" spans="1:4" x14ac:dyDescent="0.25">
      <c r="A352">
        <v>12626.305156439999</v>
      </c>
      <c r="B352">
        <v>-10388.3745826513</v>
      </c>
      <c r="C352">
        <v>-14118.6293104333</v>
      </c>
      <c r="D352">
        <v>-11344.2183183549</v>
      </c>
    </row>
    <row r="353" spans="1:4" x14ac:dyDescent="0.25">
      <c r="A353">
        <v>12626.305156439999</v>
      </c>
      <c r="B353">
        <v>-10160.659661040199</v>
      </c>
      <c r="C353">
        <v>-14260.3108434021</v>
      </c>
      <c r="D353">
        <v>-11351.0132728628</v>
      </c>
    </row>
    <row r="354" spans="1:4" x14ac:dyDescent="0.25">
      <c r="A354">
        <v>12626.305156439999</v>
      </c>
      <c r="B354">
        <v>-10479.495220032501</v>
      </c>
      <c r="C354">
        <v>-14032.3706465908</v>
      </c>
      <c r="D354">
        <v>-11423.0694708054</v>
      </c>
    </row>
    <row r="355" spans="1:4" x14ac:dyDescent="0.25">
      <c r="A355">
        <v>12626.305156439999</v>
      </c>
      <c r="B355">
        <v>-10167.680285079599</v>
      </c>
      <c r="C355">
        <v>-14496.746162249799</v>
      </c>
      <c r="D355">
        <v>-11472.0842449579</v>
      </c>
    </row>
    <row r="356" spans="1:4" x14ac:dyDescent="0.25">
      <c r="A356">
        <v>12626.305156439999</v>
      </c>
      <c r="B356">
        <v>-10279.8223265221</v>
      </c>
      <c r="C356">
        <v>-14627.036348211501</v>
      </c>
      <c r="D356">
        <v>-11535.2375182653</v>
      </c>
    </row>
    <row r="357" spans="1:4" x14ac:dyDescent="0.25">
      <c r="A357">
        <v>12626.305156439999</v>
      </c>
      <c r="B357">
        <v>-10329.6876082444</v>
      </c>
      <c r="C357">
        <v>-14662.0891961409</v>
      </c>
      <c r="D357">
        <v>-11501.795520161801</v>
      </c>
    </row>
    <row r="358" spans="1:4" x14ac:dyDescent="0.25">
      <c r="A358">
        <v>12626.305156439999</v>
      </c>
      <c r="B358">
        <v>-10498.6100973344</v>
      </c>
      <c r="C358">
        <v>-14155.2506817638</v>
      </c>
      <c r="D358">
        <v>-11571.8839356425</v>
      </c>
    </row>
    <row r="359" spans="1:4" x14ac:dyDescent="0.25">
      <c r="A359">
        <v>12626.305156439999</v>
      </c>
      <c r="B359">
        <v>-10726.5876768136</v>
      </c>
      <c r="C359">
        <v>-15473.074686780301</v>
      </c>
      <c r="D359">
        <v>-11603.5898076662</v>
      </c>
    </row>
    <row r="360" spans="1:4" x14ac:dyDescent="0.25">
      <c r="A360">
        <v>12626.305156439999</v>
      </c>
      <c r="B360">
        <v>-10556.499508336001</v>
      </c>
      <c r="C360">
        <v>-14988.6004795925</v>
      </c>
      <c r="D360">
        <v>-11586.6869276056</v>
      </c>
    </row>
    <row r="361" spans="1:4" x14ac:dyDescent="0.25">
      <c r="A361">
        <v>12626.305156439999</v>
      </c>
      <c r="B361">
        <v>-10606.5273015036</v>
      </c>
      <c r="C361">
        <v>-14780.2621247524</v>
      </c>
      <c r="D361">
        <v>-11604.840733540001</v>
      </c>
    </row>
    <row r="362" spans="1:4" x14ac:dyDescent="0.25">
      <c r="A362">
        <v>12626.305156439999</v>
      </c>
      <c r="B362">
        <v>-10808.862600512801</v>
      </c>
      <c r="C362">
        <v>-14567.798096353899</v>
      </c>
      <c r="D362">
        <v>-11584.9670282486</v>
      </c>
    </row>
    <row r="363" spans="1:4" x14ac:dyDescent="0.25">
      <c r="A363">
        <v>12626.305156439999</v>
      </c>
      <c r="B363">
        <v>-10699.9094382451</v>
      </c>
      <c r="C363">
        <v>-15310.037557772201</v>
      </c>
      <c r="D363">
        <v>-11541.701135388001</v>
      </c>
    </row>
    <row r="364" spans="1:4" x14ac:dyDescent="0.25">
      <c r="A364">
        <v>12626.305156439999</v>
      </c>
      <c r="B364">
        <v>-10481.232354056399</v>
      </c>
      <c r="C364">
        <v>-14999.0584219665</v>
      </c>
      <c r="D364">
        <v>-11455.168819573601</v>
      </c>
    </row>
    <row r="365" spans="1:4" x14ac:dyDescent="0.25">
      <c r="A365">
        <v>12626.305156439999</v>
      </c>
      <c r="B365">
        <v>-10427.968021410201</v>
      </c>
      <c r="C365">
        <v>-14154.2348083002</v>
      </c>
      <c r="D365">
        <v>-11472.473504646299</v>
      </c>
    </row>
    <row r="366" spans="1:4" x14ac:dyDescent="0.25">
      <c r="A366">
        <v>12626.305156439999</v>
      </c>
      <c r="B366">
        <v>-10387.129701764299</v>
      </c>
      <c r="C366">
        <v>-14303.1200862516</v>
      </c>
      <c r="D366">
        <v>-11575.007059933399</v>
      </c>
    </row>
    <row r="367" spans="1:4" x14ac:dyDescent="0.25">
      <c r="A367">
        <v>12626.305156439999</v>
      </c>
      <c r="B367">
        <v>-10375.1571791182</v>
      </c>
      <c r="C367">
        <v>-14914.5417814094</v>
      </c>
      <c r="D367">
        <v>-11549.5840904796</v>
      </c>
    </row>
    <row r="368" spans="1:4" x14ac:dyDescent="0.25">
      <c r="A368">
        <v>12626.305156439999</v>
      </c>
      <c r="B368">
        <v>-10375.1571791182</v>
      </c>
      <c r="C368">
        <v>-13836.2723583101</v>
      </c>
      <c r="D368">
        <v>-11603.0687464244</v>
      </c>
    </row>
    <row r="369" spans="1:4" x14ac:dyDescent="0.25">
      <c r="A369">
        <v>12626.305156439999</v>
      </c>
      <c r="B369">
        <v>-10415.7801044303</v>
      </c>
      <c r="C369">
        <v>-14632.044609622901</v>
      </c>
      <c r="D369">
        <v>-11591.855969938</v>
      </c>
    </row>
    <row r="370" spans="1:4" x14ac:dyDescent="0.25">
      <c r="A370">
        <v>12626.305156439999</v>
      </c>
      <c r="B370">
        <v>-10209.240717455499</v>
      </c>
      <c r="C370">
        <v>-14346.632847336899</v>
      </c>
      <c r="D370">
        <v>-11562.3981013581</v>
      </c>
    </row>
    <row r="371" spans="1:4" x14ac:dyDescent="0.25">
      <c r="A371">
        <v>12626.305156439999</v>
      </c>
      <c r="B371">
        <v>-10476.3999145624</v>
      </c>
      <c r="C371">
        <v>-14497.430117551499</v>
      </c>
      <c r="D371">
        <v>-11565.2867809417</v>
      </c>
    </row>
    <row r="372" spans="1:4" x14ac:dyDescent="0.25">
      <c r="A372">
        <v>12626.305156439999</v>
      </c>
      <c r="B372">
        <v>-10580.3191172509</v>
      </c>
      <c r="C372">
        <v>-14502.879330636801</v>
      </c>
      <c r="D372">
        <v>-11582.8212801957</v>
      </c>
    </row>
    <row r="373" spans="1:4" x14ac:dyDescent="0.25">
      <c r="A373">
        <v>12626.305156439999</v>
      </c>
      <c r="B373">
        <v>-10495.912985306801</v>
      </c>
      <c r="C373">
        <v>-14105.4205760039</v>
      </c>
      <c r="D373">
        <v>-11524.9257969962</v>
      </c>
    </row>
    <row r="374" spans="1:4" x14ac:dyDescent="0.25">
      <c r="A374">
        <v>12626.305156439999</v>
      </c>
      <c r="B374">
        <v>-10451.2364737403</v>
      </c>
      <c r="C374">
        <v>-14897.8965467894</v>
      </c>
      <c r="D374">
        <v>-11494.898643202199</v>
      </c>
    </row>
    <row r="375" spans="1:4" x14ac:dyDescent="0.25">
      <c r="A375">
        <v>12626.305156439999</v>
      </c>
      <c r="B375">
        <v>-10620.166950753999</v>
      </c>
      <c r="C375">
        <v>-13957.7782795693</v>
      </c>
      <c r="D375">
        <v>-11439.275876915</v>
      </c>
    </row>
    <row r="376" spans="1:4" x14ac:dyDescent="0.25">
      <c r="A376">
        <v>12626.305156439999</v>
      </c>
      <c r="B376">
        <v>-10406.7962758145</v>
      </c>
      <c r="C376">
        <v>-14275.248222223499</v>
      </c>
      <c r="D376">
        <v>-11326.4471868853</v>
      </c>
    </row>
    <row r="377" spans="1:4" x14ac:dyDescent="0.25">
      <c r="A377">
        <v>12626.305156439999</v>
      </c>
      <c r="B377">
        <v>-10261.054924354199</v>
      </c>
      <c r="C377">
        <v>-14253.1313936565</v>
      </c>
      <c r="D377">
        <v>-11264.152380405299</v>
      </c>
    </row>
    <row r="378" spans="1:4" x14ac:dyDescent="0.25">
      <c r="A378">
        <v>12626.305156439999</v>
      </c>
      <c r="B378">
        <v>-10204.039161315201</v>
      </c>
      <c r="C378">
        <v>-14358.777093684999</v>
      </c>
      <c r="D378">
        <v>-11313.039466210999</v>
      </c>
    </row>
    <row r="379" spans="1:4" x14ac:dyDescent="0.25">
      <c r="A379">
        <v>12626.305156439999</v>
      </c>
      <c r="B379">
        <v>-10204.039161315201</v>
      </c>
      <c r="C379">
        <v>-14198.091260187801</v>
      </c>
      <c r="D379">
        <v>-11351.332371926201</v>
      </c>
    </row>
    <row r="380" spans="1:4" x14ac:dyDescent="0.25">
      <c r="A380">
        <v>12626.305156439999</v>
      </c>
      <c r="B380">
        <v>-10191.144883598399</v>
      </c>
      <c r="C380">
        <v>-14167.75138333</v>
      </c>
      <c r="D380">
        <v>-11354.5082718944</v>
      </c>
    </row>
    <row r="381" spans="1:4" x14ac:dyDescent="0.25">
      <c r="A381">
        <v>12626.305156439999</v>
      </c>
      <c r="B381">
        <v>-10277.126331326601</v>
      </c>
      <c r="C381">
        <v>-14623.2952116541</v>
      </c>
      <c r="D381">
        <v>-11436.0311783947</v>
      </c>
    </row>
    <row r="382" spans="1:4" x14ac:dyDescent="0.25">
      <c r="A382">
        <v>12626.305156439999</v>
      </c>
      <c r="B382">
        <v>-10130.5030159868</v>
      </c>
      <c r="C382">
        <v>-15342.2874183245</v>
      </c>
      <c r="D382">
        <v>-11425.423368830099</v>
      </c>
    </row>
    <row r="383" spans="1:4" x14ac:dyDescent="0.25">
      <c r="A383">
        <v>12626.305156439999</v>
      </c>
      <c r="B383">
        <v>-10085.6699228995</v>
      </c>
      <c r="C383">
        <v>-14528.9626572344</v>
      </c>
      <c r="D383">
        <v>-11462.7459684101</v>
      </c>
    </row>
    <row r="384" spans="1:4" x14ac:dyDescent="0.25">
      <c r="A384">
        <v>12626.305156439999</v>
      </c>
      <c r="B384">
        <v>-10046.736957323899</v>
      </c>
      <c r="C384">
        <v>-15018.270581758101</v>
      </c>
      <c r="D384">
        <v>-11491.2354386355</v>
      </c>
    </row>
    <row r="385" spans="1:4" x14ac:dyDescent="0.25">
      <c r="A385">
        <v>12626.305156439999</v>
      </c>
      <c r="B385">
        <v>-10175.8736650561</v>
      </c>
      <c r="C385">
        <v>-14459.100510087201</v>
      </c>
      <c r="D385">
        <v>-11445.7664454977</v>
      </c>
    </row>
    <row r="386" spans="1:4" x14ac:dyDescent="0.25">
      <c r="A386">
        <v>12626.305156439999</v>
      </c>
      <c r="B386">
        <v>-10149.1099515963</v>
      </c>
      <c r="C386">
        <v>-14221.9012904715</v>
      </c>
      <c r="D386">
        <v>-11408.719431329</v>
      </c>
    </row>
    <row r="387" spans="1:4" x14ac:dyDescent="0.25">
      <c r="A387">
        <v>12626.305156439999</v>
      </c>
      <c r="B387">
        <v>-10229.6797553708</v>
      </c>
      <c r="C387">
        <v>-13893.3137428387</v>
      </c>
      <c r="D387">
        <v>-11478.5986566105</v>
      </c>
    </row>
    <row r="388" spans="1:4" x14ac:dyDescent="0.25">
      <c r="A388">
        <v>12626.305156439999</v>
      </c>
      <c r="B388">
        <v>-10658.716142984</v>
      </c>
      <c r="C388">
        <v>-15554.8057510573</v>
      </c>
      <c r="D388">
        <v>-11497.618124647201</v>
      </c>
    </row>
    <row r="389" spans="1:4" x14ac:dyDescent="0.25">
      <c r="A389">
        <v>12626.305156439999</v>
      </c>
      <c r="B389">
        <v>-10818.8947700521</v>
      </c>
      <c r="C389">
        <v>-14894.3439147807</v>
      </c>
      <c r="D389">
        <v>-11533.545009379301</v>
      </c>
    </row>
    <row r="390" spans="1:4" x14ac:dyDescent="0.25">
      <c r="A390">
        <v>12626.305156439999</v>
      </c>
      <c r="B390">
        <v>-10813.982886264101</v>
      </c>
      <c r="C390">
        <v>-14541.9660925302</v>
      </c>
      <c r="D390">
        <v>-11539.6475085986</v>
      </c>
    </row>
    <row r="391" spans="1:4" x14ac:dyDescent="0.25">
      <c r="A391">
        <v>12626.305156439999</v>
      </c>
      <c r="B391">
        <v>-10809.410104849499</v>
      </c>
      <c r="C391">
        <v>-14467.743540089599</v>
      </c>
      <c r="D391">
        <v>-11573.7303223362</v>
      </c>
    </row>
    <row r="392" spans="1:4" x14ac:dyDescent="0.25">
      <c r="A392">
        <v>12626.305156439999</v>
      </c>
      <c r="B392">
        <v>-10868.905136174801</v>
      </c>
      <c r="C392">
        <v>-14854.859395084601</v>
      </c>
      <c r="D392">
        <v>-11523.739664091599</v>
      </c>
    </row>
    <row r="393" spans="1:4" x14ac:dyDescent="0.25">
      <c r="A393">
        <v>12626.305156439999</v>
      </c>
      <c r="B393">
        <v>-10824.6723456214</v>
      </c>
      <c r="C393">
        <v>-14785.6531949487</v>
      </c>
      <c r="D393">
        <v>-11516.4058534139</v>
      </c>
    </row>
    <row r="394" spans="1:4" x14ac:dyDescent="0.25">
      <c r="A394">
        <v>12626.305156439999</v>
      </c>
      <c r="B394">
        <v>-11011.0251866119</v>
      </c>
      <c r="C394">
        <v>-14799.8426015067</v>
      </c>
      <c r="D394">
        <v>-11559.6539704894</v>
      </c>
    </row>
    <row r="395" spans="1:4" x14ac:dyDescent="0.25">
      <c r="A395">
        <v>12626.305156439999</v>
      </c>
      <c r="B395">
        <v>-11079.5968619783</v>
      </c>
      <c r="C395">
        <v>-14383.658826488299</v>
      </c>
      <c r="D395">
        <v>-11688.4562513279</v>
      </c>
    </row>
    <row r="396" spans="1:4" x14ac:dyDescent="0.25">
      <c r="A396">
        <v>12626.305156439999</v>
      </c>
      <c r="B396">
        <v>-11088.884331829</v>
      </c>
      <c r="C396">
        <v>-14885.097555485299</v>
      </c>
      <c r="D396">
        <v>-11695.612129405001</v>
      </c>
    </row>
    <row r="397" spans="1:4" x14ac:dyDescent="0.25">
      <c r="A397">
        <v>12626.305156439999</v>
      </c>
      <c r="B397">
        <v>-11068.010565586699</v>
      </c>
      <c r="C397">
        <v>-14896.001394467599</v>
      </c>
      <c r="D397">
        <v>-11679.4218247154</v>
      </c>
    </row>
    <row r="398" spans="1:4" x14ac:dyDescent="0.25">
      <c r="A398">
        <v>12626.305156439999</v>
      </c>
      <c r="B398">
        <v>-11017.592971645199</v>
      </c>
      <c r="C398">
        <v>-14795.6155586814</v>
      </c>
      <c r="D398">
        <v>-11639.2765875737</v>
      </c>
    </row>
    <row r="399" spans="1:4" x14ac:dyDescent="0.25">
      <c r="A399">
        <v>12626.305156439999</v>
      </c>
      <c r="B399">
        <v>-11014.304807521299</v>
      </c>
      <c r="C399">
        <v>-15656.8642099514</v>
      </c>
      <c r="D399">
        <v>-11642.564235392199</v>
      </c>
    </row>
    <row r="400" spans="1:4" x14ac:dyDescent="0.25">
      <c r="A400">
        <v>12626.305156439999</v>
      </c>
      <c r="B400">
        <v>-10705.248574398</v>
      </c>
      <c r="C400">
        <v>-14289.753397324001</v>
      </c>
      <c r="D400">
        <v>-11632.212672559201</v>
      </c>
    </row>
    <row r="401" spans="1:4" x14ac:dyDescent="0.25">
      <c r="A401">
        <v>12626.305156439999</v>
      </c>
      <c r="B401">
        <v>-10436.9214681579</v>
      </c>
      <c r="C401">
        <v>-14466.171949288901</v>
      </c>
      <c r="D401">
        <v>-11632.1973151083</v>
      </c>
    </row>
    <row r="402" spans="1:4" x14ac:dyDescent="0.25">
      <c r="A402">
        <v>12626.305156439999</v>
      </c>
      <c r="B402">
        <v>-10541.871855360199</v>
      </c>
      <c r="C402">
        <v>-14221.535205251001</v>
      </c>
      <c r="D402">
        <v>-11595.2278650481</v>
      </c>
    </row>
    <row r="403" spans="1:4" x14ac:dyDescent="0.25">
      <c r="A403">
        <v>12626.305156439999</v>
      </c>
      <c r="B403">
        <v>-10550.1458116596</v>
      </c>
      <c r="C403">
        <v>-14494.882416486</v>
      </c>
      <c r="D403">
        <v>-11668.9798354494</v>
      </c>
    </row>
    <row r="404" spans="1:4" x14ac:dyDescent="0.25">
      <c r="A404">
        <v>12626.305156439999</v>
      </c>
      <c r="B404">
        <v>-10502.7549813938</v>
      </c>
      <c r="C404">
        <v>-14945.5341172398</v>
      </c>
      <c r="D404">
        <v>-11649.420115900601</v>
      </c>
    </row>
    <row r="405" spans="1:4" x14ac:dyDescent="0.25">
      <c r="A405">
        <v>12626.305156439999</v>
      </c>
      <c r="B405">
        <v>-10219.365979087799</v>
      </c>
      <c r="C405">
        <v>-14484.298192308799</v>
      </c>
      <c r="D405">
        <v>-11619.791203519</v>
      </c>
    </row>
    <row r="406" spans="1:4" x14ac:dyDescent="0.25">
      <c r="A406">
        <v>12626.305156439999</v>
      </c>
      <c r="B406">
        <v>-10566.0791754325</v>
      </c>
      <c r="C406">
        <v>-14656.887994865399</v>
      </c>
      <c r="D406">
        <v>-11691.7842211198</v>
      </c>
    </row>
    <row r="407" spans="1:4" x14ac:dyDescent="0.25">
      <c r="A407">
        <v>12626.305156439999</v>
      </c>
      <c r="B407">
        <v>-10769.3775702723</v>
      </c>
      <c r="C407">
        <v>-15152.189212175001</v>
      </c>
      <c r="D407">
        <v>-11802.523812531999</v>
      </c>
    </row>
    <row r="408" spans="1:4" x14ac:dyDescent="0.25">
      <c r="A408">
        <v>12626.305156439999</v>
      </c>
      <c r="B408">
        <v>-10765.3289946693</v>
      </c>
      <c r="C408">
        <v>-14558.339125087599</v>
      </c>
      <c r="D408">
        <v>-11713.1426796786</v>
      </c>
    </row>
    <row r="409" spans="1:4" x14ac:dyDescent="0.25">
      <c r="A409">
        <v>12626.305156439999</v>
      </c>
      <c r="B409">
        <v>-10761.279316366399</v>
      </c>
      <c r="C409">
        <v>-14688.7540559678</v>
      </c>
      <c r="D409">
        <v>-11670.520160710001</v>
      </c>
    </row>
    <row r="410" spans="1:4" x14ac:dyDescent="0.25">
      <c r="A410">
        <v>12626.305156439999</v>
      </c>
      <c r="B410">
        <v>-10561.159099926999</v>
      </c>
      <c r="C410">
        <v>-15057.190706723901</v>
      </c>
      <c r="D410">
        <v>-11689.2722847244</v>
      </c>
    </row>
    <row r="411" spans="1:4" x14ac:dyDescent="0.25">
      <c r="A411">
        <v>12626.305156439999</v>
      </c>
      <c r="B411">
        <v>-10831.1457336198</v>
      </c>
      <c r="C411">
        <v>-14880.3301542629</v>
      </c>
      <c r="D411">
        <v>-11781.479668367099</v>
      </c>
    </row>
    <row r="412" spans="1:4" x14ac:dyDescent="0.25">
      <c r="A412">
        <v>12626.305156439999</v>
      </c>
      <c r="B412">
        <v>-10755.8757197581</v>
      </c>
      <c r="C412">
        <v>-14364.4607748941</v>
      </c>
      <c r="D412">
        <v>-11732.0013619079</v>
      </c>
    </row>
    <row r="413" spans="1:4" x14ac:dyDescent="0.25">
      <c r="A413">
        <v>12626.305156439999</v>
      </c>
      <c r="B413">
        <v>-10711.5165117993</v>
      </c>
      <c r="C413">
        <v>-14718.8980333172</v>
      </c>
      <c r="D413">
        <v>-11847.361308339499</v>
      </c>
    </row>
    <row r="414" spans="1:4" x14ac:dyDescent="0.25">
      <c r="A414">
        <v>12626.305156439999</v>
      </c>
      <c r="B414">
        <v>-10636.4162849936</v>
      </c>
      <c r="C414">
        <v>-14543.341617288201</v>
      </c>
      <c r="D414">
        <v>-11808.793110378099</v>
      </c>
    </row>
    <row r="415" spans="1:4" x14ac:dyDescent="0.25">
      <c r="A415">
        <v>12626.305156439999</v>
      </c>
      <c r="B415">
        <v>-10568.0605955387</v>
      </c>
      <c r="C415">
        <v>-14650.7244016365</v>
      </c>
      <c r="D415">
        <v>-11759.6830720119</v>
      </c>
    </row>
    <row r="416" spans="1:4" x14ac:dyDescent="0.25">
      <c r="A416">
        <v>12626.305156439999</v>
      </c>
      <c r="B416">
        <v>-10611.041673457699</v>
      </c>
      <c r="C416">
        <v>-14379.476218701</v>
      </c>
      <c r="D416">
        <v>-11728.140010249601</v>
      </c>
    </row>
    <row r="417" spans="1:4" x14ac:dyDescent="0.25">
      <c r="A417">
        <v>12626.305156439999</v>
      </c>
      <c r="B417">
        <v>-10611.041673457699</v>
      </c>
      <c r="C417">
        <v>-14337.601233981801</v>
      </c>
      <c r="D417">
        <v>-11600.9396791171</v>
      </c>
    </row>
    <row r="418" spans="1:4" x14ac:dyDescent="0.25">
      <c r="A418">
        <v>12626.305156439999</v>
      </c>
      <c r="B418">
        <v>-10704.7384216436</v>
      </c>
      <c r="C418">
        <v>-14224.0142779376</v>
      </c>
      <c r="D418">
        <v>-11665.5568068927</v>
      </c>
    </row>
    <row r="419" spans="1:4" x14ac:dyDescent="0.25">
      <c r="A419">
        <v>12626.305156439999</v>
      </c>
      <c r="B419">
        <v>-10706.7575206356</v>
      </c>
      <c r="C419">
        <v>-14944.6608362139</v>
      </c>
      <c r="D419">
        <v>-11633.607984332701</v>
      </c>
    </row>
    <row r="420" spans="1:4" x14ac:dyDescent="0.25">
      <c r="A420">
        <v>12626.305156439999</v>
      </c>
      <c r="B420">
        <v>-10651.7737686041</v>
      </c>
      <c r="C420">
        <v>-15045.196174509099</v>
      </c>
      <c r="D420">
        <v>-11696.8982755243</v>
      </c>
    </row>
    <row r="421" spans="1:4" x14ac:dyDescent="0.25">
      <c r="A421">
        <v>12626.305156439999</v>
      </c>
      <c r="B421">
        <v>-10824.365641423599</v>
      </c>
      <c r="C421">
        <v>-14547.635550667401</v>
      </c>
      <c r="D421">
        <v>-11800.299004889301</v>
      </c>
    </row>
    <row r="422" spans="1:4" x14ac:dyDescent="0.25">
      <c r="A422">
        <v>12626.305156439999</v>
      </c>
      <c r="B422">
        <v>-10901.1189540462</v>
      </c>
      <c r="C422">
        <v>-14941.5303151767</v>
      </c>
      <c r="D422">
        <v>-11865.9921095891</v>
      </c>
    </row>
    <row r="423" spans="1:4" x14ac:dyDescent="0.25">
      <c r="A423">
        <v>12626.305156439999</v>
      </c>
      <c r="B423">
        <v>-10968.998059375301</v>
      </c>
      <c r="C423">
        <v>-14303.5290748878</v>
      </c>
      <c r="D423">
        <v>-11779.4501629399</v>
      </c>
    </row>
    <row r="424" spans="1:4" x14ac:dyDescent="0.25">
      <c r="A424">
        <v>12626.305156439999</v>
      </c>
      <c r="B424">
        <v>-11011.808716134299</v>
      </c>
      <c r="C424">
        <v>-14752.1339756693</v>
      </c>
      <c r="D424">
        <v>-11784.7557814554</v>
      </c>
    </row>
    <row r="425" spans="1:4" x14ac:dyDescent="0.25">
      <c r="A425">
        <v>12626.305156439999</v>
      </c>
      <c r="B425">
        <v>-11040.183653458</v>
      </c>
      <c r="C425">
        <v>-14755.5248293929</v>
      </c>
      <c r="D425">
        <v>-11735.989804209299</v>
      </c>
    </row>
    <row r="426" spans="1:4" x14ac:dyDescent="0.25">
      <c r="A426">
        <v>12626.305156439999</v>
      </c>
      <c r="B426">
        <v>-11052.685100253</v>
      </c>
      <c r="C426">
        <v>-14752.001891272599</v>
      </c>
      <c r="D426">
        <v>-11679.4091236431</v>
      </c>
    </row>
    <row r="427" spans="1:4" x14ac:dyDescent="0.25">
      <c r="A427">
        <v>12626.305156439999</v>
      </c>
      <c r="B427">
        <v>-11080.1034499547</v>
      </c>
      <c r="C427">
        <v>-14667.048516302701</v>
      </c>
      <c r="D427">
        <v>-11634.885705402199</v>
      </c>
    </row>
    <row r="428" spans="1:4" x14ac:dyDescent="0.25">
      <c r="A428">
        <v>12626.305156439999</v>
      </c>
      <c r="B428">
        <v>-11039.370264094099</v>
      </c>
      <c r="C428">
        <v>-14087.9622779819</v>
      </c>
      <c r="D428">
        <v>-11629.3425514267</v>
      </c>
    </row>
    <row r="429" spans="1:4" x14ac:dyDescent="0.25">
      <c r="A429">
        <v>12626.305156439999</v>
      </c>
      <c r="B429">
        <v>-11125.546892717601</v>
      </c>
      <c r="C429">
        <v>-14885.308938054201</v>
      </c>
      <c r="D429">
        <v>-11571.635297848999</v>
      </c>
    </row>
    <row r="430" spans="1:4" x14ac:dyDescent="0.25">
      <c r="A430">
        <v>12626.305156439999</v>
      </c>
      <c r="B430">
        <v>-11204.6160416446</v>
      </c>
      <c r="C430">
        <v>-14284.1121829273</v>
      </c>
      <c r="D430">
        <v>-11687.701098604201</v>
      </c>
    </row>
    <row r="431" spans="1:4" x14ac:dyDescent="0.25">
      <c r="A431">
        <v>12626.305156439999</v>
      </c>
      <c r="B431">
        <v>-11066.945768376099</v>
      </c>
      <c r="C431">
        <v>-14814.111216117801</v>
      </c>
      <c r="D431">
        <v>-11673.9485926202</v>
      </c>
    </row>
    <row r="432" spans="1:4" x14ac:dyDescent="0.25">
      <c r="A432">
        <v>12626.305156439999</v>
      </c>
      <c r="B432">
        <v>-10769.346731653201</v>
      </c>
      <c r="C432">
        <v>-14924.647244365</v>
      </c>
      <c r="D432">
        <v>-11621.7303135128</v>
      </c>
    </row>
    <row r="433" spans="1:4" x14ac:dyDescent="0.25">
      <c r="A433">
        <v>12626.305156439999</v>
      </c>
      <c r="B433">
        <v>-10921.919606506999</v>
      </c>
      <c r="C433">
        <v>-14054.318267835601</v>
      </c>
      <c r="D433">
        <v>-11644.860007639099</v>
      </c>
    </row>
    <row r="434" spans="1:4" x14ac:dyDescent="0.25">
      <c r="A434">
        <v>12626.305156439999</v>
      </c>
      <c r="B434">
        <v>-10938.040117705799</v>
      </c>
      <c r="C434">
        <v>-14163.4287001461</v>
      </c>
      <c r="D434">
        <v>-11670.7330720059</v>
      </c>
    </row>
    <row r="435" spans="1:4" x14ac:dyDescent="0.25">
      <c r="A435">
        <v>12626.305156439999</v>
      </c>
      <c r="B435">
        <v>-10958.2013702972</v>
      </c>
      <c r="C435">
        <v>-14248.153662769901</v>
      </c>
      <c r="D435">
        <v>-11678.581987469201</v>
      </c>
    </row>
    <row r="436" spans="1:4" x14ac:dyDescent="0.25">
      <c r="A436">
        <v>12626.305156439999</v>
      </c>
      <c r="B436">
        <v>-10867.5492512907</v>
      </c>
      <c r="C436">
        <v>-14352.211600414499</v>
      </c>
      <c r="D436">
        <v>-11668.382108096501</v>
      </c>
    </row>
    <row r="437" spans="1:4" x14ac:dyDescent="0.25">
      <c r="A437">
        <v>12626.305156439999</v>
      </c>
      <c r="B437">
        <v>-10902.179898784299</v>
      </c>
      <c r="C437">
        <v>-14269.598464498</v>
      </c>
      <c r="D437">
        <v>-11759.990501316899</v>
      </c>
    </row>
    <row r="438" spans="1:4" x14ac:dyDescent="0.25">
      <c r="A438">
        <v>12626.305156439999</v>
      </c>
      <c r="B438">
        <v>-10753.4402335287</v>
      </c>
      <c r="C438">
        <v>-14670.614075100601</v>
      </c>
      <c r="D438">
        <v>-11685.237766746</v>
      </c>
    </row>
    <row r="439" spans="1:4" x14ac:dyDescent="0.25">
      <c r="A439">
        <v>12626.305156439999</v>
      </c>
      <c r="B439">
        <v>-10643.6603946379</v>
      </c>
      <c r="C439">
        <v>-14647.604151535999</v>
      </c>
      <c r="D439">
        <v>-11714.292576131</v>
      </c>
    </row>
    <row r="440" spans="1:4" x14ac:dyDescent="0.25">
      <c r="A440">
        <v>12626.305156439999</v>
      </c>
      <c r="B440">
        <v>-10573.95703175</v>
      </c>
      <c r="C440">
        <v>-14828.3597745548</v>
      </c>
      <c r="D440">
        <v>-11621.681282375999</v>
      </c>
    </row>
    <row r="441" spans="1:4" x14ac:dyDescent="0.25">
      <c r="A441">
        <v>12626.305156439999</v>
      </c>
      <c r="B441">
        <v>-10489.083957937801</v>
      </c>
      <c r="C441">
        <v>-14153.5570465658</v>
      </c>
      <c r="D441">
        <v>-11599.5058120046</v>
      </c>
    </row>
    <row r="442" spans="1:4" x14ac:dyDescent="0.25">
      <c r="A442">
        <v>12626.305156439999</v>
      </c>
      <c r="B442">
        <v>-10625.367007274401</v>
      </c>
      <c r="C442">
        <v>-14534.2979198148</v>
      </c>
      <c r="D442">
        <v>-11605.5471765575</v>
      </c>
    </row>
    <row r="443" spans="1:4" x14ac:dyDescent="0.25">
      <c r="A443">
        <v>12626.305156439999</v>
      </c>
      <c r="B443">
        <v>-10498.4665057479</v>
      </c>
      <c r="C443">
        <v>-14468.042289909999</v>
      </c>
      <c r="D443">
        <v>-11640.3126485094</v>
      </c>
    </row>
    <row r="444" spans="1:4" x14ac:dyDescent="0.25">
      <c r="A444">
        <v>12626.305156439999</v>
      </c>
      <c r="B444">
        <v>-10521.7171855958</v>
      </c>
      <c r="C444">
        <v>-14715.9535963911</v>
      </c>
      <c r="D444">
        <v>-11668.9886080793</v>
      </c>
    </row>
    <row r="445" spans="1:4" x14ac:dyDescent="0.25">
      <c r="A445">
        <v>12626.305156439999</v>
      </c>
      <c r="B445">
        <v>-10634.6847092103</v>
      </c>
      <c r="C445">
        <v>-14825.7253024439</v>
      </c>
      <c r="D445">
        <v>-11643.7773220012</v>
      </c>
    </row>
    <row r="446" spans="1:4" x14ac:dyDescent="0.25">
      <c r="A446">
        <v>12626.305156439999</v>
      </c>
      <c r="B446">
        <v>-11000.584228017</v>
      </c>
      <c r="C446">
        <v>-15100.141160376401</v>
      </c>
      <c r="D446">
        <v>-11782.005888384399</v>
      </c>
    </row>
    <row r="447" spans="1:4" x14ac:dyDescent="0.25">
      <c r="A447">
        <v>12626.305156439999</v>
      </c>
      <c r="B447">
        <v>-10967.7045175437</v>
      </c>
      <c r="C447">
        <v>-14320.871479179101</v>
      </c>
      <c r="D447">
        <v>-11789.464181121501</v>
      </c>
    </row>
    <row r="448" spans="1:4" x14ac:dyDescent="0.25">
      <c r="A448">
        <v>12626.305156439999</v>
      </c>
      <c r="B448">
        <v>-10996.921597726299</v>
      </c>
      <c r="C448">
        <v>-14010.1184587323</v>
      </c>
      <c r="D448">
        <v>-11756.042858062299</v>
      </c>
    </row>
    <row r="449" spans="1:4" x14ac:dyDescent="0.25">
      <c r="A449">
        <v>12626.305156439999</v>
      </c>
      <c r="B449">
        <v>-11176.464649080701</v>
      </c>
      <c r="C449">
        <v>-14621.6999090058</v>
      </c>
      <c r="D449">
        <v>-11783.508342680399</v>
      </c>
    </row>
    <row r="450" spans="1:4" x14ac:dyDescent="0.25">
      <c r="A450">
        <v>12626.305156439999</v>
      </c>
      <c r="B450">
        <v>-11128.870242066099</v>
      </c>
      <c r="C450">
        <v>-14061.606181560899</v>
      </c>
      <c r="D450">
        <v>-11769.215502757999</v>
      </c>
    </row>
    <row r="451" spans="1:4" x14ac:dyDescent="0.25">
      <c r="A451">
        <v>12626.305156439999</v>
      </c>
      <c r="B451">
        <v>-11109.508911885099</v>
      </c>
      <c r="C451">
        <v>-14426.920650022899</v>
      </c>
      <c r="D451">
        <v>-11736.3622258958</v>
      </c>
    </row>
    <row r="452" spans="1:4" x14ac:dyDescent="0.25">
      <c r="A452">
        <v>12626.305156439999</v>
      </c>
      <c r="B452">
        <v>-11234.5441791348</v>
      </c>
      <c r="C452">
        <v>-14596.690409929</v>
      </c>
      <c r="D452">
        <v>-11753.791824477499</v>
      </c>
    </row>
    <row r="453" spans="1:4" x14ac:dyDescent="0.25">
      <c r="A453">
        <v>12626.305156439999</v>
      </c>
      <c r="B453">
        <v>-11195.443023669301</v>
      </c>
      <c r="C453">
        <v>-14083.1705229944</v>
      </c>
      <c r="D453">
        <v>-11726.105478133801</v>
      </c>
    </row>
    <row r="454" spans="1:4" x14ac:dyDescent="0.25">
      <c r="A454">
        <v>12626.305156439999</v>
      </c>
      <c r="B454">
        <v>-11229.0803198254</v>
      </c>
      <c r="C454">
        <v>-15012.515680022299</v>
      </c>
      <c r="D454">
        <v>-11674.276817260899</v>
      </c>
    </row>
    <row r="455" spans="1:4" x14ac:dyDescent="0.25">
      <c r="A455">
        <v>12626.305156439999</v>
      </c>
      <c r="B455">
        <v>-11099.5393495186</v>
      </c>
      <c r="C455">
        <v>-14091.752812118601</v>
      </c>
      <c r="D455">
        <v>-11634.9256677906</v>
      </c>
    </row>
    <row r="456" spans="1:4" x14ac:dyDescent="0.25">
      <c r="A456">
        <v>12626.305156439999</v>
      </c>
      <c r="B456">
        <v>-10860.764260699099</v>
      </c>
      <c r="C456">
        <v>-14752.6603846939</v>
      </c>
      <c r="D456">
        <v>-11635.2760422848</v>
      </c>
    </row>
    <row r="457" spans="1:4" x14ac:dyDescent="0.25">
      <c r="A457">
        <v>12626.305156439999</v>
      </c>
      <c r="B457">
        <v>-10867.417670369199</v>
      </c>
      <c r="C457">
        <v>-14186.100378494901</v>
      </c>
      <c r="D457">
        <v>-11648.032409478599</v>
      </c>
    </row>
    <row r="458" spans="1:4" x14ac:dyDescent="0.25">
      <c r="A458">
        <v>12626.305156439999</v>
      </c>
      <c r="B458">
        <v>-11131.031735910999</v>
      </c>
      <c r="C458">
        <v>-14399.6458156471</v>
      </c>
      <c r="D458">
        <v>-11719.9199908265</v>
      </c>
    </row>
    <row r="459" spans="1:4" x14ac:dyDescent="0.25">
      <c r="A459">
        <v>12626.305156439999</v>
      </c>
      <c r="B459">
        <v>-11189.3517430312</v>
      </c>
      <c r="C459">
        <v>-14842.664978311701</v>
      </c>
      <c r="D459">
        <v>-11816.462129788801</v>
      </c>
    </row>
    <row r="460" spans="1:4" x14ac:dyDescent="0.25">
      <c r="A460">
        <v>12626.305156439999</v>
      </c>
      <c r="B460">
        <v>-11253.192416124301</v>
      </c>
      <c r="C460">
        <v>-14320.723261834601</v>
      </c>
      <c r="D460">
        <v>-11826.3571343808</v>
      </c>
    </row>
    <row r="461" spans="1:4" x14ac:dyDescent="0.25">
      <c r="A461">
        <v>12626.305156439999</v>
      </c>
      <c r="B461">
        <v>-11327.489405890199</v>
      </c>
      <c r="C461">
        <v>-14766.315273063499</v>
      </c>
      <c r="D461">
        <v>-11873.8806983372</v>
      </c>
    </row>
    <row r="462" spans="1:4" x14ac:dyDescent="0.25">
      <c r="A462">
        <v>12626.305156439999</v>
      </c>
      <c r="B462">
        <v>-11112.195189125199</v>
      </c>
      <c r="C462">
        <v>-14404.682563779499</v>
      </c>
      <c r="D462">
        <v>-11895.5006547337</v>
      </c>
    </row>
    <row r="463" spans="1:4" x14ac:dyDescent="0.25">
      <c r="A463">
        <v>12626.305156439999</v>
      </c>
      <c r="B463">
        <v>-11049.670713086</v>
      </c>
      <c r="C463">
        <v>-14749.392802471401</v>
      </c>
      <c r="D463">
        <v>-11943.8503225555</v>
      </c>
    </row>
    <row r="464" spans="1:4" x14ac:dyDescent="0.25">
      <c r="A464">
        <v>12626.305156439999</v>
      </c>
      <c r="B464">
        <v>-11022.743368237199</v>
      </c>
      <c r="C464">
        <v>-14554.1697136966</v>
      </c>
      <c r="D464">
        <v>-11974.1456918812</v>
      </c>
    </row>
    <row r="465" spans="1:4" x14ac:dyDescent="0.25">
      <c r="A465">
        <v>12626.305156439999</v>
      </c>
      <c r="B465">
        <v>-11179.9189875873</v>
      </c>
      <c r="C465">
        <v>-15117.097187458099</v>
      </c>
      <c r="D465">
        <v>-11926.579134358301</v>
      </c>
    </row>
    <row r="466" spans="1:4" x14ac:dyDescent="0.25">
      <c r="A466">
        <v>12626.305156439999</v>
      </c>
      <c r="B466">
        <v>-11264.550643692301</v>
      </c>
      <c r="C466">
        <v>-14580.8957918414</v>
      </c>
      <c r="D466">
        <v>-11952.830705721301</v>
      </c>
    </row>
    <row r="467" spans="1:4" x14ac:dyDescent="0.25">
      <c r="A467">
        <v>12626.305156439999</v>
      </c>
      <c r="B467">
        <v>-11062.992145685899</v>
      </c>
      <c r="C467">
        <v>-14176.0185394166</v>
      </c>
      <c r="D467">
        <v>-11887.4977133135</v>
      </c>
    </row>
    <row r="468" spans="1:4" x14ac:dyDescent="0.25">
      <c r="A468">
        <v>12626.305156439999</v>
      </c>
      <c r="B468">
        <v>-10912.2603786409</v>
      </c>
      <c r="C468">
        <v>-14980.4876621446</v>
      </c>
      <c r="D468">
        <v>-11860.6122565516</v>
      </c>
    </row>
    <row r="469" spans="1:4" x14ac:dyDescent="0.25">
      <c r="A469">
        <v>12626.305156439999</v>
      </c>
      <c r="B469">
        <v>-10816.1770034001</v>
      </c>
      <c r="C469">
        <v>-14919.1579213552</v>
      </c>
      <c r="D469">
        <v>-11869.753185379101</v>
      </c>
    </row>
    <row r="470" spans="1:4" x14ac:dyDescent="0.25">
      <c r="A470">
        <v>12626.305156439999</v>
      </c>
      <c r="B470">
        <v>-10752.509319117</v>
      </c>
      <c r="C470">
        <v>-15531.5825341906</v>
      </c>
      <c r="D470">
        <v>-11868.3517121975</v>
      </c>
    </row>
    <row r="471" spans="1:4" x14ac:dyDescent="0.25">
      <c r="A471">
        <v>12626.305156439999</v>
      </c>
      <c r="B471">
        <v>-10876.4078606368</v>
      </c>
      <c r="C471">
        <v>-14667.4735833453</v>
      </c>
      <c r="D471">
        <v>-11853.576277804101</v>
      </c>
    </row>
    <row r="472" spans="1:4" x14ac:dyDescent="0.25">
      <c r="A472">
        <v>12626.305156439999</v>
      </c>
      <c r="B472">
        <v>-10789.218690276</v>
      </c>
      <c r="C472">
        <v>-14996.209791248501</v>
      </c>
      <c r="D472">
        <v>-11856.5948221788</v>
      </c>
    </row>
    <row r="473" spans="1:4" x14ac:dyDescent="0.25">
      <c r="A473">
        <v>12626.305156439999</v>
      </c>
      <c r="B473">
        <v>-10647.6889052718</v>
      </c>
      <c r="C473">
        <v>-15352.9273262968</v>
      </c>
      <c r="D473">
        <v>-11756.621266743699</v>
      </c>
    </row>
    <row r="474" spans="1:4" x14ac:dyDescent="0.25">
      <c r="A474">
        <v>12626.305156439999</v>
      </c>
      <c r="B474">
        <v>-10858.908626341499</v>
      </c>
      <c r="C474">
        <v>-14702.3168043848</v>
      </c>
      <c r="D474">
        <v>-11753.567855786099</v>
      </c>
    </row>
    <row r="475" spans="1:4" x14ac:dyDescent="0.25">
      <c r="A475">
        <v>12626.305156439999</v>
      </c>
      <c r="B475">
        <v>-11141.8694635963</v>
      </c>
      <c r="C475">
        <v>-14569.532052926899</v>
      </c>
      <c r="D475">
        <v>-11751.7946132505</v>
      </c>
    </row>
    <row r="476" spans="1:4" x14ac:dyDescent="0.25">
      <c r="A476">
        <v>12626.305156439999</v>
      </c>
      <c r="B476">
        <v>-10569.842802549299</v>
      </c>
      <c r="C476">
        <v>-14386.0769446388</v>
      </c>
      <c r="D476">
        <v>-11681.421342600501</v>
      </c>
    </row>
    <row r="477" spans="1:4" x14ac:dyDescent="0.25">
      <c r="A477">
        <v>12626.305156439999</v>
      </c>
      <c r="B477">
        <v>-10815.7792475516</v>
      </c>
      <c r="C477">
        <v>-15928.379234345401</v>
      </c>
      <c r="D477">
        <v>-11775.652950657901</v>
      </c>
    </row>
    <row r="478" spans="1:4" x14ac:dyDescent="0.25">
      <c r="A478">
        <v>12626.305156439999</v>
      </c>
      <c r="B478">
        <v>-10588.1101091444</v>
      </c>
      <c r="C478">
        <v>-14841.871678019201</v>
      </c>
      <c r="D478">
        <v>-11782.207715519</v>
      </c>
    </row>
    <row r="479" spans="1:4" x14ac:dyDescent="0.25">
      <c r="A479">
        <v>12626.305156439999</v>
      </c>
      <c r="B479">
        <v>-10545.417248284701</v>
      </c>
      <c r="C479">
        <v>-14747.3045850121</v>
      </c>
      <c r="D479">
        <v>-11726.982249266601</v>
      </c>
    </row>
    <row r="480" spans="1:4" x14ac:dyDescent="0.25">
      <c r="A480">
        <v>12626.305156439999</v>
      </c>
      <c r="B480">
        <v>-10539.3028921483</v>
      </c>
      <c r="C480">
        <v>-15047.015881007699</v>
      </c>
      <c r="D480">
        <v>-11676.9703999661</v>
      </c>
    </row>
    <row r="481" spans="1:4" x14ac:dyDescent="0.25">
      <c r="A481">
        <v>12626.305156439999</v>
      </c>
      <c r="B481">
        <v>-10525.240695598801</v>
      </c>
      <c r="C481">
        <v>-14465.8174165008</v>
      </c>
      <c r="D481">
        <v>-11642.333377937999</v>
      </c>
    </row>
    <row r="482" spans="1:4" x14ac:dyDescent="0.25">
      <c r="A482">
        <v>12626.305156439999</v>
      </c>
      <c r="B482">
        <v>-10451.713656047999</v>
      </c>
      <c r="C482">
        <v>-15912.7706896569</v>
      </c>
      <c r="D482">
        <v>-11792.4644013737</v>
      </c>
    </row>
    <row r="483" spans="1:4" x14ac:dyDescent="0.25">
      <c r="A483">
        <v>12626.305156439999</v>
      </c>
      <c r="B483">
        <v>-10647.095586875301</v>
      </c>
      <c r="C483">
        <v>-15959.078137819601</v>
      </c>
      <c r="D483">
        <v>-11778.3473487471</v>
      </c>
    </row>
    <row r="484" spans="1:4" x14ac:dyDescent="0.25">
      <c r="A484">
        <v>12626.305156439999</v>
      </c>
      <c r="B484">
        <v>-10611.398089115601</v>
      </c>
      <c r="C484">
        <v>-15451.513734166399</v>
      </c>
      <c r="D484">
        <v>-11704.6025124358</v>
      </c>
    </row>
    <row r="485" spans="1:4" x14ac:dyDescent="0.25">
      <c r="A485">
        <v>12626.305156439999</v>
      </c>
      <c r="B485">
        <v>-10580.7550055054</v>
      </c>
      <c r="C485">
        <v>-15507.835765998399</v>
      </c>
      <c r="D485">
        <v>-11722.401136660301</v>
      </c>
    </row>
    <row r="486" spans="1:4" x14ac:dyDescent="0.25">
      <c r="A486">
        <v>12626.305156439999</v>
      </c>
      <c r="B486">
        <v>-10627.638590643801</v>
      </c>
      <c r="C486">
        <v>-16070.1554591073</v>
      </c>
      <c r="D486">
        <v>-11715.047535022601</v>
      </c>
    </row>
    <row r="487" spans="1:4" x14ac:dyDescent="0.25">
      <c r="A487">
        <v>12626.305156439999</v>
      </c>
      <c r="B487">
        <v>-10379.923146671699</v>
      </c>
      <c r="C487">
        <v>-15435.345816068801</v>
      </c>
      <c r="D487">
        <v>-11623.9766330822</v>
      </c>
    </row>
    <row r="488" spans="1:4" x14ac:dyDescent="0.25">
      <c r="A488">
        <v>12626.305156439999</v>
      </c>
      <c r="B488">
        <v>-10402.7274849079</v>
      </c>
      <c r="C488">
        <v>-15203.081531244999</v>
      </c>
      <c r="D488">
        <v>-11571.073715353399</v>
      </c>
    </row>
    <row r="489" spans="1:4" x14ac:dyDescent="0.25">
      <c r="A489">
        <v>12626.305156439999</v>
      </c>
      <c r="B489">
        <v>-10458.360076752801</v>
      </c>
      <c r="C489">
        <v>-14961.7597691187</v>
      </c>
      <c r="D489">
        <v>-11545.7372041858</v>
      </c>
    </row>
    <row r="490" spans="1:4" x14ac:dyDescent="0.25">
      <c r="A490">
        <v>12626.305156439999</v>
      </c>
      <c r="B490">
        <v>-10534.1690486179</v>
      </c>
      <c r="C490">
        <v>-14708.461700964101</v>
      </c>
      <c r="D490">
        <v>-11541.811624940199</v>
      </c>
    </row>
    <row r="491" spans="1:4" x14ac:dyDescent="0.25">
      <c r="A491">
        <v>12626.305156439999</v>
      </c>
      <c r="B491">
        <v>-10555.791590647999</v>
      </c>
      <c r="C491">
        <v>-15113.477892164599</v>
      </c>
      <c r="D491">
        <v>-11527.9490198928</v>
      </c>
    </row>
    <row r="492" spans="1:4" x14ac:dyDescent="0.25">
      <c r="A492">
        <v>12626.305156439999</v>
      </c>
      <c r="B492">
        <v>-10279.0439476093</v>
      </c>
      <c r="C492">
        <v>-15170.788529723501</v>
      </c>
      <c r="D492">
        <v>-11573.475644800799</v>
      </c>
    </row>
    <row r="493" spans="1:4" x14ac:dyDescent="0.25">
      <c r="A493">
        <v>12626.305156439999</v>
      </c>
      <c r="B493">
        <v>-10287.6505027969</v>
      </c>
      <c r="C493">
        <v>-15136.8811036468</v>
      </c>
      <c r="D493">
        <v>-11505.956277241299</v>
      </c>
    </row>
    <row r="494" spans="1:4" x14ac:dyDescent="0.25">
      <c r="A494">
        <v>12626.305156439999</v>
      </c>
      <c r="B494">
        <v>-10455.2354313131</v>
      </c>
      <c r="C494">
        <v>-15290.3931408063</v>
      </c>
      <c r="D494">
        <v>-11451.6249679721</v>
      </c>
    </row>
    <row r="495" spans="1:4" x14ac:dyDescent="0.25">
      <c r="A495">
        <v>12626.305156439999</v>
      </c>
      <c r="B495">
        <v>-10225.770652689</v>
      </c>
      <c r="C495">
        <v>-14972.7972993929</v>
      </c>
      <c r="D495">
        <v>-11434.3483065361</v>
      </c>
    </row>
    <row r="496" spans="1:4" x14ac:dyDescent="0.25">
      <c r="A496">
        <v>12626.305156439999</v>
      </c>
      <c r="B496">
        <v>-10332.592973332799</v>
      </c>
      <c r="C496">
        <v>-14471.736983263499</v>
      </c>
      <c r="D496">
        <v>-11468.182264954999</v>
      </c>
    </row>
    <row r="497" spans="1:4" x14ac:dyDescent="0.25">
      <c r="A497">
        <v>12626.305156439999</v>
      </c>
      <c r="B497">
        <v>-10299.2985482527</v>
      </c>
      <c r="C497">
        <v>-14633.0492039284</v>
      </c>
      <c r="D497">
        <v>-11547.5041679227</v>
      </c>
    </row>
    <row r="498" spans="1:4" x14ac:dyDescent="0.25">
      <c r="A498">
        <v>12626.305156439999</v>
      </c>
      <c r="B498">
        <v>-10464.2386884975</v>
      </c>
      <c r="C498">
        <v>-13992.520888564601</v>
      </c>
      <c r="D498">
        <v>-11554.940131216599</v>
      </c>
    </row>
    <row r="499" spans="1:4" x14ac:dyDescent="0.25">
      <c r="A499">
        <v>12626.305156439999</v>
      </c>
      <c r="B499">
        <v>-10466.0678147034</v>
      </c>
      <c r="C499">
        <v>-14747.323851642301</v>
      </c>
      <c r="D499">
        <v>-11590.562277122999</v>
      </c>
    </row>
    <row r="500" spans="1:4" x14ac:dyDescent="0.25">
      <c r="A500">
        <v>12626.305156439999</v>
      </c>
      <c r="B500">
        <v>-10464.2386884975</v>
      </c>
      <c r="C500">
        <v>-14679.7156584063</v>
      </c>
      <c r="D500">
        <v>-11672.418878848899</v>
      </c>
    </row>
    <row r="501" spans="1:4" x14ac:dyDescent="0.25">
      <c r="A501">
        <v>12626.305156439999</v>
      </c>
      <c r="B501">
        <v>-10640.5432735582</v>
      </c>
      <c r="C501">
        <v>-15104.385257817799</v>
      </c>
      <c r="D501">
        <v>-11727.7745490243</v>
      </c>
    </row>
    <row r="502" spans="1:4" x14ac:dyDescent="0.25">
      <c r="A502">
        <v>12626.305156439999</v>
      </c>
      <c r="B502">
        <v>-10553.5225732164</v>
      </c>
      <c r="C502">
        <v>-14879.046344034199</v>
      </c>
      <c r="D502">
        <v>-11735.672381864801</v>
      </c>
    </row>
    <row r="503" spans="1:4" x14ac:dyDescent="0.25">
      <c r="A503">
        <v>12626.305156439999</v>
      </c>
      <c r="B503">
        <v>-10496.273791502899</v>
      </c>
      <c r="C503">
        <v>-14782.2880321875</v>
      </c>
      <c r="D503">
        <v>-11712.9175306548</v>
      </c>
    </row>
    <row r="504" spans="1:4" x14ac:dyDescent="0.25">
      <c r="A504">
        <v>12626.305156439999</v>
      </c>
      <c r="B504">
        <v>-10404.7450465823</v>
      </c>
      <c r="C504">
        <v>-15690.533712545001</v>
      </c>
      <c r="D504">
        <v>-11638.5034642263</v>
      </c>
    </row>
    <row r="505" spans="1:4" x14ac:dyDescent="0.25">
      <c r="A505">
        <v>12626.305156439999</v>
      </c>
      <c r="B505">
        <v>-10280.0378212655</v>
      </c>
      <c r="C505">
        <v>-14997.4340278286</v>
      </c>
      <c r="D505">
        <v>-11550.918245601601</v>
      </c>
    </row>
    <row r="506" spans="1:4" x14ac:dyDescent="0.25">
      <c r="A506">
        <v>12626.305156439999</v>
      </c>
      <c r="B506">
        <v>-10512.2998238495</v>
      </c>
      <c r="C506">
        <v>-14547.4248428962</v>
      </c>
      <c r="D506">
        <v>-11575.783803182199</v>
      </c>
    </row>
    <row r="507" spans="1:4" x14ac:dyDescent="0.25">
      <c r="A507">
        <v>12626.305156439999</v>
      </c>
      <c r="B507">
        <v>-10620.1001981586</v>
      </c>
      <c r="C507">
        <v>-14124.1101367969</v>
      </c>
      <c r="D507">
        <v>-11567.590279759999</v>
      </c>
    </row>
    <row r="508" spans="1:4" x14ac:dyDescent="0.25">
      <c r="A508">
        <v>12626.305156439999</v>
      </c>
      <c r="B508">
        <v>-10553.284190504601</v>
      </c>
      <c r="C508">
        <v>-14185.9076079858</v>
      </c>
      <c r="D508">
        <v>-11487.4568799396</v>
      </c>
    </row>
    <row r="509" spans="1:4" x14ac:dyDescent="0.25">
      <c r="A509">
        <v>12626.305156439999</v>
      </c>
      <c r="B509">
        <v>-10548.2971986746</v>
      </c>
      <c r="C509">
        <v>-14612.300247413999</v>
      </c>
      <c r="D509">
        <v>-11442.987401369999</v>
      </c>
    </row>
    <row r="510" spans="1:4" x14ac:dyDescent="0.25">
      <c r="A510">
        <v>12626.305156439999</v>
      </c>
      <c r="B510">
        <v>-10539.903808528201</v>
      </c>
      <c r="C510">
        <v>-15248.583712719599</v>
      </c>
      <c r="D510">
        <v>-11491.604025091199</v>
      </c>
    </row>
    <row r="511" spans="1:4" x14ac:dyDescent="0.25">
      <c r="A511">
        <v>12626.305156439999</v>
      </c>
      <c r="B511">
        <v>-10541.3856439465</v>
      </c>
      <c r="C511">
        <v>-13932.6786004037</v>
      </c>
      <c r="D511">
        <v>-11508.8363461919</v>
      </c>
    </row>
    <row r="512" spans="1:4" x14ac:dyDescent="0.25">
      <c r="A512">
        <v>12626.305156439999</v>
      </c>
      <c r="B512">
        <v>-10639.0331435523</v>
      </c>
      <c r="C512">
        <v>-14257.231742066</v>
      </c>
      <c r="D512">
        <v>-11513.344255506599</v>
      </c>
    </row>
    <row r="513" spans="1:4" x14ac:dyDescent="0.25">
      <c r="A513">
        <v>12626.305156439999</v>
      </c>
      <c r="B513">
        <v>-10595.574956403299</v>
      </c>
      <c r="C513">
        <v>-14070.0884133331</v>
      </c>
      <c r="D513">
        <v>-11438.325911553</v>
      </c>
    </row>
    <row r="514" spans="1:4" x14ac:dyDescent="0.25">
      <c r="A514">
        <v>12626.305156439999</v>
      </c>
      <c r="B514">
        <v>-10573.549707454</v>
      </c>
      <c r="C514">
        <v>-14519.7838279595</v>
      </c>
      <c r="D514">
        <v>-11410.654509694799</v>
      </c>
    </row>
    <row r="515" spans="1:4" x14ac:dyDescent="0.25">
      <c r="A515">
        <v>12626.305156439999</v>
      </c>
      <c r="B515">
        <v>-10827.2895404096</v>
      </c>
      <c r="C515">
        <v>-14709.717270679699</v>
      </c>
      <c r="D515">
        <v>-11502.858165846599</v>
      </c>
    </row>
    <row r="516" spans="1:4" x14ac:dyDescent="0.25">
      <c r="A516">
        <v>12626.305156439999</v>
      </c>
      <c r="B516">
        <v>-10804.968257284299</v>
      </c>
      <c r="C516">
        <v>-13842.1934806962</v>
      </c>
      <c r="D516">
        <v>-11553.9547922976</v>
      </c>
    </row>
    <row r="517" spans="1:4" x14ac:dyDescent="0.25">
      <c r="A517">
        <v>12626.305156439999</v>
      </c>
      <c r="B517">
        <v>-10802.845019367</v>
      </c>
      <c r="C517">
        <v>-14567.4332915983</v>
      </c>
      <c r="D517">
        <v>-11569.699765702</v>
      </c>
    </row>
    <row r="518" spans="1:4" x14ac:dyDescent="0.25">
      <c r="A518">
        <v>12626.305156439999</v>
      </c>
      <c r="B518">
        <v>-10734.1666583402</v>
      </c>
      <c r="C518">
        <v>-14467.4800263833</v>
      </c>
      <c r="D518">
        <v>-11586.622008988699</v>
      </c>
    </row>
    <row r="519" spans="1:4" x14ac:dyDescent="0.25">
      <c r="A519">
        <v>12626.305156439999</v>
      </c>
      <c r="B519">
        <v>-10710.3342613555</v>
      </c>
      <c r="C519">
        <v>-15095.6286106681</v>
      </c>
      <c r="D519">
        <v>-11507.0480282028</v>
      </c>
    </row>
    <row r="520" spans="1:4" x14ac:dyDescent="0.25">
      <c r="A520">
        <v>12626.305156439999</v>
      </c>
      <c r="B520">
        <v>-10805.2249577578</v>
      </c>
      <c r="C520">
        <v>-14056.3432571535</v>
      </c>
      <c r="D520">
        <v>-11571.6469204078</v>
      </c>
    </row>
    <row r="521" spans="1:4" x14ac:dyDescent="0.25">
      <c r="A521">
        <v>12626.305156439999</v>
      </c>
      <c r="B521">
        <v>-10702.226373285799</v>
      </c>
      <c r="C521">
        <v>-14143.496352680801</v>
      </c>
      <c r="D521">
        <v>-11507.926837511601</v>
      </c>
    </row>
    <row r="522" spans="1:4" x14ac:dyDescent="0.25">
      <c r="A522">
        <v>12626.305156439999</v>
      </c>
      <c r="B522">
        <v>-10771.496061763701</v>
      </c>
      <c r="C522">
        <v>-14314.1250602375</v>
      </c>
      <c r="D522">
        <v>-11468.1256294799</v>
      </c>
    </row>
    <row r="523" spans="1:4" x14ac:dyDescent="0.25">
      <c r="A523">
        <v>12626.305156439999</v>
      </c>
      <c r="B523">
        <v>-10796.6028394684</v>
      </c>
      <c r="C523">
        <v>-14014.0016273406</v>
      </c>
      <c r="D523">
        <v>-11528.6710470449</v>
      </c>
    </row>
    <row r="524" spans="1:4" x14ac:dyDescent="0.25">
      <c r="A524">
        <v>12626.305156439999</v>
      </c>
      <c r="B524">
        <v>-10417.2025475671</v>
      </c>
      <c r="C524">
        <v>-13806.652171486199</v>
      </c>
      <c r="D524">
        <v>-11460.943819526299</v>
      </c>
    </row>
    <row r="525" spans="1:4" x14ac:dyDescent="0.25">
      <c r="A525">
        <v>12626.305156439999</v>
      </c>
      <c r="B525">
        <v>-10531.923912923199</v>
      </c>
      <c r="C525">
        <v>-14022.404582352699</v>
      </c>
      <c r="D525">
        <v>-11523.330954745399</v>
      </c>
    </row>
    <row r="526" spans="1:4" x14ac:dyDescent="0.25">
      <c r="A526">
        <v>12626.305156439999</v>
      </c>
      <c r="B526">
        <v>-10543.93889406</v>
      </c>
      <c r="C526">
        <v>-14413.589215539199</v>
      </c>
      <c r="D526">
        <v>-11471.728052791101</v>
      </c>
    </row>
    <row r="527" spans="1:4" x14ac:dyDescent="0.25">
      <c r="A527">
        <v>12626.305156439999</v>
      </c>
      <c r="B527">
        <v>-10440.2180179922</v>
      </c>
      <c r="C527">
        <v>-14060.595417708601</v>
      </c>
      <c r="D527">
        <v>-11372.9592928901</v>
      </c>
    </row>
    <row r="528" spans="1:4" x14ac:dyDescent="0.25">
      <c r="A528">
        <v>12626.305156439999</v>
      </c>
      <c r="B528">
        <v>-10782.0388186857</v>
      </c>
      <c r="C528">
        <v>-13757.7004318654</v>
      </c>
      <c r="D528">
        <v>-11442.510983780499</v>
      </c>
    </row>
    <row r="529" spans="1:4" x14ac:dyDescent="0.25">
      <c r="A529">
        <v>12626.305156439999</v>
      </c>
      <c r="B529">
        <v>-10793.6375451575</v>
      </c>
      <c r="C529">
        <v>-13955.1178726572</v>
      </c>
      <c r="D529">
        <v>-11432.433390319</v>
      </c>
    </row>
    <row r="530" spans="1:4" x14ac:dyDescent="0.25">
      <c r="A530">
        <v>12626.305156439999</v>
      </c>
      <c r="B530">
        <v>-10617.433493041501</v>
      </c>
      <c r="C530">
        <v>-14196.7176817009</v>
      </c>
      <c r="D530">
        <v>-11383.874495690699</v>
      </c>
    </row>
    <row r="531" spans="1:4" x14ac:dyDescent="0.25">
      <c r="A531">
        <v>12626.305156439999</v>
      </c>
      <c r="B531">
        <v>-10594.502147023801</v>
      </c>
      <c r="C531">
        <v>-14681.2044946561</v>
      </c>
      <c r="D531">
        <v>-11444.1219649005</v>
      </c>
    </row>
    <row r="532" spans="1:4" x14ac:dyDescent="0.25">
      <c r="A532">
        <v>12626.305156439999</v>
      </c>
      <c r="B532">
        <v>-10648.968505241501</v>
      </c>
      <c r="C532">
        <v>-14193.3849238775</v>
      </c>
      <c r="D532">
        <v>-11429.402415115999</v>
      </c>
    </row>
    <row r="533" spans="1:4" x14ac:dyDescent="0.25">
      <c r="A533">
        <v>12626.305156439999</v>
      </c>
      <c r="B533">
        <v>-10575.9961309706</v>
      </c>
      <c r="C533">
        <v>-14023.1814157593</v>
      </c>
      <c r="D533">
        <v>-11388.507569330701</v>
      </c>
    </row>
    <row r="534" spans="1:4" x14ac:dyDescent="0.25">
      <c r="A534">
        <v>12626.305156439999</v>
      </c>
      <c r="B534">
        <v>-10627.653788510201</v>
      </c>
      <c r="C534">
        <v>-13730.3193508821</v>
      </c>
      <c r="D534">
        <v>-11432.3499821359</v>
      </c>
    </row>
    <row r="535" spans="1:4" x14ac:dyDescent="0.25">
      <c r="A535">
        <v>12626.305156439999</v>
      </c>
      <c r="B535">
        <v>-10817.1986446965</v>
      </c>
      <c r="C535">
        <v>-14477.1479874124</v>
      </c>
      <c r="D535">
        <v>-11474.5893832846</v>
      </c>
    </row>
    <row r="536" spans="1:4" x14ac:dyDescent="0.25">
      <c r="A536">
        <v>12626.305156439999</v>
      </c>
      <c r="B536">
        <v>-10763.211084705499</v>
      </c>
      <c r="C536">
        <v>-13730.0258270263</v>
      </c>
      <c r="D536">
        <v>-11384.9892638124</v>
      </c>
    </row>
    <row r="537" spans="1:4" x14ac:dyDescent="0.25">
      <c r="A537">
        <v>12626.305156439999</v>
      </c>
      <c r="B537">
        <v>-10782.768608750201</v>
      </c>
      <c r="C537">
        <v>-13828.382763174701</v>
      </c>
      <c r="D537">
        <v>-11343.3209053596</v>
      </c>
    </row>
    <row r="538" spans="1:4" x14ac:dyDescent="0.25">
      <c r="A538">
        <v>12626.305156439999</v>
      </c>
      <c r="B538">
        <v>-10808.7629971388</v>
      </c>
      <c r="C538">
        <v>-14121.438459618101</v>
      </c>
      <c r="D538">
        <v>-11366.045804334601</v>
      </c>
    </row>
    <row r="539" spans="1:4" x14ac:dyDescent="0.25">
      <c r="A539">
        <v>12626.305156439999</v>
      </c>
      <c r="B539">
        <v>-10427.8427928738</v>
      </c>
      <c r="C539">
        <v>-13971.5033032437</v>
      </c>
      <c r="D539">
        <v>-11297.4611880801</v>
      </c>
    </row>
    <row r="540" spans="1:4" x14ac:dyDescent="0.25">
      <c r="A540">
        <v>12626.305156439999</v>
      </c>
      <c r="B540">
        <v>-10305.9068669759</v>
      </c>
      <c r="C540">
        <v>-14365.4465074908</v>
      </c>
      <c r="D540">
        <v>-11269.323994796499</v>
      </c>
    </row>
    <row r="541" spans="1:4" x14ac:dyDescent="0.25">
      <c r="A541">
        <v>12626.305156439999</v>
      </c>
      <c r="B541">
        <v>-10232.7119365333</v>
      </c>
      <c r="C541">
        <v>-13579.493439432101</v>
      </c>
      <c r="D541">
        <v>-11325.379023843599</v>
      </c>
    </row>
    <row r="542" spans="1:4" x14ac:dyDescent="0.25">
      <c r="A542">
        <v>12626.305156439999</v>
      </c>
      <c r="B542">
        <v>-10281.375257149801</v>
      </c>
      <c r="C542">
        <v>-13927.9301094401</v>
      </c>
      <c r="D542">
        <v>-11280.633164237701</v>
      </c>
    </row>
    <row r="543" spans="1:4" x14ac:dyDescent="0.25">
      <c r="A543">
        <v>12626.305156439999</v>
      </c>
      <c r="B543">
        <v>-10198.6684004159</v>
      </c>
      <c r="C543">
        <v>-14038.9192672547</v>
      </c>
      <c r="D543">
        <v>-11234.679910658901</v>
      </c>
    </row>
    <row r="544" spans="1:4" x14ac:dyDescent="0.25">
      <c r="A544">
        <v>12626.305156439999</v>
      </c>
      <c r="B544">
        <v>-10201.139135912699</v>
      </c>
      <c r="C544">
        <v>-13885.2975908272</v>
      </c>
      <c r="D544">
        <v>-11280.9747650967</v>
      </c>
    </row>
    <row r="545" spans="1:4" x14ac:dyDescent="0.25">
      <c r="A545">
        <v>12626.305156439999</v>
      </c>
      <c r="B545">
        <v>-10240.952121449</v>
      </c>
      <c r="C545">
        <v>-13832.339774239401</v>
      </c>
      <c r="D545">
        <v>-11304.959212678101</v>
      </c>
    </row>
    <row r="546" spans="1:4" x14ac:dyDescent="0.25">
      <c r="A546">
        <v>12626.305156439999</v>
      </c>
      <c r="B546">
        <v>-10245.751484001101</v>
      </c>
      <c r="C546">
        <v>-14059.6823549819</v>
      </c>
      <c r="D546">
        <v>-11362.8230852087</v>
      </c>
    </row>
    <row r="547" spans="1:4" x14ac:dyDescent="0.25">
      <c r="A547">
        <v>12626.305156439999</v>
      </c>
      <c r="B547">
        <v>-10386.388043434399</v>
      </c>
      <c r="C547">
        <v>-14028.407084168401</v>
      </c>
      <c r="D547">
        <v>-11329.4277727269</v>
      </c>
    </row>
    <row r="548" spans="1:4" x14ac:dyDescent="0.25">
      <c r="A548">
        <v>12626.305156439999</v>
      </c>
      <c r="B548">
        <v>-10342.5164650523</v>
      </c>
      <c r="C548">
        <v>-14398.229892527301</v>
      </c>
      <c r="D548">
        <v>-11236.3631444524</v>
      </c>
    </row>
    <row r="549" spans="1:4" x14ac:dyDescent="0.25">
      <c r="A549">
        <v>12626.305156439999</v>
      </c>
      <c r="B549">
        <v>-10540.863811874</v>
      </c>
      <c r="C549">
        <v>-13936.460992480799</v>
      </c>
      <c r="D549">
        <v>-11322.378876716</v>
      </c>
    </row>
    <row r="550" spans="1:4" x14ac:dyDescent="0.25">
      <c r="A550">
        <v>12626.305156439999</v>
      </c>
      <c r="B550">
        <v>-10607.379403389499</v>
      </c>
      <c r="C550">
        <v>-14204.9199861572</v>
      </c>
      <c r="D550">
        <v>-11265.087633626001</v>
      </c>
    </row>
    <row r="551" spans="1:4" x14ac:dyDescent="0.25">
      <c r="A551">
        <v>12626.305156439999</v>
      </c>
      <c r="B551">
        <v>-10586.3910684821</v>
      </c>
      <c r="C551">
        <v>-13801.740694506499</v>
      </c>
      <c r="D551">
        <v>-11261.2166510315</v>
      </c>
    </row>
    <row r="552" spans="1:4" x14ac:dyDescent="0.25">
      <c r="A552">
        <v>12626.305156439999</v>
      </c>
      <c r="B552">
        <v>-10587.498988703201</v>
      </c>
      <c r="C552">
        <v>-13890.0011323709</v>
      </c>
      <c r="D552">
        <v>-11283.9209263598</v>
      </c>
    </row>
    <row r="553" spans="1:4" x14ac:dyDescent="0.25">
      <c r="A553">
        <v>12626.305156439999</v>
      </c>
      <c r="B553">
        <v>-10271.561948458901</v>
      </c>
      <c r="C553">
        <v>-13789.6611484723</v>
      </c>
      <c r="D553">
        <v>-11313.442498336501</v>
      </c>
    </row>
    <row r="554" spans="1:4" x14ac:dyDescent="0.25">
      <c r="A554">
        <v>12626.305156439999</v>
      </c>
      <c r="B554">
        <v>-10407.457107907499</v>
      </c>
      <c r="C554">
        <v>-14221.2009910659</v>
      </c>
      <c r="D554">
        <v>-11322.5472414581</v>
      </c>
    </row>
    <row r="555" spans="1:4" x14ac:dyDescent="0.25">
      <c r="A555">
        <v>12626.305156439999</v>
      </c>
      <c r="B555">
        <v>-10408.4165886345</v>
      </c>
      <c r="C555">
        <v>-13844.698406146899</v>
      </c>
      <c r="D555">
        <v>-11359.0641721104</v>
      </c>
    </row>
    <row r="556" spans="1:4" x14ac:dyDescent="0.25">
      <c r="A556">
        <v>12626.305156439999</v>
      </c>
      <c r="B556">
        <v>-10519.050459697701</v>
      </c>
      <c r="C556">
        <v>-14694.988428017001</v>
      </c>
      <c r="D556">
        <v>-11434.499935669401</v>
      </c>
    </row>
    <row r="557" spans="1:4" x14ac:dyDescent="0.25">
      <c r="A557">
        <v>12626.305156439999</v>
      </c>
      <c r="B557">
        <v>-10546.5110836649</v>
      </c>
      <c r="C557">
        <v>-15085.534538124401</v>
      </c>
      <c r="D557">
        <v>-11426.013308475</v>
      </c>
    </row>
    <row r="558" spans="1:4" x14ac:dyDescent="0.25">
      <c r="A558">
        <v>12626.305156439999</v>
      </c>
      <c r="B558">
        <v>-10712.4513585686</v>
      </c>
      <c r="C558">
        <v>-14900.584767928</v>
      </c>
      <c r="D558">
        <v>-11469.748091339599</v>
      </c>
    </row>
    <row r="559" spans="1:4" x14ac:dyDescent="0.25">
      <c r="A559">
        <v>12626.305156439999</v>
      </c>
      <c r="B559">
        <v>-10776.6171128279</v>
      </c>
      <c r="C559">
        <v>-14013.3936932496</v>
      </c>
      <c r="D559">
        <v>-11458.892406791099</v>
      </c>
    </row>
    <row r="560" spans="1:4" x14ac:dyDescent="0.25">
      <c r="A560">
        <v>12626.305156439999</v>
      </c>
      <c r="B560">
        <v>-10875.835402744</v>
      </c>
      <c r="C560">
        <v>-14631.999618903899</v>
      </c>
      <c r="D560">
        <v>-11465.9028820086</v>
      </c>
    </row>
    <row r="561" spans="1:4" x14ac:dyDescent="0.25">
      <c r="A561">
        <v>12626.305156439999</v>
      </c>
      <c r="B561">
        <v>-10518.9922653627</v>
      </c>
      <c r="C561">
        <v>-14888.119204296499</v>
      </c>
      <c r="D561">
        <v>-11502.0250576546</v>
      </c>
    </row>
    <row r="562" spans="1:4" x14ac:dyDescent="0.25">
      <c r="A562">
        <v>12626.305156439999</v>
      </c>
      <c r="B562">
        <v>-10527.522972385401</v>
      </c>
      <c r="C562">
        <v>-14763.138345474301</v>
      </c>
      <c r="D562">
        <v>-11511.898882010501</v>
      </c>
    </row>
    <row r="563" spans="1:4" x14ac:dyDescent="0.25">
      <c r="A563">
        <v>12626.305156439999</v>
      </c>
      <c r="B563">
        <v>-10431.684791588399</v>
      </c>
      <c r="C563">
        <v>-15152.943382986699</v>
      </c>
      <c r="D563">
        <v>-11480.4052361062</v>
      </c>
    </row>
    <row r="564" spans="1:4" x14ac:dyDescent="0.25">
      <c r="A564">
        <v>12626.305156439999</v>
      </c>
      <c r="B564">
        <v>-10586.0433257642</v>
      </c>
      <c r="C564">
        <v>-14441.859749824</v>
      </c>
      <c r="D564">
        <v>-11518.544904803</v>
      </c>
    </row>
    <row r="565" spans="1:4" x14ac:dyDescent="0.25">
      <c r="A565">
        <v>12626.305156439999</v>
      </c>
      <c r="B565">
        <v>-10584.3481658495</v>
      </c>
      <c r="C565">
        <v>-15572.7670081547</v>
      </c>
      <c r="D565">
        <v>-11516.392752374901</v>
      </c>
    </row>
    <row r="566" spans="1:4" x14ac:dyDescent="0.25">
      <c r="A566">
        <v>12626.305156439999</v>
      </c>
      <c r="B566">
        <v>-10649.851668478101</v>
      </c>
      <c r="C566">
        <v>-15084.964959680699</v>
      </c>
      <c r="D566">
        <v>-11462.990933827499</v>
      </c>
    </row>
    <row r="567" spans="1:4" x14ac:dyDescent="0.25">
      <c r="A567">
        <v>12626.305156439999</v>
      </c>
      <c r="B567">
        <v>-10698.3500028854</v>
      </c>
      <c r="C567">
        <v>-15157.584203501799</v>
      </c>
      <c r="D567">
        <v>-11566.0846629516</v>
      </c>
    </row>
    <row r="568" spans="1:4" x14ac:dyDescent="0.25">
      <c r="A568">
        <v>12626.305156439999</v>
      </c>
      <c r="B568">
        <v>-10678.5949587327</v>
      </c>
      <c r="C568">
        <v>-15263.0487794562</v>
      </c>
      <c r="D568">
        <v>-11530.9184550747</v>
      </c>
    </row>
    <row r="569" spans="1:4" x14ac:dyDescent="0.25">
      <c r="A569">
        <v>12626.305156439999</v>
      </c>
      <c r="B569">
        <v>-10548.643307951799</v>
      </c>
      <c r="C569">
        <v>-15027.778539976</v>
      </c>
      <c r="D569">
        <v>-11493.461238284101</v>
      </c>
    </row>
    <row r="570" spans="1:4" x14ac:dyDescent="0.25">
      <c r="A570">
        <v>12626.305156439999</v>
      </c>
      <c r="B570">
        <v>-10676.7923677866</v>
      </c>
      <c r="C570">
        <v>-14274.5037588961</v>
      </c>
      <c r="D570">
        <v>-11516.795311748599</v>
      </c>
    </row>
    <row r="571" spans="1:4" x14ac:dyDescent="0.25">
      <c r="A571">
        <v>12626.305156439999</v>
      </c>
      <c r="B571">
        <v>-10689.8551729542</v>
      </c>
      <c r="C571">
        <v>-14762.852157318801</v>
      </c>
      <c r="D571">
        <v>-11542.743328934501</v>
      </c>
    </row>
    <row r="572" spans="1:4" x14ac:dyDescent="0.25">
      <c r="A572">
        <v>12626.305156439999</v>
      </c>
      <c r="B572">
        <v>-10444.982695693099</v>
      </c>
      <c r="C572">
        <v>-15267.833550666001</v>
      </c>
      <c r="D572">
        <v>-11436.642489646099</v>
      </c>
    </row>
    <row r="573" spans="1:4" x14ac:dyDescent="0.25">
      <c r="A573">
        <v>12626.305156439999</v>
      </c>
      <c r="B573">
        <v>-10528.4703783524</v>
      </c>
      <c r="C573">
        <v>-14851.4624888491</v>
      </c>
      <c r="D573">
        <v>-11426.0683068792</v>
      </c>
    </row>
    <row r="574" spans="1:4" x14ac:dyDescent="0.25">
      <c r="A574">
        <v>12626.305156439999</v>
      </c>
      <c r="B574">
        <v>-10495.406330015699</v>
      </c>
      <c r="C574">
        <v>-13721.827675856501</v>
      </c>
      <c r="D574">
        <v>-11391.8331548393</v>
      </c>
    </row>
    <row r="575" spans="1:4" x14ac:dyDescent="0.25">
      <c r="A575">
        <v>12626.305156439999</v>
      </c>
      <c r="B575">
        <v>-10446.5115963474</v>
      </c>
      <c r="C575">
        <v>-14275.3344459251</v>
      </c>
      <c r="D575">
        <v>-11385.1942005326</v>
      </c>
    </row>
    <row r="576" spans="1:4" x14ac:dyDescent="0.25">
      <c r="A576">
        <v>12626.305156439999</v>
      </c>
      <c r="B576">
        <v>-10535.5252186815</v>
      </c>
      <c r="C576">
        <v>-14447.7527532282</v>
      </c>
      <c r="D576">
        <v>-11481.1403849995</v>
      </c>
    </row>
    <row r="577" spans="1:4" x14ac:dyDescent="0.25">
      <c r="A577">
        <v>12626.305156439999</v>
      </c>
      <c r="B577">
        <v>-10446.5115963474</v>
      </c>
      <c r="C577">
        <v>-14384.266835758701</v>
      </c>
      <c r="D577">
        <v>-11426.8315623576</v>
      </c>
    </row>
    <row r="578" spans="1:4" x14ac:dyDescent="0.25">
      <c r="A578">
        <v>12626.305156439999</v>
      </c>
      <c r="B578">
        <v>-10514.7203447378</v>
      </c>
      <c r="C578">
        <v>-14507.9427136343</v>
      </c>
      <c r="D578">
        <v>-11404.5554444668</v>
      </c>
    </row>
    <row r="579" spans="1:4" x14ac:dyDescent="0.25">
      <c r="A579">
        <v>12626.305156439999</v>
      </c>
      <c r="B579">
        <v>-10392.089279273099</v>
      </c>
      <c r="C579">
        <v>-14752.983568920101</v>
      </c>
      <c r="D579">
        <v>-11384.521057262</v>
      </c>
    </row>
    <row r="580" spans="1:4" x14ac:dyDescent="0.25">
      <c r="A580">
        <v>12626.305156439999</v>
      </c>
      <c r="B580">
        <v>-10465.687625991101</v>
      </c>
      <c r="C580">
        <v>-13634.8853214396</v>
      </c>
      <c r="D580">
        <v>-11368.894276082199</v>
      </c>
    </row>
    <row r="581" spans="1:4" x14ac:dyDescent="0.25">
      <c r="A581">
        <v>12626.305156439999</v>
      </c>
      <c r="B581">
        <v>-10440.565884859399</v>
      </c>
      <c r="C581">
        <v>-14135.431479328699</v>
      </c>
      <c r="D581">
        <v>-11325.256970934701</v>
      </c>
    </row>
    <row r="582" spans="1:4" x14ac:dyDescent="0.25">
      <c r="A582">
        <v>12626.305156439999</v>
      </c>
      <c r="B582">
        <v>-10356.508146403299</v>
      </c>
      <c r="C582">
        <v>-14260.962323949399</v>
      </c>
      <c r="D582">
        <v>-11348.5838547558</v>
      </c>
    </row>
    <row r="583" spans="1:4" x14ac:dyDescent="0.25">
      <c r="A583">
        <v>12626.305156439999</v>
      </c>
      <c r="B583">
        <v>-10341.2032326482</v>
      </c>
      <c r="C583">
        <v>-14305.9917472622</v>
      </c>
      <c r="D583">
        <v>-11400.7842263764</v>
      </c>
    </row>
    <row r="584" spans="1:4" x14ac:dyDescent="0.25">
      <c r="A584">
        <v>12626.305156439999</v>
      </c>
      <c r="B584">
        <v>-10262.134083721199</v>
      </c>
      <c r="C584">
        <v>-14626.725085286</v>
      </c>
      <c r="D584">
        <v>-11382.0223196846</v>
      </c>
    </row>
    <row r="585" spans="1:4" x14ac:dyDescent="0.25">
      <c r="A585">
        <v>12626.305156439999</v>
      </c>
      <c r="B585">
        <v>-10383.8399248433</v>
      </c>
      <c r="C585">
        <v>-14536.7504009392</v>
      </c>
      <c r="D585">
        <v>-11351.576297510401</v>
      </c>
    </row>
    <row r="586" spans="1:4" x14ac:dyDescent="0.25">
      <c r="A586">
        <v>12626.305156439999</v>
      </c>
      <c r="B586">
        <v>-10368.9643585228</v>
      </c>
      <c r="C586">
        <v>-14365.5249350585</v>
      </c>
      <c r="D586">
        <v>-11337.809487447401</v>
      </c>
    </row>
    <row r="587" spans="1:4" x14ac:dyDescent="0.25">
      <c r="A587">
        <v>12626.305156439999</v>
      </c>
      <c r="B587">
        <v>-10430.049812528199</v>
      </c>
      <c r="C587">
        <v>-14374.990447255201</v>
      </c>
      <c r="D587">
        <v>-11418.276831069101</v>
      </c>
    </row>
    <row r="588" spans="1:4" x14ac:dyDescent="0.25">
      <c r="A588">
        <v>12626.305156439999</v>
      </c>
      <c r="B588">
        <v>-10412.2301791676</v>
      </c>
      <c r="C588">
        <v>-13844.8124466975</v>
      </c>
      <c r="D588">
        <v>-11456.4076958694</v>
      </c>
    </row>
    <row r="589" spans="1:4" x14ac:dyDescent="0.25">
      <c r="A589">
        <v>12626.305156439999</v>
      </c>
      <c r="B589">
        <v>-10557.6112256947</v>
      </c>
      <c r="C589">
        <v>-14013.641999818399</v>
      </c>
      <c r="D589">
        <v>-11407.0532816877</v>
      </c>
    </row>
    <row r="590" spans="1:4" x14ac:dyDescent="0.25">
      <c r="A590">
        <v>12626.305156439999</v>
      </c>
      <c r="B590">
        <v>-10559.594132645399</v>
      </c>
      <c r="C590">
        <v>-14562.4701435308</v>
      </c>
      <c r="D590">
        <v>-11443.311656944899</v>
      </c>
    </row>
    <row r="591" spans="1:4" x14ac:dyDescent="0.25">
      <c r="A591">
        <v>12626.305156439999</v>
      </c>
      <c r="B591">
        <v>-10617.6787373031</v>
      </c>
      <c r="C591">
        <v>-14404.3416376451</v>
      </c>
      <c r="D591">
        <v>-11501.492761724199</v>
      </c>
    </row>
    <row r="592" spans="1:4" x14ac:dyDescent="0.25">
      <c r="A592">
        <v>12626.305156439999</v>
      </c>
      <c r="B592">
        <v>-10611.802369773701</v>
      </c>
      <c r="C592">
        <v>-14634.328491775799</v>
      </c>
      <c r="D592">
        <v>-11462.0230702181</v>
      </c>
    </row>
    <row r="593" spans="1:4" x14ac:dyDescent="0.25">
      <c r="A593">
        <v>12626.305156439999</v>
      </c>
      <c r="B593">
        <v>-10492.0772975118</v>
      </c>
      <c r="C593">
        <v>-14509.729872239301</v>
      </c>
      <c r="D593">
        <v>-11394.083986817301</v>
      </c>
    </row>
    <row r="594" spans="1:4" x14ac:dyDescent="0.25">
      <c r="A594">
        <v>12626.305156439999</v>
      </c>
      <c r="B594">
        <v>-10553.028576438899</v>
      </c>
      <c r="C594">
        <v>-14529.8427069524</v>
      </c>
      <c r="D594">
        <v>-11382.7198364538</v>
      </c>
    </row>
    <row r="595" spans="1:4" x14ac:dyDescent="0.25">
      <c r="A595">
        <v>12626.305156439999</v>
      </c>
      <c r="B595">
        <v>-10553.495904679799</v>
      </c>
      <c r="C595">
        <v>-14049.9564757922</v>
      </c>
      <c r="D595">
        <v>-11402.3788227406</v>
      </c>
    </row>
    <row r="596" spans="1:4" x14ac:dyDescent="0.25">
      <c r="A596">
        <v>12626.305156439999</v>
      </c>
      <c r="B596">
        <v>-10639.686577066301</v>
      </c>
      <c r="C596">
        <v>-14162.486900014101</v>
      </c>
      <c r="D596">
        <v>-11408.948946429</v>
      </c>
    </row>
    <row r="597" spans="1:4" x14ac:dyDescent="0.25">
      <c r="A597">
        <v>12626.305156439999</v>
      </c>
      <c r="B597">
        <v>-10520.882242850999</v>
      </c>
      <c r="C597">
        <v>-14542.7504702039</v>
      </c>
      <c r="D597">
        <v>-11349.8220996617</v>
      </c>
    </row>
    <row r="598" spans="1:4" x14ac:dyDescent="0.25">
      <c r="A598">
        <v>12626.305156439999</v>
      </c>
      <c r="B598">
        <v>-10437.3945601916</v>
      </c>
      <c r="C598">
        <v>-14048.604355945299</v>
      </c>
      <c r="D598">
        <v>-11352.1645066938</v>
      </c>
    </row>
    <row r="599" spans="1:4" x14ac:dyDescent="0.25">
      <c r="A599">
        <v>12626.305156439999</v>
      </c>
      <c r="B599">
        <v>-10410.2076404939</v>
      </c>
      <c r="C599">
        <v>-14249.7341873327</v>
      </c>
      <c r="D599">
        <v>-11364.301705891899</v>
      </c>
    </row>
    <row r="600" spans="1:4" x14ac:dyDescent="0.25">
      <c r="A600">
        <v>12626.305156439999</v>
      </c>
      <c r="B600">
        <v>-10410.2076404939</v>
      </c>
      <c r="C600">
        <v>-13610.886380738701</v>
      </c>
      <c r="D600">
        <v>-11335.287936320899</v>
      </c>
    </row>
    <row r="601" spans="1:4" x14ac:dyDescent="0.25">
      <c r="A601">
        <v>12626.305156439999</v>
      </c>
      <c r="B601">
        <v>-10214.812957783201</v>
      </c>
      <c r="C601">
        <v>-14093.212475529201</v>
      </c>
      <c r="D601">
        <v>-11390.0513886181</v>
      </c>
    </row>
    <row r="602" spans="1:4" x14ac:dyDescent="0.25">
      <c r="A602">
        <v>12626.305156439999</v>
      </c>
      <c r="B602">
        <v>-10128.006442124701</v>
      </c>
      <c r="C602">
        <v>-13976.3732071873</v>
      </c>
      <c r="D602">
        <v>-11377.7358159712</v>
      </c>
    </row>
    <row r="603" spans="1:4" x14ac:dyDescent="0.25">
      <c r="A603">
        <v>12626.305156439999</v>
      </c>
      <c r="B603">
        <v>-10821.743076107001</v>
      </c>
      <c r="C603">
        <v>-14100.4175219361</v>
      </c>
      <c r="D603">
        <v>-11504.810741823499</v>
      </c>
    </row>
    <row r="604" spans="1:4" x14ac:dyDescent="0.25">
      <c r="A604">
        <v>12626.305156439999</v>
      </c>
      <c r="B604">
        <v>-11130.199730070401</v>
      </c>
      <c r="C604">
        <v>-14347.7927765113</v>
      </c>
      <c r="D604">
        <v>-11500.5208874973</v>
      </c>
    </row>
    <row r="605" spans="1:4" x14ac:dyDescent="0.25">
      <c r="A605">
        <v>12626.305156439999</v>
      </c>
      <c r="B605">
        <v>-11020.028870959901</v>
      </c>
      <c r="C605">
        <v>-15285.699126875001</v>
      </c>
      <c r="D605">
        <v>-11509.6381696142</v>
      </c>
    </row>
    <row r="606" spans="1:4" x14ac:dyDescent="0.25">
      <c r="A606">
        <v>12626.305156439999</v>
      </c>
      <c r="B606">
        <v>-10962.646090592199</v>
      </c>
      <c r="C606">
        <v>-15478.113178547101</v>
      </c>
      <c r="D606">
        <v>-11496.0894582653</v>
      </c>
    </row>
    <row r="607" spans="1:4" x14ac:dyDescent="0.25">
      <c r="A607">
        <v>12626.305156439999</v>
      </c>
      <c r="B607">
        <v>-10958.4328062349</v>
      </c>
      <c r="C607">
        <v>-14558.255270698</v>
      </c>
      <c r="D607">
        <v>-11482.105107903801</v>
      </c>
    </row>
    <row r="608" spans="1:4" x14ac:dyDescent="0.25">
      <c r="A608">
        <v>12626.305156439999</v>
      </c>
      <c r="B608">
        <v>-10879.942377696099</v>
      </c>
      <c r="C608">
        <v>-14203.6522983629</v>
      </c>
      <c r="D608">
        <v>-11479.6309389418</v>
      </c>
    </row>
    <row r="609" spans="1:4" x14ac:dyDescent="0.25">
      <c r="A609">
        <v>12626.305156439999</v>
      </c>
      <c r="B609">
        <v>-10984.3334637146</v>
      </c>
      <c r="C609">
        <v>-14262.608160972501</v>
      </c>
      <c r="D609">
        <v>-11488.0067021672</v>
      </c>
    </row>
    <row r="610" spans="1:4" x14ac:dyDescent="0.25">
      <c r="A610">
        <v>12626.305156439999</v>
      </c>
      <c r="B610">
        <v>-10963.9591109636</v>
      </c>
      <c r="C610">
        <v>-14633.4590620894</v>
      </c>
      <c r="D610">
        <v>-11544.133597801299</v>
      </c>
    </row>
    <row r="611" spans="1:4" x14ac:dyDescent="0.25">
      <c r="A611">
        <v>12626.305156439999</v>
      </c>
      <c r="B611">
        <v>-10907.1440594954</v>
      </c>
      <c r="C611">
        <v>-15053.1494073536</v>
      </c>
      <c r="D611">
        <v>-11521.465714401</v>
      </c>
    </row>
    <row r="612" spans="1:4" x14ac:dyDescent="0.25">
      <c r="A612">
        <v>12626.305156439999</v>
      </c>
      <c r="B612">
        <v>-10634.4843557039</v>
      </c>
      <c r="C612">
        <v>-14932.987439578899</v>
      </c>
      <c r="D612">
        <v>-11456.3681639691</v>
      </c>
    </row>
    <row r="613" spans="1:4" x14ac:dyDescent="0.25">
      <c r="A613">
        <v>12626.305156439999</v>
      </c>
      <c r="B613">
        <v>-10721.674753548899</v>
      </c>
      <c r="C613">
        <v>-15108.7556572837</v>
      </c>
      <c r="D613">
        <v>-11431.2918924117</v>
      </c>
    </row>
    <row r="614" spans="1:4" x14ac:dyDescent="0.25">
      <c r="A614">
        <v>12626.305156439999</v>
      </c>
      <c r="B614">
        <v>-10725.4766935268</v>
      </c>
      <c r="C614">
        <v>-15046.777192441299</v>
      </c>
      <c r="D614">
        <v>-11369.451240631901</v>
      </c>
    </row>
    <row r="615" spans="1:4" x14ac:dyDescent="0.25">
      <c r="A615">
        <v>12626.305156439999</v>
      </c>
      <c r="B615">
        <v>-10643.9088963425</v>
      </c>
      <c r="C615">
        <v>-13703.731978567899</v>
      </c>
      <c r="D615">
        <v>-11409.425980251001</v>
      </c>
    </row>
    <row r="616" spans="1:4" x14ac:dyDescent="0.25">
      <c r="A616">
        <v>12626.305156439999</v>
      </c>
      <c r="B616">
        <v>-10647.1419847294</v>
      </c>
      <c r="C616">
        <v>-15200.617664596401</v>
      </c>
      <c r="D616">
        <v>-11465.2223259322</v>
      </c>
    </row>
    <row r="617" spans="1:4" x14ac:dyDescent="0.25">
      <c r="A617">
        <v>12626.305156439999</v>
      </c>
      <c r="B617">
        <v>-10627.819011575801</v>
      </c>
      <c r="C617">
        <v>-14642.8971384707</v>
      </c>
      <c r="D617">
        <v>-11453.9472501989</v>
      </c>
    </row>
    <row r="618" spans="1:4" x14ac:dyDescent="0.25">
      <c r="A618">
        <v>12626.305156439999</v>
      </c>
      <c r="B618">
        <v>-10684.7901253317</v>
      </c>
      <c r="C618">
        <v>-14951.4976260451</v>
      </c>
      <c r="D618">
        <v>-11507.1157825145</v>
      </c>
    </row>
    <row r="619" spans="1:4" x14ac:dyDescent="0.25">
      <c r="A619">
        <v>12626.305156439999</v>
      </c>
      <c r="B619">
        <v>-10722.8402310327</v>
      </c>
      <c r="C619">
        <v>-14261.200379125599</v>
      </c>
      <c r="D619">
        <v>-11556.6424175757</v>
      </c>
    </row>
    <row r="620" spans="1:4" x14ac:dyDescent="0.25">
      <c r="A620">
        <v>12626.305156439999</v>
      </c>
      <c r="B620">
        <v>-10766.1774189932</v>
      </c>
      <c r="C620">
        <v>-14109.5882268184</v>
      </c>
      <c r="D620">
        <v>-11605.024388351399</v>
      </c>
    </row>
    <row r="621" spans="1:4" x14ac:dyDescent="0.25">
      <c r="A621">
        <v>12626.305156439999</v>
      </c>
      <c r="B621">
        <v>-10892.415519300799</v>
      </c>
      <c r="C621">
        <v>-15082.047771998499</v>
      </c>
      <c r="D621">
        <v>-11599.7593485178</v>
      </c>
    </row>
    <row r="622" spans="1:4" x14ac:dyDescent="0.25">
      <c r="A622">
        <v>12626.305156439999</v>
      </c>
      <c r="B622">
        <v>-10980.055282379701</v>
      </c>
      <c r="C622">
        <v>-14453.166384309499</v>
      </c>
      <c r="D622">
        <v>-11591.458603421701</v>
      </c>
    </row>
    <row r="623" spans="1:4" x14ac:dyDescent="0.25">
      <c r="A623">
        <v>12626.305156439999</v>
      </c>
      <c r="B623">
        <v>-10945.5308168957</v>
      </c>
      <c r="C623">
        <v>-15359.672539847999</v>
      </c>
      <c r="D623">
        <v>-11569.606094140599</v>
      </c>
    </row>
    <row r="624" spans="1:4" x14ac:dyDescent="0.25">
      <c r="A624">
        <v>12626.305156439999</v>
      </c>
      <c r="B624">
        <v>-10956.5256006164</v>
      </c>
      <c r="C624">
        <v>-14352.853697475201</v>
      </c>
      <c r="D624">
        <v>-11625.231708466499</v>
      </c>
    </row>
    <row r="625" spans="1:4" x14ac:dyDescent="0.25">
      <c r="A625">
        <v>12626.305156439999</v>
      </c>
      <c r="B625">
        <v>-11053.387283342699</v>
      </c>
      <c r="C625">
        <v>-13950.9376630515</v>
      </c>
      <c r="D625">
        <v>-11645.196077435599</v>
      </c>
    </row>
    <row r="626" spans="1:4" x14ac:dyDescent="0.25">
      <c r="A626">
        <v>12626.305156439999</v>
      </c>
      <c r="B626">
        <v>-10953.830420152701</v>
      </c>
      <c r="C626">
        <v>-14517.957616174201</v>
      </c>
      <c r="D626">
        <v>-11632.200489012601</v>
      </c>
    </row>
    <row r="627" spans="1:4" x14ac:dyDescent="0.25">
      <c r="A627">
        <v>12626.305156439999</v>
      </c>
      <c r="B627">
        <v>-10897.148490854701</v>
      </c>
      <c r="C627">
        <v>-14722.5154435449</v>
      </c>
      <c r="D627">
        <v>-11617.1964399629</v>
      </c>
    </row>
    <row r="628" spans="1:4" x14ac:dyDescent="0.25">
      <c r="A628">
        <v>12626.305156439999</v>
      </c>
      <c r="B628">
        <v>-11147.985030702899</v>
      </c>
      <c r="C628">
        <v>-14801.926583869599</v>
      </c>
      <c r="D628">
        <v>-11623.3779396106</v>
      </c>
    </row>
    <row r="629" spans="1:4" x14ac:dyDescent="0.25">
      <c r="A629">
        <v>12626.305156439999</v>
      </c>
      <c r="B629">
        <v>-11113.959488467601</v>
      </c>
      <c r="C629">
        <v>-14487.133612871699</v>
      </c>
      <c r="D629">
        <v>-11676.310089766699</v>
      </c>
    </row>
    <row r="630" spans="1:4" x14ac:dyDescent="0.25">
      <c r="A630">
        <v>12626.305156439999</v>
      </c>
      <c r="B630">
        <v>-11127.3010884537</v>
      </c>
      <c r="C630">
        <v>-14719.9419276266</v>
      </c>
      <c r="D630">
        <v>-11627.4622744149</v>
      </c>
    </row>
    <row r="631" spans="1:4" x14ac:dyDescent="0.25">
      <c r="A631">
        <v>12626.305156439999</v>
      </c>
      <c r="B631">
        <v>-11140.696845435599</v>
      </c>
      <c r="C631">
        <v>-14349.7558501043</v>
      </c>
      <c r="D631">
        <v>-11621.504684818799</v>
      </c>
    </row>
    <row r="632" spans="1:4" x14ac:dyDescent="0.25">
      <c r="A632">
        <v>12626.305156439999</v>
      </c>
      <c r="B632">
        <v>-11060.685946883899</v>
      </c>
      <c r="C632">
        <v>-14020.1052130056</v>
      </c>
      <c r="D632">
        <v>-11583.869843196901</v>
      </c>
    </row>
    <row r="633" spans="1:4" x14ac:dyDescent="0.25">
      <c r="A633">
        <v>12626.305156439999</v>
      </c>
      <c r="B633">
        <v>-10981.837999141901</v>
      </c>
      <c r="C633">
        <v>-14132.0063765217</v>
      </c>
      <c r="D633">
        <v>-11557.036712847101</v>
      </c>
    </row>
    <row r="634" spans="1:4" x14ac:dyDescent="0.25">
      <c r="A634">
        <v>12626.305156439999</v>
      </c>
      <c r="B634">
        <v>-10830.9022991204</v>
      </c>
      <c r="C634">
        <v>-14536.050660439199</v>
      </c>
      <c r="D634">
        <v>-11498.7642414539</v>
      </c>
    </row>
    <row r="635" spans="1:4" x14ac:dyDescent="0.25">
      <c r="A635">
        <v>12626.305156439999</v>
      </c>
      <c r="B635">
        <v>-10787.784755345099</v>
      </c>
      <c r="C635">
        <v>-13918.420723793901</v>
      </c>
      <c r="D635">
        <v>-11499.6201001299</v>
      </c>
    </row>
    <row r="636" spans="1:4" x14ac:dyDescent="0.25">
      <c r="A636">
        <v>12626.305156439999</v>
      </c>
      <c r="B636">
        <v>-10825.4096752277</v>
      </c>
      <c r="C636">
        <v>-14491.6207404011</v>
      </c>
      <c r="D636">
        <v>-11528.826673896399</v>
      </c>
    </row>
    <row r="637" spans="1:4" x14ac:dyDescent="0.25">
      <c r="A637">
        <v>12626.305156439999</v>
      </c>
      <c r="B637">
        <v>-10553.4664954286</v>
      </c>
      <c r="C637">
        <v>-13985.5103275861</v>
      </c>
      <c r="D637">
        <v>-11557.899854293701</v>
      </c>
    </row>
    <row r="638" spans="1:4" x14ac:dyDescent="0.25">
      <c r="A638">
        <v>12626.305156439999</v>
      </c>
      <c r="B638">
        <v>-10572.0184377158</v>
      </c>
      <c r="C638">
        <v>-14524.4178343245</v>
      </c>
      <c r="D638">
        <v>-11624.659633442399</v>
      </c>
    </row>
    <row r="639" spans="1:4" x14ac:dyDescent="0.25">
      <c r="A639">
        <v>12626.305156439999</v>
      </c>
      <c r="B639">
        <v>-10532.519016275201</v>
      </c>
      <c r="C639">
        <v>-14466.0508364834</v>
      </c>
      <c r="D639">
        <v>-11613.42379046</v>
      </c>
    </row>
    <row r="640" spans="1:4" x14ac:dyDescent="0.25">
      <c r="A640">
        <v>12626.305156439999</v>
      </c>
      <c r="B640">
        <v>-10513.395822299701</v>
      </c>
      <c r="C640">
        <v>-14286.490901815599</v>
      </c>
      <c r="D640">
        <v>-11682.955041200499</v>
      </c>
    </row>
    <row r="641" spans="1:4" x14ac:dyDescent="0.25">
      <c r="A641">
        <v>12626.305156439999</v>
      </c>
      <c r="B641">
        <v>-10656.1936058177</v>
      </c>
      <c r="C641">
        <v>-14332.031409597401</v>
      </c>
      <c r="D641">
        <v>-11604.620120539301</v>
      </c>
    </row>
    <row r="642" spans="1:4" x14ac:dyDescent="0.25">
      <c r="A642">
        <v>12626.305156439999</v>
      </c>
      <c r="B642">
        <v>-10417.855631456499</v>
      </c>
      <c r="C642">
        <v>-14808.376616702501</v>
      </c>
      <c r="D642">
        <v>-11646.732230069099</v>
      </c>
    </row>
    <row r="643" spans="1:4" x14ac:dyDescent="0.25">
      <c r="A643">
        <v>12626.305156439999</v>
      </c>
      <c r="B643">
        <v>-10533.090267986199</v>
      </c>
      <c r="C643">
        <v>-14864.7099521279</v>
      </c>
      <c r="D643">
        <v>-11721.477955652999</v>
      </c>
    </row>
    <row r="644" spans="1:4" x14ac:dyDescent="0.25">
      <c r="A644">
        <v>12626.305156439999</v>
      </c>
      <c r="B644">
        <v>-10589.4539883618</v>
      </c>
      <c r="C644">
        <v>-14649.909019114801</v>
      </c>
      <c r="D644">
        <v>-11666.6047438023</v>
      </c>
    </row>
    <row r="645" spans="1:4" x14ac:dyDescent="0.25">
      <c r="A645">
        <v>12626.305156439999</v>
      </c>
      <c r="B645">
        <v>-10627.3961393882</v>
      </c>
      <c r="C645">
        <v>-14066.499534278601</v>
      </c>
      <c r="D645">
        <v>-11727.050617406599</v>
      </c>
    </row>
    <row r="646" spans="1:4" x14ac:dyDescent="0.25">
      <c r="A646">
        <v>12626.305156439999</v>
      </c>
      <c r="B646">
        <v>-10524.9339031891</v>
      </c>
      <c r="C646">
        <v>-14394.854266930801</v>
      </c>
      <c r="D646">
        <v>-11791.8005935234</v>
      </c>
    </row>
    <row r="647" spans="1:4" x14ac:dyDescent="0.25">
      <c r="A647">
        <v>12626.305156439999</v>
      </c>
      <c r="B647">
        <v>-10337.651401147101</v>
      </c>
      <c r="C647">
        <v>-15021.917343584701</v>
      </c>
      <c r="D647">
        <v>-11865.134581030299</v>
      </c>
    </row>
    <row r="648" spans="1:4" x14ac:dyDescent="0.25">
      <c r="A648">
        <v>12626.305156439999</v>
      </c>
      <c r="B648">
        <v>-10229.851026838</v>
      </c>
      <c r="C648">
        <v>-14186.9835380272</v>
      </c>
      <c r="D648">
        <v>-11876.330875793899</v>
      </c>
    </row>
    <row r="649" spans="1:4" x14ac:dyDescent="0.25">
      <c r="A649">
        <v>12626.305156439999</v>
      </c>
      <c r="B649">
        <v>-10503.05445431</v>
      </c>
      <c r="C649">
        <v>-15164.556560134601</v>
      </c>
      <c r="D649">
        <v>-11851.9491263442</v>
      </c>
    </row>
    <row r="650" spans="1:4" x14ac:dyDescent="0.25">
      <c r="A650">
        <v>12626.305156439999</v>
      </c>
      <c r="B650">
        <v>-10561.072982191799</v>
      </c>
      <c r="C650">
        <v>-14462.865679468299</v>
      </c>
      <c r="D650">
        <v>-11829.4769626466</v>
      </c>
    </row>
    <row r="651" spans="1:4" x14ac:dyDescent="0.25">
      <c r="A651">
        <v>12626.305156439999</v>
      </c>
      <c r="B651">
        <v>-10499.6266097874</v>
      </c>
      <c r="C651">
        <v>-14790.6827328827</v>
      </c>
      <c r="D651">
        <v>-11790.493412357</v>
      </c>
    </row>
    <row r="652" spans="1:4" x14ac:dyDescent="0.25">
      <c r="A652">
        <v>12626.305156439999</v>
      </c>
      <c r="B652">
        <v>-10387.206582623299</v>
      </c>
      <c r="C652">
        <v>-14894.275042358</v>
      </c>
      <c r="D652">
        <v>-11761.998689132901</v>
      </c>
    </row>
    <row r="653" spans="1:4" x14ac:dyDescent="0.25">
      <c r="A653">
        <v>12626.305156439999</v>
      </c>
      <c r="B653">
        <v>-10385.1950633375</v>
      </c>
      <c r="C653">
        <v>-14922.458141052901</v>
      </c>
      <c r="D653">
        <v>-11704.790671397301</v>
      </c>
    </row>
    <row r="654" spans="1:4" x14ac:dyDescent="0.25">
      <c r="A654">
        <v>12626.305156439999</v>
      </c>
      <c r="B654">
        <v>-10448.741831780801</v>
      </c>
      <c r="C654">
        <v>-14498.7403384262</v>
      </c>
      <c r="D654">
        <v>-11773.7819130876</v>
      </c>
    </row>
    <row r="655" spans="1:4" x14ac:dyDescent="0.25">
      <c r="A655">
        <v>12626.305156439999</v>
      </c>
      <c r="B655">
        <v>-10326.8583879215</v>
      </c>
      <c r="C655">
        <v>-14762.218323523501</v>
      </c>
      <c r="D655">
        <v>-11762.945087377</v>
      </c>
    </row>
    <row r="656" spans="1:4" x14ac:dyDescent="0.25">
      <c r="A656">
        <v>12626.305156439999</v>
      </c>
      <c r="B656">
        <v>-10690.256624457401</v>
      </c>
      <c r="C656">
        <v>-14483.412268939101</v>
      </c>
      <c r="D656">
        <v>-11749.728662224399</v>
      </c>
    </row>
    <row r="657" spans="1:4" x14ac:dyDescent="0.25">
      <c r="A657">
        <v>12626.305156439999</v>
      </c>
      <c r="B657">
        <v>-10725.391393383799</v>
      </c>
      <c r="C657">
        <v>-15183.866342339699</v>
      </c>
      <c r="D657">
        <v>-11777.300231265201</v>
      </c>
    </row>
    <row r="658" spans="1:4" x14ac:dyDescent="0.25">
      <c r="A658">
        <v>12626.305156439999</v>
      </c>
      <c r="B658">
        <v>-10938.524295817</v>
      </c>
      <c r="C658">
        <v>-14695.466324524399</v>
      </c>
      <c r="D658">
        <v>-11830.952336894299</v>
      </c>
    </row>
    <row r="659" spans="1:4" x14ac:dyDescent="0.25">
      <c r="A659">
        <v>12626.305156439999</v>
      </c>
      <c r="B659">
        <v>-10993.3174193182</v>
      </c>
      <c r="C659">
        <v>-14838.126005670099</v>
      </c>
      <c r="D659">
        <v>-11827.3741252779</v>
      </c>
    </row>
    <row r="660" spans="1:4" x14ac:dyDescent="0.25">
      <c r="A660">
        <v>12626.305156439999</v>
      </c>
      <c r="B660">
        <v>-11026.958350524201</v>
      </c>
      <c r="C660">
        <v>-15096.316589496701</v>
      </c>
      <c r="D660">
        <v>-11808.4834826155</v>
      </c>
    </row>
    <row r="661" spans="1:4" x14ac:dyDescent="0.25">
      <c r="A661">
        <v>12626.305156439999</v>
      </c>
      <c r="B661">
        <v>-10992.088948611699</v>
      </c>
      <c r="C661">
        <v>-15218.208081471799</v>
      </c>
      <c r="D661">
        <v>-11713.639820582101</v>
      </c>
    </row>
    <row r="662" spans="1:4" x14ac:dyDescent="0.25">
      <c r="A662">
        <v>12626.305156439999</v>
      </c>
      <c r="B662">
        <v>-10864.782238371799</v>
      </c>
      <c r="C662">
        <v>-14387.9847304178</v>
      </c>
      <c r="D662">
        <v>-11733.3855594547</v>
      </c>
    </row>
    <row r="663" spans="1:4" x14ac:dyDescent="0.25">
      <c r="A663">
        <v>12626.305156439999</v>
      </c>
      <c r="B663">
        <v>-10877.453721818199</v>
      </c>
      <c r="C663">
        <v>-14627.946520547501</v>
      </c>
      <c r="D663">
        <v>-11736.139715118299</v>
      </c>
    </row>
    <row r="664" spans="1:4" x14ac:dyDescent="0.25">
      <c r="A664">
        <v>12626.305156439999</v>
      </c>
      <c r="B664">
        <v>-10866.9342100064</v>
      </c>
      <c r="C664">
        <v>-14705.266499093599</v>
      </c>
      <c r="D664">
        <v>-11754.072991365099</v>
      </c>
    </row>
    <row r="665" spans="1:4" x14ac:dyDescent="0.25">
      <c r="A665">
        <v>12626.305156439999</v>
      </c>
      <c r="B665">
        <v>-11199.9408221619</v>
      </c>
      <c r="C665">
        <v>-15231.204006283</v>
      </c>
      <c r="D665">
        <v>-11820.096488281501</v>
      </c>
    </row>
    <row r="666" spans="1:4" x14ac:dyDescent="0.25">
      <c r="A666">
        <v>12626.305156439999</v>
      </c>
      <c r="B666">
        <v>-11199.228409896899</v>
      </c>
      <c r="C666">
        <v>-14634.897810082501</v>
      </c>
      <c r="D666">
        <v>-11753.1710047257</v>
      </c>
    </row>
    <row r="667" spans="1:4" x14ac:dyDescent="0.25">
      <c r="A667">
        <v>12626.305156439999</v>
      </c>
      <c r="B667">
        <v>-11129.2182832821</v>
      </c>
      <c r="C667">
        <v>-15001.059918074599</v>
      </c>
      <c r="D667">
        <v>-11680.159594048901</v>
      </c>
    </row>
    <row r="668" spans="1:4" x14ac:dyDescent="0.25">
      <c r="A668">
        <v>12626.305156439999</v>
      </c>
      <c r="B668">
        <v>-11144.654766939</v>
      </c>
      <c r="C668">
        <v>-16035.0132622984</v>
      </c>
      <c r="D668">
        <v>-11741.227679355099</v>
      </c>
    </row>
    <row r="669" spans="1:4" x14ac:dyDescent="0.25">
      <c r="A669">
        <v>12626.305156439999</v>
      </c>
      <c r="B669">
        <v>-10791.7670924058</v>
      </c>
      <c r="C669">
        <v>-15224.666383916099</v>
      </c>
      <c r="D669">
        <v>-11698.612352915099</v>
      </c>
    </row>
    <row r="670" spans="1:4" x14ac:dyDescent="0.25">
      <c r="A670">
        <v>12626.305156439999</v>
      </c>
      <c r="B670">
        <v>-10988.202858058399</v>
      </c>
      <c r="C670">
        <v>-14759.217704966901</v>
      </c>
      <c r="D670">
        <v>-11624.833598900599</v>
      </c>
    </row>
    <row r="671" spans="1:4" x14ac:dyDescent="0.25">
      <c r="A671">
        <v>12626.305156439999</v>
      </c>
      <c r="B671">
        <v>-10800.5770896269</v>
      </c>
      <c r="C671">
        <v>-15278.4503093235</v>
      </c>
      <c r="D671">
        <v>-11652.5540377898</v>
      </c>
    </row>
    <row r="672" spans="1:4" x14ac:dyDescent="0.25">
      <c r="A672">
        <v>12626.305156439999</v>
      </c>
      <c r="B672">
        <v>-10823.1711305303</v>
      </c>
      <c r="C672">
        <v>-14278.7772040086</v>
      </c>
      <c r="D672">
        <v>-11716.4147616296</v>
      </c>
    </row>
    <row r="673" spans="1:4" x14ac:dyDescent="0.25">
      <c r="A673">
        <v>12626.305156439999</v>
      </c>
      <c r="B673">
        <v>-10880.9781674318</v>
      </c>
      <c r="C673">
        <v>-14818.856149806999</v>
      </c>
      <c r="D673">
        <v>-11697.592913098501</v>
      </c>
    </row>
    <row r="674" spans="1:4" x14ac:dyDescent="0.25">
      <c r="A674">
        <v>12626.305156439999</v>
      </c>
      <c r="B674">
        <v>-10952.316438117001</v>
      </c>
      <c r="C674">
        <v>-14995.570824660699</v>
      </c>
      <c r="D674">
        <v>-11643.5615038372</v>
      </c>
    </row>
    <row r="675" spans="1:4" x14ac:dyDescent="0.25">
      <c r="A675">
        <v>12626.305156439999</v>
      </c>
      <c r="B675">
        <v>-10601.825868382801</v>
      </c>
      <c r="C675">
        <v>-14941.459435480099</v>
      </c>
      <c r="D675">
        <v>-11558.1705762047</v>
      </c>
    </row>
    <row r="676" spans="1:4" x14ac:dyDescent="0.25">
      <c r="A676">
        <v>12626.305156439999</v>
      </c>
      <c r="B676">
        <v>-10966.7150036783</v>
      </c>
      <c r="C676">
        <v>-14671.9688400909</v>
      </c>
      <c r="D676">
        <v>-11569.953826880501</v>
      </c>
    </row>
    <row r="677" spans="1:4" x14ac:dyDescent="0.25">
      <c r="A677">
        <v>12626.305156439999</v>
      </c>
      <c r="B677">
        <v>-11011.971846128399</v>
      </c>
      <c r="C677">
        <v>-14374.8709037268</v>
      </c>
      <c r="D677">
        <v>-11547.2934581684</v>
      </c>
    </row>
    <row r="678" spans="1:4" x14ac:dyDescent="0.25">
      <c r="A678">
        <v>12626.305156439999</v>
      </c>
      <c r="B678">
        <v>-10891.566016466501</v>
      </c>
      <c r="C678">
        <v>-14496.310849444801</v>
      </c>
      <c r="D678">
        <v>-11556.9959704189</v>
      </c>
    </row>
    <row r="679" spans="1:4" x14ac:dyDescent="0.25">
      <c r="A679">
        <v>12626.305156439999</v>
      </c>
      <c r="B679">
        <v>-10647.2007499146</v>
      </c>
      <c r="C679">
        <v>-14816.714234941501</v>
      </c>
      <c r="D679">
        <v>-11533.469477046499</v>
      </c>
    </row>
    <row r="680" spans="1:4" x14ac:dyDescent="0.25">
      <c r="A680">
        <v>12626.305156439999</v>
      </c>
      <c r="B680">
        <v>-10647.2007499146</v>
      </c>
      <c r="C680">
        <v>-13868.5564330534</v>
      </c>
      <c r="D680">
        <v>-11547.957639722699</v>
      </c>
    </row>
    <row r="681" spans="1:4" x14ac:dyDescent="0.25">
      <c r="A681">
        <v>12626.305156439999</v>
      </c>
      <c r="B681">
        <v>-10592.4076264135</v>
      </c>
      <c r="C681">
        <v>-14429.036007835401</v>
      </c>
      <c r="D681">
        <v>-11514.2414100679</v>
      </c>
    </row>
    <row r="682" spans="1:4" x14ac:dyDescent="0.25">
      <c r="A682">
        <v>12626.305156439999</v>
      </c>
      <c r="B682">
        <v>-10589.489655641501</v>
      </c>
      <c r="C682">
        <v>-14330.8711465874</v>
      </c>
      <c r="D682">
        <v>-11621.492629185501</v>
      </c>
    </row>
    <row r="683" spans="1:4" x14ac:dyDescent="0.25">
      <c r="A683">
        <v>12626.305156439999</v>
      </c>
      <c r="B683">
        <v>-10535.408875187901</v>
      </c>
      <c r="C683">
        <v>-14810.8555569745</v>
      </c>
      <c r="D683">
        <v>-11664.6637081844</v>
      </c>
    </row>
    <row r="684" spans="1:4" x14ac:dyDescent="0.25">
      <c r="A684">
        <v>12626.305156439999</v>
      </c>
      <c r="B684">
        <v>-10635.704990648601</v>
      </c>
      <c r="C684">
        <v>-15692.0352743352</v>
      </c>
      <c r="D684">
        <v>-11640.2064934588</v>
      </c>
    </row>
    <row r="685" spans="1:4" x14ac:dyDescent="0.25">
      <c r="A685">
        <v>12626.305156439999</v>
      </c>
      <c r="B685">
        <v>-10680.276341692501</v>
      </c>
      <c r="C685">
        <v>-16033.715651193599</v>
      </c>
      <c r="D685">
        <v>-11623.1596352992</v>
      </c>
    </row>
    <row r="686" spans="1:4" x14ac:dyDescent="0.25">
      <c r="A686">
        <v>12626.305156439999</v>
      </c>
      <c r="B686">
        <v>-10750.6279657058</v>
      </c>
      <c r="C686">
        <v>-16124.5778066005</v>
      </c>
      <c r="D686">
        <v>-11596.336338933999</v>
      </c>
    </row>
    <row r="687" spans="1:4" x14ac:dyDescent="0.25">
      <c r="A687">
        <v>12626.305156439999</v>
      </c>
      <c r="B687">
        <v>-10706.0566146619</v>
      </c>
      <c r="C687">
        <v>-15830.408754002199</v>
      </c>
      <c r="D687">
        <v>-11559.2404593991</v>
      </c>
    </row>
    <row r="688" spans="1:4" x14ac:dyDescent="0.25">
      <c r="A688">
        <v>12626.305156439999</v>
      </c>
      <c r="B688">
        <v>-10502.360164928201</v>
      </c>
      <c r="C688">
        <v>-15482.1506987471</v>
      </c>
      <c r="D688">
        <v>-11482.2178912659</v>
      </c>
    </row>
    <row r="689" spans="1:4" x14ac:dyDescent="0.25">
      <c r="A689">
        <v>12626.305156439999</v>
      </c>
      <c r="B689">
        <v>-10629.846431136801</v>
      </c>
      <c r="C689">
        <v>-14621.1599544479</v>
      </c>
      <c r="D689">
        <v>-11427.6576780655</v>
      </c>
    </row>
    <row r="690" spans="1:4" x14ac:dyDescent="0.25">
      <c r="A690">
        <v>12626.305156439999</v>
      </c>
      <c r="B690">
        <v>-10783.555985285</v>
      </c>
      <c r="C690">
        <v>-14699.046448786299</v>
      </c>
      <c r="D690">
        <v>-11461.2931657728</v>
      </c>
    </row>
    <row r="691" spans="1:4" x14ac:dyDescent="0.25">
      <c r="A691">
        <v>12626.305156439999</v>
      </c>
      <c r="B691">
        <v>-10698.0685952105</v>
      </c>
      <c r="C691">
        <v>-14689.350203075401</v>
      </c>
      <c r="D691">
        <v>-11469.3874783885</v>
      </c>
    </row>
    <row r="692" spans="1:4" x14ac:dyDescent="0.25">
      <c r="A692">
        <v>12626.305156439999</v>
      </c>
      <c r="B692">
        <v>-10462.117827022001</v>
      </c>
      <c r="C692">
        <v>-14096.817693761501</v>
      </c>
      <c r="D692">
        <v>-11362.508229015</v>
      </c>
    </row>
    <row r="693" spans="1:4" x14ac:dyDescent="0.25">
      <c r="A693">
        <v>12626.305156439999</v>
      </c>
      <c r="B693">
        <v>-10548.500439506601</v>
      </c>
      <c r="C693">
        <v>-14171.262566228101</v>
      </c>
      <c r="D693">
        <v>-11324.011933820701</v>
      </c>
    </row>
    <row r="694" spans="1:4" x14ac:dyDescent="0.25">
      <c r="A694">
        <v>12626.305156439999</v>
      </c>
      <c r="B694">
        <v>-10529.937381867399</v>
      </c>
      <c r="C694">
        <v>-14390.2811946483</v>
      </c>
      <c r="D694">
        <v>-11212.711633417999</v>
      </c>
    </row>
    <row r="695" spans="1:4" x14ac:dyDescent="0.25">
      <c r="A695">
        <v>12626.305156439999</v>
      </c>
      <c r="B695">
        <v>-10529.937381867399</v>
      </c>
      <c r="C695">
        <v>-14373.5873788809</v>
      </c>
      <c r="D695">
        <v>-11201.4319568718</v>
      </c>
    </row>
    <row r="696" spans="1:4" x14ac:dyDescent="0.25">
      <c r="A696">
        <v>12626.305156439999</v>
      </c>
      <c r="B696">
        <v>-10728.005470801099</v>
      </c>
      <c r="C696">
        <v>-13554.403257345701</v>
      </c>
      <c r="D696">
        <v>-11247.775988514401</v>
      </c>
    </row>
    <row r="697" spans="1:4" x14ac:dyDescent="0.25">
      <c r="A697">
        <v>12626.305156439999</v>
      </c>
      <c r="B697">
        <v>-10814.148177295299</v>
      </c>
      <c r="C697">
        <v>-14947.8943147467</v>
      </c>
      <c r="D697">
        <v>-11365.2039756183</v>
      </c>
    </row>
    <row r="698" spans="1:4" x14ac:dyDescent="0.25">
      <c r="A698">
        <v>12626.305156439999</v>
      </c>
      <c r="B698">
        <v>-10640.022977737201</v>
      </c>
      <c r="C698">
        <v>-15852.908553597599</v>
      </c>
      <c r="D698">
        <v>-11326.520934759201</v>
      </c>
    </row>
    <row r="699" spans="1:4" x14ac:dyDescent="0.25">
      <c r="A699">
        <v>12626.305156439999</v>
      </c>
      <c r="B699">
        <v>-10572.893524825</v>
      </c>
      <c r="C699">
        <v>-14410.9300095532</v>
      </c>
      <c r="D699">
        <v>-11355.265231682601</v>
      </c>
    </row>
    <row r="700" spans="1:4" x14ac:dyDescent="0.25">
      <c r="A700">
        <v>12626.305156439999</v>
      </c>
      <c r="B700">
        <v>-10578.1899158579</v>
      </c>
      <c r="C700">
        <v>-15634.015609464999</v>
      </c>
      <c r="D700">
        <v>-11273.5566518674</v>
      </c>
    </row>
    <row r="701" spans="1:4" x14ac:dyDescent="0.25">
      <c r="A701">
        <v>12626.305156439999</v>
      </c>
      <c r="B701">
        <v>-10441.209507170101</v>
      </c>
      <c r="C701">
        <v>-14505.5229636679</v>
      </c>
      <c r="D701">
        <v>-11155.764066515199</v>
      </c>
    </row>
    <row r="702" spans="1:4" x14ac:dyDescent="0.25">
      <c r="A702">
        <v>12626.305156439999</v>
      </c>
      <c r="B702">
        <v>-10461.9469069974</v>
      </c>
      <c r="C702">
        <v>-14012.1763118238</v>
      </c>
      <c r="D702">
        <v>-11207.4711975136</v>
      </c>
    </row>
    <row r="703" spans="1:4" x14ac:dyDescent="0.25">
      <c r="A703">
        <v>12626.305156439999</v>
      </c>
      <c r="B703">
        <v>-10592.664381280299</v>
      </c>
      <c r="C703">
        <v>-14771.8597074275</v>
      </c>
      <c r="D703">
        <v>-11189.4067872956</v>
      </c>
    </row>
    <row r="704" spans="1:4" x14ac:dyDescent="0.25">
      <c r="A704">
        <v>12626.305156439999</v>
      </c>
      <c r="B704">
        <v>-10662.3629155545</v>
      </c>
      <c r="C704">
        <v>-13881.157669169699</v>
      </c>
      <c r="D704">
        <v>-11265.6671345097</v>
      </c>
    </row>
    <row r="705" spans="1:4" x14ac:dyDescent="0.25">
      <c r="A705">
        <v>12626.305156439999</v>
      </c>
      <c r="B705">
        <v>-10717.3611052793</v>
      </c>
      <c r="C705">
        <v>-14376.423743953101</v>
      </c>
      <c r="D705">
        <v>-11284.114083139701</v>
      </c>
    </row>
    <row r="706" spans="1:4" x14ac:dyDescent="0.25">
      <c r="A706">
        <v>12626.305156439999</v>
      </c>
      <c r="B706">
        <v>-10739.9570551289</v>
      </c>
      <c r="C706">
        <v>-14015.899595114401</v>
      </c>
      <c r="D706">
        <v>-11434.651966593799</v>
      </c>
    </row>
    <row r="707" spans="1:4" x14ac:dyDescent="0.25">
      <c r="A707">
        <v>12626.305156439999</v>
      </c>
      <c r="B707">
        <v>-10600.234430168201</v>
      </c>
      <c r="C707">
        <v>-14751.291665783099</v>
      </c>
      <c r="D707">
        <v>-11387.5414751478</v>
      </c>
    </row>
    <row r="708" spans="1:4" x14ac:dyDescent="0.25">
      <c r="A708">
        <v>12626.305156439999</v>
      </c>
      <c r="B708">
        <v>-10573.2491544901</v>
      </c>
      <c r="C708">
        <v>-14557.667345591301</v>
      </c>
      <c r="D708">
        <v>-11369.697470151799</v>
      </c>
    </row>
    <row r="709" spans="1:4" x14ac:dyDescent="0.25">
      <c r="A709">
        <v>12626.305156439999</v>
      </c>
      <c r="B709">
        <v>-10621.747488897399</v>
      </c>
      <c r="C709">
        <v>-14430.502083102099</v>
      </c>
      <c r="D709">
        <v>-11466.5233761339</v>
      </c>
    </row>
    <row r="710" spans="1:4" x14ac:dyDescent="0.25">
      <c r="A710">
        <v>12626.305156439999</v>
      </c>
      <c r="B710">
        <v>-10497.7293776853</v>
      </c>
      <c r="C710">
        <v>-14971.950754883501</v>
      </c>
      <c r="D710">
        <v>-11421.359328599299</v>
      </c>
    </row>
    <row r="711" spans="1:4" x14ac:dyDescent="0.25">
      <c r="A711">
        <v>12626.305156439999</v>
      </c>
      <c r="B711">
        <v>-10440.953728696801</v>
      </c>
      <c r="C711">
        <v>-14343.2905136134</v>
      </c>
      <c r="D711">
        <v>-11402.655363091601</v>
      </c>
    </row>
    <row r="712" spans="1:4" x14ac:dyDescent="0.25">
      <c r="A712">
        <v>12626.305156439999</v>
      </c>
      <c r="B712">
        <v>-10301.031749056299</v>
      </c>
      <c r="C712">
        <v>-14195.3141127699</v>
      </c>
      <c r="D712">
        <v>-11372.1239958961</v>
      </c>
    </row>
    <row r="713" spans="1:4" x14ac:dyDescent="0.25">
      <c r="A713">
        <v>12626.305156439999</v>
      </c>
      <c r="B713">
        <v>-10566.704264485699</v>
      </c>
      <c r="C713">
        <v>-14001.3682974148</v>
      </c>
      <c r="D713">
        <v>-11406.3092614667</v>
      </c>
    </row>
    <row r="714" spans="1:4" x14ac:dyDescent="0.25">
      <c r="A714">
        <v>12626.305156439999</v>
      </c>
      <c r="B714">
        <v>-10399.442715159899</v>
      </c>
      <c r="C714">
        <v>-15471.5656578204</v>
      </c>
      <c r="D714">
        <v>-11405.2253739179</v>
      </c>
    </row>
    <row r="715" spans="1:4" x14ac:dyDescent="0.25">
      <c r="A715">
        <v>12626.305156439999</v>
      </c>
      <c r="B715">
        <v>-10432.2685586932</v>
      </c>
      <c r="C715">
        <v>-14599.6378109213</v>
      </c>
      <c r="D715">
        <v>-11463.2198495393</v>
      </c>
    </row>
    <row r="716" spans="1:4" x14ac:dyDescent="0.25">
      <c r="A716">
        <v>12626.305156439999</v>
      </c>
      <c r="B716">
        <v>-10317.1862324412</v>
      </c>
      <c r="C716">
        <v>-15108.7821376886</v>
      </c>
      <c r="D716">
        <v>-11395.3093565217</v>
      </c>
    </row>
    <row r="717" spans="1:4" x14ac:dyDescent="0.25">
      <c r="A717">
        <v>12626.305156439999</v>
      </c>
      <c r="B717">
        <v>-10455.142263133999</v>
      </c>
      <c r="C717">
        <v>-15102.7848989876</v>
      </c>
      <c r="D717">
        <v>-11465.7963017314</v>
      </c>
    </row>
    <row r="718" spans="1:4" x14ac:dyDescent="0.25">
      <c r="A718">
        <v>12626.305156439999</v>
      </c>
      <c r="B718">
        <v>-10525.811890433901</v>
      </c>
      <c r="C718">
        <v>-14054.3979600235</v>
      </c>
      <c r="D718">
        <v>-11505.668032375101</v>
      </c>
    </row>
    <row r="719" spans="1:4" x14ac:dyDescent="0.25">
      <c r="A719">
        <v>12626.305156439999</v>
      </c>
      <c r="B719">
        <v>-10544.0613947251</v>
      </c>
      <c r="C719">
        <v>-14294.547285807301</v>
      </c>
      <c r="D719">
        <v>-11516.6032008314</v>
      </c>
    </row>
    <row r="720" spans="1:4" x14ac:dyDescent="0.25">
      <c r="A720">
        <v>12626.305156439999</v>
      </c>
      <c r="B720">
        <v>-10708.5473931496</v>
      </c>
      <c r="C720">
        <v>-14476.9652321745</v>
      </c>
      <c r="D720">
        <v>-11600.146825956699</v>
      </c>
    </row>
    <row r="721" spans="1:4" x14ac:dyDescent="0.25">
      <c r="A721">
        <v>12626.305156439999</v>
      </c>
      <c r="B721">
        <v>-10756.575581421699</v>
      </c>
      <c r="C721">
        <v>-14816.391982487699</v>
      </c>
      <c r="D721">
        <v>-11614.057594088699</v>
      </c>
    </row>
    <row r="722" spans="1:4" x14ac:dyDescent="0.25">
      <c r="A722">
        <v>12626.305156439999</v>
      </c>
      <c r="B722">
        <v>-10944.801655561399</v>
      </c>
      <c r="C722">
        <v>-14939.9175313673</v>
      </c>
      <c r="D722">
        <v>-11694.9541204163</v>
      </c>
    </row>
    <row r="723" spans="1:4" x14ac:dyDescent="0.25">
      <c r="A723">
        <v>12626.305156439999</v>
      </c>
      <c r="B723">
        <v>-10882.248805643099</v>
      </c>
      <c r="C723">
        <v>-14404.6539667043</v>
      </c>
      <c r="D723">
        <v>-11726.8523271871</v>
      </c>
    </row>
    <row r="724" spans="1:4" x14ac:dyDescent="0.25">
      <c r="A724">
        <v>12626.305156439999</v>
      </c>
      <c r="B724">
        <v>-10884.0964880008</v>
      </c>
      <c r="C724">
        <v>-14723.9609148617</v>
      </c>
      <c r="D724">
        <v>-11723.517438614899</v>
      </c>
    </row>
    <row r="725" spans="1:4" x14ac:dyDescent="0.25">
      <c r="A725">
        <v>12626.305156439999</v>
      </c>
      <c r="B725">
        <v>-10923.490769279</v>
      </c>
      <c r="C725">
        <v>-15316.197504461899</v>
      </c>
      <c r="D725">
        <v>-11693.990065276301</v>
      </c>
    </row>
    <row r="726" spans="1:4" x14ac:dyDescent="0.25">
      <c r="A726">
        <v>12626.305156439999</v>
      </c>
      <c r="B726">
        <v>-11004.8270263293</v>
      </c>
      <c r="C726">
        <v>-14869.3565826083</v>
      </c>
      <c r="D726">
        <v>-11758.046472780001</v>
      </c>
    </row>
    <row r="727" spans="1:4" x14ac:dyDescent="0.25">
      <c r="A727">
        <v>12626.305156439999</v>
      </c>
      <c r="B727">
        <v>-10837.2420978132</v>
      </c>
      <c r="C727">
        <v>-15057.570952689901</v>
      </c>
      <c r="D727">
        <v>-11665.7460311799</v>
      </c>
    </row>
    <row r="728" spans="1:4" x14ac:dyDescent="0.25">
      <c r="A728">
        <v>12626.305156439999</v>
      </c>
      <c r="B728">
        <v>-10881.2911689557</v>
      </c>
      <c r="C728">
        <v>-14606.316444825399</v>
      </c>
      <c r="D728">
        <v>-11639.8690908842</v>
      </c>
    </row>
    <row r="729" spans="1:4" x14ac:dyDescent="0.25">
      <c r="A729">
        <v>12626.305156439999</v>
      </c>
      <c r="B729">
        <v>-11159.8147024797</v>
      </c>
      <c r="C729">
        <v>-14202.0424359716</v>
      </c>
      <c r="D729">
        <v>-11687.8373682034</v>
      </c>
    </row>
    <row r="730" spans="1:4" x14ac:dyDescent="0.25">
      <c r="A730">
        <v>12626.305156439999</v>
      </c>
      <c r="B730">
        <v>-11225.6554883808</v>
      </c>
      <c r="C730">
        <v>-14222.759783175899</v>
      </c>
      <c r="D730">
        <v>-11689.4082174092</v>
      </c>
    </row>
    <row r="731" spans="1:4" x14ac:dyDescent="0.25">
      <c r="A731">
        <v>12626.305156439999</v>
      </c>
      <c r="B731">
        <v>-11040.216659645001</v>
      </c>
      <c r="C731">
        <v>-13701.0510606362</v>
      </c>
      <c r="D731">
        <v>-11633.189327969199</v>
      </c>
    </row>
    <row r="732" spans="1:4" x14ac:dyDescent="0.25">
      <c r="A732">
        <v>12626.305156439999</v>
      </c>
      <c r="B732">
        <v>-10926.0706363266</v>
      </c>
      <c r="C732">
        <v>-14052.881019942601</v>
      </c>
      <c r="D732">
        <v>-11597.9227657714</v>
      </c>
    </row>
    <row r="733" spans="1:4" x14ac:dyDescent="0.25">
      <c r="A733">
        <v>12626.305156439999</v>
      </c>
      <c r="B733">
        <v>-10872.6983012866</v>
      </c>
      <c r="C733">
        <v>-14516.4646974649</v>
      </c>
      <c r="D733">
        <v>-11621.131802246</v>
      </c>
    </row>
    <row r="734" spans="1:4" x14ac:dyDescent="0.25">
      <c r="A734">
        <v>12626.305156439999</v>
      </c>
      <c r="B734">
        <v>-10944.9721420654</v>
      </c>
      <c r="C734">
        <v>-14072.017246474999</v>
      </c>
      <c r="D734">
        <v>-11624.313221468699</v>
      </c>
    </row>
    <row r="735" spans="1:4" x14ac:dyDescent="0.25">
      <c r="A735">
        <v>12626.305156439999</v>
      </c>
      <c r="B735">
        <v>-10913.898419871501</v>
      </c>
      <c r="C735">
        <v>-14336.975300714301</v>
      </c>
      <c r="D735">
        <v>-11585.2570185932</v>
      </c>
    </row>
    <row r="736" spans="1:4" x14ac:dyDescent="0.25">
      <c r="A736">
        <v>12626.305156439999</v>
      </c>
      <c r="B736">
        <v>-10889.8438590558</v>
      </c>
      <c r="C736">
        <v>-14016.1739229961</v>
      </c>
      <c r="D736">
        <v>-11538.6789067112</v>
      </c>
    </row>
    <row r="737" spans="1:4" x14ac:dyDescent="0.25">
      <c r="A737">
        <v>12626.305156439999</v>
      </c>
      <c r="B737">
        <v>-11059.145394266399</v>
      </c>
      <c r="C737">
        <v>-13841.419899119501</v>
      </c>
      <c r="D737">
        <v>-11530.9931087147</v>
      </c>
    </row>
    <row r="738" spans="1:4" x14ac:dyDescent="0.25">
      <c r="A738">
        <v>12626.305156439999</v>
      </c>
      <c r="B738">
        <v>-11137.3091102202</v>
      </c>
      <c r="C738">
        <v>-13883.134235761199</v>
      </c>
      <c r="D738">
        <v>-11544.561649965101</v>
      </c>
    </row>
    <row r="739" spans="1:4" x14ac:dyDescent="0.25">
      <c r="A739">
        <v>12626.305156439999</v>
      </c>
      <c r="B739">
        <v>-11085.6289144885</v>
      </c>
      <c r="C739">
        <v>-13903.3736874716</v>
      </c>
      <c r="D739">
        <v>-11603.8298660162</v>
      </c>
    </row>
    <row r="740" spans="1:4" x14ac:dyDescent="0.25">
      <c r="A740">
        <v>12626.305156439999</v>
      </c>
      <c r="B740">
        <v>-11119.8426813434</v>
      </c>
      <c r="C740">
        <v>-14381.6269321977</v>
      </c>
      <c r="D740">
        <v>-11655.6059596415</v>
      </c>
    </row>
    <row r="741" spans="1:4" x14ac:dyDescent="0.25">
      <c r="A741">
        <v>12626.305156439999</v>
      </c>
      <c r="B741">
        <v>-11306.241121548999</v>
      </c>
      <c r="C741">
        <v>-14758.204212458801</v>
      </c>
      <c r="D741">
        <v>-11850.7187062255</v>
      </c>
    </row>
    <row r="742" spans="1:4" x14ac:dyDescent="0.25">
      <c r="A742">
        <v>12626.305156439999</v>
      </c>
      <c r="B742">
        <v>-11239.8073117244</v>
      </c>
      <c r="C742">
        <v>-15048.240282315301</v>
      </c>
      <c r="D742">
        <v>-11816.060268020699</v>
      </c>
    </row>
    <row r="743" spans="1:4" x14ac:dyDescent="0.25">
      <c r="A743">
        <v>12626.305156439999</v>
      </c>
      <c r="B743">
        <v>-11044.535428249799</v>
      </c>
      <c r="C743">
        <v>-14254.8908979506</v>
      </c>
      <c r="D743">
        <v>-11738.675254711299</v>
      </c>
    </row>
    <row r="744" spans="1:4" x14ac:dyDescent="0.25">
      <c r="A744">
        <v>12626.305156439999</v>
      </c>
      <c r="B744">
        <v>-10925.940148600699</v>
      </c>
      <c r="C744">
        <v>-14394.810185210699</v>
      </c>
      <c r="D744">
        <v>-11673.567805516701</v>
      </c>
    </row>
    <row r="745" spans="1:4" x14ac:dyDescent="0.25">
      <c r="A745">
        <v>12626.305156439999</v>
      </c>
      <c r="B745">
        <v>-10922.853183773401</v>
      </c>
      <c r="C745">
        <v>-14525.454909006499</v>
      </c>
      <c r="D745">
        <v>-11736.590702245599</v>
      </c>
    </row>
    <row r="746" spans="1:4" x14ac:dyDescent="0.25">
      <c r="A746">
        <v>12626.305156439999</v>
      </c>
      <c r="B746">
        <v>-11291.471766794701</v>
      </c>
      <c r="C746">
        <v>-14582.783758384699</v>
      </c>
      <c r="D746">
        <v>-11734.285365841</v>
      </c>
    </row>
    <row r="747" spans="1:4" x14ac:dyDescent="0.25">
      <c r="A747">
        <v>12626.305156439999</v>
      </c>
      <c r="B747">
        <v>-11296.732270607999</v>
      </c>
      <c r="C747">
        <v>-14541.030978263299</v>
      </c>
      <c r="D747">
        <v>-11841.154935905701</v>
      </c>
    </row>
    <row r="748" spans="1:4" x14ac:dyDescent="0.25">
      <c r="A748">
        <v>12626.305156439999</v>
      </c>
      <c r="B748">
        <v>-11380.2350246979</v>
      </c>
      <c r="C748">
        <v>-14241.3721650234</v>
      </c>
      <c r="D748">
        <v>-11984.9357780809</v>
      </c>
    </row>
    <row r="749" spans="1:4" x14ac:dyDescent="0.25">
      <c r="A749">
        <v>12626.305156439999</v>
      </c>
      <c r="B749">
        <v>-11152.961786874999</v>
      </c>
      <c r="C749">
        <v>-14604.4944050667</v>
      </c>
      <c r="D749">
        <v>-11933.939991469701</v>
      </c>
    </row>
    <row r="750" spans="1:4" x14ac:dyDescent="0.25">
      <c r="A750">
        <v>12626.305156439999</v>
      </c>
      <c r="B750">
        <v>-11102.656867141999</v>
      </c>
      <c r="C750">
        <v>-14305.562620917201</v>
      </c>
      <c r="D750">
        <v>-11926.2131299919</v>
      </c>
    </row>
    <row r="751" spans="1:4" x14ac:dyDescent="0.25">
      <c r="A751">
        <v>12626.305156439999</v>
      </c>
      <c r="B751">
        <v>-11163.694047564401</v>
      </c>
      <c r="C751">
        <v>-14623.1366757414</v>
      </c>
      <c r="D751">
        <v>-11949.552086665</v>
      </c>
    </row>
    <row r="752" spans="1:4" x14ac:dyDescent="0.25">
      <c r="A752">
        <v>12626.305156439999</v>
      </c>
      <c r="B752">
        <v>-11270.471325280099</v>
      </c>
      <c r="C752">
        <v>-14670.428789235601</v>
      </c>
      <c r="D752">
        <v>-12000.0669662165</v>
      </c>
    </row>
    <row r="753" spans="1:4" x14ac:dyDescent="0.25">
      <c r="A753">
        <v>12626.305156439999</v>
      </c>
      <c r="B753">
        <v>-10938.417105590101</v>
      </c>
      <c r="C753">
        <v>-15054.7669160473</v>
      </c>
      <c r="D753">
        <v>-11928.1992914033</v>
      </c>
    </row>
    <row r="754" spans="1:4" x14ac:dyDescent="0.25">
      <c r="A754">
        <v>12626.305156439999</v>
      </c>
      <c r="B754">
        <v>-11133.386364107701</v>
      </c>
      <c r="C754">
        <v>-15168.1393657751</v>
      </c>
      <c r="D754">
        <v>-11975.7150767694</v>
      </c>
    </row>
    <row r="755" spans="1:4" x14ac:dyDescent="0.25">
      <c r="A755">
        <v>12626.305156439999</v>
      </c>
      <c r="B755">
        <v>-11090.2965503421</v>
      </c>
      <c r="C755">
        <v>-14775.579378837399</v>
      </c>
      <c r="D755">
        <v>-11906.7294149386</v>
      </c>
    </row>
    <row r="756" spans="1:4" x14ac:dyDescent="0.25">
      <c r="A756">
        <v>12626.305156439999</v>
      </c>
      <c r="B756">
        <v>-11087.906326837699</v>
      </c>
      <c r="C756">
        <v>-15359.1750914435</v>
      </c>
      <c r="D756">
        <v>-11932.727321693799</v>
      </c>
    </row>
    <row r="757" spans="1:4" x14ac:dyDescent="0.25">
      <c r="A757">
        <v>12626.305156439999</v>
      </c>
      <c r="B757">
        <v>-10847.4152904983</v>
      </c>
      <c r="C757">
        <v>-15495.529329032501</v>
      </c>
      <c r="D757">
        <v>-11872.081713358501</v>
      </c>
    </row>
    <row r="758" spans="1:4" x14ac:dyDescent="0.25">
      <c r="A758">
        <v>12626.305156439999</v>
      </c>
      <c r="B758">
        <v>-10750.353340589199</v>
      </c>
      <c r="C758">
        <v>-14303.8354820808</v>
      </c>
      <c r="D758">
        <v>-11830.5731264186</v>
      </c>
    </row>
    <row r="759" spans="1:4" x14ac:dyDescent="0.25">
      <c r="A759">
        <v>12626.305156439999</v>
      </c>
      <c r="B759">
        <v>-10798.411608267301</v>
      </c>
      <c r="C759">
        <v>-15523.107210960699</v>
      </c>
      <c r="D759">
        <v>-11821.419808978901</v>
      </c>
    </row>
    <row r="760" spans="1:4" x14ac:dyDescent="0.25">
      <c r="A760">
        <v>12626.305156439999</v>
      </c>
      <c r="B760">
        <v>-10998.5994578644</v>
      </c>
      <c r="C760">
        <v>-14680.4660375862</v>
      </c>
      <c r="D760">
        <v>-11896.5044401223</v>
      </c>
    </row>
    <row r="761" spans="1:4" x14ac:dyDescent="0.25">
      <c r="A761">
        <v>12626.305156439999</v>
      </c>
      <c r="B761">
        <v>-10883.570404166599</v>
      </c>
      <c r="C761">
        <v>-14655.8071966344</v>
      </c>
      <c r="D761">
        <v>-11810.9852067844</v>
      </c>
    </row>
    <row r="762" spans="1:4" x14ac:dyDescent="0.25">
      <c r="A762">
        <v>12626.305156439999</v>
      </c>
      <c r="B762">
        <v>-10785.9669325943</v>
      </c>
      <c r="C762">
        <v>-14592.465551691501</v>
      </c>
      <c r="D762">
        <v>-11794.734248209699</v>
      </c>
    </row>
    <row r="763" spans="1:4" x14ac:dyDescent="0.25">
      <c r="A763">
        <v>12626.305156439999</v>
      </c>
      <c r="B763">
        <v>-10777.5772939371</v>
      </c>
      <c r="C763">
        <v>-14572.574792587</v>
      </c>
      <c r="D763">
        <v>-11797.238088436799</v>
      </c>
    </row>
    <row r="764" spans="1:4" x14ac:dyDescent="0.25">
      <c r="A764">
        <v>12626.305156439999</v>
      </c>
      <c r="B764">
        <v>-10740.830153883</v>
      </c>
      <c r="C764">
        <v>-14962.3511808321</v>
      </c>
      <c r="D764">
        <v>-11825.5121846442</v>
      </c>
    </row>
    <row r="765" spans="1:4" x14ac:dyDescent="0.25">
      <c r="A765">
        <v>12626.305156439999</v>
      </c>
      <c r="B765">
        <v>-10984.5715900042</v>
      </c>
      <c r="C765">
        <v>-14765.288748745699</v>
      </c>
      <c r="D765">
        <v>-11892.6941348443</v>
      </c>
    </row>
    <row r="766" spans="1:4" x14ac:dyDescent="0.25">
      <c r="A766">
        <v>12626.305156439999</v>
      </c>
      <c r="B766">
        <v>-10978.7438441788</v>
      </c>
      <c r="C766">
        <v>-14787.4326011598</v>
      </c>
      <c r="D766">
        <v>-11925.5709442231</v>
      </c>
    </row>
    <row r="767" spans="1:4" x14ac:dyDescent="0.25">
      <c r="A767">
        <v>12626.305156439999</v>
      </c>
      <c r="B767">
        <v>-10993.8678398907</v>
      </c>
      <c r="C767">
        <v>-14099.2927934166</v>
      </c>
      <c r="D767">
        <v>-11933.6199662286</v>
      </c>
    </row>
    <row r="768" spans="1:4" x14ac:dyDescent="0.25">
      <c r="A768">
        <v>12626.305156439999</v>
      </c>
      <c r="B768">
        <v>-11056.108759861399</v>
      </c>
      <c r="C768">
        <v>-14926.5848092329</v>
      </c>
      <c r="D768">
        <v>-11978.8619027565</v>
      </c>
    </row>
    <row r="769" spans="1:4" x14ac:dyDescent="0.25">
      <c r="A769">
        <v>12626.305156439999</v>
      </c>
      <c r="B769">
        <v>-10919.6572090306</v>
      </c>
      <c r="C769">
        <v>-14711.649172400599</v>
      </c>
      <c r="D769">
        <v>-11975.6906808156</v>
      </c>
    </row>
    <row r="770" spans="1:4" x14ac:dyDescent="0.25">
      <c r="A770">
        <v>12626.305156439999</v>
      </c>
      <c r="B770">
        <v>-11053.8613638273</v>
      </c>
      <c r="C770">
        <v>-15697.411754561699</v>
      </c>
      <c r="D770">
        <v>-11984.557794616199</v>
      </c>
    </row>
    <row r="771" spans="1:4" x14ac:dyDescent="0.25">
      <c r="A771">
        <v>12626.305156439999</v>
      </c>
      <c r="B771">
        <v>-11156.2829978849</v>
      </c>
      <c r="C771">
        <v>-14883.580012354199</v>
      </c>
      <c r="D771">
        <v>-12078.265869704799</v>
      </c>
    </row>
    <row r="772" spans="1:4" x14ac:dyDescent="0.25">
      <c r="A772">
        <v>12626.305156439999</v>
      </c>
      <c r="B772">
        <v>-11070.811682523599</v>
      </c>
      <c r="C772">
        <v>-14679.1747039442</v>
      </c>
      <c r="D772">
        <v>-12037.1549855964</v>
      </c>
    </row>
    <row r="773" spans="1:4" x14ac:dyDescent="0.25">
      <c r="A773">
        <v>12626.305156439999</v>
      </c>
      <c r="B773">
        <v>-11236.0224615071</v>
      </c>
      <c r="C773">
        <v>-14601.9831266987</v>
      </c>
      <c r="D773">
        <v>-12143.1002227834</v>
      </c>
    </row>
    <row r="774" spans="1:4" x14ac:dyDescent="0.25">
      <c r="A774">
        <v>12626.305156439999</v>
      </c>
      <c r="B774">
        <v>-11072.942187680501</v>
      </c>
      <c r="C774">
        <v>-14648.813785767799</v>
      </c>
      <c r="D774">
        <v>-12151.171277372099</v>
      </c>
    </row>
    <row r="775" spans="1:4" x14ac:dyDescent="0.25">
      <c r="A775">
        <v>12626.305156439999</v>
      </c>
      <c r="B775">
        <v>-10927.523754768299</v>
      </c>
      <c r="C775">
        <v>-14712.5633878719</v>
      </c>
      <c r="D775">
        <v>-12052.571512282</v>
      </c>
    </row>
    <row r="776" spans="1:4" x14ac:dyDescent="0.25">
      <c r="A776">
        <v>12626.305156439999</v>
      </c>
      <c r="B776">
        <v>-10938.775780727499</v>
      </c>
      <c r="C776">
        <v>-15001.7826439092</v>
      </c>
      <c r="D776">
        <v>-12097.0261533618</v>
      </c>
    </row>
    <row r="777" spans="1:4" x14ac:dyDescent="0.25">
      <c r="A777">
        <v>12626.305156439999</v>
      </c>
      <c r="B777">
        <v>-10970.536383771199</v>
      </c>
      <c r="C777">
        <v>-15145.879509071799</v>
      </c>
      <c r="D777">
        <v>-12046.256679841799</v>
      </c>
    </row>
    <row r="778" spans="1:4" x14ac:dyDescent="0.25">
      <c r="A778">
        <v>12626.305156439999</v>
      </c>
      <c r="B778">
        <v>-11010.6069154862</v>
      </c>
      <c r="C778">
        <v>-15948.7807652174</v>
      </c>
      <c r="D778">
        <v>-12172.8938740879</v>
      </c>
    </row>
    <row r="779" spans="1:4" x14ac:dyDescent="0.25">
      <c r="A779">
        <v>12626.305156439999</v>
      </c>
      <c r="B779">
        <v>-11169.0138220359</v>
      </c>
      <c r="C779">
        <v>-15471.3828477714</v>
      </c>
      <c r="D779">
        <v>-12148.921584002999</v>
      </c>
    </row>
    <row r="780" spans="1:4" x14ac:dyDescent="0.25">
      <c r="A780">
        <v>12626.305156439999</v>
      </c>
      <c r="B780">
        <v>-11082.207306377501</v>
      </c>
      <c r="C780">
        <v>-15484.17856523</v>
      </c>
      <c r="D780">
        <v>-12121.2458134805</v>
      </c>
    </row>
    <row r="781" spans="1:4" x14ac:dyDescent="0.25">
      <c r="A781">
        <v>12626.305156439999</v>
      </c>
      <c r="B781">
        <v>-11216.765832495999</v>
      </c>
      <c r="C781">
        <v>-15455.7806741768</v>
      </c>
      <c r="D781">
        <v>-12139.207859963301</v>
      </c>
    </row>
    <row r="782" spans="1:4" x14ac:dyDescent="0.25">
      <c r="A782">
        <v>12626.305156439999</v>
      </c>
      <c r="B782">
        <v>-11085.147992631601</v>
      </c>
      <c r="C782">
        <v>-15481.6171522898</v>
      </c>
      <c r="D782">
        <v>-12068.906329295</v>
      </c>
    </row>
    <row r="783" spans="1:4" x14ac:dyDescent="0.25">
      <c r="A783">
        <v>12626.305156439999</v>
      </c>
      <c r="B783">
        <v>-11360.450164689801</v>
      </c>
      <c r="C783">
        <v>-15400.2262366264</v>
      </c>
      <c r="D783">
        <v>-12083.900610909401</v>
      </c>
    </row>
    <row r="784" spans="1:4" x14ac:dyDescent="0.25">
      <c r="A784">
        <v>12626.305156439999</v>
      </c>
      <c r="B784">
        <v>-11527.3947182214</v>
      </c>
      <c r="C784">
        <v>-15177.238583378799</v>
      </c>
      <c r="D784">
        <v>-12086.589088553001</v>
      </c>
    </row>
    <row r="785" spans="1:4" x14ac:dyDescent="0.25">
      <c r="A785">
        <v>12626.305156439999</v>
      </c>
      <c r="B785">
        <v>-11501.7603421434</v>
      </c>
      <c r="C785">
        <v>-15253.413237384</v>
      </c>
      <c r="D785">
        <v>-12070.9575218441</v>
      </c>
    </row>
    <row r="786" spans="1:4" x14ac:dyDescent="0.25">
      <c r="A786">
        <v>12626.305156439999</v>
      </c>
      <c r="B786">
        <v>-11494.369658276601</v>
      </c>
      <c r="C786">
        <v>-15049.683295115399</v>
      </c>
      <c r="D786">
        <v>-12127.1286111104</v>
      </c>
    </row>
    <row r="787" spans="1:4" x14ac:dyDescent="0.25">
      <c r="A787">
        <v>12626.305156439999</v>
      </c>
      <c r="B787">
        <v>-11138.901206128699</v>
      </c>
      <c r="C787">
        <v>-16335.559499335401</v>
      </c>
      <c r="D787">
        <v>-12039.549855810201</v>
      </c>
    </row>
    <row r="788" spans="1:4" x14ac:dyDescent="0.25">
      <c r="A788">
        <v>12626.305156439999</v>
      </c>
      <c r="B788">
        <v>-11057.827466655401</v>
      </c>
      <c r="C788">
        <v>-15627.099622531499</v>
      </c>
      <c r="D788">
        <v>-12010.424975657401</v>
      </c>
    </row>
    <row r="789" spans="1:4" x14ac:dyDescent="0.25">
      <c r="A789">
        <v>12626.305156439999</v>
      </c>
      <c r="B789">
        <v>-11018.745889587801</v>
      </c>
      <c r="C789">
        <v>-14892.587562152299</v>
      </c>
      <c r="D789">
        <v>-11942.2696762246</v>
      </c>
    </row>
    <row r="790" spans="1:4" x14ac:dyDescent="0.25">
      <c r="A790">
        <v>12626.305156439999</v>
      </c>
      <c r="B790">
        <v>-11109.5526371628</v>
      </c>
      <c r="C790">
        <v>-15054.0835546732</v>
      </c>
      <c r="D790">
        <v>-11945.9664461108</v>
      </c>
    </row>
    <row r="791" spans="1:4" x14ac:dyDescent="0.25">
      <c r="A791">
        <v>12626.305156439999</v>
      </c>
      <c r="B791">
        <v>-11106.813843775901</v>
      </c>
      <c r="C791">
        <v>-15386.746576928001</v>
      </c>
      <c r="D791">
        <v>-12023.465238426101</v>
      </c>
    </row>
    <row r="792" spans="1:4" x14ac:dyDescent="0.25">
      <c r="A792">
        <v>12626.305156439999</v>
      </c>
      <c r="B792">
        <v>-11157.129061817201</v>
      </c>
      <c r="C792">
        <v>-14329.6259928416</v>
      </c>
      <c r="D792">
        <v>-11962.954830795101</v>
      </c>
    </row>
    <row r="793" spans="1:4" x14ac:dyDescent="0.25">
      <c r="A793">
        <v>12626.305156439999</v>
      </c>
      <c r="B793">
        <v>-11157.129061817201</v>
      </c>
      <c r="C793">
        <v>-14878.99242128</v>
      </c>
      <c r="D793">
        <v>-11979.355726620901</v>
      </c>
    </row>
    <row r="794" spans="1:4" x14ac:dyDescent="0.25">
      <c r="A794">
        <v>12626.305156439999</v>
      </c>
      <c r="B794">
        <v>-11311.378649374599</v>
      </c>
      <c r="C794">
        <v>-14711.147980317901</v>
      </c>
      <c r="D794">
        <v>-12018.5504367467</v>
      </c>
    </row>
    <row r="795" spans="1:4" x14ac:dyDescent="0.25">
      <c r="A795">
        <v>12626.305156439999</v>
      </c>
      <c r="B795">
        <v>-11466.1753990571</v>
      </c>
      <c r="C795">
        <v>-14783.3830495819</v>
      </c>
      <c r="D795">
        <v>-12028.167345453199</v>
      </c>
    </row>
    <row r="796" spans="1:4" x14ac:dyDescent="0.25">
      <c r="A796">
        <v>12626.305156439999</v>
      </c>
      <c r="B796">
        <v>-11502.038926072801</v>
      </c>
      <c r="C796">
        <v>-14408.246434668101</v>
      </c>
      <c r="D796">
        <v>-12024.238929855301</v>
      </c>
    </row>
    <row r="797" spans="1:4" x14ac:dyDescent="0.25">
      <c r="A797">
        <v>12626.305156439999</v>
      </c>
      <c r="B797">
        <v>-11540.6839036069</v>
      </c>
      <c r="C797">
        <v>-14429.219009145299</v>
      </c>
      <c r="D797">
        <v>-12025.718582150799</v>
      </c>
    </row>
    <row r="798" spans="1:4" x14ac:dyDescent="0.25">
      <c r="A798">
        <v>12626.305156439999</v>
      </c>
      <c r="B798">
        <v>-11554.6893973156</v>
      </c>
      <c r="C798">
        <v>-14874.4129211942</v>
      </c>
      <c r="D798">
        <v>-12009.489543563101</v>
      </c>
    </row>
    <row r="799" spans="1:4" x14ac:dyDescent="0.25">
      <c r="A799">
        <v>12626.305156439999</v>
      </c>
      <c r="B799">
        <v>-11187.7582881373</v>
      </c>
      <c r="C799">
        <v>-14057.3524164882</v>
      </c>
      <c r="D799">
        <v>-11928.1663727494</v>
      </c>
    </row>
    <row r="800" spans="1:4" x14ac:dyDescent="0.25">
      <c r="A800">
        <v>12626.305156439999</v>
      </c>
      <c r="B800">
        <v>-11400.0084720299</v>
      </c>
      <c r="C800">
        <v>-14408.314975560101</v>
      </c>
      <c r="D800">
        <v>-11857.102200945301</v>
      </c>
    </row>
    <row r="801" spans="1:4" x14ac:dyDescent="0.25">
      <c r="A801">
        <v>12626.305156439999</v>
      </c>
      <c r="B801">
        <v>-11407.976006995201</v>
      </c>
      <c r="C801">
        <v>-14544.196294502501</v>
      </c>
      <c r="D801">
        <v>-11885.111838413</v>
      </c>
    </row>
    <row r="802" spans="1:4" x14ac:dyDescent="0.25">
      <c r="A802">
        <v>12626.305156439999</v>
      </c>
      <c r="B802">
        <v>-11512.445275611801</v>
      </c>
      <c r="C802">
        <v>-14877.3560806766</v>
      </c>
      <c r="D802">
        <v>-11942.6705778613</v>
      </c>
    </row>
    <row r="803" spans="1:4" x14ac:dyDescent="0.25">
      <c r="A803">
        <v>12626.305156439999</v>
      </c>
      <c r="B803">
        <v>-11171.572713863399</v>
      </c>
      <c r="C803">
        <v>-14276.0716391525</v>
      </c>
      <c r="D803">
        <v>-11846.779012316199</v>
      </c>
    </row>
    <row r="804" spans="1:4" x14ac:dyDescent="0.25">
      <c r="A804">
        <v>12626.305156439999</v>
      </c>
      <c r="B804">
        <v>-10918.519775307001</v>
      </c>
      <c r="C804">
        <v>-15003.8696225357</v>
      </c>
      <c r="D804">
        <v>-11817.967371819201</v>
      </c>
    </row>
    <row r="805" spans="1:4" x14ac:dyDescent="0.25">
      <c r="A805">
        <v>12626.305156439999</v>
      </c>
      <c r="B805">
        <v>-10942.1244236122</v>
      </c>
      <c r="C805">
        <v>-14283.026498434599</v>
      </c>
      <c r="D805">
        <v>-11849.290336402</v>
      </c>
    </row>
    <row r="806" spans="1:4" x14ac:dyDescent="0.25">
      <c r="A806">
        <v>12626.305156439999</v>
      </c>
      <c r="B806">
        <v>-11078.796372082999</v>
      </c>
      <c r="C806">
        <v>-14651.103288825399</v>
      </c>
      <c r="D806">
        <v>-11881.204954964</v>
      </c>
    </row>
    <row r="807" spans="1:4" x14ac:dyDescent="0.25">
      <c r="A807">
        <v>12626.305156439999</v>
      </c>
      <c r="B807">
        <v>-11245.359152453801</v>
      </c>
      <c r="C807">
        <v>-14822.4636135648</v>
      </c>
      <c r="D807">
        <v>-11965.1829160698</v>
      </c>
    </row>
    <row r="808" spans="1:4" x14ac:dyDescent="0.25">
      <c r="A808">
        <v>12626.305156439999</v>
      </c>
      <c r="B808">
        <v>-10965.355353102201</v>
      </c>
      <c r="C808">
        <v>-15137.172510001799</v>
      </c>
      <c r="D808">
        <v>-11926.8852418317</v>
      </c>
    </row>
    <row r="809" spans="1:4" x14ac:dyDescent="0.25">
      <c r="A809">
        <v>12626.305156439999</v>
      </c>
      <c r="B809">
        <v>-10965.355353102201</v>
      </c>
      <c r="C809">
        <v>-14570.7215318418</v>
      </c>
      <c r="D809">
        <v>-11929.8142748712</v>
      </c>
    </row>
    <row r="810" spans="1:4" x14ac:dyDescent="0.25">
      <c r="A810">
        <v>12626.305156439999</v>
      </c>
      <c r="B810">
        <v>-11050.7720881323</v>
      </c>
      <c r="C810">
        <v>-14612.3679433707</v>
      </c>
      <c r="D810">
        <v>-11894.645873412001</v>
      </c>
    </row>
    <row r="811" spans="1:4" x14ac:dyDescent="0.25">
      <c r="A811">
        <v>12626.305156439999</v>
      </c>
      <c r="B811">
        <v>-10895.8406167836</v>
      </c>
      <c r="C811">
        <v>-14937.036144407401</v>
      </c>
      <c r="D811">
        <v>-11815.3371886205</v>
      </c>
    </row>
    <row r="812" spans="1:4" x14ac:dyDescent="0.25">
      <c r="A812">
        <v>12626.305156439999</v>
      </c>
      <c r="B812">
        <v>-11118.747168517701</v>
      </c>
      <c r="C812">
        <v>-14408.3649527174</v>
      </c>
      <c r="D812">
        <v>-11879.324804816801</v>
      </c>
    </row>
    <row r="813" spans="1:4" x14ac:dyDescent="0.25">
      <c r="A813">
        <v>12626.305156439999</v>
      </c>
      <c r="B813">
        <v>-11039.964729876499</v>
      </c>
      <c r="C813">
        <v>-14773.473347734</v>
      </c>
      <c r="D813">
        <v>-11894.392520805701</v>
      </c>
    </row>
    <row r="814" spans="1:4" x14ac:dyDescent="0.25">
      <c r="A814">
        <v>12626.305156439999</v>
      </c>
      <c r="B814">
        <v>-11030.312011452501</v>
      </c>
      <c r="C814">
        <v>-14615.399681909001</v>
      </c>
      <c r="D814">
        <v>-11779.4262223719</v>
      </c>
    </row>
    <row r="815" spans="1:4" x14ac:dyDescent="0.25">
      <c r="A815">
        <v>12626.305156439999</v>
      </c>
      <c r="B815">
        <v>-10972.019371324601</v>
      </c>
      <c r="C815">
        <v>-14622.7846517738</v>
      </c>
      <c r="D815">
        <v>-11757.555218094099</v>
      </c>
    </row>
    <row r="816" spans="1:4" x14ac:dyDescent="0.25">
      <c r="A816">
        <v>12626.305156439999</v>
      </c>
      <c r="B816">
        <v>-11009.398243162699</v>
      </c>
      <c r="C816">
        <v>-14341.477003243301</v>
      </c>
      <c r="D816">
        <v>-11792.077807969299</v>
      </c>
    </row>
    <row r="817" spans="1:4" x14ac:dyDescent="0.25">
      <c r="A817">
        <v>12626.305156439999</v>
      </c>
      <c r="B817">
        <v>-11040.2023105225</v>
      </c>
      <c r="C817">
        <v>-14041.3761398765</v>
      </c>
      <c r="D817">
        <v>-11663.6284992905</v>
      </c>
    </row>
    <row r="818" spans="1:4" x14ac:dyDescent="0.25">
      <c r="A818">
        <v>12626.305156439999</v>
      </c>
      <c r="B818">
        <v>-11083.124393538301</v>
      </c>
      <c r="C818">
        <v>-13819.1606988203</v>
      </c>
      <c r="D818">
        <v>-11696.517689886899</v>
      </c>
    </row>
    <row r="819" spans="1:4" x14ac:dyDescent="0.25">
      <c r="A819">
        <v>12626.305156439999</v>
      </c>
      <c r="B819">
        <v>-10987.1503249218</v>
      </c>
      <c r="C819">
        <v>-14130.7312763835</v>
      </c>
      <c r="D819">
        <v>-11636.919485587399</v>
      </c>
    </row>
    <row r="820" spans="1:4" x14ac:dyDescent="0.25">
      <c r="A820">
        <v>12626.305156439999</v>
      </c>
      <c r="B820">
        <v>-10976.643694456799</v>
      </c>
      <c r="C820">
        <v>-14197.0147133191</v>
      </c>
      <c r="D820">
        <v>-11627.697286933701</v>
      </c>
    </row>
    <row r="821" spans="1:4" x14ac:dyDescent="0.25">
      <c r="A821">
        <v>12626.305156439999</v>
      </c>
      <c r="B821">
        <v>-10864.427940244001</v>
      </c>
      <c r="C821">
        <v>-14311.3835462692</v>
      </c>
      <c r="D821">
        <v>-11657.7211000563</v>
      </c>
    </row>
    <row r="822" spans="1:4" x14ac:dyDescent="0.25">
      <c r="A822">
        <v>12626.305156439999</v>
      </c>
      <c r="B822">
        <v>-11013.291527383401</v>
      </c>
      <c r="C822">
        <v>-14433.1774994731</v>
      </c>
      <c r="D822">
        <v>-11680.4530747799</v>
      </c>
    </row>
    <row r="823" spans="1:4" x14ac:dyDescent="0.25">
      <c r="A823">
        <v>12626.305156439999</v>
      </c>
      <c r="B823">
        <v>-11097.3421593486</v>
      </c>
      <c r="C823">
        <v>-14290.9048960726</v>
      </c>
      <c r="D823">
        <v>-11719.5743914091</v>
      </c>
    </row>
    <row r="824" spans="1:4" x14ac:dyDescent="0.25">
      <c r="A824">
        <v>12626.305156439999</v>
      </c>
      <c r="B824">
        <v>-10983.063504998099</v>
      </c>
      <c r="C824">
        <v>-13829.700097196999</v>
      </c>
      <c r="D824">
        <v>-11737.3672170094</v>
      </c>
    </row>
    <row r="825" spans="1:4" x14ac:dyDescent="0.25">
      <c r="A825">
        <v>12626.305156439999</v>
      </c>
      <c r="B825">
        <v>-10884.905353314</v>
      </c>
      <c r="C825">
        <v>-14817.489189477101</v>
      </c>
      <c r="D825">
        <v>-11767.137736879</v>
      </c>
    </row>
    <row r="826" spans="1:4" x14ac:dyDescent="0.25">
      <c r="A826">
        <v>12626.305156439999</v>
      </c>
      <c r="B826">
        <v>-11178.270794054</v>
      </c>
      <c r="C826">
        <v>-14435.1403753251</v>
      </c>
      <c r="D826">
        <v>-11756.8192310584</v>
      </c>
    </row>
    <row r="827" spans="1:4" x14ac:dyDescent="0.25">
      <c r="A827">
        <v>12626.305156439999</v>
      </c>
      <c r="B827">
        <v>-10893.979382552299</v>
      </c>
      <c r="C827">
        <v>-15179.4206377666</v>
      </c>
      <c r="D827">
        <v>-11710.7965275149</v>
      </c>
    </row>
    <row r="828" spans="1:4" x14ac:dyDescent="0.25">
      <c r="A828">
        <v>12626.305156439999</v>
      </c>
      <c r="B828">
        <v>-10922.6805947677</v>
      </c>
      <c r="C828">
        <v>-14327.913424873101</v>
      </c>
      <c r="D828">
        <v>-11696.6702981457</v>
      </c>
    </row>
    <row r="829" spans="1:4" x14ac:dyDescent="0.25">
      <c r="A829">
        <v>12626.305156439999</v>
      </c>
      <c r="B829">
        <v>-10908.416141788101</v>
      </c>
      <c r="C829">
        <v>-14395.208422219999</v>
      </c>
      <c r="D829">
        <v>-11539.711330293399</v>
      </c>
    </row>
    <row r="830" spans="1:4" x14ac:dyDescent="0.25">
      <c r="A830">
        <v>12626.305156439999</v>
      </c>
      <c r="B830">
        <v>-10845.501161009201</v>
      </c>
      <c r="C830">
        <v>-14712.589736293399</v>
      </c>
      <c r="D830">
        <v>-11497.775175592</v>
      </c>
    </row>
    <row r="831" spans="1:4" x14ac:dyDescent="0.25">
      <c r="A831">
        <v>12626.305156439999</v>
      </c>
      <c r="B831">
        <v>-10822.406915903999</v>
      </c>
      <c r="C831">
        <v>-14362.070212312899</v>
      </c>
      <c r="D831">
        <v>-11613.103494598699</v>
      </c>
    </row>
    <row r="832" spans="1:4" x14ac:dyDescent="0.25">
      <c r="A832">
        <v>12626.305156439999</v>
      </c>
      <c r="B832">
        <v>-10749.130131293699</v>
      </c>
      <c r="C832">
        <v>-14527.101227315799</v>
      </c>
      <c r="D832">
        <v>-11607.8837600753</v>
      </c>
    </row>
    <row r="833" spans="1:4" x14ac:dyDescent="0.25">
      <c r="A833">
        <v>12626.305156439999</v>
      </c>
      <c r="B833">
        <v>-10714.875177109499</v>
      </c>
      <c r="C833">
        <v>-14265.1197109235</v>
      </c>
      <c r="D833">
        <v>-11627.023848990901</v>
      </c>
    </row>
    <row r="834" spans="1:4" x14ac:dyDescent="0.25">
      <c r="A834">
        <v>12626.305156439999</v>
      </c>
      <c r="B834">
        <v>-10723.370032144199</v>
      </c>
      <c r="C834">
        <v>-14626.1134454616</v>
      </c>
      <c r="D834">
        <v>-11703.017573136</v>
      </c>
    </row>
    <row r="835" spans="1:4" x14ac:dyDescent="0.25">
      <c r="A835">
        <v>12626.305156439999</v>
      </c>
      <c r="B835">
        <v>-10727.338980404</v>
      </c>
      <c r="C835">
        <v>-14813.076666658801</v>
      </c>
      <c r="D835">
        <v>-11739.0221265938</v>
      </c>
    </row>
    <row r="836" spans="1:4" x14ac:dyDescent="0.25">
      <c r="A836">
        <v>12626.305156439999</v>
      </c>
      <c r="B836">
        <v>-10972.7920298671</v>
      </c>
      <c r="C836">
        <v>-14475.779449807</v>
      </c>
      <c r="D836">
        <v>-11770.0676062864</v>
      </c>
    </row>
    <row r="837" spans="1:4" x14ac:dyDescent="0.25">
      <c r="A837">
        <v>12626.305156439999</v>
      </c>
      <c r="B837">
        <v>-11027.140934743</v>
      </c>
      <c r="C837">
        <v>-14422.046078953001</v>
      </c>
      <c r="D837">
        <v>-11730.7427571058</v>
      </c>
    </row>
    <row r="838" spans="1:4" x14ac:dyDescent="0.25">
      <c r="A838">
        <v>12626.305156439999</v>
      </c>
      <c r="B838">
        <v>-11082.132071141101</v>
      </c>
      <c r="C838">
        <v>-14471.187790076099</v>
      </c>
      <c r="D838">
        <v>-11776.943513870499</v>
      </c>
    </row>
    <row r="839" spans="1:4" x14ac:dyDescent="0.25">
      <c r="A839">
        <v>12626.305156439999</v>
      </c>
      <c r="B839">
        <v>-11047.9935341336</v>
      </c>
      <c r="C839">
        <v>-14507.8562575054</v>
      </c>
      <c r="D839">
        <v>-11767.3508379677</v>
      </c>
    </row>
    <row r="840" spans="1:4" x14ac:dyDescent="0.25">
      <c r="A840">
        <v>12626.305156439999</v>
      </c>
      <c r="B840">
        <v>-11061.4254128877</v>
      </c>
      <c r="C840">
        <v>-14506.2162294303</v>
      </c>
      <c r="D840">
        <v>-11748.449349267899</v>
      </c>
    </row>
    <row r="841" spans="1:4" x14ac:dyDescent="0.25">
      <c r="A841">
        <v>12626.305156439999</v>
      </c>
      <c r="B841">
        <v>-11010.5613658937</v>
      </c>
      <c r="C841">
        <v>-14479.9580908891</v>
      </c>
      <c r="D841">
        <v>-11688.4342734321</v>
      </c>
    </row>
    <row r="842" spans="1:4" x14ac:dyDescent="0.25">
      <c r="A842">
        <v>12626.305156439999</v>
      </c>
      <c r="B842">
        <v>-10922.628597441601</v>
      </c>
      <c r="C842">
        <v>-14535.718698205899</v>
      </c>
      <c r="D842">
        <v>-11652.647281886</v>
      </c>
    </row>
    <row r="843" spans="1:4" x14ac:dyDescent="0.25">
      <c r="A843">
        <v>12626.305156439999</v>
      </c>
      <c r="B843">
        <v>-10979.2944306064</v>
      </c>
      <c r="C843">
        <v>-14224.671940471701</v>
      </c>
      <c r="D843">
        <v>-11653.405585177199</v>
      </c>
    </row>
    <row r="844" spans="1:4" x14ac:dyDescent="0.25">
      <c r="A844">
        <v>12626.305156439999</v>
      </c>
      <c r="B844">
        <v>-10607.9539981015</v>
      </c>
      <c r="C844">
        <v>-15269.628290838</v>
      </c>
      <c r="D844">
        <v>-11635.6052502292</v>
      </c>
    </row>
    <row r="845" spans="1:4" x14ac:dyDescent="0.25">
      <c r="A845">
        <v>12626.305156439999</v>
      </c>
      <c r="B845">
        <v>-10453.1572484191</v>
      </c>
      <c r="C845">
        <v>-14531.232751032499</v>
      </c>
      <c r="D845">
        <v>-11620.0673021238</v>
      </c>
    </row>
    <row r="846" spans="1:4" x14ac:dyDescent="0.25">
      <c r="A846">
        <v>12626.305156439999</v>
      </c>
      <c r="B846">
        <v>-10714.953988106299</v>
      </c>
      <c r="C846">
        <v>-14236.7299618794</v>
      </c>
      <c r="D846">
        <v>-11648.973121593999</v>
      </c>
    </row>
    <row r="847" spans="1:4" x14ac:dyDescent="0.25">
      <c r="A847">
        <v>12626.305156439999</v>
      </c>
      <c r="B847">
        <v>-10720.4901762671</v>
      </c>
      <c r="C847">
        <v>-15115.002906244899</v>
      </c>
      <c r="D847">
        <v>-11544.989224946699</v>
      </c>
    </row>
    <row r="848" spans="1:4" x14ac:dyDescent="0.25">
      <c r="A848">
        <v>12626.305156439999</v>
      </c>
      <c r="B848">
        <v>-10693.8770292427</v>
      </c>
      <c r="C848">
        <v>-14398.8006597002</v>
      </c>
      <c r="D848">
        <v>-11495.587736351899</v>
      </c>
    </row>
    <row r="849" spans="1:4" x14ac:dyDescent="0.25">
      <c r="A849">
        <v>12626.305156439999</v>
      </c>
      <c r="B849">
        <v>-10648.734362098599</v>
      </c>
      <c r="C849">
        <v>-14491.2368157767</v>
      </c>
      <c r="D849">
        <v>-11447.7584818466</v>
      </c>
    </row>
    <row r="850" spans="1:4" x14ac:dyDescent="0.25">
      <c r="A850">
        <v>12626.305156439999</v>
      </c>
      <c r="B850">
        <v>-10655.6296062571</v>
      </c>
      <c r="C850">
        <v>-14413.871832463999</v>
      </c>
      <c r="D850">
        <v>-11449.926396032201</v>
      </c>
    </row>
    <row r="851" spans="1:4" x14ac:dyDescent="0.25">
      <c r="A851">
        <v>12626.305156439999</v>
      </c>
      <c r="B851">
        <v>-10721.680989480899</v>
      </c>
      <c r="C851">
        <v>-14115.5037707539</v>
      </c>
      <c r="D851">
        <v>-11516.6256393027</v>
      </c>
    </row>
    <row r="852" spans="1:4" x14ac:dyDescent="0.25">
      <c r="A852">
        <v>12626.305156439999</v>
      </c>
      <c r="B852">
        <v>-10578.1718170809</v>
      </c>
      <c r="C852">
        <v>-14493.229659431099</v>
      </c>
      <c r="D852">
        <v>-11455.3047784174</v>
      </c>
    </row>
    <row r="853" spans="1:4" x14ac:dyDescent="0.25">
      <c r="A853">
        <v>12626.305156439999</v>
      </c>
      <c r="B853">
        <v>-10563.8531492329</v>
      </c>
      <c r="C853">
        <v>-14388.1434421023</v>
      </c>
      <c r="D853">
        <v>-11486.3466331811</v>
      </c>
    </row>
    <row r="854" spans="1:4" x14ac:dyDescent="0.25">
      <c r="A854">
        <v>12626.305156439999</v>
      </c>
      <c r="B854">
        <v>-10396.384831952601</v>
      </c>
      <c r="C854">
        <v>-15014.042846685599</v>
      </c>
      <c r="D854">
        <v>-11544.0171504708</v>
      </c>
    </row>
    <row r="855" spans="1:4" x14ac:dyDescent="0.25">
      <c r="A855">
        <v>12626.305156439999</v>
      </c>
      <c r="B855">
        <v>-10226.5999459302</v>
      </c>
      <c r="C855">
        <v>-14533.407217088299</v>
      </c>
      <c r="D855">
        <v>-11555.3176575088</v>
      </c>
    </row>
    <row r="856" spans="1:4" x14ac:dyDescent="0.25">
      <c r="A856">
        <v>12626.305156439999</v>
      </c>
      <c r="B856">
        <v>-10119.8238804555</v>
      </c>
      <c r="C856">
        <v>-14298.184756074999</v>
      </c>
      <c r="D856">
        <v>-11601.503609091</v>
      </c>
    </row>
    <row r="857" spans="1:4" x14ac:dyDescent="0.25">
      <c r="A857">
        <v>12626.305156439999</v>
      </c>
      <c r="B857">
        <v>-10137.1924132353</v>
      </c>
      <c r="C857">
        <v>-14266.100263959301</v>
      </c>
      <c r="D857">
        <v>-11680.626055786701</v>
      </c>
    </row>
    <row r="858" spans="1:4" x14ac:dyDescent="0.25">
      <c r="A858">
        <v>12626.305156439999</v>
      </c>
      <c r="B858">
        <v>-10137.1924132353</v>
      </c>
      <c r="C858">
        <v>-14884.190642559</v>
      </c>
      <c r="D858">
        <v>-11713.884025341</v>
      </c>
    </row>
    <row r="859" spans="1:4" x14ac:dyDescent="0.25">
      <c r="A859">
        <v>12626.305156439999</v>
      </c>
      <c r="B859">
        <v>-9843.4233713247704</v>
      </c>
      <c r="C859">
        <v>-14688.9069870778</v>
      </c>
      <c r="D859">
        <v>-11669.7340277941</v>
      </c>
    </row>
    <row r="860" spans="1:4" x14ac:dyDescent="0.25">
      <c r="A860">
        <v>12626.305156439999</v>
      </c>
      <c r="B860">
        <v>-10169.378187317699</v>
      </c>
      <c r="C860">
        <v>-15307.357836435</v>
      </c>
      <c r="D860">
        <v>-11676.030748703401</v>
      </c>
    </row>
    <row r="861" spans="1:4" x14ac:dyDescent="0.25">
      <c r="A861">
        <v>12626.305156439999</v>
      </c>
      <c r="B861">
        <v>-10171.7744818058</v>
      </c>
      <c r="C861">
        <v>-14827.034771613</v>
      </c>
      <c r="D861">
        <v>-11749.514602309901</v>
      </c>
    </row>
    <row r="862" spans="1:4" x14ac:dyDescent="0.25">
      <c r="A862">
        <v>12626.305156439999</v>
      </c>
      <c r="B862">
        <v>-10164.5429029882</v>
      </c>
      <c r="C862">
        <v>-14821.0898188925</v>
      </c>
      <c r="D862">
        <v>-11881.4123530094</v>
      </c>
    </row>
    <row r="863" spans="1:4" x14ac:dyDescent="0.25">
      <c r="A863">
        <v>12626.305156439999</v>
      </c>
      <c r="B863">
        <v>-10505.968763704899</v>
      </c>
      <c r="C863">
        <v>-14400.9817914388</v>
      </c>
      <c r="D863">
        <v>-11985.3165202292</v>
      </c>
    </row>
    <row r="864" spans="1:4" x14ac:dyDescent="0.25">
      <c r="A864">
        <v>12626.305156439999</v>
      </c>
      <c r="B864">
        <v>-10505.968763704899</v>
      </c>
      <c r="C864">
        <v>-15403.186914427501</v>
      </c>
      <c r="D864">
        <v>-11966.754552681399</v>
      </c>
    </row>
    <row r="865" spans="1:4" x14ac:dyDescent="0.25">
      <c r="A865">
        <v>12626.305156439999</v>
      </c>
      <c r="B865">
        <v>-10481.796276327999</v>
      </c>
      <c r="C865">
        <v>-14973.871509324001</v>
      </c>
      <c r="D865">
        <v>-11962.849202531799</v>
      </c>
    </row>
    <row r="866" spans="1:4" x14ac:dyDescent="0.25">
      <c r="A866">
        <v>12626.305156439999</v>
      </c>
      <c r="B866">
        <v>-10517.3476025776</v>
      </c>
      <c r="C866">
        <v>-15090.01883952</v>
      </c>
      <c r="D866">
        <v>-11967.329584192301</v>
      </c>
    </row>
    <row r="867" spans="1:4" x14ac:dyDescent="0.25">
      <c r="A867">
        <v>12626.305156439999</v>
      </c>
      <c r="B867">
        <v>-10640.926112360399</v>
      </c>
      <c r="C867">
        <v>-15020.4557248601</v>
      </c>
      <c r="D867">
        <v>-11953.8486160547</v>
      </c>
    </row>
    <row r="868" spans="1:4" x14ac:dyDescent="0.25">
      <c r="A868">
        <v>12626.305156439999</v>
      </c>
      <c r="B868">
        <v>-10638.528469962899</v>
      </c>
      <c r="C868">
        <v>-14828.3068041562</v>
      </c>
      <c r="D868">
        <v>-11973.4691561583</v>
      </c>
    </row>
    <row r="869" spans="1:4" x14ac:dyDescent="0.25">
      <c r="A869">
        <v>12626.305156439999</v>
      </c>
      <c r="B869">
        <v>-10791.5715401323</v>
      </c>
      <c r="C869">
        <v>-14906.159811921099</v>
      </c>
      <c r="D869">
        <v>-11962.1486508867</v>
      </c>
    </row>
    <row r="870" spans="1:4" x14ac:dyDescent="0.25">
      <c r="A870">
        <v>12626.305156439999</v>
      </c>
      <c r="B870">
        <v>-10737.413528736701</v>
      </c>
      <c r="C870">
        <v>-14822.1297282628</v>
      </c>
      <c r="D870">
        <v>-11865.892623240399</v>
      </c>
    </row>
    <row r="871" spans="1:4" x14ac:dyDescent="0.25">
      <c r="A871">
        <v>12626.305156439999</v>
      </c>
      <c r="B871">
        <v>-10436.252968044901</v>
      </c>
      <c r="C871">
        <v>-14738.041374558799</v>
      </c>
      <c r="D871">
        <v>-11907.834941496199</v>
      </c>
    </row>
    <row r="872" spans="1:4" x14ac:dyDescent="0.25">
      <c r="A872">
        <v>12626.305156439999</v>
      </c>
      <c r="B872">
        <v>-10395.250072641</v>
      </c>
      <c r="C872">
        <v>-14642.372065294299</v>
      </c>
      <c r="D872">
        <v>-11907.255058880701</v>
      </c>
    </row>
    <row r="873" spans="1:4" x14ac:dyDescent="0.25">
      <c r="A873">
        <v>12626.305156439999</v>
      </c>
      <c r="B873">
        <v>-10369.560819157299</v>
      </c>
      <c r="C873">
        <v>-15262.394096656501</v>
      </c>
      <c r="D873">
        <v>-11891.9864810045</v>
      </c>
    </row>
    <row r="874" spans="1:4" x14ac:dyDescent="0.25">
      <c r="A874">
        <v>12626.305156439999</v>
      </c>
      <c r="B874">
        <v>-10387.285131314</v>
      </c>
      <c r="C874">
        <v>-14481.481405202299</v>
      </c>
      <c r="D874">
        <v>-11911.742918796101</v>
      </c>
    </row>
    <row r="875" spans="1:4" x14ac:dyDescent="0.25">
      <c r="A875">
        <v>12626.305156439999</v>
      </c>
      <c r="B875">
        <v>-10466.6865146697</v>
      </c>
      <c r="C875">
        <v>-15202.6332630817</v>
      </c>
      <c r="D875">
        <v>-11916.1699067516</v>
      </c>
    </row>
    <row r="876" spans="1:4" x14ac:dyDescent="0.25">
      <c r="A876">
        <v>12626.305156439999</v>
      </c>
      <c r="B876">
        <v>-10567.038958921299</v>
      </c>
      <c r="C876">
        <v>-14784.053269354699</v>
      </c>
      <c r="D876">
        <v>-11953.158333297801</v>
      </c>
    </row>
    <row r="877" spans="1:4" x14ac:dyDescent="0.25">
      <c r="A877">
        <v>12626.305156439999</v>
      </c>
      <c r="B877">
        <v>-10518.896442472</v>
      </c>
      <c r="C877">
        <v>-14776.608702368399</v>
      </c>
      <c r="D877">
        <v>-11865.465738654701</v>
      </c>
    </row>
    <row r="878" spans="1:4" x14ac:dyDescent="0.25">
      <c r="A878">
        <v>12626.305156439999</v>
      </c>
      <c r="B878">
        <v>-10656.9866503004</v>
      </c>
      <c r="C878">
        <v>-14913.681877684799</v>
      </c>
      <c r="D878">
        <v>-11981.8179523199</v>
      </c>
    </row>
    <row r="879" spans="1:4" x14ac:dyDescent="0.25">
      <c r="A879">
        <v>12626.305156439999</v>
      </c>
      <c r="B879">
        <v>-10340.7781571463</v>
      </c>
      <c r="C879">
        <v>-14834.42278155</v>
      </c>
      <c r="D879">
        <v>-11970.346068229201</v>
      </c>
    </row>
    <row r="880" spans="1:4" x14ac:dyDescent="0.25">
      <c r="A880">
        <v>12626.305156439999</v>
      </c>
      <c r="B880">
        <v>-10330.206324999301</v>
      </c>
      <c r="C880">
        <v>-14961.1690966101</v>
      </c>
      <c r="D880">
        <v>-11967.9667479525</v>
      </c>
    </row>
    <row r="881" spans="1:4" x14ac:dyDescent="0.25">
      <c r="A881">
        <v>12626.305156439999</v>
      </c>
      <c r="B881">
        <v>-10311.2483869977</v>
      </c>
      <c r="C881">
        <v>-15612.1463379448</v>
      </c>
      <c r="D881">
        <v>-11885.0938160143</v>
      </c>
    </row>
    <row r="882" spans="1:4" x14ac:dyDescent="0.25">
      <c r="A882">
        <v>12626.305156439999</v>
      </c>
      <c r="B882">
        <v>-10302.1910060631</v>
      </c>
      <c r="C882">
        <v>-15535.685927278601</v>
      </c>
      <c r="D882">
        <v>-11839.8540856041</v>
      </c>
    </row>
    <row r="883" spans="1:4" x14ac:dyDescent="0.25">
      <c r="A883">
        <v>12626.305156439999</v>
      </c>
      <c r="B883">
        <v>-10265.020471039699</v>
      </c>
      <c r="C883">
        <v>-15002.7158613066</v>
      </c>
      <c r="D883">
        <v>-11871.340115576701</v>
      </c>
    </row>
    <row r="884" spans="1:4" x14ac:dyDescent="0.25">
      <c r="A884">
        <v>12626.305156439999</v>
      </c>
      <c r="B884">
        <v>-10415.469511937399</v>
      </c>
      <c r="C884">
        <v>-15112.849701966699</v>
      </c>
      <c r="D884">
        <v>-11789.4986412939</v>
      </c>
    </row>
    <row r="885" spans="1:4" x14ac:dyDescent="0.25">
      <c r="A885">
        <v>12626.305156439999</v>
      </c>
      <c r="B885">
        <v>-10482.2366779193</v>
      </c>
      <c r="C885">
        <v>-14286.3300954322</v>
      </c>
      <c r="D885">
        <v>-11833.703835169101</v>
      </c>
    </row>
    <row r="886" spans="1:4" x14ac:dyDescent="0.25">
      <c r="A886">
        <v>12626.305156439999</v>
      </c>
      <c r="B886">
        <v>-10491.4473102887</v>
      </c>
      <c r="C886">
        <v>-14728.240889991101</v>
      </c>
      <c r="D886">
        <v>-11860.5721980937</v>
      </c>
    </row>
    <row r="887" spans="1:4" x14ac:dyDescent="0.25">
      <c r="A887">
        <v>12626.305156439999</v>
      </c>
      <c r="B887">
        <v>-10980.4593721236</v>
      </c>
      <c r="C887">
        <v>-15355.4825996364</v>
      </c>
      <c r="D887">
        <v>-11927.592225656001</v>
      </c>
    </row>
    <row r="888" spans="1:4" x14ac:dyDescent="0.25">
      <c r="A888">
        <v>12626.305156439999</v>
      </c>
      <c r="B888">
        <v>-10815.3368021726</v>
      </c>
      <c r="C888">
        <v>-14920.9249733286</v>
      </c>
      <c r="D888">
        <v>-11932.7255617352</v>
      </c>
    </row>
    <row r="889" spans="1:4" x14ac:dyDescent="0.25">
      <c r="A889">
        <v>12626.305156439999</v>
      </c>
      <c r="B889">
        <v>-10747.3923339382</v>
      </c>
      <c r="C889">
        <v>-14498.3150044266</v>
      </c>
      <c r="D889">
        <v>-11893.3052489159</v>
      </c>
    </row>
    <row r="890" spans="1:4" x14ac:dyDescent="0.25">
      <c r="A890">
        <v>12626.305156439999</v>
      </c>
      <c r="B890">
        <v>-10830.546593330901</v>
      </c>
      <c r="C890">
        <v>-14594.242448114001</v>
      </c>
      <c r="D890">
        <v>-11907.542026546</v>
      </c>
    </row>
    <row r="891" spans="1:4" x14ac:dyDescent="0.25">
      <c r="A891">
        <v>12626.305156439999</v>
      </c>
      <c r="B891">
        <v>-11181.813469713599</v>
      </c>
      <c r="C891">
        <v>-14487.503812388701</v>
      </c>
      <c r="D891">
        <v>-11958.099932737699</v>
      </c>
    </row>
    <row r="892" spans="1:4" x14ac:dyDescent="0.25">
      <c r="A892">
        <v>12626.305156439999</v>
      </c>
      <c r="B892">
        <v>-11169.966123010199</v>
      </c>
      <c r="C892">
        <v>-14684.9047877458</v>
      </c>
      <c r="D892">
        <v>-11986.775882280501</v>
      </c>
    </row>
    <row r="893" spans="1:4" x14ac:dyDescent="0.25">
      <c r="A893">
        <v>12626.305156439999</v>
      </c>
      <c r="B893">
        <v>-11192.7261628826</v>
      </c>
      <c r="C893">
        <v>-14746.587549079401</v>
      </c>
      <c r="D893">
        <v>-12108.3438495596</v>
      </c>
    </row>
    <row r="894" spans="1:4" x14ac:dyDescent="0.25">
      <c r="A894">
        <v>12626.305156439999</v>
      </c>
      <c r="B894">
        <v>-11225.273864627499</v>
      </c>
      <c r="C894">
        <v>-14847.384027555199</v>
      </c>
      <c r="D894">
        <v>-12027.9614670069</v>
      </c>
    </row>
    <row r="895" spans="1:4" x14ac:dyDescent="0.25">
      <c r="A895">
        <v>12626.305156439999</v>
      </c>
      <c r="B895">
        <v>-11215.8006589366</v>
      </c>
      <c r="C895">
        <v>-14785.226230111901</v>
      </c>
      <c r="D895">
        <v>-12000.7996907382</v>
      </c>
    </row>
    <row r="896" spans="1:4" x14ac:dyDescent="0.25">
      <c r="A896">
        <v>12626.305156439999</v>
      </c>
      <c r="B896">
        <v>-11228.814728183799</v>
      </c>
      <c r="C896">
        <v>-14407.980311142201</v>
      </c>
      <c r="D896">
        <v>-12068.458340921999</v>
      </c>
    </row>
    <row r="897" spans="1:4" x14ac:dyDescent="0.25">
      <c r="A897">
        <v>12626.305156439999</v>
      </c>
      <c r="B897">
        <v>-11345.078157153101</v>
      </c>
      <c r="C897">
        <v>-15514.5384225292</v>
      </c>
      <c r="D897">
        <v>-12121.9144059308</v>
      </c>
    </row>
    <row r="898" spans="1:4" x14ac:dyDescent="0.25">
      <c r="A898">
        <v>12626.305156439999</v>
      </c>
      <c r="B898">
        <v>-11323.8649786519</v>
      </c>
      <c r="C898">
        <v>-14414.5746854751</v>
      </c>
      <c r="D898">
        <v>-12089.0285153083</v>
      </c>
    </row>
    <row r="899" spans="1:4" x14ac:dyDescent="0.25">
      <c r="A899">
        <v>12626.305156439999</v>
      </c>
      <c r="B899">
        <v>-11162.922386415699</v>
      </c>
      <c r="C899">
        <v>-14611.9321619293</v>
      </c>
      <c r="D899">
        <v>-12029.920607940099</v>
      </c>
    </row>
    <row r="900" spans="1:4" x14ac:dyDescent="0.25">
      <c r="A900">
        <v>12626.305156439999</v>
      </c>
      <c r="B900">
        <v>-11268.694794970001</v>
      </c>
      <c r="C900">
        <v>-14738.330985697599</v>
      </c>
      <c r="D900">
        <v>-12068.8692977718</v>
      </c>
    </row>
    <row r="901" spans="1:4" x14ac:dyDescent="0.25">
      <c r="A901">
        <v>12626.305156439999</v>
      </c>
      <c r="B901">
        <v>-11277.987343995401</v>
      </c>
      <c r="C901">
        <v>-15102.1284516621</v>
      </c>
      <c r="D901">
        <v>-12085.126016611401</v>
      </c>
    </row>
    <row r="902" spans="1:4" x14ac:dyDescent="0.25">
      <c r="A902">
        <v>12626.305156439999</v>
      </c>
      <c r="B902">
        <v>-11230.8062629255</v>
      </c>
      <c r="C902">
        <v>-15717.595343990801</v>
      </c>
      <c r="D902">
        <v>-12038.9756660005</v>
      </c>
    </row>
    <row r="903" spans="1:4" x14ac:dyDescent="0.25">
      <c r="A903">
        <v>12626.305156439999</v>
      </c>
      <c r="B903">
        <v>-11131.113972036999</v>
      </c>
      <c r="C903">
        <v>-15054.678202662401</v>
      </c>
      <c r="D903">
        <v>-11999.1620852998</v>
      </c>
    </row>
    <row r="904" spans="1:4" x14ac:dyDescent="0.25">
      <c r="A904">
        <v>12626.305156439999</v>
      </c>
      <c r="B904">
        <v>-11254.8117888743</v>
      </c>
      <c r="C904">
        <v>-15361.799119163899</v>
      </c>
      <c r="D904">
        <v>-12100.2378037533</v>
      </c>
    </row>
    <row r="905" spans="1:4" x14ac:dyDescent="0.25">
      <c r="A905">
        <v>12626.305156439999</v>
      </c>
      <c r="B905">
        <v>-10997.158437377</v>
      </c>
      <c r="C905">
        <v>-15681.0600803299</v>
      </c>
      <c r="D905">
        <v>-11973.392290337701</v>
      </c>
    </row>
    <row r="906" spans="1:4" x14ac:dyDescent="0.25">
      <c r="A906">
        <v>12626.305156439999</v>
      </c>
      <c r="B906">
        <v>-11144.6560557337</v>
      </c>
      <c r="C906">
        <v>-14349.9932584406</v>
      </c>
      <c r="D906">
        <v>-12023.1797258897</v>
      </c>
    </row>
    <row r="907" spans="1:4" x14ac:dyDescent="0.25">
      <c r="A907">
        <v>12626.305156439999</v>
      </c>
      <c r="B907">
        <v>-11084.3846574285</v>
      </c>
      <c r="C907">
        <v>-15751.7680770074</v>
      </c>
      <c r="D907">
        <v>-11947.0919900881</v>
      </c>
    </row>
    <row r="908" spans="1:4" x14ac:dyDescent="0.25">
      <c r="A908">
        <v>12626.305156439999</v>
      </c>
      <c r="B908">
        <v>-10997.515297496901</v>
      </c>
      <c r="C908">
        <v>-15043.076458162701</v>
      </c>
      <c r="D908">
        <v>-11904.221755286901</v>
      </c>
    </row>
    <row r="909" spans="1:4" x14ac:dyDescent="0.25">
      <c r="A909">
        <v>12626.305156439999</v>
      </c>
      <c r="B909">
        <v>-11079.3197509323</v>
      </c>
      <c r="C909">
        <v>-15303.627771716599</v>
      </c>
      <c r="D909">
        <v>-11908.429414009201</v>
      </c>
    </row>
    <row r="910" spans="1:4" x14ac:dyDescent="0.25">
      <c r="A910">
        <v>12626.305156439999</v>
      </c>
      <c r="B910">
        <v>-11085.2839980637</v>
      </c>
      <c r="C910">
        <v>-14962.3531990021</v>
      </c>
      <c r="D910">
        <v>-11839.2872127628</v>
      </c>
    </row>
    <row r="911" spans="1:4" x14ac:dyDescent="0.25">
      <c r="A911">
        <v>12626.305156439999</v>
      </c>
      <c r="B911">
        <v>-11059.525642147901</v>
      </c>
      <c r="C911">
        <v>-14536.5569024713</v>
      </c>
      <c r="D911">
        <v>-11804.8209403367</v>
      </c>
    </row>
    <row r="912" spans="1:4" x14ac:dyDescent="0.25">
      <c r="A912">
        <v>12626.305156439999</v>
      </c>
      <c r="B912">
        <v>-10884.5648764013</v>
      </c>
      <c r="C912">
        <v>-14439.6680099151</v>
      </c>
      <c r="D912">
        <v>-11798.453292939201</v>
      </c>
    </row>
    <row r="913" spans="1:4" x14ac:dyDescent="0.25">
      <c r="A913">
        <v>12626.305156439999</v>
      </c>
      <c r="B913">
        <v>-11184.962325914699</v>
      </c>
      <c r="C913">
        <v>-14204.9538247128</v>
      </c>
      <c r="D913">
        <v>-11847.5485381871</v>
      </c>
    </row>
    <row r="914" spans="1:4" x14ac:dyDescent="0.25">
      <c r="A914">
        <v>12626.305156439999</v>
      </c>
      <c r="B914">
        <v>-11197.2307099393</v>
      </c>
      <c r="C914">
        <v>-14630.327601888799</v>
      </c>
      <c r="D914">
        <v>-12015.351277538501</v>
      </c>
    </row>
    <row r="915" spans="1:4" x14ac:dyDescent="0.25">
      <c r="A915">
        <v>12626.305156439999</v>
      </c>
      <c r="B915">
        <v>-11288.784396229301</v>
      </c>
      <c r="C915">
        <v>-15151.2746499069</v>
      </c>
      <c r="D915">
        <v>-12075.1457005215</v>
      </c>
    </row>
    <row r="916" spans="1:4" x14ac:dyDescent="0.25">
      <c r="A916">
        <v>12626.305156439999</v>
      </c>
      <c r="B916">
        <v>-11214.607186556501</v>
      </c>
      <c r="C916">
        <v>-14756.750388074501</v>
      </c>
      <c r="D916">
        <v>-12056.4606999347</v>
      </c>
    </row>
    <row r="917" spans="1:4" x14ac:dyDescent="0.25">
      <c r="A917">
        <v>12626.305156439999</v>
      </c>
      <c r="B917">
        <v>-11165.9819881275</v>
      </c>
      <c r="C917">
        <v>-14783.8497426046</v>
      </c>
      <c r="D917">
        <v>-12086.0766668135</v>
      </c>
    </row>
    <row r="918" spans="1:4" x14ac:dyDescent="0.25">
      <c r="A918">
        <v>12626.305156439999</v>
      </c>
      <c r="B918">
        <v>-11295.5229584343</v>
      </c>
      <c r="C918">
        <v>-14523.299503181601</v>
      </c>
      <c r="D918">
        <v>-12053.058644569701</v>
      </c>
    </row>
    <row r="919" spans="1:4" x14ac:dyDescent="0.25">
      <c r="A919">
        <v>12626.305156439999</v>
      </c>
      <c r="B919">
        <v>-11277.126648496</v>
      </c>
      <c r="C919">
        <v>-15200.785492667699</v>
      </c>
      <c r="D919">
        <v>-12018.2065287276</v>
      </c>
    </row>
    <row r="920" spans="1:4" x14ac:dyDescent="0.25">
      <c r="A920">
        <v>12626.305156439999</v>
      </c>
      <c r="B920">
        <v>-10988.968164531499</v>
      </c>
      <c r="C920">
        <v>-14343.910237145699</v>
      </c>
      <c r="D920">
        <v>-12012.4749764483</v>
      </c>
    </row>
    <row r="921" spans="1:4" x14ac:dyDescent="0.25">
      <c r="A921">
        <v>12626.305156439999</v>
      </c>
      <c r="B921">
        <v>-11506.850416466699</v>
      </c>
      <c r="C921">
        <v>-14647.876680015999</v>
      </c>
      <c r="D921">
        <v>-11967.765698925101</v>
      </c>
    </row>
    <row r="922" spans="1:4" x14ac:dyDescent="0.25">
      <c r="A922">
        <v>12626.305156439999</v>
      </c>
      <c r="B922">
        <v>-11424.777695177099</v>
      </c>
      <c r="C922">
        <v>-14677.010832657001</v>
      </c>
      <c r="D922">
        <v>-11958.274144568601</v>
      </c>
    </row>
    <row r="923" spans="1:4" x14ac:dyDescent="0.25">
      <c r="A923">
        <v>12626.305156439999</v>
      </c>
      <c r="B923">
        <v>-11343.133513319101</v>
      </c>
      <c r="C923">
        <v>-14272.7918032668</v>
      </c>
      <c r="D923">
        <v>-11881.815922023499</v>
      </c>
    </row>
    <row r="924" spans="1:4" x14ac:dyDescent="0.25">
      <c r="A924">
        <v>12626.305156439999</v>
      </c>
      <c r="B924">
        <v>-11333.012036862699</v>
      </c>
      <c r="C924">
        <v>-14831.4794844441</v>
      </c>
      <c r="D924">
        <v>-11876.539263200901</v>
      </c>
    </row>
    <row r="925" spans="1:4" x14ac:dyDescent="0.25">
      <c r="A925">
        <v>12626.305156439999</v>
      </c>
      <c r="B925">
        <v>-11178.957174700699</v>
      </c>
      <c r="C925">
        <v>-14823.355166241499</v>
      </c>
      <c r="D925">
        <v>-11864.059879546499</v>
      </c>
    </row>
    <row r="926" spans="1:4" x14ac:dyDescent="0.25">
      <c r="A926">
        <v>12626.305156439999</v>
      </c>
      <c r="B926">
        <v>-11193.195633166401</v>
      </c>
      <c r="C926">
        <v>-14240.266402584401</v>
      </c>
      <c r="D926">
        <v>-11846.1624364277</v>
      </c>
    </row>
    <row r="927" spans="1:4" x14ac:dyDescent="0.25">
      <c r="A927">
        <v>12626.305156439999</v>
      </c>
      <c r="B927">
        <v>-11118.697567151199</v>
      </c>
      <c r="C927">
        <v>-14226.7812958415</v>
      </c>
      <c r="D927">
        <v>-11810.9779309511</v>
      </c>
    </row>
    <row r="928" spans="1:4" x14ac:dyDescent="0.25">
      <c r="A928">
        <v>12626.305156439999</v>
      </c>
      <c r="B928">
        <v>-11019.8629121597</v>
      </c>
      <c r="C928">
        <v>-14408.3392445912</v>
      </c>
      <c r="D928">
        <v>-11826.8542745458</v>
      </c>
    </row>
    <row r="929" spans="1:4" x14ac:dyDescent="0.25">
      <c r="A929">
        <v>12626.305156439999</v>
      </c>
      <c r="B929">
        <v>-10986.943984601399</v>
      </c>
      <c r="C929">
        <v>-14457.5570253393</v>
      </c>
      <c r="D929">
        <v>-11792.892270309099</v>
      </c>
    </row>
    <row r="930" spans="1:4" x14ac:dyDescent="0.25">
      <c r="A930">
        <v>12626.305156439999</v>
      </c>
      <c r="B930">
        <v>-11160.328071779901</v>
      </c>
      <c r="C930">
        <v>-14399.753875042399</v>
      </c>
      <c r="D930">
        <v>-11822.5118869245</v>
      </c>
    </row>
    <row r="931" spans="1:4" x14ac:dyDescent="0.25">
      <c r="A931">
        <v>12626.305156439999</v>
      </c>
      <c r="B931">
        <v>-11159.591733854801</v>
      </c>
      <c r="C931">
        <v>-14632.081498482699</v>
      </c>
      <c r="D931">
        <v>-11786.8393115042</v>
      </c>
    </row>
    <row r="932" spans="1:4" x14ac:dyDescent="0.25">
      <c r="A932">
        <v>12626.305156439999</v>
      </c>
      <c r="B932">
        <v>-11004.116613178099</v>
      </c>
      <c r="C932">
        <v>-14267.557144353101</v>
      </c>
      <c r="D932">
        <v>-11803.336753014401</v>
      </c>
    </row>
    <row r="933" spans="1:4" x14ac:dyDescent="0.25">
      <c r="A933">
        <v>12626.305156439999</v>
      </c>
      <c r="B933">
        <v>-11344.973200786801</v>
      </c>
      <c r="C933">
        <v>-14406.584928353001</v>
      </c>
      <c r="D933">
        <v>-11861.512591634</v>
      </c>
    </row>
    <row r="934" spans="1:4" x14ac:dyDescent="0.25">
      <c r="A934">
        <v>12626.305156439999</v>
      </c>
      <c r="B934">
        <v>-11176.4140494683</v>
      </c>
      <c r="C934">
        <v>-14815.8629880505</v>
      </c>
      <c r="D934">
        <v>-11955.7813155571</v>
      </c>
    </row>
    <row r="935" spans="1:4" x14ac:dyDescent="0.25">
      <c r="A935">
        <v>12626.305156439999</v>
      </c>
      <c r="B935">
        <v>-11169.1333267795</v>
      </c>
      <c r="C935">
        <v>-15010.981224307699</v>
      </c>
      <c r="D935">
        <v>-11894.5237518797</v>
      </c>
    </row>
    <row r="936" spans="1:4" x14ac:dyDescent="0.25">
      <c r="A936">
        <v>12626.305156439999</v>
      </c>
      <c r="B936">
        <v>-11250.7775086376</v>
      </c>
      <c r="C936">
        <v>-14089.3963904672</v>
      </c>
      <c r="D936">
        <v>-11807.941457189299</v>
      </c>
    </row>
    <row r="937" spans="1:4" x14ac:dyDescent="0.25">
      <c r="A937">
        <v>12626.305156439999</v>
      </c>
      <c r="B937">
        <v>-11228.1941700596</v>
      </c>
      <c r="C937">
        <v>-14845.0304140601</v>
      </c>
      <c r="D937">
        <v>-11906.7213752306</v>
      </c>
    </row>
    <row r="938" spans="1:4" x14ac:dyDescent="0.25">
      <c r="A938">
        <v>12626.305156439999</v>
      </c>
      <c r="B938">
        <v>-11228.1941700596</v>
      </c>
      <c r="C938">
        <v>-14637.675388580899</v>
      </c>
      <c r="D938">
        <v>-11879.5462619017</v>
      </c>
    </row>
    <row r="939" spans="1:4" x14ac:dyDescent="0.25">
      <c r="A939">
        <v>12626.305156439999</v>
      </c>
      <c r="B939">
        <v>-11245.792577848801</v>
      </c>
      <c r="C939">
        <v>-14358.418258126399</v>
      </c>
      <c r="D939">
        <v>-11942.6104715008</v>
      </c>
    </row>
    <row r="940" spans="1:4" x14ac:dyDescent="0.25">
      <c r="A940">
        <v>12626.305156439999</v>
      </c>
      <c r="B940">
        <v>-11464.280872695301</v>
      </c>
      <c r="C940">
        <v>-14885.679823112099</v>
      </c>
      <c r="D940">
        <v>-11965.6519702351</v>
      </c>
    </row>
    <row r="941" spans="1:4" x14ac:dyDescent="0.25">
      <c r="A941">
        <v>12626.305156439999</v>
      </c>
      <c r="B941">
        <v>-11324.9627748454</v>
      </c>
      <c r="C941">
        <v>-15017.1196605967</v>
      </c>
      <c r="D941">
        <v>-12014.8554177566</v>
      </c>
    </row>
    <row r="942" spans="1:4" x14ac:dyDescent="0.25">
      <c r="A942">
        <v>12626.305156439999</v>
      </c>
      <c r="B942">
        <v>-11430.4018523576</v>
      </c>
      <c r="C942">
        <v>-14997.070785275</v>
      </c>
      <c r="D942">
        <v>-12067.946432291999</v>
      </c>
    </row>
    <row r="943" spans="1:4" x14ac:dyDescent="0.25">
      <c r="A943">
        <v>12626.305156439999</v>
      </c>
      <c r="B943">
        <v>-11309.354210551701</v>
      </c>
      <c r="C943">
        <v>-14598.2128013929</v>
      </c>
      <c r="D943">
        <v>-11991.6166820778</v>
      </c>
    </row>
    <row r="944" spans="1:4" x14ac:dyDescent="0.25">
      <c r="A944">
        <v>12626.305156439999</v>
      </c>
      <c r="B944">
        <v>-11280.266719994601</v>
      </c>
      <c r="C944">
        <v>-15224.427862308599</v>
      </c>
      <c r="D944">
        <v>-11938.1761660829</v>
      </c>
    </row>
    <row r="945" spans="1:4" x14ac:dyDescent="0.25">
      <c r="A945">
        <v>12626.305156439999</v>
      </c>
      <c r="B945">
        <v>-11290.1212847398</v>
      </c>
      <c r="C945">
        <v>-15230.5583765951</v>
      </c>
      <c r="D945">
        <v>-11892.334706514601</v>
      </c>
    </row>
    <row r="946" spans="1:4" x14ac:dyDescent="0.25">
      <c r="A946">
        <v>12626.305156439999</v>
      </c>
      <c r="B946">
        <v>-11288.752147392999</v>
      </c>
      <c r="C946">
        <v>-14789.712724720801</v>
      </c>
      <c r="D946">
        <v>-11870.2756319366</v>
      </c>
    </row>
    <row r="947" spans="1:4" x14ac:dyDescent="0.25">
      <c r="A947">
        <v>12626.305156439999</v>
      </c>
      <c r="B947">
        <v>-11149.3845129483</v>
      </c>
      <c r="C947">
        <v>-14730.7043386156</v>
      </c>
      <c r="D947">
        <v>-11889.870916087801</v>
      </c>
    </row>
    <row r="948" spans="1:4" x14ac:dyDescent="0.25">
      <c r="A948">
        <v>12626.305156439999</v>
      </c>
      <c r="B948">
        <v>-11114.595061809199</v>
      </c>
      <c r="C948">
        <v>-14706.9617589715</v>
      </c>
      <c r="D948">
        <v>-11982.014285441101</v>
      </c>
    </row>
    <row r="949" spans="1:4" x14ac:dyDescent="0.25">
      <c r="A949">
        <v>12626.305156439999</v>
      </c>
      <c r="B949">
        <v>-11093.7988910118</v>
      </c>
      <c r="C949">
        <v>-14353.7141230777</v>
      </c>
      <c r="D949">
        <v>-11998.7839628946</v>
      </c>
    </row>
    <row r="950" spans="1:4" x14ac:dyDescent="0.25">
      <c r="A950">
        <v>12626.305156439999</v>
      </c>
      <c r="B950">
        <v>-11088.7158712363</v>
      </c>
      <c r="C950">
        <v>-15384.3981493145</v>
      </c>
      <c r="D950">
        <v>-12065.4786281295</v>
      </c>
    </row>
    <row r="951" spans="1:4" x14ac:dyDescent="0.25">
      <c r="A951">
        <v>12626.305156439999</v>
      </c>
      <c r="B951">
        <v>-11278.0568114088</v>
      </c>
      <c r="C951">
        <v>-14713.468510353399</v>
      </c>
      <c r="D951">
        <v>-12079.9715485746</v>
      </c>
    </row>
    <row r="952" spans="1:4" x14ac:dyDescent="0.25">
      <c r="A952">
        <v>12626.305156439999</v>
      </c>
      <c r="B952">
        <v>-11254.806131560899</v>
      </c>
      <c r="C952">
        <v>-15591.073885330599</v>
      </c>
      <c r="D952">
        <v>-12087.9734247618</v>
      </c>
    </row>
    <row r="953" spans="1:4" x14ac:dyDescent="0.25">
      <c r="A953">
        <v>12626.305156439999</v>
      </c>
      <c r="B953">
        <v>-11270.0003998416</v>
      </c>
      <c r="C953">
        <v>-14870.1023252799</v>
      </c>
      <c r="D953">
        <v>-12156.4462601103</v>
      </c>
    </row>
    <row r="954" spans="1:4" x14ac:dyDescent="0.25">
      <c r="A954">
        <v>12626.305156439999</v>
      </c>
      <c r="B954">
        <v>-11321.1899510938</v>
      </c>
      <c r="C954">
        <v>-14432.672616207899</v>
      </c>
      <c r="D954">
        <v>-12216.2122482551</v>
      </c>
    </row>
    <row r="955" spans="1:4" x14ac:dyDescent="0.25">
      <c r="A955">
        <v>12626.305156439999</v>
      </c>
      <c r="B955">
        <v>-11405.381450168699</v>
      </c>
      <c r="C955">
        <v>-14715.369656393499</v>
      </c>
      <c r="D955">
        <v>-12248.3722803079</v>
      </c>
    </row>
    <row r="956" spans="1:4" x14ac:dyDescent="0.25">
      <c r="A956">
        <v>12626.305156439999</v>
      </c>
      <c r="B956">
        <v>-11292.3289257455</v>
      </c>
      <c r="C956">
        <v>-14885.3054092929</v>
      </c>
      <c r="D956">
        <v>-12240.941542205101</v>
      </c>
    </row>
    <row r="957" spans="1:4" x14ac:dyDescent="0.25">
      <c r="A957">
        <v>12626.305156439999</v>
      </c>
      <c r="B957">
        <v>-11303.057581189199</v>
      </c>
      <c r="C957">
        <v>-14402.173785667999</v>
      </c>
      <c r="D957">
        <v>-12184.697698686499</v>
      </c>
    </row>
    <row r="958" spans="1:4" x14ac:dyDescent="0.25">
      <c r="A958">
        <v>12626.305156439999</v>
      </c>
      <c r="B958">
        <v>-11371.982612894501</v>
      </c>
      <c r="C958">
        <v>-15242.313611657</v>
      </c>
      <c r="D958">
        <v>-12179.5003509955</v>
      </c>
    </row>
    <row r="959" spans="1:4" x14ac:dyDescent="0.25">
      <c r="A959">
        <v>12626.305156439999</v>
      </c>
      <c r="B959">
        <v>-11420.5497315064</v>
      </c>
      <c r="C959">
        <v>-14903.8024818839</v>
      </c>
      <c r="D959">
        <v>-12257.075928923799</v>
      </c>
    </row>
    <row r="960" spans="1:4" x14ac:dyDescent="0.25">
      <c r="A960">
        <v>12626.305156439999</v>
      </c>
      <c r="B960">
        <v>-11283.1060233758</v>
      </c>
      <c r="C960">
        <v>-14737.953078553999</v>
      </c>
      <c r="D960">
        <v>-12214.5096717327</v>
      </c>
    </row>
    <row r="961" spans="1:4" x14ac:dyDescent="0.25">
      <c r="A961">
        <v>12626.305156439999</v>
      </c>
      <c r="B961">
        <v>-11278.0193901152</v>
      </c>
      <c r="C961">
        <v>-15062.7113335753</v>
      </c>
      <c r="D961">
        <v>-12212.0789549891</v>
      </c>
    </row>
    <row r="962" spans="1:4" x14ac:dyDescent="0.25">
      <c r="A962">
        <v>12626.305156439999</v>
      </c>
      <c r="B962">
        <v>-11262.5073295326</v>
      </c>
      <c r="C962">
        <v>-14637.1019282914</v>
      </c>
      <c r="D962">
        <v>-12196.572113250801</v>
      </c>
    </row>
    <row r="963" spans="1:4" x14ac:dyDescent="0.25">
      <c r="A963">
        <v>12626.305156439999</v>
      </c>
      <c r="B963">
        <v>-11307.4248313876</v>
      </c>
      <c r="C963">
        <v>-15061.5379828392</v>
      </c>
      <c r="D963">
        <v>-12159.5628595168</v>
      </c>
    </row>
    <row r="964" spans="1:4" x14ac:dyDescent="0.25">
      <c r="A964">
        <v>12626.305156439999</v>
      </c>
      <c r="B964">
        <v>-11277.923611816201</v>
      </c>
      <c r="C964">
        <v>-15300.86661852</v>
      </c>
      <c r="D964">
        <v>-12075.606135599101</v>
      </c>
    </row>
    <row r="965" spans="1:4" x14ac:dyDescent="0.25">
      <c r="A965">
        <v>12626.305156439999</v>
      </c>
      <c r="B965">
        <v>-11202.7002392059</v>
      </c>
      <c r="C965">
        <v>-15022.6112319885</v>
      </c>
      <c r="D965">
        <v>-12092.319049231401</v>
      </c>
    </row>
    <row r="966" spans="1:4" x14ac:dyDescent="0.25">
      <c r="A966">
        <v>12626.305156439999</v>
      </c>
      <c r="B966">
        <v>-11249.008157181701</v>
      </c>
      <c r="C966">
        <v>-14703.060959754001</v>
      </c>
      <c r="D966">
        <v>-12082.325898150501</v>
      </c>
    </row>
    <row r="967" spans="1:4" x14ac:dyDescent="0.25">
      <c r="A967">
        <v>12626.305156439999</v>
      </c>
      <c r="B967">
        <v>-11505.7851442355</v>
      </c>
      <c r="C967">
        <v>-15224.0029244953</v>
      </c>
      <c r="D967">
        <v>-12176.518093028</v>
      </c>
    </row>
    <row r="968" spans="1:4" x14ac:dyDescent="0.25">
      <c r="A968">
        <v>12626.305156439999</v>
      </c>
      <c r="B968">
        <v>-11466.4645533367</v>
      </c>
      <c r="C968">
        <v>-14546.9881447877</v>
      </c>
      <c r="D968">
        <v>-12034.202863251599</v>
      </c>
    </row>
    <row r="969" spans="1:4" x14ac:dyDescent="0.25">
      <c r="A969">
        <v>12626.305156439999</v>
      </c>
      <c r="B969">
        <v>-11379.5763342995</v>
      </c>
      <c r="C969">
        <v>-14744.133107498301</v>
      </c>
      <c r="D969">
        <v>-12059.9527794388</v>
      </c>
    </row>
    <row r="970" spans="1:4" x14ac:dyDescent="0.25">
      <c r="A970">
        <v>12626.305156439999</v>
      </c>
      <c r="B970">
        <v>-11282.8499007429</v>
      </c>
      <c r="C970">
        <v>-14736.0124257424</v>
      </c>
      <c r="D970">
        <v>-12088.9914530447</v>
      </c>
    </row>
    <row r="971" spans="1:4" x14ac:dyDescent="0.25">
      <c r="A971">
        <v>12626.305156439999</v>
      </c>
      <c r="B971">
        <v>-11279.132061775499</v>
      </c>
      <c r="C971">
        <v>-14776.1331794569</v>
      </c>
      <c r="D971">
        <v>-12050.1604905493</v>
      </c>
    </row>
    <row r="972" spans="1:4" x14ac:dyDescent="0.25">
      <c r="A972">
        <v>12626.305156439999</v>
      </c>
      <c r="B972">
        <v>-11393.1729934999</v>
      </c>
      <c r="C972">
        <v>-14829.2737801285</v>
      </c>
      <c r="D972">
        <v>-12018.311588283599</v>
      </c>
    </row>
    <row r="973" spans="1:4" x14ac:dyDescent="0.25">
      <c r="A973">
        <v>12626.305156439999</v>
      </c>
      <c r="B973">
        <v>-11458.8938323368</v>
      </c>
      <c r="C973">
        <v>-14670.6276360631</v>
      </c>
      <c r="D973">
        <v>-11951.6880102384</v>
      </c>
    </row>
    <row r="974" spans="1:4" x14ac:dyDescent="0.25">
      <c r="A974">
        <v>12626.305156439999</v>
      </c>
      <c r="B974">
        <v>-11391.7108782097</v>
      </c>
      <c r="C974">
        <v>-14667.8395397562</v>
      </c>
      <c r="D974">
        <v>-11936.402680290101</v>
      </c>
    </row>
    <row r="975" spans="1:4" x14ac:dyDescent="0.25">
      <c r="A975">
        <v>12626.305156439999</v>
      </c>
      <c r="B975">
        <v>-11255.3974976058</v>
      </c>
      <c r="C975">
        <v>-14946.068543789101</v>
      </c>
      <c r="D975">
        <v>-11886.2508250887</v>
      </c>
    </row>
    <row r="976" spans="1:4" x14ac:dyDescent="0.25">
      <c r="A976">
        <v>12626.305156439999</v>
      </c>
      <c r="B976">
        <v>-11342.2620198533</v>
      </c>
      <c r="C976">
        <v>-14105.4035727842</v>
      </c>
      <c r="D976">
        <v>-11820.8976490679</v>
      </c>
    </row>
    <row r="977" spans="1:4" x14ac:dyDescent="0.25">
      <c r="A977">
        <v>12626.305156439999</v>
      </c>
      <c r="B977">
        <v>-11309.757610942899</v>
      </c>
      <c r="C977">
        <v>-14756.163783132801</v>
      </c>
      <c r="D977">
        <v>-11811.4038368314</v>
      </c>
    </row>
    <row r="978" spans="1:4" x14ac:dyDescent="0.25">
      <c r="A978">
        <v>12626.305156439999</v>
      </c>
      <c r="B978">
        <v>-11225.262513355399</v>
      </c>
      <c r="C978">
        <v>-14323.216747910599</v>
      </c>
      <c r="D978">
        <v>-11843.173820304801</v>
      </c>
    </row>
    <row r="979" spans="1:4" x14ac:dyDescent="0.25">
      <c r="A979">
        <v>12626.305156439999</v>
      </c>
      <c r="B979">
        <v>-11169.210202026699</v>
      </c>
      <c r="C979">
        <v>-14513.118567556099</v>
      </c>
      <c r="D979">
        <v>-11866.367217843301</v>
      </c>
    </row>
    <row r="980" spans="1:4" x14ac:dyDescent="0.25">
      <c r="A980">
        <v>12626.305156439999</v>
      </c>
      <c r="B980">
        <v>-11245.1631079703</v>
      </c>
      <c r="C980">
        <v>-14386.7483036429</v>
      </c>
      <c r="D980">
        <v>-11920.813591660401</v>
      </c>
    </row>
    <row r="981" spans="1:4" x14ac:dyDescent="0.25">
      <c r="A981">
        <v>12626.305156439999</v>
      </c>
      <c r="B981">
        <v>-11211.6169799544</v>
      </c>
      <c r="C981">
        <v>-14284.051184596499</v>
      </c>
      <c r="D981">
        <v>-11935.230297334099</v>
      </c>
    </row>
    <row r="982" spans="1:4" x14ac:dyDescent="0.25">
      <c r="A982">
        <v>12626.305156439999</v>
      </c>
      <c r="B982">
        <v>-11069.6900855933</v>
      </c>
      <c r="C982">
        <v>-15467.4902823785</v>
      </c>
      <c r="D982">
        <v>-11940.1055096212</v>
      </c>
    </row>
    <row r="983" spans="1:4" x14ac:dyDescent="0.25">
      <c r="A983">
        <v>12626.305156439999</v>
      </c>
      <c r="B983">
        <v>-11145.570249127</v>
      </c>
      <c r="C983">
        <v>-14959.3852518282</v>
      </c>
      <c r="D983">
        <v>-11906.7481947591</v>
      </c>
    </row>
    <row r="984" spans="1:4" x14ac:dyDescent="0.25">
      <c r="A984">
        <v>12626.305156439999</v>
      </c>
      <c r="B984">
        <v>-11163.3845911312</v>
      </c>
      <c r="C984">
        <v>-14569.0591712606</v>
      </c>
      <c r="D984">
        <v>-11944.596536032999</v>
      </c>
    </row>
    <row r="985" spans="1:4" x14ac:dyDescent="0.25">
      <c r="A985">
        <v>12626.305156439999</v>
      </c>
      <c r="B985">
        <v>-11160.9105323441</v>
      </c>
      <c r="C985">
        <v>-14056.568323219301</v>
      </c>
      <c r="D985">
        <v>-11930.180204677599</v>
      </c>
    </row>
    <row r="986" spans="1:4" x14ac:dyDescent="0.25">
      <c r="A986">
        <v>12626.305156439999</v>
      </c>
      <c r="B986">
        <v>-11066.057259017</v>
      </c>
      <c r="C986">
        <v>-14533.663356447199</v>
      </c>
      <c r="D986">
        <v>-11824.3490610689</v>
      </c>
    </row>
    <row r="987" spans="1:4" x14ac:dyDescent="0.25">
      <c r="A987">
        <v>12626.305156439999</v>
      </c>
      <c r="B987">
        <v>-11066.057259017</v>
      </c>
      <c r="C987">
        <v>-14998.6381756107</v>
      </c>
      <c r="D987">
        <v>-11736.3121721609</v>
      </c>
    </row>
    <row r="988" spans="1:4" x14ac:dyDescent="0.25">
      <c r="A988">
        <v>12626.305156439999</v>
      </c>
      <c r="B988">
        <v>-10931.035726361</v>
      </c>
      <c r="C988">
        <v>-14772.592139567299</v>
      </c>
      <c r="D988">
        <v>-11746.4046351459</v>
      </c>
    </row>
    <row r="989" spans="1:4" x14ac:dyDescent="0.25">
      <c r="A989">
        <v>12626.305156439999</v>
      </c>
      <c r="B989">
        <v>-10829.190820355499</v>
      </c>
      <c r="C989">
        <v>-14434.7038367566</v>
      </c>
      <c r="D989">
        <v>-11708.245439968799</v>
      </c>
    </row>
    <row r="990" spans="1:4" x14ac:dyDescent="0.25">
      <c r="A990">
        <v>12626.305156439999</v>
      </c>
      <c r="B990">
        <v>-10738.9023671089</v>
      </c>
      <c r="C990">
        <v>-14517.029845313</v>
      </c>
      <c r="D990">
        <v>-11753.383805932401</v>
      </c>
    </row>
    <row r="991" spans="1:4" x14ac:dyDescent="0.25">
      <c r="A991">
        <v>12626.305156439999</v>
      </c>
      <c r="B991">
        <v>-10758.642510691199</v>
      </c>
      <c r="C991">
        <v>-14658.679909882099</v>
      </c>
      <c r="D991">
        <v>-11699.998477068801</v>
      </c>
    </row>
    <row r="992" spans="1:4" x14ac:dyDescent="0.25">
      <c r="A992">
        <v>12626.305156439999</v>
      </c>
      <c r="B992">
        <v>-10686.328581981399</v>
      </c>
      <c r="C992">
        <v>-14603.256399448799</v>
      </c>
      <c r="D992">
        <v>-11765.5223291685</v>
      </c>
    </row>
    <row r="993" spans="1:4" x14ac:dyDescent="0.25">
      <c r="A993">
        <v>12626.305156439999</v>
      </c>
      <c r="B993">
        <v>-10688.5461719376</v>
      </c>
      <c r="C993">
        <v>-13939.7692980911</v>
      </c>
      <c r="D993">
        <v>-11704.3055622013</v>
      </c>
    </row>
    <row r="994" spans="1:4" x14ac:dyDescent="0.25">
      <c r="A994">
        <v>12626.305156439999</v>
      </c>
      <c r="B994">
        <v>-10697.6035528721</v>
      </c>
      <c r="C994">
        <v>-14337.819852906699</v>
      </c>
      <c r="D994">
        <v>-11705.3137832554</v>
      </c>
    </row>
    <row r="995" spans="1:4" x14ac:dyDescent="0.25">
      <c r="A995">
        <v>12626.305156439999</v>
      </c>
      <c r="B995">
        <v>-10858.4288373052</v>
      </c>
      <c r="C995">
        <v>-15045.273243056799</v>
      </c>
      <c r="D995">
        <v>-11684.439007417401</v>
      </c>
    </row>
    <row r="996" spans="1:4" x14ac:dyDescent="0.25">
      <c r="A996">
        <v>12626.305156439999</v>
      </c>
      <c r="B996">
        <v>-10540.3715703854</v>
      </c>
      <c r="C996">
        <v>-14062.6483127833</v>
      </c>
      <c r="D996">
        <v>-11618.6237438321</v>
      </c>
    </row>
    <row r="997" spans="1:4" x14ac:dyDescent="0.25">
      <c r="A997">
        <v>12626.305156439999</v>
      </c>
      <c r="B997">
        <v>-10473.6285417336</v>
      </c>
      <c r="C997">
        <v>-14584.8460159195</v>
      </c>
      <c r="D997">
        <v>-11638.5774021337</v>
      </c>
    </row>
    <row r="998" spans="1:4" x14ac:dyDescent="0.25">
      <c r="A998">
        <v>12626.305156439999</v>
      </c>
      <c r="B998">
        <v>-10469.854200576599</v>
      </c>
      <c r="C998">
        <v>-14518.843689511201</v>
      </c>
      <c r="D998">
        <v>-11533.5357274612</v>
      </c>
    </row>
    <row r="999" spans="1:4" x14ac:dyDescent="0.25">
      <c r="A999">
        <v>12626.305156439999</v>
      </c>
      <c r="B999">
        <v>-10507.8673217617</v>
      </c>
      <c r="C999">
        <v>-14248.761732475499</v>
      </c>
      <c r="D999">
        <v>-11533.0382137786</v>
      </c>
    </row>
    <row r="1000" spans="1:4" x14ac:dyDescent="0.25">
      <c r="A1000">
        <v>12626.305156439999</v>
      </c>
      <c r="B1000">
        <v>-10574.828438578999</v>
      </c>
      <c r="C1000">
        <v>-14511.4028573709</v>
      </c>
      <c r="D1000">
        <v>-11533.971431162699</v>
      </c>
    </row>
    <row r="1001" spans="1:4" x14ac:dyDescent="0.25">
      <c r="A1001">
        <v>12626.305156439999</v>
      </c>
      <c r="B1001">
        <v>-10574.828438578999</v>
      </c>
      <c r="C1001">
        <v>-14697.776817694699</v>
      </c>
      <c r="D1001">
        <v>-11601.2325084145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37391-E2F9-4E57-B706-F410A75211EE}">
  <dimension ref="A1:D1001"/>
  <sheetViews>
    <sheetView workbookViewId="0">
      <selection sqref="A1:D1001"/>
    </sheetView>
  </sheetViews>
  <sheetFormatPr defaultRowHeight="15" x14ac:dyDescent="0.25"/>
  <cols>
    <col min="1" max="1" width="12" bestFit="1" customWidth="1"/>
    <col min="2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12626.305156439999</v>
      </c>
      <c r="B2">
        <v>-8050.2805719686103</v>
      </c>
      <c r="C2">
        <v>-10385.811918389099</v>
      </c>
      <c r="D2">
        <v>-8345.2255905831807</v>
      </c>
    </row>
    <row r="3" spans="1:4" x14ac:dyDescent="0.25">
      <c r="A3">
        <v>12626.305156439999</v>
      </c>
      <c r="B3">
        <v>-8046.9854690595303</v>
      </c>
      <c r="C3">
        <v>-10235.6350337156</v>
      </c>
      <c r="D3">
        <v>-8609.0670391098902</v>
      </c>
    </row>
    <row r="4" spans="1:4" x14ac:dyDescent="0.25">
      <c r="A4">
        <v>12626.305156439999</v>
      </c>
      <c r="B4">
        <v>-8324.2168395754707</v>
      </c>
      <c r="C4">
        <v>-10983.3326671986</v>
      </c>
      <c r="D4">
        <v>-8926.8299510097604</v>
      </c>
    </row>
    <row r="5" spans="1:4" x14ac:dyDescent="0.25">
      <c r="A5">
        <v>12626.305156439999</v>
      </c>
      <c r="B5">
        <v>-8464.0571756085701</v>
      </c>
      <c r="C5">
        <v>-11853.4956566892</v>
      </c>
      <c r="D5">
        <v>-9175.7870458145608</v>
      </c>
    </row>
    <row r="6" spans="1:4" x14ac:dyDescent="0.25">
      <c r="A6">
        <v>12626.305156439999</v>
      </c>
      <c r="B6">
        <v>-8649.9453546773802</v>
      </c>
      <c r="C6">
        <v>-11431.667860034901</v>
      </c>
      <c r="D6">
        <v>-9440.3015999617292</v>
      </c>
    </row>
    <row r="7" spans="1:4" x14ac:dyDescent="0.25">
      <c r="A7">
        <v>12626.305156439999</v>
      </c>
      <c r="B7">
        <v>-8913.0712131827404</v>
      </c>
      <c r="C7">
        <v>-12204.5017725792</v>
      </c>
      <c r="D7">
        <v>-9962.3741379016301</v>
      </c>
    </row>
    <row r="8" spans="1:4" x14ac:dyDescent="0.25">
      <c r="A8">
        <v>12626.305156439999</v>
      </c>
      <c r="B8">
        <v>-10022.6979550087</v>
      </c>
      <c r="C8">
        <v>-12554.1418786697</v>
      </c>
      <c r="D8">
        <v>-10457.437378701399</v>
      </c>
    </row>
    <row r="9" spans="1:4" x14ac:dyDescent="0.25">
      <c r="A9">
        <v>12626.305156439999</v>
      </c>
      <c r="B9">
        <v>-10152.675145986301</v>
      </c>
      <c r="C9">
        <v>-12983.126205237801</v>
      </c>
      <c r="D9">
        <v>-10633.266659864899</v>
      </c>
    </row>
    <row r="10" spans="1:4" x14ac:dyDescent="0.25">
      <c r="A10">
        <v>12626.305156439999</v>
      </c>
      <c r="B10">
        <v>-10177.0078246799</v>
      </c>
      <c r="C10">
        <v>-13634.163606255001</v>
      </c>
      <c r="D10">
        <v>-10874.9140229109</v>
      </c>
    </row>
    <row r="11" spans="1:4" x14ac:dyDescent="0.25">
      <c r="A11">
        <v>12626.305156439999</v>
      </c>
      <c r="B11">
        <v>-10097.938675752999</v>
      </c>
      <c r="C11">
        <v>-13049.415473474501</v>
      </c>
      <c r="D11">
        <v>-10970.912284588299</v>
      </c>
    </row>
    <row r="12" spans="1:4" x14ac:dyDescent="0.25">
      <c r="A12">
        <v>12626.305156439999</v>
      </c>
      <c r="B12">
        <v>-9776.3082064086102</v>
      </c>
      <c r="C12">
        <v>-13152.6601475442</v>
      </c>
      <c r="D12">
        <v>-11004.779001398399</v>
      </c>
    </row>
    <row r="13" spans="1:4" x14ac:dyDescent="0.25">
      <c r="A13">
        <v>12626.305156439999</v>
      </c>
      <c r="B13">
        <v>-9871.2566584770793</v>
      </c>
      <c r="C13">
        <v>-14010.5878013805</v>
      </c>
      <c r="D13">
        <v>-11215.2486205194</v>
      </c>
    </row>
    <row r="14" spans="1:4" x14ac:dyDescent="0.25">
      <c r="A14">
        <v>12626.305156439999</v>
      </c>
      <c r="B14">
        <v>-10346.932030627901</v>
      </c>
      <c r="C14">
        <v>-14277.2401260313</v>
      </c>
      <c r="D14">
        <v>-11333.729091069799</v>
      </c>
    </row>
    <row r="15" spans="1:4" x14ac:dyDescent="0.25">
      <c r="A15">
        <v>12626.305156439999</v>
      </c>
      <c r="B15">
        <v>-10570.381660348199</v>
      </c>
      <c r="C15">
        <v>-14487.411000394701</v>
      </c>
      <c r="D15">
        <v>-11425.758859334701</v>
      </c>
    </row>
    <row r="16" spans="1:4" x14ac:dyDescent="0.25">
      <c r="A16">
        <v>12626.305156439999</v>
      </c>
      <c r="B16">
        <v>-10054.1514416632</v>
      </c>
      <c r="C16">
        <v>-14074.694777602001</v>
      </c>
      <c r="D16">
        <v>-11357.141744300099</v>
      </c>
    </row>
    <row r="17" spans="1:4" x14ac:dyDescent="0.25">
      <c r="A17">
        <v>12626.305156439999</v>
      </c>
      <c r="B17">
        <v>-10403.9205682705</v>
      </c>
      <c r="C17">
        <v>-14081.055486610099</v>
      </c>
      <c r="D17">
        <v>-11467.987025422401</v>
      </c>
    </row>
    <row r="18" spans="1:4" x14ac:dyDescent="0.25">
      <c r="A18">
        <v>12626.305156439999</v>
      </c>
      <c r="B18">
        <v>-10104.625098925</v>
      </c>
      <c r="C18">
        <v>-14788.682733535599</v>
      </c>
      <c r="D18">
        <v>-11562.8437692105</v>
      </c>
    </row>
    <row r="19" spans="1:4" x14ac:dyDescent="0.25">
      <c r="A19">
        <v>12626.305156439999</v>
      </c>
      <c r="B19">
        <v>-10084.4063652613</v>
      </c>
      <c r="C19">
        <v>-14516.3904897261</v>
      </c>
      <c r="D19">
        <v>-11608.8976492685</v>
      </c>
    </row>
    <row r="20" spans="1:4" x14ac:dyDescent="0.25">
      <c r="A20">
        <v>12626.305156439999</v>
      </c>
      <c r="B20">
        <v>-9938.2317276889098</v>
      </c>
      <c r="C20">
        <v>-14659.286314229201</v>
      </c>
      <c r="D20">
        <v>-11662.161153522</v>
      </c>
    </row>
    <row r="21" spans="1:4" x14ac:dyDescent="0.25">
      <c r="A21">
        <v>12626.305156439999</v>
      </c>
      <c r="B21">
        <v>-10013.041136064499</v>
      </c>
      <c r="C21">
        <v>-14704.7998873207</v>
      </c>
      <c r="D21">
        <v>-11949.0849322541</v>
      </c>
    </row>
    <row r="22" spans="1:4" x14ac:dyDescent="0.25">
      <c r="A22">
        <v>12626.305156439999</v>
      </c>
      <c r="B22">
        <v>-9992.7440873131509</v>
      </c>
      <c r="C22">
        <v>-14404.7858373865</v>
      </c>
      <c r="D22">
        <v>-11938.8836968572</v>
      </c>
    </row>
    <row r="23" spans="1:4" x14ac:dyDescent="0.25">
      <c r="A23">
        <v>12626.305156439999</v>
      </c>
      <c r="B23">
        <v>-10078.186353842701</v>
      </c>
      <c r="C23">
        <v>-15127.231581321101</v>
      </c>
      <c r="D23">
        <v>-12097.142656185501</v>
      </c>
    </row>
    <row r="24" spans="1:4" x14ac:dyDescent="0.25">
      <c r="A24">
        <v>12626.305156439999</v>
      </c>
      <c r="B24">
        <v>-10074.2174055829</v>
      </c>
      <c r="C24">
        <v>-15427.3575029894</v>
      </c>
      <c r="D24">
        <v>-12184.8932623565</v>
      </c>
    </row>
    <row r="25" spans="1:4" x14ac:dyDescent="0.25">
      <c r="A25">
        <v>12626.305156439999</v>
      </c>
      <c r="B25">
        <v>-10098.8967490218</v>
      </c>
      <c r="C25">
        <v>-15123.366289322201</v>
      </c>
      <c r="D25">
        <v>-12216.858795874001</v>
      </c>
    </row>
    <row r="26" spans="1:4" x14ac:dyDescent="0.25">
      <c r="A26">
        <v>12626.305156439999</v>
      </c>
      <c r="B26">
        <v>-9974.8786378096993</v>
      </c>
      <c r="C26">
        <v>-14941.100851413399</v>
      </c>
      <c r="D26">
        <v>-12216.243779341499</v>
      </c>
    </row>
    <row r="27" spans="1:4" x14ac:dyDescent="0.25">
      <c r="A27">
        <v>12626.305156439999</v>
      </c>
      <c r="B27">
        <v>-10277.1591513895</v>
      </c>
      <c r="C27">
        <v>-14943.346653162</v>
      </c>
      <c r="D27">
        <v>-12289.681364091501</v>
      </c>
    </row>
    <row r="28" spans="1:4" x14ac:dyDescent="0.25">
      <c r="A28">
        <v>12626.305156439999</v>
      </c>
      <c r="B28">
        <v>-10624.839226350499</v>
      </c>
      <c r="C28">
        <v>-14624.381337050499</v>
      </c>
      <c r="D28">
        <v>-12309.506077350599</v>
      </c>
    </row>
    <row r="29" spans="1:4" x14ac:dyDescent="0.25">
      <c r="A29">
        <v>12626.305156439999</v>
      </c>
      <c r="B29">
        <v>-10357.7059724023</v>
      </c>
      <c r="C29">
        <v>-14870.689290943101</v>
      </c>
      <c r="D29">
        <v>-12231.5615905048</v>
      </c>
    </row>
    <row r="30" spans="1:4" x14ac:dyDescent="0.25">
      <c r="A30">
        <v>12626.305156439999</v>
      </c>
      <c r="B30">
        <v>-10369.5910542938</v>
      </c>
      <c r="C30">
        <v>-14888.374329898799</v>
      </c>
      <c r="D30">
        <v>-12248.8087898338</v>
      </c>
    </row>
    <row r="31" spans="1:4" x14ac:dyDescent="0.25">
      <c r="A31">
        <v>12626.305156439999</v>
      </c>
      <c r="B31">
        <v>-10021.910979332801</v>
      </c>
      <c r="C31">
        <v>-14730.8616156062</v>
      </c>
      <c r="D31">
        <v>-12265.8178156954</v>
      </c>
    </row>
    <row r="32" spans="1:4" x14ac:dyDescent="0.25">
      <c r="A32">
        <v>12626.305156439999</v>
      </c>
      <c r="B32">
        <v>-9936.4687128033001</v>
      </c>
      <c r="C32">
        <v>-14432.053674861199</v>
      </c>
      <c r="D32">
        <v>-12257.7071023605</v>
      </c>
    </row>
    <row r="33" spans="1:4" x14ac:dyDescent="0.25">
      <c r="A33">
        <v>12626.305156439999</v>
      </c>
      <c r="B33">
        <v>-10332.167739185101</v>
      </c>
      <c r="C33">
        <v>-14871.854638975199</v>
      </c>
      <c r="D33">
        <v>-12353.3997423289</v>
      </c>
    </row>
    <row r="34" spans="1:4" x14ac:dyDescent="0.25">
      <c r="A34">
        <v>12626.305156439999</v>
      </c>
      <c r="B34">
        <v>-10255.1002321787</v>
      </c>
      <c r="C34">
        <v>-14980.116063552199</v>
      </c>
      <c r="D34">
        <v>-12370.0003805499</v>
      </c>
    </row>
    <row r="35" spans="1:4" x14ac:dyDescent="0.25">
      <c r="A35">
        <v>12626.305156439999</v>
      </c>
      <c r="B35">
        <v>-10655.669165219</v>
      </c>
      <c r="C35">
        <v>-14850.7324503166</v>
      </c>
      <c r="D35">
        <v>-12370.2241502382</v>
      </c>
    </row>
    <row r="36" spans="1:4" x14ac:dyDescent="0.25">
      <c r="A36">
        <v>12626.305156439999</v>
      </c>
      <c r="B36">
        <v>-10526.2378535916</v>
      </c>
      <c r="C36">
        <v>-15083.331552666599</v>
      </c>
      <c r="D36">
        <v>-12388.7249594683</v>
      </c>
    </row>
    <row r="37" spans="1:4" x14ac:dyDescent="0.25">
      <c r="A37">
        <v>12626.305156439999</v>
      </c>
      <c r="B37">
        <v>-10447.1687046647</v>
      </c>
      <c r="C37">
        <v>-14724.7519079587</v>
      </c>
      <c r="D37">
        <v>-12373.301007112699</v>
      </c>
    </row>
    <row r="38" spans="1:4" x14ac:dyDescent="0.25">
      <c r="A38">
        <v>12626.305156439999</v>
      </c>
      <c r="B38">
        <v>-10788.7114071374</v>
      </c>
      <c r="C38">
        <v>-14745.4622975287</v>
      </c>
      <c r="D38">
        <v>-12388.7102929269</v>
      </c>
    </row>
    <row r="39" spans="1:4" x14ac:dyDescent="0.25">
      <c r="A39">
        <v>12626.305156439999</v>
      </c>
      <c r="B39">
        <v>-10775.4325955202</v>
      </c>
      <c r="C39">
        <v>-14866.381246527601</v>
      </c>
      <c r="D39">
        <v>-12455.1691259735</v>
      </c>
    </row>
    <row r="40" spans="1:4" x14ac:dyDescent="0.25">
      <c r="A40">
        <v>12626.305156439999</v>
      </c>
      <c r="B40">
        <v>-10503.0638125311</v>
      </c>
      <c r="C40">
        <v>-15396.8767986434</v>
      </c>
      <c r="D40">
        <v>-12408.8866676864</v>
      </c>
    </row>
    <row r="41" spans="1:4" x14ac:dyDescent="0.25">
      <c r="A41">
        <v>12626.305156439999</v>
      </c>
      <c r="B41">
        <v>-10678.3640729074</v>
      </c>
      <c r="C41">
        <v>-14510.7027370879</v>
      </c>
      <c r="D41">
        <v>-12490.591192391999</v>
      </c>
    </row>
    <row r="42" spans="1:4" x14ac:dyDescent="0.25">
      <c r="A42">
        <v>12626.305156439999</v>
      </c>
      <c r="B42">
        <v>-10847.3521516201</v>
      </c>
      <c r="C42">
        <v>-15254.223142221001</v>
      </c>
      <c r="D42">
        <v>-12488.171853940599</v>
      </c>
    </row>
    <row r="43" spans="1:4" x14ac:dyDescent="0.25">
      <c r="A43">
        <v>12626.305156439999</v>
      </c>
      <c r="B43">
        <v>-10922.9430194304</v>
      </c>
      <c r="C43">
        <v>-15144.982220706401</v>
      </c>
      <c r="D43">
        <v>-12624.004468736601</v>
      </c>
    </row>
    <row r="44" spans="1:4" x14ac:dyDescent="0.25">
      <c r="A44">
        <v>12626.305156439999</v>
      </c>
      <c r="B44">
        <v>-10894.833082787</v>
      </c>
      <c r="C44">
        <v>-15910.4644000716</v>
      </c>
      <c r="D44">
        <v>-12608.207145976599</v>
      </c>
    </row>
    <row r="45" spans="1:4" x14ac:dyDescent="0.25">
      <c r="A45">
        <v>12626.305156439999</v>
      </c>
      <c r="B45">
        <v>-10863.862569107499</v>
      </c>
      <c r="C45">
        <v>-15328.1562122717</v>
      </c>
      <c r="D45">
        <v>-12618.0319690054</v>
      </c>
    </row>
    <row r="46" spans="1:4" x14ac:dyDescent="0.25">
      <c r="A46">
        <v>12626.305156439999</v>
      </c>
      <c r="B46">
        <v>-11036.966643739999</v>
      </c>
      <c r="C46">
        <v>-15212.502270406399</v>
      </c>
      <c r="D46">
        <v>-12578.3199099341</v>
      </c>
    </row>
    <row r="47" spans="1:4" x14ac:dyDescent="0.25">
      <c r="A47">
        <v>12626.305156439999</v>
      </c>
      <c r="B47">
        <v>-11017.792302158299</v>
      </c>
      <c r="C47">
        <v>-15780.101367212201</v>
      </c>
      <c r="D47">
        <v>-12582.7525273222</v>
      </c>
    </row>
    <row r="48" spans="1:4" x14ac:dyDescent="0.25">
      <c r="A48">
        <v>12626.305156439999</v>
      </c>
      <c r="B48">
        <v>-11119.901707605601</v>
      </c>
      <c r="C48">
        <v>-15388.590634765</v>
      </c>
      <c r="D48">
        <v>-12429.727169493801</v>
      </c>
    </row>
    <row r="49" spans="1:4" x14ac:dyDescent="0.25">
      <c r="A49">
        <v>12626.305156439999</v>
      </c>
      <c r="B49">
        <v>-10837.170113837399</v>
      </c>
      <c r="C49">
        <v>-15327.2424675359</v>
      </c>
      <c r="D49">
        <v>-12443.7219898939</v>
      </c>
    </row>
    <row r="50" spans="1:4" x14ac:dyDescent="0.25">
      <c r="A50">
        <v>12626.305156439999</v>
      </c>
      <c r="B50">
        <v>-10880.0067721508</v>
      </c>
      <c r="C50">
        <v>-15405.9717895497</v>
      </c>
      <c r="D50">
        <v>-12415.383266417901</v>
      </c>
    </row>
    <row r="51" spans="1:4" x14ac:dyDescent="0.25">
      <c r="A51">
        <v>12626.305156439999</v>
      </c>
      <c r="B51">
        <v>-10948.588600642001</v>
      </c>
      <c r="C51">
        <v>-15365.991365157801</v>
      </c>
      <c r="D51">
        <v>-12414.826122185899</v>
      </c>
    </row>
    <row r="52" spans="1:4" x14ac:dyDescent="0.25">
      <c r="A52">
        <v>12626.305156439999</v>
      </c>
      <c r="B52">
        <v>-11128.4244663113</v>
      </c>
      <c r="C52">
        <v>-14724.2898917768</v>
      </c>
      <c r="D52">
        <v>-12464.3687108292</v>
      </c>
    </row>
    <row r="53" spans="1:4" x14ac:dyDescent="0.25">
      <c r="A53">
        <v>12626.305156439999</v>
      </c>
      <c r="B53">
        <v>-11389.243666072</v>
      </c>
      <c r="C53">
        <v>-15259.2366816221</v>
      </c>
      <c r="D53">
        <v>-12480.1239041524</v>
      </c>
    </row>
    <row r="54" spans="1:4" x14ac:dyDescent="0.25">
      <c r="A54">
        <v>12626.305156439999</v>
      </c>
      <c r="B54">
        <v>-11471.735384265499</v>
      </c>
      <c r="C54">
        <v>-15126.2017740925</v>
      </c>
      <c r="D54">
        <v>-12442.5776363439</v>
      </c>
    </row>
    <row r="55" spans="1:4" x14ac:dyDescent="0.25">
      <c r="A55">
        <v>12626.305156439999</v>
      </c>
      <c r="B55">
        <v>-11494.187636590001</v>
      </c>
      <c r="C55">
        <v>-14884.447716119699</v>
      </c>
      <c r="D55">
        <v>-12420.471655406</v>
      </c>
    </row>
    <row r="56" spans="1:4" x14ac:dyDescent="0.25">
      <c r="A56">
        <v>12626.305156439999</v>
      </c>
      <c r="B56">
        <v>-11516.5292443584</v>
      </c>
      <c r="C56">
        <v>-15152.954292229901</v>
      </c>
      <c r="D56">
        <v>-12522.694851600399</v>
      </c>
    </row>
    <row r="57" spans="1:4" x14ac:dyDescent="0.25">
      <c r="A57">
        <v>12626.305156439999</v>
      </c>
      <c r="B57">
        <v>-11472.908145686801</v>
      </c>
      <c r="C57">
        <v>-15949.109325326301</v>
      </c>
      <c r="D57">
        <v>-12513.0121506743</v>
      </c>
    </row>
    <row r="58" spans="1:4" x14ac:dyDescent="0.25">
      <c r="A58">
        <v>12626.305156439999</v>
      </c>
      <c r="B58">
        <v>-11219.862859524799</v>
      </c>
      <c r="C58">
        <v>-14809.8562127164</v>
      </c>
      <c r="D58">
        <v>-12457.840910663201</v>
      </c>
    </row>
    <row r="59" spans="1:4" x14ac:dyDescent="0.25">
      <c r="A59">
        <v>12626.305156439999</v>
      </c>
      <c r="B59">
        <v>-11357.752673241799</v>
      </c>
      <c r="C59">
        <v>-15249.201354860499</v>
      </c>
      <c r="D59">
        <v>-12342.5445806363</v>
      </c>
    </row>
    <row r="60" spans="1:4" x14ac:dyDescent="0.25">
      <c r="A60">
        <v>12626.305156439999</v>
      </c>
      <c r="B60">
        <v>-11355.8999688002</v>
      </c>
      <c r="C60">
        <v>-15027.625691683201</v>
      </c>
      <c r="D60">
        <v>-12386.6704499524</v>
      </c>
    </row>
    <row r="61" spans="1:4" x14ac:dyDescent="0.25">
      <c r="A61">
        <v>12626.305156439999</v>
      </c>
      <c r="B61">
        <v>-10918.1163022522</v>
      </c>
      <c r="C61">
        <v>-15076.1793095266</v>
      </c>
      <c r="D61">
        <v>-12300.058110689501</v>
      </c>
    </row>
    <row r="62" spans="1:4" x14ac:dyDescent="0.25">
      <c r="A62">
        <v>12626.305156439999</v>
      </c>
      <c r="B62">
        <v>-11060.2964201546</v>
      </c>
      <c r="C62">
        <v>-15608.5732474787</v>
      </c>
      <c r="D62">
        <v>-12331.0525745389</v>
      </c>
    </row>
    <row r="63" spans="1:4" x14ac:dyDescent="0.25">
      <c r="A63">
        <v>12626.305156439999</v>
      </c>
      <c r="B63">
        <v>-11583.5660943247</v>
      </c>
      <c r="C63">
        <v>-14914.894614171501</v>
      </c>
      <c r="D63">
        <v>-12279.659867448499</v>
      </c>
    </row>
    <row r="64" spans="1:4" x14ac:dyDescent="0.25">
      <c r="A64">
        <v>12626.305156439999</v>
      </c>
      <c r="B64">
        <v>-11674.060997303</v>
      </c>
      <c r="C64">
        <v>-14257.4586847667</v>
      </c>
      <c r="D64">
        <v>-12323.7585086408</v>
      </c>
    </row>
    <row r="65" spans="1:4" x14ac:dyDescent="0.25">
      <c r="A65">
        <v>12626.305156439999</v>
      </c>
      <c r="B65">
        <v>-11718.296533521499</v>
      </c>
      <c r="C65">
        <v>-14811.120215746399</v>
      </c>
      <c r="D65">
        <v>-12360.6809733913</v>
      </c>
    </row>
    <row r="66" spans="1:4" x14ac:dyDescent="0.25">
      <c r="A66">
        <v>12626.305156439999</v>
      </c>
      <c r="B66">
        <v>-11796.443426260599</v>
      </c>
      <c r="C66">
        <v>-15069.9515211302</v>
      </c>
      <c r="D66">
        <v>-12467.719329063</v>
      </c>
    </row>
    <row r="67" spans="1:4" x14ac:dyDescent="0.25">
      <c r="A67">
        <v>12626.305156439999</v>
      </c>
      <c r="B67">
        <v>-11641.1123410905</v>
      </c>
      <c r="C67">
        <v>-15397.575532585801</v>
      </c>
      <c r="D67">
        <v>-12464.952717419001</v>
      </c>
    </row>
    <row r="68" spans="1:4" x14ac:dyDescent="0.25">
      <c r="A68">
        <v>12626.305156439999</v>
      </c>
      <c r="B68">
        <v>-11640.5283764</v>
      </c>
      <c r="C68">
        <v>-14583.6290169937</v>
      </c>
      <c r="D68">
        <v>-12448.682362540299</v>
      </c>
    </row>
    <row r="69" spans="1:4" x14ac:dyDescent="0.25">
      <c r="A69">
        <v>12626.305156439999</v>
      </c>
      <c r="B69">
        <v>-11843.8468983237</v>
      </c>
      <c r="C69">
        <v>-15015.4480718836</v>
      </c>
      <c r="D69">
        <v>-12437.355453705601</v>
      </c>
    </row>
    <row r="70" spans="1:4" x14ac:dyDescent="0.25">
      <c r="A70">
        <v>12626.305156439999</v>
      </c>
      <c r="B70">
        <v>-11679.2154939513</v>
      </c>
      <c r="C70">
        <v>-14885.862702115801</v>
      </c>
      <c r="D70">
        <v>-12415.1934160863</v>
      </c>
    </row>
    <row r="71" spans="1:4" x14ac:dyDescent="0.25">
      <c r="A71">
        <v>12626.305156439999</v>
      </c>
      <c r="B71">
        <v>-11491.7184453994</v>
      </c>
      <c r="C71">
        <v>-14829.6413439145</v>
      </c>
      <c r="D71">
        <v>-12409.5176800264</v>
      </c>
    </row>
    <row r="72" spans="1:4" x14ac:dyDescent="0.25">
      <c r="A72">
        <v>12626.305156439999</v>
      </c>
      <c r="B72">
        <v>-11766.48014358</v>
      </c>
      <c r="C72">
        <v>-14827.423459859399</v>
      </c>
      <c r="D72">
        <v>-12466.5980375379</v>
      </c>
    </row>
    <row r="73" spans="1:4" x14ac:dyDescent="0.25">
      <c r="A73">
        <v>12626.305156439999</v>
      </c>
      <c r="B73">
        <v>-11531.787541301101</v>
      </c>
      <c r="C73">
        <v>-15013.755688647499</v>
      </c>
      <c r="D73">
        <v>-12488.53094837</v>
      </c>
    </row>
    <row r="74" spans="1:4" x14ac:dyDescent="0.25">
      <c r="A74">
        <v>12626.305156439999</v>
      </c>
      <c r="B74">
        <v>-11663.664834839699</v>
      </c>
      <c r="C74">
        <v>-14594.084063837399</v>
      </c>
      <c r="D74">
        <v>-12509.1926204926</v>
      </c>
    </row>
    <row r="75" spans="1:4" x14ac:dyDescent="0.25">
      <c r="A75">
        <v>12626.305156439999</v>
      </c>
      <c r="B75">
        <v>-11683.4021266782</v>
      </c>
      <c r="C75">
        <v>-14307.011819379601</v>
      </c>
      <c r="D75">
        <v>-12440.030552063999</v>
      </c>
    </row>
    <row r="76" spans="1:4" x14ac:dyDescent="0.25">
      <c r="A76">
        <v>12626.305156439999</v>
      </c>
      <c r="B76">
        <v>-11552.842724504</v>
      </c>
      <c r="C76">
        <v>-15073.0470052528</v>
      </c>
      <c r="D76">
        <v>-12319.8569647146</v>
      </c>
    </row>
    <row r="77" spans="1:4" x14ac:dyDescent="0.25">
      <c r="A77">
        <v>12626.305156439999</v>
      </c>
      <c r="B77">
        <v>-11522.6176909075</v>
      </c>
      <c r="C77">
        <v>-14642.7895673614</v>
      </c>
      <c r="D77">
        <v>-12342.760534658701</v>
      </c>
    </row>
    <row r="78" spans="1:4" x14ac:dyDescent="0.25">
      <c r="A78">
        <v>12626.305156439999</v>
      </c>
      <c r="B78">
        <v>-11330.4101420403</v>
      </c>
      <c r="C78">
        <v>-14279.7247055547</v>
      </c>
      <c r="D78">
        <v>-12337.775424732299</v>
      </c>
    </row>
    <row r="79" spans="1:4" x14ac:dyDescent="0.25">
      <c r="A79">
        <v>12626.305156439999</v>
      </c>
      <c r="B79">
        <v>-11110.982287257</v>
      </c>
      <c r="C79">
        <v>-14496.885076148001</v>
      </c>
      <c r="D79">
        <v>-12312.8186469469</v>
      </c>
    </row>
    <row r="80" spans="1:4" x14ac:dyDescent="0.25">
      <c r="A80">
        <v>12626.305156439999</v>
      </c>
      <c r="B80">
        <v>-11077.4014672375</v>
      </c>
      <c r="C80">
        <v>-14483.624878344501</v>
      </c>
      <c r="D80">
        <v>-12314.1851641838</v>
      </c>
    </row>
    <row r="81" spans="1:4" x14ac:dyDescent="0.25">
      <c r="A81">
        <v>12626.305156439999</v>
      </c>
      <c r="B81">
        <v>-11256.4855484646</v>
      </c>
      <c r="C81">
        <v>-14783.9906102601</v>
      </c>
      <c r="D81">
        <v>-12342.8260746958</v>
      </c>
    </row>
    <row r="82" spans="1:4" x14ac:dyDescent="0.25">
      <c r="A82">
        <v>12626.305156439999</v>
      </c>
      <c r="B82">
        <v>-11132.520211975299</v>
      </c>
      <c r="C82">
        <v>-14585.186121626601</v>
      </c>
      <c r="D82">
        <v>-12312.9672116032</v>
      </c>
    </row>
    <row r="83" spans="1:4" x14ac:dyDescent="0.25">
      <c r="A83">
        <v>12626.305156439999</v>
      </c>
      <c r="B83">
        <v>-11410.6467973279</v>
      </c>
      <c r="C83">
        <v>-14525.103471305199</v>
      </c>
      <c r="D83">
        <v>-12312.4774817281</v>
      </c>
    </row>
    <row r="84" spans="1:4" x14ac:dyDescent="0.25">
      <c r="A84">
        <v>12626.305156439999</v>
      </c>
      <c r="B84">
        <v>-11432.9081325891</v>
      </c>
      <c r="C84">
        <v>-14827.1597034609</v>
      </c>
      <c r="D84">
        <v>-12283.3862429409</v>
      </c>
    </row>
    <row r="85" spans="1:4" x14ac:dyDescent="0.25">
      <c r="A85">
        <v>12626.305156439999</v>
      </c>
      <c r="B85">
        <v>-11372.283539803</v>
      </c>
      <c r="C85">
        <v>-15271.153685356499</v>
      </c>
      <c r="D85">
        <v>-12217.596485428199</v>
      </c>
    </row>
    <row r="86" spans="1:4" x14ac:dyDescent="0.25">
      <c r="A86">
        <v>12626.305156439999</v>
      </c>
      <c r="B86">
        <v>-11195.2301271373</v>
      </c>
      <c r="C86">
        <v>-14915.4146182654</v>
      </c>
      <c r="D86">
        <v>-12084.975715418699</v>
      </c>
    </row>
    <row r="87" spans="1:4" x14ac:dyDescent="0.25">
      <c r="A87">
        <v>12626.305156439999</v>
      </c>
      <c r="B87">
        <v>-11317.5694288088</v>
      </c>
      <c r="C87">
        <v>-14995.287683975899</v>
      </c>
      <c r="D87">
        <v>-12062.7328468346</v>
      </c>
    </row>
    <row r="88" spans="1:4" x14ac:dyDescent="0.25">
      <c r="A88">
        <v>12626.305156439999</v>
      </c>
      <c r="B88">
        <v>-11363.7635594557</v>
      </c>
      <c r="C88">
        <v>-14247.650249800799</v>
      </c>
      <c r="D88">
        <v>-12080.170324250599</v>
      </c>
    </row>
    <row r="89" spans="1:4" x14ac:dyDescent="0.25">
      <c r="A89">
        <v>12626.305156439999</v>
      </c>
      <c r="B89">
        <v>-11353.8223318171</v>
      </c>
      <c r="C89">
        <v>-14473.9391995038</v>
      </c>
      <c r="D89">
        <v>-12094.0985295273</v>
      </c>
    </row>
    <row r="90" spans="1:4" x14ac:dyDescent="0.25">
      <c r="A90">
        <v>12626.305156439999</v>
      </c>
      <c r="B90">
        <v>-11289.3713295992</v>
      </c>
      <c r="C90">
        <v>-14682.838259390501</v>
      </c>
      <c r="D90">
        <v>-12155.806535448801</v>
      </c>
    </row>
    <row r="91" spans="1:4" x14ac:dyDescent="0.25">
      <c r="A91">
        <v>12626.305156439999</v>
      </c>
      <c r="B91">
        <v>-11156.2008228302</v>
      </c>
      <c r="C91">
        <v>-14316.4036337772</v>
      </c>
      <c r="D91">
        <v>-12168.2066405596</v>
      </c>
    </row>
    <row r="92" spans="1:4" x14ac:dyDescent="0.25">
      <c r="A92">
        <v>12626.305156439999</v>
      </c>
      <c r="B92">
        <v>-11009.3677653096</v>
      </c>
      <c r="C92">
        <v>-14885.1929854591</v>
      </c>
      <c r="D92">
        <v>-12161.892053969699</v>
      </c>
    </row>
    <row r="93" spans="1:4" x14ac:dyDescent="0.25">
      <c r="A93">
        <v>12626.305156439999</v>
      </c>
      <c r="B93">
        <v>-10922.6624956917</v>
      </c>
      <c r="C93">
        <v>-14302.4642373894</v>
      </c>
      <c r="D93">
        <v>-12111.8697418924</v>
      </c>
    </row>
    <row r="94" spans="1:4" x14ac:dyDescent="0.25">
      <c r="A94">
        <v>12626.305156439999</v>
      </c>
      <c r="B94">
        <v>-11405.278272072101</v>
      </c>
      <c r="C94">
        <v>-14068.375829373999</v>
      </c>
      <c r="D94">
        <v>-12228.479761946001</v>
      </c>
    </row>
    <row r="95" spans="1:4" x14ac:dyDescent="0.25">
      <c r="A95">
        <v>12626.305156439999</v>
      </c>
      <c r="B95">
        <v>-11381.015399293199</v>
      </c>
      <c r="C95">
        <v>-15056.336760366499</v>
      </c>
      <c r="D95">
        <v>-12308.406609845701</v>
      </c>
    </row>
    <row r="96" spans="1:4" x14ac:dyDescent="0.25">
      <c r="A96">
        <v>12626.305156439999</v>
      </c>
      <c r="B96">
        <v>-11543.1738960762</v>
      </c>
      <c r="C96">
        <v>-14687.6128333502</v>
      </c>
      <c r="D96">
        <v>-12364.2276620834</v>
      </c>
    </row>
    <row r="97" spans="1:4" x14ac:dyDescent="0.25">
      <c r="A97">
        <v>12626.305156439999</v>
      </c>
      <c r="B97">
        <v>-11282.185764059601</v>
      </c>
      <c r="C97">
        <v>-14490.749967330399</v>
      </c>
      <c r="D97">
        <v>-12384.090992973801</v>
      </c>
    </row>
    <row r="98" spans="1:4" x14ac:dyDescent="0.25">
      <c r="A98">
        <v>12626.305156439999</v>
      </c>
      <c r="B98">
        <v>-10995.486770638299</v>
      </c>
      <c r="C98">
        <v>-14698.0963469992</v>
      </c>
      <c r="D98">
        <v>-12401.447951304701</v>
      </c>
    </row>
    <row r="99" spans="1:4" x14ac:dyDescent="0.25">
      <c r="A99">
        <v>12626.305156439999</v>
      </c>
      <c r="B99">
        <v>-11188.700794935699</v>
      </c>
      <c r="C99">
        <v>-14665.572052321801</v>
      </c>
      <c r="D99">
        <v>-12401.0284952452</v>
      </c>
    </row>
    <row r="100" spans="1:4" x14ac:dyDescent="0.25">
      <c r="A100">
        <v>12626.305156439999</v>
      </c>
      <c r="B100">
        <v>-11737.6570339892</v>
      </c>
      <c r="C100">
        <v>-14735.529143821601</v>
      </c>
      <c r="D100">
        <v>-12506.8969586983</v>
      </c>
    </row>
    <row r="101" spans="1:4" x14ac:dyDescent="0.25">
      <c r="A101">
        <v>12626.305156439999</v>
      </c>
      <c r="B101">
        <v>-11753.950159137699</v>
      </c>
      <c r="C101">
        <v>-14255.2586833444</v>
      </c>
      <c r="D101">
        <v>-12470.571297804699</v>
      </c>
    </row>
    <row r="102" spans="1:4" x14ac:dyDescent="0.25">
      <c r="A102">
        <v>12626.305156439999</v>
      </c>
      <c r="B102">
        <v>-11722.1008148691</v>
      </c>
      <c r="C102">
        <v>-14732.8873171946</v>
      </c>
      <c r="D102">
        <v>-12574.6045796747</v>
      </c>
    </row>
    <row r="103" spans="1:4" x14ac:dyDescent="0.25">
      <c r="A103">
        <v>12626.305156439999</v>
      </c>
      <c r="B103">
        <v>-11428.0185327689</v>
      </c>
      <c r="C103">
        <v>-15161.619185506501</v>
      </c>
      <c r="D103">
        <v>-12551.879935299499</v>
      </c>
    </row>
    <row r="104" spans="1:4" x14ac:dyDescent="0.25">
      <c r="A104">
        <v>12626.305156439999</v>
      </c>
      <c r="B104">
        <v>-11580.7533830128</v>
      </c>
      <c r="C104">
        <v>-14850.470000171401</v>
      </c>
      <c r="D104">
        <v>-12467.913786421301</v>
      </c>
    </row>
    <row r="105" spans="1:4" x14ac:dyDescent="0.25">
      <c r="A105">
        <v>12626.305156439999</v>
      </c>
      <c r="B105">
        <v>-11590.6628912016</v>
      </c>
      <c r="C105">
        <v>-14629.812020565299</v>
      </c>
      <c r="D105">
        <v>-12561.393191056301</v>
      </c>
    </row>
    <row r="106" spans="1:4" x14ac:dyDescent="0.25">
      <c r="A106">
        <v>12626.305156439999</v>
      </c>
      <c r="B106">
        <v>-11660.375441312901</v>
      </c>
      <c r="C106">
        <v>-14674.4998970532</v>
      </c>
      <c r="D106">
        <v>-12746.152071602501</v>
      </c>
    </row>
    <row r="107" spans="1:4" x14ac:dyDescent="0.25">
      <c r="A107">
        <v>12626.305156439999</v>
      </c>
      <c r="B107">
        <v>-11661.250222831601</v>
      </c>
      <c r="C107">
        <v>-14749.888258970899</v>
      </c>
      <c r="D107">
        <v>-12685.5823829074</v>
      </c>
    </row>
    <row r="108" spans="1:4" x14ac:dyDescent="0.25">
      <c r="A108">
        <v>12626.305156439999</v>
      </c>
      <c r="B108">
        <v>-11658.925525591299</v>
      </c>
      <c r="C108">
        <v>-15109.936914461699</v>
      </c>
      <c r="D108">
        <v>-12657.188755229099</v>
      </c>
    </row>
    <row r="109" spans="1:4" x14ac:dyDescent="0.25">
      <c r="A109">
        <v>12626.305156439999</v>
      </c>
      <c r="B109">
        <v>-11614.6102928246</v>
      </c>
      <c r="C109">
        <v>-15006.1528312803</v>
      </c>
      <c r="D109">
        <v>-12731.2138466428</v>
      </c>
    </row>
    <row r="110" spans="1:4" x14ac:dyDescent="0.25">
      <c r="A110">
        <v>12626.305156439999</v>
      </c>
      <c r="B110">
        <v>-11436.8730790602</v>
      </c>
      <c r="C110">
        <v>-14971.340365051899</v>
      </c>
      <c r="D110">
        <v>-12945.5451127713</v>
      </c>
    </row>
    <row r="111" spans="1:4" x14ac:dyDescent="0.25">
      <c r="A111">
        <v>12626.305156439999</v>
      </c>
      <c r="B111">
        <v>-11708.2299128996</v>
      </c>
      <c r="C111">
        <v>-16257.817141445599</v>
      </c>
      <c r="D111">
        <v>-12943.290057634</v>
      </c>
    </row>
    <row r="112" spans="1:4" x14ac:dyDescent="0.25">
      <c r="A112">
        <v>12626.305156439999</v>
      </c>
      <c r="B112">
        <v>-11787.299061826599</v>
      </c>
      <c r="C112">
        <v>-15490.973469034599</v>
      </c>
      <c r="D112">
        <v>-12801.902909222999</v>
      </c>
    </row>
    <row r="113" spans="1:4" x14ac:dyDescent="0.25">
      <c r="A113">
        <v>12626.305156439999</v>
      </c>
      <c r="B113">
        <v>-11708.9868399067</v>
      </c>
      <c r="C113">
        <v>-14686.773827791299</v>
      </c>
      <c r="D113">
        <v>-12805.550998643799</v>
      </c>
    </row>
    <row r="114" spans="1:4" x14ac:dyDescent="0.25">
      <c r="A114">
        <v>12626.305156439999</v>
      </c>
      <c r="B114">
        <v>-11783.779571810601</v>
      </c>
      <c r="C114">
        <v>-14716.4950604197</v>
      </c>
      <c r="D114">
        <v>-12840.170137194</v>
      </c>
    </row>
    <row r="115" spans="1:4" x14ac:dyDescent="0.25">
      <c r="A115">
        <v>12626.305156439999</v>
      </c>
      <c r="B115">
        <v>-11403.2874961864</v>
      </c>
      <c r="C115">
        <v>-15403.200053681499</v>
      </c>
      <c r="D115">
        <v>-12840.316253229499</v>
      </c>
    </row>
    <row r="116" spans="1:4" x14ac:dyDescent="0.25">
      <c r="A116">
        <v>12626.305156439999</v>
      </c>
      <c r="B116">
        <v>-11646.1388998084</v>
      </c>
      <c r="C116">
        <v>-15548.2703124281</v>
      </c>
      <c r="D116">
        <v>-12839.5490692404</v>
      </c>
    </row>
    <row r="117" spans="1:4" x14ac:dyDescent="0.25">
      <c r="A117">
        <v>12626.305156439999</v>
      </c>
      <c r="B117">
        <v>-11626.2740308136</v>
      </c>
      <c r="C117">
        <v>-15330.747940733199</v>
      </c>
      <c r="D117">
        <v>-12894.9251718819</v>
      </c>
    </row>
    <row r="118" spans="1:4" x14ac:dyDescent="0.25">
      <c r="A118">
        <v>12626.305156439999</v>
      </c>
      <c r="B118">
        <v>-11693.9086076943</v>
      </c>
      <c r="C118">
        <v>-15688.172016250999</v>
      </c>
      <c r="D118">
        <v>-12936.640445560401</v>
      </c>
    </row>
    <row r="119" spans="1:4" x14ac:dyDescent="0.25">
      <c r="A119">
        <v>12626.305156439999</v>
      </c>
      <c r="B119">
        <v>-11607.548477546099</v>
      </c>
      <c r="C119">
        <v>-15708.6424126088</v>
      </c>
      <c r="D119">
        <v>-12886.976431601501</v>
      </c>
    </row>
    <row r="120" spans="1:4" x14ac:dyDescent="0.25">
      <c r="A120">
        <v>12626.305156439999</v>
      </c>
      <c r="B120">
        <v>-11804.3874743775</v>
      </c>
      <c r="C120">
        <v>-15226.40978158</v>
      </c>
      <c r="D120">
        <v>-12994.093031783499</v>
      </c>
    </row>
    <row r="121" spans="1:4" x14ac:dyDescent="0.25">
      <c r="A121">
        <v>12626.305156439999</v>
      </c>
      <c r="B121">
        <v>-11780.3586285448</v>
      </c>
      <c r="C121">
        <v>-15819.1357768791</v>
      </c>
      <c r="D121">
        <v>-12937.133020748999</v>
      </c>
    </row>
    <row r="122" spans="1:4" x14ac:dyDescent="0.25">
      <c r="A122">
        <v>12626.305156439999</v>
      </c>
      <c r="B122">
        <v>-12020.5301249641</v>
      </c>
      <c r="C122">
        <v>-15155.3860169331</v>
      </c>
      <c r="D122">
        <v>-13134.376513629801</v>
      </c>
    </row>
    <row r="123" spans="1:4" x14ac:dyDescent="0.25">
      <c r="A123">
        <v>12626.305156439999</v>
      </c>
      <c r="B123">
        <v>-11984.3568119479</v>
      </c>
      <c r="C123">
        <v>-15744.212468412799</v>
      </c>
      <c r="D123">
        <v>-13122.9815003565</v>
      </c>
    </row>
    <row r="124" spans="1:4" x14ac:dyDescent="0.25">
      <c r="A124">
        <v>12626.305156439999</v>
      </c>
      <c r="B124">
        <v>-11744.185315528701</v>
      </c>
      <c r="C124">
        <v>-15495.256565993899</v>
      </c>
      <c r="D124">
        <v>-13117.0891593304</v>
      </c>
    </row>
    <row r="125" spans="1:4" x14ac:dyDescent="0.25">
      <c r="A125">
        <v>12626.305156439999</v>
      </c>
      <c r="B125">
        <v>-12336.4938508457</v>
      </c>
      <c r="C125">
        <v>-15867.8147999876</v>
      </c>
      <c r="D125">
        <v>-13229.528543168301</v>
      </c>
    </row>
    <row r="126" spans="1:4" x14ac:dyDescent="0.25">
      <c r="A126">
        <v>12626.305156439999</v>
      </c>
      <c r="B126">
        <v>-12183.7905230377</v>
      </c>
      <c r="C126">
        <v>-16227.5929580667</v>
      </c>
      <c r="D126">
        <v>-13200.7864981608</v>
      </c>
    </row>
    <row r="127" spans="1:4" x14ac:dyDescent="0.25">
      <c r="A127">
        <v>12626.305156439999</v>
      </c>
      <c r="B127">
        <v>-12182.922479127699</v>
      </c>
      <c r="C127">
        <v>-15236.0504500227</v>
      </c>
      <c r="D127">
        <v>-13168.560073219</v>
      </c>
    </row>
    <row r="128" spans="1:4" x14ac:dyDescent="0.25">
      <c r="A128">
        <v>12626.305156439999</v>
      </c>
      <c r="B128">
        <v>-12197.595976913401</v>
      </c>
      <c r="C128">
        <v>-15247.3338071696</v>
      </c>
      <c r="D128">
        <v>-13226.8303242361</v>
      </c>
    </row>
    <row r="129" spans="1:4" x14ac:dyDescent="0.25">
      <c r="A129">
        <v>12626.305156439999</v>
      </c>
      <c r="B129">
        <v>-12350.677562860301</v>
      </c>
      <c r="C129">
        <v>-15271.303889257</v>
      </c>
      <c r="D129">
        <v>-13159.2736134721</v>
      </c>
    </row>
    <row r="130" spans="1:4" x14ac:dyDescent="0.25">
      <c r="A130">
        <v>12626.305156439999</v>
      </c>
      <c r="B130">
        <v>-11986.8895462572</v>
      </c>
      <c r="C130">
        <v>-15611.8879865048</v>
      </c>
      <c r="D130">
        <v>-13129.3689985439</v>
      </c>
    </row>
    <row r="131" spans="1:4" x14ac:dyDescent="0.25">
      <c r="A131">
        <v>12626.305156439999</v>
      </c>
      <c r="B131">
        <v>-12161.613895246801</v>
      </c>
      <c r="C131">
        <v>-15843.525558265799</v>
      </c>
      <c r="D131">
        <v>-13189.044158152499</v>
      </c>
    </row>
    <row r="132" spans="1:4" x14ac:dyDescent="0.25">
      <c r="A132">
        <v>12626.305156439999</v>
      </c>
      <c r="B132">
        <v>-12208.70159429</v>
      </c>
      <c r="C132">
        <v>-15884.6623844799</v>
      </c>
      <c r="D132">
        <v>-13264.485479466201</v>
      </c>
    </row>
    <row r="133" spans="1:4" x14ac:dyDescent="0.25">
      <c r="A133">
        <v>12626.305156439999</v>
      </c>
      <c r="B133">
        <v>-11702.841488317499</v>
      </c>
      <c r="C133">
        <v>-15418.385406741299</v>
      </c>
      <c r="D133">
        <v>-13165.569814570999</v>
      </c>
    </row>
    <row r="134" spans="1:4" x14ac:dyDescent="0.25">
      <c r="A134">
        <v>12626.305156439999</v>
      </c>
      <c r="B134">
        <v>-12031.431257464699</v>
      </c>
      <c r="C134">
        <v>-15631.325941057599</v>
      </c>
      <c r="D134">
        <v>-13129.4647433762</v>
      </c>
    </row>
    <row r="135" spans="1:4" x14ac:dyDescent="0.25">
      <c r="A135">
        <v>12626.305156439999</v>
      </c>
      <c r="B135">
        <v>-12155.587226887699</v>
      </c>
      <c r="C135">
        <v>-16130.992536396299</v>
      </c>
      <c r="D135">
        <v>-13213.7740489631</v>
      </c>
    </row>
    <row r="136" spans="1:4" x14ac:dyDescent="0.25">
      <c r="A136">
        <v>12626.305156439999</v>
      </c>
      <c r="B136">
        <v>-12262.2773843946</v>
      </c>
      <c r="C136">
        <v>-15559.9854047927</v>
      </c>
      <c r="D136">
        <v>-13283.9686940501</v>
      </c>
    </row>
    <row r="137" spans="1:4" x14ac:dyDescent="0.25">
      <c r="A137">
        <v>12626.305156439999</v>
      </c>
      <c r="B137">
        <v>-12195.517062606301</v>
      </c>
      <c r="C137">
        <v>-15542.037668597801</v>
      </c>
      <c r="D137">
        <v>-13283.121387941001</v>
      </c>
    </row>
    <row r="138" spans="1:4" x14ac:dyDescent="0.25">
      <c r="A138">
        <v>12626.305156439999</v>
      </c>
      <c r="B138">
        <v>-12195.517062606301</v>
      </c>
      <c r="C138">
        <v>-15518.8422421416</v>
      </c>
      <c r="D138">
        <v>-13247.2637442423</v>
      </c>
    </row>
    <row r="139" spans="1:4" x14ac:dyDescent="0.25">
      <c r="A139">
        <v>12626.305156439999</v>
      </c>
      <c r="B139">
        <v>-12159.402369248801</v>
      </c>
      <c r="C139">
        <v>-15723.3234501442</v>
      </c>
      <c r="D139">
        <v>-13275.7737043665</v>
      </c>
    </row>
    <row r="140" spans="1:4" x14ac:dyDescent="0.25">
      <c r="A140">
        <v>12626.305156439999</v>
      </c>
      <c r="B140">
        <v>-12288.7386961635</v>
      </c>
      <c r="C140">
        <v>-15895.903004313301</v>
      </c>
      <c r="D140">
        <v>-13316.111238425499</v>
      </c>
    </row>
    <row r="141" spans="1:4" x14ac:dyDescent="0.25">
      <c r="A141">
        <v>12626.305156439999</v>
      </c>
      <c r="B141">
        <v>-12298.969256815501</v>
      </c>
      <c r="C141">
        <v>-15924.2154554235</v>
      </c>
      <c r="D141">
        <v>-13425.3781285484</v>
      </c>
    </row>
    <row r="142" spans="1:4" x14ac:dyDescent="0.25">
      <c r="A142">
        <v>12626.305156439999</v>
      </c>
      <c r="B142">
        <v>-12233.816309088999</v>
      </c>
      <c r="C142">
        <v>-15997.953892151299</v>
      </c>
      <c r="D142">
        <v>-13405.349854955401</v>
      </c>
    </row>
    <row r="143" spans="1:4" x14ac:dyDescent="0.25">
      <c r="A143">
        <v>12626.305156439999</v>
      </c>
      <c r="B143">
        <v>-12293.8387291609</v>
      </c>
      <c r="C143">
        <v>-15970.175939881199</v>
      </c>
      <c r="D143">
        <v>-13417.6785928632</v>
      </c>
    </row>
    <row r="144" spans="1:4" x14ac:dyDescent="0.25">
      <c r="A144">
        <v>12626.305156439999</v>
      </c>
      <c r="B144">
        <v>-12029.659946702301</v>
      </c>
      <c r="C144">
        <v>-16453.289703225</v>
      </c>
      <c r="D144">
        <v>-13568.9448691827</v>
      </c>
    </row>
    <row r="145" spans="1:4" x14ac:dyDescent="0.25">
      <c r="A145">
        <v>12626.305156439999</v>
      </c>
      <c r="B145">
        <v>-12080.554592647401</v>
      </c>
      <c r="C145">
        <v>-17490.252588185798</v>
      </c>
      <c r="D145">
        <v>-13539.103740340001</v>
      </c>
    </row>
    <row r="146" spans="1:4" x14ac:dyDescent="0.25">
      <c r="A146">
        <v>12626.305156439999</v>
      </c>
      <c r="B146">
        <v>-12275.7459516159</v>
      </c>
      <c r="C146">
        <v>-17123.127759339099</v>
      </c>
      <c r="D146">
        <v>-13676.2009078746</v>
      </c>
    </row>
    <row r="147" spans="1:4" x14ac:dyDescent="0.25">
      <c r="A147">
        <v>12626.305156439999</v>
      </c>
      <c r="B147">
        <v>-12223.361091894199</v>
      </c>
      <c r="C147">
        <v>-17386.072904201399</v>
      </c>
      <c r="D147">
        <v>-13762.7829945417</v>
      </c>
    </row>
    <row r="148" spans="1:4" x14ac:dyDescent="0.25">
      <c r="A148">
        <v>12626.305156439999</v>
      </c>
      <c r="B148">
        <v>-11779.4430459818</v>
      </c>
      <c r="C148">
        <v>-18119.444512720602</v>
      </c>
      <c r="D148">
        <v>-13771.8731055731</v>
      </c>
    </row>
    <row r="149" spans="1:4" x14ac:dyDescent="0.25">
      <c r="A149">
        <v>12626.305156439999</v>
      </c>
      <c r="B149">
        <v>-11770.5574378287</v>
      </c>
      <c r="C149">
        <v>-17224.4041276231</v>
      </c>
      <c r="D149">
        <v>-13831.747933438801</v>
      </c>
    </row>
    <row r="150" spans="1:4" x14ac:dyDescent="0.25">
      <c r="A150">
        <v>12626.305156439999</v>
      </c>
      <c r="B150">
        <v>-11718.7246903632</v>
      </c>
      <c r="C150">
        <v>-17712.441157096098</v>
      </c>
      <c r="D150">
        <v>-13659.353503267201</v>
      </c>
    </row>
    <row r="151" spans="1:4" x14ac:dyDescent="0.25">
      <c r="A151">
        <v>12626.305156439999</v>
      </c>
      <c r="B151">
        <v>-11810.7659819685</v>
      </c>
      <c r="C151">
        <v>-17206.940250202599</v>
      </c>
      <c r="D151">
        <v>-13648.3653528492</v>
      </c>
    </row>
    <row r="152" spans="1:4" x14ac:dyDescent="0.25">
      <c r="A152">
        <v>12626.305156439999</v>
      </c>
      <c r="B152">
        <v>-11707.1076203992</v>
      </c>
      <c r="C152">
        <v>-17107.2449959033</v>
      </c>
      <c r="D152">
        <v>-13708.065644693799</v>
      </c>
    </row>
    <row r="153" spans="1:4" x14ac:dyDescent="0.25">
      <c r="A153">
        <v>12626.305156439999</v>
      </c>
      <c r="B153">
        <v>-11710.2062239839</v>
      </c>
      <c r="C153">
        <v>-17102.2759354925</v>
      </c>
      <c r="D153">
        <v>-13684.690932257899</v>
      </c>
    </row>
    <row r="154" spans="1:4" x14ac:dyDescent="0.25">
      <c r="A154">
        <v>12626.305156439999</v>
      </c>
      <c r="B154">
        <v>-11718.2297177768</v>
      </c>
      <c r="C154">
        <v>-16941.018608997401</v>
      </c>
      <c r="D154">
        <v>-13678.3171048193</v>
      </c>
    </row>
    <row r="155" spans="1:4" x14ac:dyDescent="0.25">
      <c r="A155">
        <v>12626.305156439999</v>
      </c>
      <c r="B155">
        <v>-11871.939271925001</v>
      </c>
      <c r="C155">
        <v>-17542.7235043402</v>
      </c>
      <c r="D155">
        <v>-13776.9995946402</v>
      </c>
    </row>
    <row r="156" spans="1:4" x14ac:dyDescent="0.25">
      <c r="A156">
        <v>12626.305156439999</v>
      </c>
      <c r="B156">
        <v>-11920.0378358412</v>
      </c>
      <c r="C156">
        <v>-16832.996316877801</v>
      </c>
      <c r="D156">
        <v>-13767.5149809627</v>
      </c>
    </row>
    <row r="157" spans="1:4" x14ac:dyDescent="0.25">
      <c r="A157">
        <v>12626.305156439999</v>
      </c>
      <c r="B157">
        <v>-11587.4599821055</v>
      </c>
      <c r="C157">
        <v>-17035.630359835101</v>
      </c>
      <c r="D157">
        <v>-13722.765143074799</v>
      </c>
    </row>
    <row r="158" spans="1:4" x14ac:dyDescent="0.25">
      <c r="A158">
        <v>12626.305156439999</v>
      </c>
      <c r="B158">
        <v>-11666.884611773199</v>
      </c>
      <c r="C158">
        <v>-17604.895021805401</v>
      </c>
      <c r="D158">
        <v>-13816.643968391299</v>
      </c>
    </row>
    <row r="159" spans="1:4" x14ac:dyDescent="0.25">
      <c r="A159">
        <v>12626.305156439999</v>
      </c>
      <c r="B159">
        <v>-11685.3128086653</v>
      </c>
      <c r="C159">
        <v>-17180.9692581573</v>
      </c>
      <c r="D159">
        <v>-13861.8314579545</v>
      </c>
    </row>
    <row r="160" spans="1:4" x14ac:dyDescent="0.25">
      <c r="A160">
        <v>12626.305156439999</v>
      </c>
      <c r="B160">
        <v>-11770.426750954301</v>
      </c>
      <c r="C160">
        <v>-16469.174171038201</v>
      </c>
      <c r="D160">
        <v>-13873.017215940799</v>
      </c>
    </row>
    <row r="161" spans="1:4" x14ac:dyDescent="0.25">
      <c r="A161">
        <v>12626.305156439999</v>
      </c>
      <c r="B161">
        <v>-11833.0424303361</v>
      </c>
      <c r="C161">
        <v>-17206.5723537999</v>
      </c>
      <c r="D161">
        <v>-13841.732043119</v>
      </c>
    </row>
    <row r="162" spans="1:4" x14ac:dyDescent="0.25">
      <c r="A162">
        <v>12626.305156439999</v>
      </c>
      <c r="B162">
        <v>-11791.644718200399</v>
      </c>
      <c r="C162">
        <v>-16568.367914160401</v>
      </c>
      <c r="D162">
        <v>-13824.974881939601</v>
      </c>
    </row>
    <row r="163" spans="1:4" x14ac:dyDescent="0.25">
      <c r="A163">
        <v>12626.305156439999</v>
      </c>
      <c r="B163">
        <v>-11712.5755692735</v>
      </c>
      <c r="C163">
        <v>-16834.222507586601</v>
      </c>
      <c r="D163">
        <v>-13726.2346470759</v>
      </c>
    </row>
    <row r="164" spans="1:4" x14ac:dyDescent="0.25">
      <c r="A164">
        <v>12626.305156439999</v>
      </c>
      <c r="B164">
        <v>-11612.077937992801</v>
      </c>
      <c r="C164">
        <v>-16623.729071419501</v>
      </c>
      <c r="D164">
        <v>-13810.5989481094</v>
      </c>
    </row>
    <row r="165" spans="1:4" x14ac:dyDescent="0.25">
      <c r="A165">
        <v>12626.305156439999</v>
      </c>
      <c r="B165">
        <v>-11718.525438972199</v>
      </c>
      <c r="C165">
        <v>-16333.572024392701</v>
      </c>
      <c r="D165">
        <v>-13755.6842023232</v>
      </c>
    </row>
    <row r="166" spans="1:4" x14ac:dyDescent="0.25">
      <c r="A166">
        <v>12626.305156439999</v>
      </c>
      <c r="B166">
        <v>-12123.8554581765</v>
      </c>
      <c r="C166">
        <v>-15818.3253880669</v>
      </c>
      <c r="D166">
        <v>-13769.3238823723</v>
      </c>
    </row>
    <row r="167" spans="1:4" x14ac:dyDescent="0.25">
      <c r="A167">
        <v>12626.305156439999</v>
      </c>
      <c r="B167">
        <v>-12058.1766314221</v>
      </c>
      <c r="C167">
        <v>-15975.332748796</v>
      </c>
      <c r="D167">
        <v>-13810.231668460599</v>
      </c>
    </row>
    <row r="168" spans="1:4" x14ac:dyDescent="0.25">
      <c r="A168">
        <v>12626.305156439999</v>
      </c>
      <c r="B168">
        <v>-12025.502660459801</v>
      </c>
      <c r="C168">
        <v>-15977.0618807878</v>
      </c>
      <c r="D168">
        <v>-13773.514967532001</v>
      </c>
    </row>
    <row r="169" spans="1:4" x14ac:dyDescent="0.25">
      <c r="A169">
        <v>12626.305156439999</v>
      </c>
      <c r="B169">
        <v>-11634.563565184801</v>
      </c>
      <c r="C169">
        <v>-15963.8968919854</v>
      </c>
      <c r="D169">
        <v>-13822.384224314001</v>
      </c>
    </row>
    <row r="170" spans="1:4" x14ac:dyDescent="0.25">
      <c r="A170">
        <v>12626.305156439999</v>
      </c>
      <c r="B170">
        <v>-11385.196966466799</v>
      </c>
      <c r="C170">
        <v>-15807.9043946286</v>
      </c>
      <c r="D170">
        <v>-13723.947780893801</v>
      </c>
    </row>
    <row r="171" spans="1:4" x14ac:dyDescent="0.25">
      <c r="A171">
        <v>12626.305156439999</v>
      </c>
      <c r="B171">
        <v>-11377.9437199484</v>
      </c>
      <c r="C171">
        <v>-16313.4350688463</v>
      </c>
      <c r="D171">
        <v>-13828.2851570414</v>
      </c>
    </row>
    <row r="172" spans="1:4" x14ac:dyDescent="0.25">
      <c r="A172">
        <v>12626.305156439999</v>
      </c>
      <c r="B172">
        <v>-11579.6193016406</v>
      </c>
      <c r="C172">
        <v>-16014.2927899804</v>
      </c>
      <c r="D172">
        <v>-13779.9956140493</v>
      </c>
    </row>
    <row r="173" spans="1:4" x14ac:dyDescent="0.25">
      <c r="A173">
        <v>12626.305156439999</v>
      </c>
      <c r="B173">
        <v>-11660.2686641368</v>
      </c>
      <c r="C173">
        <v>-16336.872839273799</v>
      </c>
      <c r="D173">
        <v>-13840.3568594514</v>
      </c>
    </row>
    <row r="174" spans="1:4" x14ac:dyDescent="0.25">
      <c r="A174">
        <v>12626.305156439999</v>
      </c>
      <c r="B174">
        <v>-11736.7789025826</v>
      </c>
      <c r="C174">
        <v>-15978.5768966543</v>
      </c>
      <c r="D174">
        <v>-13904.011942643099</v>
      </c>
    </row>
    <row r="175" spans="1:4" x14ac:dyDescent="0.25">
      <c r="A175">
        <v>12626.305156439999</v>
      </c>
      <c r="B175">
        <v>-11692.021479594399</v>
      </c>
      <c r="C175">
        <v>-16463.704245990899</v>
      </c>
      <c r="D175">
        <v>-13888.627957386399</v>
      </c>
    </row>
    <row r="176" spans="1:4" x14ac:dyDescent="0.25">
      <c r="A176">
        <v>12626.305156439999</v>
      </c>
      <c r="B176">
        <v>-11636.5921186835</v>
      </c>
      <c r="C176">
        <v>-15969.4864258733</v>
      </c>
      <c r="D176">
        <v>-13752.939383292</v>
      </c>
    </row>
    <row r="177" spans="1:4" x14ac:dyDescent="0.25">
      <c r="A177">
        <v>12626.305156439999</v>
      </c>
      <c r="B177">
        <v>-11601.877803343299</v>
      </c>
      <c r="C177">
        <v>-16066.5541874269</v>
      </c>
      <c r="D177">
        <v>-13694.0190642375</v>
      </c>
    </row>
    <row r="178" spans="1:4" x14ac:dyDescent="0.25">
      <c r="A178">
        <v>12626.305156439999</v>
      </c>
      <c r="B178">
        <v>-11742.187090663099</v>
      </c>
      <c r="C178">
        <v>-16206.591688324899</v>
      </c>
      <c r="D178">
        <v>-13599.329159081</v>
      </c>
    </row>
    <row r="179" spans="1:4" x14ac:dyDescent="0.25">
      <c r="A179">
        <v>12626.305156439999</v>
      </c>
      <c r="B179">
        <v>-11782.2852985917</v>
      </c>
      <c r="C179">
        <v>-16200.3767351928</v>
      </c>
      <c r="D179">
        <v>-13571.478673338701</v>
      </c>
    </row>
    <row r="180" spans="1:4" x14ac:dyDescent="0.25">
      <c r="A180">
        <v>12626.305156439999</v>
      </c>
      <c r="B180">
        <v>-11746.0026674702</v>
      </c>
      <c r="C180">
        <v>-16437.824852654001</v>
      </c>
      <c r="D180">
        <v>-13597.7917700085</v>
      </c>
    </row>
    <row r="181" spans="1:4" x14ac:dyDescent="0.25">
      <c r="A181">
        <v>12626.305156439999</v>
      </c>
      <c r="B181">
        <v>-12175.584192136301</v>
      </c>
      <c r="C181">
        <v>-16683.3190531129</v>
      </c>
      <c r="D181">
        <v>-13757.258944593301</v>
      </c>
    </row>
    <row r="182" spans="1:4" x14ac:dyDescent="0.25">
      <c r="A182">
        <v>12626.305156439999</v>
      </c>
      <c r="B182">
        <v>-12152.368813781201</v>
      </c>
      <c r="C182">
        <v>-17310.5076074637</v>
      </c>
      <c r="D182">
        <v>-13723.559585700399</v>
      </c>
    </row>
    <row r="183" spans="1:4" x14ac:dyDescent="0.25">
      <c r="A183">
        <v>12626.305156439999</v>
      </c>
      <c r="B183">
        <v>-12190.963890577499</v>
      </c>
      <c r="C183">
        <v>-16276.4365803318</v>
      </c>
      <c r="D183">
        <v>-13778.714093726099</v>
      </c>
    </row>
    <row r="184" spans="1:4" x14ac:dyDescent="0.25">
      <c r="A184">
        <v>12626.305156439999</v>
      </c>
      <c r="B184">
        <v>-12127.2612473889</v>
      </c>
      <c r="C184">
        <v>-16542.056972082199</v>
      </c>
      <c r="D184">
        <v>-13748.779912397</v>
      </c>
    </row>
    <row r="185" spans="1:4" x14ac:dyDescent="0.25">
      <c r="A185">
        <v>12626.305156439999</v>
      </c>
      <c r="B185">
        <v>-12224.3485010976</v>
      </c>
      <c r="C185">
        <v>-16680.826005065101</v>
      </c>
      <c r="D185">
        <v>-13722.911046982799</v>
      </c>
    </row>
    <row r="186" spans="1:4" x14ac:dyDescent="0.25">
      <c r="A186">
        <v>12626.305156439999</v>
      </c>
      <c r="B186">
        <v>-12627.4190019243</v>
      </c>
      <c r="C186">
        <v>-16738.116254480799</v>
      </c>
      <c r="D186">
        <v>-13734.304411348499</v>
      </c>
    </row>
    <row r="187" spans="1:4" x14ac:dyDescent="0.25">
      <c r="A187">
        <v>12626.305156439999</v>
      </c>
      <c r="B187">
        <v>-12831.115451658001</v>
      </c>
      <c r="C187">
        <v>-16711.062962861299</v>
      </c>
      <c r="D187">
        <v>-13722.2348340841</v>
      </c>
    </row>
    <row r="188" spans="1:4" x14ac:dyDescent="0.25">
      <c r="A188">
        <v>12626.305156439999</v>
      </c>
      <c r="B188">
        <v>-13131.259198679099</v>
      </c>
      <c r="C188">
        <v>-16860.530934695598</v>
      </c>
      <c r="D188">
        <v>-13666.810528280101</v>
      </c>
    </row>
    <row r="189" spans="1:4" x14ac:dyDescent="0.25">
      <c r="A189">
        <v>12626.305156439999</v>
      </c>
      <c r="B189">
        <v>-13126.8082022411</v>
      </c>
      <c r="C189">
        <v>-15806.2776981838</v>
      </c>
      <c r="D189">
        <v>-13720.7595624036</v>
      </c>
    </row>
    <row r="190" spans="1:4" x14ac:dyDescent="0.25">
      <c r="A190">
        <v>12626.305156439999</v>
      </c>
      <c r="B190">
        <v>-12990.372139171001</v>
      </c>
      <c r="C190">
        <v>-16002.767064239601</v>
      </c>
      <c r="D190">
        <v>-13696.9442233674</v>
      </c>
    </row>
    <row r="191" spans="1:4" x14ac:dyDescent="0.25">
      <c r="A191">
        <v>12626.305156439999</v>
      </c>
      <c r="B191">
        <v>-12799.5972412142</v>
      </c>
      <c r="C191">
        <v>-15919.877761472901</v>
      </c>
      <c r="D191">
        <v>-13719.651759865001</v>
      </c>
    </row>
    <row r="192" spans="1:4" x14ac:dyDescent="0.25">
      <c r="A192">
        <v>12626.305156439999</v>
      </c>
      <c r="B192">
        <v>-12760.7530300365</v>
      </c>
      <c r="C192">
        <v>-15682.006993868299</v>
      </c>
      <c r="D192">
        <v>-13660.8134776231</v>
      </c>
    </row>
    <row r="193" spans="1:4" x14ac:dyDescent="0.25">
      <c r="A193">
        <v>12626.305156439999</v>
      </c>
      <c r="B193">
        <v>-12689.375972108</v>
      </c>
      <c r="C193">
        <v>-15521.8615173956</v>
      </c>
      <c r="D193">
        <v>-13578.2693454073</v>
      </c>
    </row>
    <row r="194" spans="1:4" x14ac:dyDescent="0.25">
      <c r="A194">
        <v>12626.305156439999</v>
      </c>
      <c r="B194">
        <v>-12662.7772728744</v>
      </c>
      <c r="C194">
        <v>-16033.458522402399</v>
      </c>
      <c r="D194">
        <v>-13589.0026623224</v>
      </c>
    </row>
    <row r="195" spans="1:4" x14ac:dyDescent="0.25">
      <c r="A195">
        <v>12626.305156439999</v>
      </c>
      <c r="B195">
        <v>-12564.874794414</v>
      </c>
      <c r="C195">
        <v>-15635.6585475965</v>
      </c>
      <c r="D195">
        <v>-13491.7045600294</v>
      </c>
    </row>
    <row r="196" spans="1:4" x14ac:dyDescent="0.25">
      <c r="A196">
        <v>12626.305156439999</v>
      </c>
      <c r="B196">
        <v>-12443.926985399399</v>
      </c>
      <c r="C196">
        <v>-15838.674481558501</v>
      </c>
      <c r="D196">
        <v>-13476.702551357999</v>
      </c>
    </row>
    <row r="197" spans="1:4" x14ac:dyDescent="0.25">
      <c r="A197">
        <v>12626.305156439999</v>
      </c>
      <c r="B197">
        <v>-12470.0642587444</v>
      </c>
      <c r="C197">
        <v>-15995.441363518799</v>
      </c>
      <c r="D197">
        <v>-13477.052511452601</v>
      </c>
    </row>
    <row r="198" spans="1:4" x14ac:dyDescent="0.25">
      <c r="A198">
        <v>12626.305156439999</v>
      </c>
      <c r="B198">
        <v>-12420.663803359999</v>
      </c>
      <c r="C198">
        <v>-15586.165507100999</v>
      </c>
      <c r="D198">
        <v>-13607.7821334851</v>
      </c>
    </row>
    <row r="199" spans="1:4" x14ac:dyDescent="0.25">
      <c r="A199">
        <v>12626.305156439999</v>
      </c>
      <c r="B199">
        <v>-12335.221536830501</v>
      </c>
      <c r="C199">
        <v>-15950.6739315377</v>
      </c>
      <c r="D199">
        <v>-13670.497946106099</v>
      </c>
    </row>
    <row r="200" spans="1:4" x14ac:dyDescent="0.25">
      <c r="A200">
        <v>12626.305156439999</v>
      </c>
      <c r="B200">
        <v>-12156.807361073401</v>
      </c>
      <c r="C200">
        <v>-16130.5679218599</v>
      </c>
      <c r="D200">
        <v>-13685.176776856601</v>
      </c>
    </row>
    <row r="201" spans="1:4" x14ac:dyDescent="0.25">
      <c r="A201">
        <v>12626.305156439999</v>
      </c>
      <c r="B201">
        <v>-12178.350573915301</v>
      </c>
      <c r="C201">
        <v>-16603.684628087201</v>
      </c>
      <c r="D201">
        <v>-13608.018550008601</v>
      </c>
    </row>
    <row r="202" spans="1:4" x14ac:dyDescent="0.25">
      <c r="A202">
        <v>12626.305156439999</v>
      </c>
      <c r="B202">
        <v>-12145.2865255786</v>
      </c>
      <c r="C202">
        <v>-15754.1466454287</v>
      </c>
      <c r="D202">
        <v>-13570.8532120243</v>
      </c>
    </row>
    <row r="203" spans="1:4" x14ac:dyDescent="0.25">
      <c r="A203">
        <v>12626.305156439999</v>
      </c>
      <c r="B203">
        <v>-12148.766022857701</v>
      </c>
      <c r="C203">
        <v>-16195.201384932199</v>
      </c>
      <c r="D203">
        <v>-13538.757504646899</v>
      </c>
    </row>
    <row r="204" spans="1:4" x14ac:dyDescent="0.25">
      <c r="A204">
        <v>12626.305156439999</v>
      </c>
      <c r="B204">
        <v>-12047.8114574594</v>
      </c>
      <c r="C204">
        <v>-16547.7417682708</v>
      </c>
      <c r="D204">
        <v>-13414.208166296999</v>
      </c>
    </row>
    <row r="205" spans="1:4" x14ac:dyDescent="0.25">
      <c r="A205">
        <v>12626.305156439999</v>
      </c>
      <c r="B205">
        <v>-11835.5598542188</v>
      </c>
      <c r="C205">
        <v>-16033.314564690399</v>
      </c>
      <c r="D205">
        <v>-13428.576900742901</v>
      </c>
    </row>
    <row r="206" spans="1:4" x14ac:dyDescent="0.25">
      <c r="A206">
        <v>12626.305156439999</v>
      </c>
      <c r="B206">
        <v>-11674.453013873899</v>
      </c>
      <c r="C206">
        <v>-16167.3249487946</v>
      </c>
      <c r="D206">
        <v>-13373.6078092444</v>
      </c>
    </row>
    <row r="207" spans="1:4" x14ac:dyDescent="0.25">
      <c r="A207">
        <v>12626.305156439999</v>
      </c>
      <c r="B207">
        <v>-11537.0103627064</v>
      </c>
      <c r="C207">
        <v>-16172.9500937297</v>
      </c>
      <c r="D207">
        <v>-13337.1504692658</v>
      </c>
    </row>
    <row r="208" spans="1:4" x14ac:dyDescent="0.25">
      <c r="A208">
        <v>12626.305156439999</v>
      </c>
      <c r="B208">
        <v>-11712.977397656199</v>
      </c>
      <c r="C208">
        <v>-15972.4014329729</v>
      </c>
      <c r="D208">
        <v>-13405.8944941971</v>
      </c>
    </row>
    <row r="209" spans="1:4" x14ac:dyDescent="0.25">
      <c r="A209">
        <v>12626.305156439999</v>
      </c>
      <c r="B209">
        <v>-11748.298646888201</v>
      </c>
      <c r="C209">
        <v>-16183.754692935499</v>
      </c>
      <c r="D209">
        <v>-13443.102220889001</v>
      </c>
    </row>
    <row r="210" spans="1:4" x14ac:dyDescent="0.25">
      <c r="A210">
        <v>12626.305156439999</v>
      </c>
      <c r="B210">
        <v>-11748.0616183454</v>
      </c>
      <c r="C210">
        <v>-16050.345177741399</v>
      </c>
      <c r="D210">
        <v>-13394.1884351803</v>
      </c>
    </row>
    <row r="211" spans="1:4" x14ac:dyDescent="0.25">
      <c r="A211">
        <v>12626.305156439999</v>
      </c>
      <c r="B211">
        <v>-11640.963972293801</v>
      </c>
      <c r="C211">
        <v>-16478.339046280998</v>
      </c>
      <c r="D211">
        <v>-13499.376137077101</v>
      </c>
    </row>
    <row r="212" spans="1:4" x14ac:dyDescent="0.25">
      <c r="A212">
        <v>12626.305156439999</v>
      </c>
      <c r="B212">
        <v>-11640.4234163906</v>
      </c>
      <c r="C212">
        <v>-16063.3302156874</v>
      </c>
      <c r="D212">
        <v>-13485.560864796</v>
      </c>
    </row>
    <row r="213" spans="1:4" x14ac:dyDescent="0.25">
      <c r="A213">
        <v>12626.305156439999</v>
      </c>
      <c r="B213">
        <v>-11742.9935589219</v>
      </c>
      <c r="C213">
        <v>-16324.917370839799</v>
      </c>
      <c r="D213">
        <v>-13549.297703583101</v>
      </c>
    </row>
    <row r="214" spans="1:4" x14ac:dyDescent="0.25">
      <c r="A214">
        <v>12626.305156439999</v>
      </c>
      <c r="B214">
        <v>-11726.389615423001</v>
      </c>
      <c r="C214">
        <v>-16110.155138013401</v>
      </c>
      <c r="D214">
        <v>-13559.550291137601</v>
      </c>
    </row>
    <row r="215" spans="1:4" x14ac:dyDescent="0.25">
      <c r="A215">
        <v>12626.305156439999</v>
      </c>
      <c r="B215">
        <v>-11662.516796403601</v>
      </c>
      <c r="C215">
        <v>-16131.702403752701</v>
      </c>
      <c r="D215">
        <v>-13559.1391472905</v>
      </c>
    </row>
    <row r="216" spans="1:4" x14ac:dyDescent="0.25">
      <c r="A216">
        <v>12626.305156439999</v>
      </c>
      <c r="B216">
        <v>-12206.4015108242</v>
      </c>
      <c r="C216">
        <v>-15856.8596404701</v>
      </c>
      <c r="D216">
        <v>-13586.3278360439</v>
      </c>
    </row>
    <row r="217" spans="1:4" x14ac:dyDescent="0.25">
      <c r="A217">
        <v>12626.305156439999</v>
      </c>
      <c r="B217">
        <v>-12165.6119585821</v>
      </c>
      <c r="C217">
        <v>-16348.0278626299</v>
      </c>
      <c r="D217">
        <v>-13568.2475156209</v>
      </c>
    </row>
    <row r="218" spans="1:4" x14ac:dyDescent="0.25">
      <c r="A218">
        <v>12626.305156439999</v>
      </c>
      <c r="B218">
        <v>-12113.581973336701</v>
      </c>
      <c r="C218">
        <v>-16121.579018021799</v>
      </c>
      <c r="D218">
        <v>-13563.5401893447</v>
      </c>
    </row>
    <row r="219" spans="1:4" x14ac:dyDescent="0.25">
      <c r="A219">
        <v>12626.305156439999</v>
      </c>
      <c r="B219">
        <v>-12264.395783259</v>
      </c>
      <c r="C219">
        <v>-16941.072650914401</v>
      </c>
      <c r="D219">
        <v>-13571.867758418501</v>
      </c>
    </row>
    <row r="220" spans="1:4" x14ac:dyDescent="0.25">
      <c r="A220">
        <v>12626.305156439999</v>
      </c>
      <c r="B220">
        <v>-12469.3035134743</v>
      </c>
      <c r="C220">
        <v>-16061.001640033001</v>
      </c>
      <c r="D220">
        <v>-13664.6088201197</v>
      </c>
    </row>
    <row r="221" spans="1:4" x14ac:dyDescent="0.25">
      <c r="A221">
        <v>12626.305156439999</v>
      </c>
      <c r="B221">
        <v>-12337.8390929406</v>
      </c>
      <c r="C221">
        <v>-16568.462676809599</v>
      </c>
      <c r="D221">
        <v>-13776.4166126327</v>
      </c>
    </row>
    <row r="222" spans="1:4" x14ac:dyDescent="0.25">
      <c r="A222">
        <v>12626.305156439999</v>
      </c>
      <c r="B222">
        <v>-12307.2270640637</v>
      </c>
      <c r="C222">
        <v>-16451.304593827099</v>
      </c>
      <c r="D222">
        <v>-13670.3060401816</v>
      </c>
    </row>
    <row r="223" spans="1:4" x14ac:dyDescent="0.25">
      <c r="A223">
        <v>12626.305156439999</v>
      </c>
      <c r="B223">
        <v>-12209.7798488722</v>
      </c>
      <c r="C223">
        <v>-16345.6513713065</v>
      </c>
      <c r="D223">
        <v>-13669.7897473707</v>
      </c>
    </row>
    <row r="224" spans="1:4" x14ac:dyDescent="0.25">
      <c r="A224">
        <v>12626.305156439999</v>
      </c>
      <c r="B224">
        <v>-12222.5760111415</v>
      </c>
      <c r="C224">
        <v>-16203.4933852471</v>
      </c>
      <c r="D224">
        <v>-13684.7227995223</v>
      </c>
    </row>
    <row r="225" spans="1:4" x14ac:dyDescent="0.25">
      <c r="A225">
        <v>12626.305156439999</v>
      </c>
      <c r="B225">
        <v>-12025.6489508797</v>
      </c>
      <c r="C225">
        <v>-16124.639596659999</v>
      </c>
      <c r="D225">
        <v>-13525.8605448283</v>
      </c>
    </row>
    <row r="226" spans="1:4" x14ac:dyDescent="0.25">
      <c r="A226">
        <v>12626.305156439999</v>
      </c>
      <c r="B226">
        <v>-12033.683071699699</v>
      </c>
      <c r="C226">
        <v>-16528.936244577599</v>
      </c>
      <c r="D226">
        <v>-13521.8659256921</v>
      </c>
    </row>
    <row r="227" spans="1:4" x14ac:dyDescent="0.25">
      <c r="A227">
        <v>12626.305156439999</v>
      </c>
      <c r="B227">
        <v>-12037.9000411097</v>
      </c>
      <c r="C227">
        <v>-16057.036662901501</v>
      </c>
      <c r="D227">
        <v>-13477.8987290445</v>
      </c>
    </row>
    <row r="228" spans="1:4" x14ac:dyDescent="0.25">
      <c r="A228">
        <v>12626.305156439999</v>
      </c>
      <c r="B228">
        <v>-12048.236004586701</v>
      </c>
      <c r="C228">
        <v>-16333.2395729499</v>
      </c>
      <c r="D228">
        <v>-13473.4628059805</v>
      </c>
    </row>
    <row r="229" spans="1:4" x14ac:dyDescent="0.25">
      <c r="A229">
        <v>12626.305156439999</v>
      </c>
      <c r="B229">
        <v>-12546.3724694182</v>
      </c>
      <c r="C229">
        <v>-15743.7200850564</v>
      </c>
      <c r="D229">
        <v>-13506.736003026999</v>
      </c>
    </row>
    <row r="230" spans="1:4" x14ac:dyDescent="0.25">
      <c r="A230">
        <v>12626.305156439999</v>
      </c>
      <c r="B230">
        <v>-12525.888304178299</v>
      </c>
      <c r="C230">
        <v>-16343.8620195475</v>
      </c>
      <c r="D230">
        <v>-13564.2652657662</v>
      </c>
    </row>
    <row r="231" spans="1:4" x14ac:dyDescent="0.25">
      <c r="A231">
        <v>12626.305156439999</v>
      </c>
      <c r="B231">
        <v>-12515.975046011799</v>
      </c>
      <c r="C231">
        <v>-17042.053358194</v>
      </c>
      <c r="D231">
        <v>-13589.911495225801</v>
      </c>
    </row>
    <row r="232" spans="1:4" x14ac:dyDescent="0.25">
      <c r="A232">
        <v>12626.305156439999</v>
      </c>
      <c r="B232">
        <v>-12432.2687716155</v>
      </c>
      <c r="C232">
        <v>-16817.727029552101</v>
      </c>
      <c r="D232">
        <v>-13615.424305316301</v>
      </c>
    </row>
    <row r="233" spans="1:4" x14ac:dyDescent="0.25">
      <c r="A233">
        <v>12626.305156439999</v>
      </c>
      <c r="B233">
        <v>-12015.4413222408</v>
      </c>
      <c r="C233">
        <v>-16560.4621203936</v>
      </c>
      <c r="D233">
        <v>-13543.8924150414</v>
      </c>
    </row>
    <row r="234" spans="1:4" x14ac:dyDescent="0.25">
      <c r="A234">
        <v>12626.305156439999</v>
      </c>
      <c r="B234">
        <v>-11718.9383007427</v>
      </c>
      <c r="C234">
        <v>-15651.500570722699</v>
      </c>
      <c r="D234">
        <v>-13456.8233453835</v>
      </c>
    </row>
    <row r="235" spans="1:4" x14ac:dyDescent="0.25">
      <c r="A235">
        <v>12626.305156439999</v>
      </c>
      <c r="B235">
        <v>-11708.9023217758</v>
      </c>
      <c r="C235">
        <v>-15918.3471722911</v>
      </c>
      <c r="D235">
        <v>-13570.2177722816</v>
      </c>
    </row>
    <row r="236" spans="1:4" x14ac:dyDescent="0.25">
      <c r="A236">
        <v>12626.305156439999</v>
      </c>
      <c r="B236">
        <v>-11588.1615116009</v>
      </c>
      <c r="C236">
        <v>-16752.079101426902</v>
      </c>
      <c r="D236">
        <v>-13653.947345267299</v>
      </c>
    </row>
    <row r="237" spans="1:4" x14ac:dyDescent="0.25">
      <c r="A237">
        <v>12626.305156439999</v>
      </c>
      <c r="B237">
        <v>-11432.536513466301</v>
      </c>
      <c r="C237">
        <v>-16034.5036673588</v>
      </c>
      <c r="D237">
        <v>-13663.1778274101</v>
      </c>
    </row>
    <row r="238" spans="1:4" x14ac:dyDescent="0.25">
      <c r="A238">
        <v>12626.305156439999</v>
      </c>
      <c r="B238">
        <v>-11599.6570496491</v>
      </c>
      <c r="C238">
        <v>-16301.812582430101</v>
      </c>
      <c r="D238">
        <v>-13778.3857975836</v>
      </c>
    </row>
    <row r="239" spans="1:4" x14ac:dyDescent="0.25">
      <c r="A239">
        <v>12626.305156439999</v>
      </c>
      <c r="B239">
        <v>-11424.707656931099</v>
      </c>
      <c r="C239">
        <v>-16475.0001734787</v>
      </c>
      <c r="D239">
        <v>-13732.800435225899</v>
      </c>
    </row>
    <row r="240" spans="1:4" x14ac:dyDescent="0.25">
      <c r="A240">
        <v>12626.305156439999</v>
      </c>
      <c r="B240">
        <v>-11492.942671139601</v>
      </c>
      <c r="C240">
        <v>-16639.032721529999</v>
      </c>
      <c r="D240">
        <v>-13839.868160411401</v>
      </c>
    </row>
    <row r="241" spans="1:4" x14ac:dyDescent="0.25">
      <c r="A241">
        <v>12626.305156439999</v>
      </c>
      <c r="B241">
        <v>-11546.642123736599</v>
      </c>
      <c r="C241">
        <v>-16175.796530771901</v>
      </c>
      <c r="D241">
        <v>-13774.598012543</v>
      </c>
    </row>
    <row r="242" spans="1:4" x14ac:dyDescent="0.25">
      <c r="A242">
        <v>12626.305156439999</v>
      </c>
      <c r="B242">
        <v>-11474.843548590399</v>
      </c>
      <c r="C242">
        <v>-16990.973381473399</v>
      </c>
      <c r="D242">
        <v>-13665.9658679899</v>
      </c>
    </row>
    <row r="243" spans="1:4" x14ac:dyDescent="0.25">
      <c r="A243">
        <v>12626.305156439999</v>
      </c>
      <c r="B243">
        <v>-11482.8912175021</v>
      </c>
      <c r="C243">
        <v>-16781.008256367299</v>
      </c>
      <c r="D243">
        <v>-13693.5434055689</v>
      </c>
    </row>
    <row r="244" spans="1:4" x14ac:dyDescent="0.25">
      <c r="A244">
        <v>12626.305156439999</v>
      </c>
      <c r="B244">
        <v>-11670.046051679201</v>
      </c>
      <c r="C244">
        <v>-16523.225918501099</v>
      </c>
      <c r="D244">
        <v>-13713.4561863416</v>
      </c>
    </row>
    <row r="245" spans="1:4" x14ac:dyDescent="0.25">
      <c r="A245">
        <v>12626.305156439999</v>
      </c>
      <c r="B245">
        <v>-11657.859909172301</v>
      </c>
      <c r="C245">
        <v>-16306.646787993301</v>
      </c>
      <c r="D245">
        <v>-13647.633663984599</v>
      </c>
    </row>
    <row r="246" spans="1:4" x14ac:dyDescent="0.25">
      <c r="A246">
        <v>12626.305156439999</v>
      </c>
      <c r="B246">
        <v>-11798.3115185347</v>
      </c>
      <c r="C246">
        <v>-15917.153963078301</v>
      </c>
      <c r="D246">
        <v>-13637.2433800975</v>
      </c>
    </row>
    <row r="247" spans="1:4" x14ac:dyDescent="0.25">
      <c r="A247">
        <v>12626.305156439999</v>
      </c>
      <c r="B247">
        <v>-12132.198301476101</v>
      </c>
      <c r="C247">
        <v>-15911.5465407753</v>
      </c>
      <c r="D247">
        <v>-13643.3101849347</v>
      </c>
    </row>
    <row r="248" spans="1:4" x14ac:dyDescent="0.25">
      <c r="A248">
        <v>12626.305156439999</v>
      </c>
      <c r="B248">
        <v>-12200.6107302698</v>
      </c>
      <c r="C248">
        <v>-16038.4689343707</v>
      </c>
      <c r="D248">
        <v>-13657.2046248882</v>
      </c>
    </row>
    <row r="249" spans="1:4" x14ac:dyDescent="0.25">
      <c r="A249">
        <v>12626.305156439999</v>
      </c>
      <c r="B249">
        <v>-12711.113542368699</v>
      </c>
      <c r="C249">
        <v>-15854.1371804352</v>
      </c>
      <c r="D249">
        <v>-13697.826260171199</v>
      </c>
    </row>
    <row r="250" spans="1:4" x14ac:dyDescent="0.25">
      <c r="A250">
        <v>12626.305156439999</v>
      </c>
      <c r="B250">
        <v>-12521.185210347299</v>
      </c>
      <c r="C250">
        <v>-16084.704888553601</v>
      </c>
      <c r="D250">
        <v>-13746.195486004401</v>
      </c>
    </row>
    <row r="251" spans="1:4" x14ac:dyDescent="0.25">
      <c r="A251">
        <v>12626.305156439999</v>
      </c>
      <c r="B251">
        <v>-12546.0839450489</v>
      </c>
      <c r="C251">
        <v>-16258.357950695699</v>
      </c>
      <c r="D251">
        <v>-13787.7597340578</v>
      </c>
    </row>
    <row r="252" spans="1:4" x14ac:dyDescent="0.25">
      <c r="A252">
        <v>12626.305156439999</v>
      </c>
      <c r="B252">
        <v>-12488.9293406775</v>
      </c>
      <c r="C252">
        <v>-16481.943475539902</v>
      </c>
      <c r="D252">
        <v>-13788.0395790603</v>
      </c>
    </row>
    <row r="253" spans="1:4" x14ac:dyDescent="0.25">
      <c r="A253">
        <v>12626.305156439999</v>
      </c>
      <c r="B253">
        <v>-12489.607687719699</v>
      </c>
      <c r="C253">
        <v>-16089.1225884907</v>
      </c>
      <c r="D253">
        <v>-13835.530763746499</v>
      </c>
    </row>
    <row r="254" spans="1:4" x14ac:dyDescent="0.25">
      <c r="A254">
        <v>12626.305156439999</v>
      </c>
      <c r="B254">
        <v>-12489.607687719699</v>
      </c>
      <c r="C254">
        <v>-16780.662068310099</v>
      </c>
      <c r="D254">
        <v>-13908.147466370199</v>
      </c>
    </row>
    <row r="255" spans="1:4" x14ac:dyDescent="0.25">
      <c r="A255">
        <v>12626.305156439999</v>
      </c>
      <c r="B255">
        <v>-12556.6272735601</v>
      </c>
      <c r="C255">
        <v>-16585.751185645699</v>
      </c>
      <c r="D255">
        <v>-13915.9077339633</v>
      </c>
    </row>
    <row r="256" spans="1:4" x14ac:dyDescent="0.25">
      <c r="A256">
        <v>12626.305156439999</v>
      </c>
      <c r="B256">
        <v>-12780.276230880399</v>
      </c>
      <c r="C256">
        <v>-16341.904778709501</v>
      </c>
      <c r="D256">
        <v>-13900.798208673799</v>
      </c>
    </row>
    <row r="257" spans="1:4" x14ac:dyDescent="0.25">
      <c r="A257">
        <v>12626.305156439999</v>
      </c>
      <c r="B257">
        <v>-12597.6663975336</v>
      </c>
      <c r="C257">
        <v>-16364.7585868315</v>
      </c>
      <c r="D257">
        <v>-13893.2812565271</v>
      </c>
    </row>
    <row r="258" spans="1:4" x14ac:dyDescent="0.25">
      <c r="A258">
        <v>12626.305156439999</v>
      </c>
      <c r="B258">
        <v>-12308.875250642201</v>
      </c>
      <c r="C258">
        <v>-17379.561701378399</v>
      </c>
      <c r="D258">
        <v>-13844.1877956712</v>
      </c>
    </row>
    <row r="259" spans="1:4" x14ac:dyDescent="0.25">
      <c r="A259">
        <v>12626.305156439999</v>
      </c>
      <c r="B259">
        <v>-12472.206755876899</v>
      </c>
      <c r="C259">
        <v>-17888.7207164274</v>
      </c>
      <c r="D259">
        <v>-13967.210327130701</v>
      </c>
    </row>
    <row r="260" spans="1:4" x14ac:dyDescent="0.25">
      <c r="A260">
        <v>12626.305156439999</v>
      </c>
      <c r="B260">
        <v>-12685.730998352399</v>
      </c>
      <c r="C260">
        <v>-17826.052258669799</v>
      </c>
      <c r="D260">
        <v>-13917.971551021699</v>
      </c>
    </row>
    <row r="261" spans="1:4" x14ac:dyDescent="0.25">
      <c r="A261">
        <v>12626.305156439999</v>
      </c>
      <c r="B261">
        <v>-12753.9805042718</v>
      </c>
      <c r="C261">
        <v>-18176.521854435199</v>
      </c>
      <c r="D261">
        <v>-13924.228688785601</v>
      </c>
    </row>
    <row r="262" spans="1:4" x14ac:dyDescent="0.25">
      <c r="A262">
        <v>12626.305156439999</v>
      </c>
      <c r="B262">
        <v>-12508.4943234403</v>
      </c>
      <c r="C262">
        <v>-18251.133246571098</v>
      </c>
      <c r="D262">
        <v>-13873.4164657785</v>
      </c>
    </row>
    <row r="263" spans="1:4" x14ac:dyDescent="0.25">
      <c r="A263">
        <v>12626.305156439999</v>
      </c>
      <c r="B263">
        <v>-12532.4197977121</v>
      </c>
      <c r="C263">
        <v>-17824.634142397499</v>
      </c>
      <c r="D263">
        <v>-13784.0288568653</v>
      </c>
    </row>
    <row r="264" spans="1:4" x14ac:dyDescent="0.25">
      <c r="A264">
        <v>12626.305156439999</v>
      </c>
      <c r="B264">
        <v>-12585.453131161299</v>
      </c>
      <c r="C264">
        <v>-18418.8535619713</v>
      </c>
      <c r="D264">
        <v>-13831.6552739404</v>
      </c>
    </row>
    <row r="265" spans="1:4" x14ac:dyDescent="0.25">
      <c r="A265">
        <v>12626.305156439999</v>
      </c>
      <c r="B265">
        <v>-12547.7543434862</v>
      </c>
      <c r="C265">
        <v>-17778.6469038512</v>
      </c>
      <c r="D265">
        <v>-13803.7377276754</v>
      </c>
    </row>
    <row r="266" spans="1:4" x14ac:dyDescent="0.25">
      <c r="A266">
        <v>12626.305156439999</v>
      </c>
      <c r="B266">
        <v>-12781.488194252999</v>
      </c>
      <c r="C266">
        <v>-17658.496835084501</v>
      </c>
      <c r="D266">
        <v>-13938.1113266913</v>
      </c>
    </row>
    <row r="267" spans="1:4" x14ac:dyDescent="0.25">
      <c r="A267">
        <v>12626.305156439999</v>
      </c>
      <c r="B267">
        <v>-12604.0410617661</v>
      </c>
      <c r="C267">
        <v>-17554.778160563201</v>
      </c>
      <c r="D267">
        <v>-13939.370552033901</v>
      </c>
    </row>
    <row r="268" spans="1:4" x14ac:dyDescent="0.25">
      <c r="A268">
        <v>12626.305156439999</v>
      </c>
      <c r="B268">
        <v>-12860.074768159</v>
      </c>
      <c r="C268">
        <v>-17820.736695027499</v>
      </c>
      <c r="D268">
        <v>-13963.8406701411</v>
      </c>
    </row>
    <row r="269" spans="1:4" x14ac:dyDescent="0.25">
      <c r="A269">
        <v>12626.305156439999</v>
      </c>
      <c r="B269">
        <v>-12922.5931398827</v>
      </c>
      <c r="C269">
        <v>-17898.098541207699</v>
      </c>
      <c r="D269">
        <v>-13929.7141678016</v>
      </c>
    </row>
    <row r="270" spans="1:4" x14ac:dyDescent="0.25">
      <c r="A270">
        <v>12626.305156439999</v>
      </c>
      <c r="B270">
        <v>-12774.6771097335</v>
      </c>
      <c r="C270">
        <v>-17588.440350328001</v>
      </c>
      <c r="D270">
        <v>-13907.431331620801</v>
      </c>
    </row>
    <row r="271" spans="1:4" x14ac:dyDescent="0.25">
      <c r="A271">
        <v>12626.305156439999</v>
      </c>
      <c r="B271">
        <v>-12701.272723210701</v>
      </c>
      <c r="C271">
        <v>-17701.974993132801</v>
      </c>
      <c r="D271">
        <v>-13843.710340865</v>
      </c>
    </row>
    <row r="272" spans="1:4" x14ac:dyDescent="0.25">
      <c r="A272">
        <v>12626.305156439999</v>
      </c>
      <c r="B272">
        <v>-12521.7151849989</v>
      </c>
      <c r="C272">
        <v>-17651.598392776901</v>
      </c>
      <c r="D272">
        <v>-13955.723275860901</v>
      </c>
    </row>
    <row r="273" spans="1:4" x14ac:dyDescent="0.25">
      <c r="A273">
        <v>12626.305156439999</v>
      </c>
      <c r="B273">
        <v>-12915.6904285943</v>
      </c>
      <c r="C273">
        <v>-17261.895398104702</v>
      </c>
      <c r="D273">
        <v>-14031.2611361447</v>
      </c>
    </row>
    <row r="274" spans="1:4" x14ac:dyDescent="0.25">
      <c r="A274">
        <v>12626.305156439999</v>
      </c>
      <c r="B274">
        <v>-13125.9934942979</v>
      </c>
      <c r="C274">
        <v>-16965.309024085</v>
      </c>
      <c r="D274">
        <v>-14005.201388056899</v>
      </c>
    </row>
    <row r="275" spans="1:4" x14ac:dyDescent="0.25">
      <c r="A275">
        <v>12626.305156439999</v>
      </c>
      <c r="B275">
        <v>-12802.5072127558</v>
      </c>
      <c r="C275">
        <v>-17282.166322582099</v>
      </c>
      <c r="D275">
        <v>-13921.8231409285</v>
      </c>
    </row>
    <row r="276" spans="1:4" x14ac:dyDescent="0.25">
      <c r="A276">
        <v>12626.305156439999</v>
      </c>
      <c r="B276">
        <v>-12960.5056378216</v>
      </c>
      <c r="C276">
        <v>-17228.277846881199</v>
      </c>
      <c r="D276">
        <v>-13795.068904210701</v>
      </c>
    </row>
    <row r="277" spans="1:4" x14ac:dyDescent="0.25">
      <c r="A277">
        <v>12626.305156439999</v>
      </c>
      <c r="B277">
        <v>-13007.576978893199</v>
      </c>
      <c r="C277">
        <v>-16719.715991939702</v>
      </c>
      <c r="D277">
        <v>-13859.328391237201</v>
      </c>
    </row>
    <row r="278" spans="1:4" x14ac:dyDescent="0.25">
      <c r="A278">
        <v>12626.305156439999</v>
      </c>
      <c r="B278">
        <v>-12891.7991356446</v>
      </c>
      <c r="C278">
        <v>-16677.158435226</v>
      </c>
      <c r="D278">
        <v>-13762.3957232106</v>
      </c>
    </row>
    <row r="279" spans="1:4" x14ac:dyDescent="0.25">
      <c r="A279">
        <v>12626.305156439999</v>
      </c>
      <c r="B279">
        <v>-12902.2891332327</v>
      </c>
      <c r="C279">
        <v>-16375.0707002499</v>
      </c>
      <c r="D279">
        <v>-13839.6267518728</v>
      </c>
    </row>
    <row r="280" spans="1:4" x14ac:dyDescent="0.25">
      <c r="A280">
        <v>12626.305156439999</v>
      </c>
      <c r="B280">
        <v>-13013.060473224499</v>
      </c>
      <c r="C280">
        <v>-16882.236468711999</v>
      </c>
      <c r="D280">
        <v>-13881.7622596486</v>
      </c>
    </row>
    <row r="281" spans="1:4" x14ac:dyDescent="0.25">
      <c r="A281">
        <v>12626.305156439999</v>
      </c>
      <c r="B281">
        <v>-13073.1815013907</v>
      </c>
      <c r="C281">
        <v>-16283.4190245594</v>
      </c>
      <c r="D281">
        <v>-13838.361583240099</v>
      </c>
    </row>
    <row r="282" spans="1:4" x14ac:dyDescent="0.25">
      <c r="A282">
        <v>12626.305156439999</v>
      </c>
      <c r="B282">
        <v>-12716.6891594067</v>
      </c>
      <c r="C282">
        <v>-16913.9168578756</v>
      </c>
      <c r="D282">
        <v>-13891.36797419</v>
      </c>
    </row>
    <row r="283" spans="1:4" x14ac:dyDescent="0.25">
      <c r="A283">
        <v>12626.305156439999</v>
      </c>
      <c r="B283">
        <v>-12804.7951931117</v>
      </c>
      <c r="C283">
        <v>-16426.153394777499</v>
      </c>
      <c r="D283">
        <v>-13799.381550509101</v>
      </c>
    </row>
    <row r="284" spans="1:4" x14ac:dyDescent="0.25">
      <c r="A284">
        <v>12626.305156439999</v>
      </c>
      <c r="B284">
        <v>-12681.4733225407</v>
      </c>
      <c r="C284">
        <v>-16381.2380769714</v>
      </c>
      <c r="D284">
        <v>-13792.580057701</v>
      </c>
    </row>
    <row r="285" spans="1:4" x14ac:dyDescent="0.25">
      <c r="A285">
        <v>12626.305156439999</v>
      </c>
      <c r="B285">
        <v>-12482.282817430199</v>
      </c>
      <c r="C285">
        <v>-16594.8203141261</v>
      </c>
      <c r="D285">
        <v>-13784.2335359846</v>
      </c>
    </row>
    <row r="286" spans="1:4" x14ac:dyDescent="0.25">
      <c r="A286">
        <v>12626.305156439999</v>
      </c>
      <c r="B286">
        <v>-12380.9641096293</v>
      </c>
      <c r="C286">
        <v>-16243.948388622101</v>
      </c>
      <c r="D286">
        <v>-13885.846274044699</v>
      </c>
    </row>
    <row r="287" spans="1:4" x14ac:dyDescent="0.25">
      <c r="A287">
        <v>12626.305156439999</v>
      </c>
      <c r="B287">
        <v>-12374.1647483954</v>
      </c>
      <c r="C287">
        <v>-16595.902131504001</v>
      </c>
      <c r="D287">
        <v>-13807.913274052</v>
      </c>
    </row>
    <row r="288" spans="1:4" x14ac:dyDescent="0.25">
      <c r="A288">
        <v>12626.305156439999</v>
      </c>
      <c r="B288">
        <v>-12766.8475939286</v>
      </c>
      <c r="C288">
        <v>-16194.7799890035</v>
      </c>
      <c r="D288">
        <v>-13846.211479588899</v>
      </c>
    </row>
    <row r="289" spans="1:4" x14ac:dyDescent="0.25">
      <c r="A289">
        <v>12626.305156439999</v>
      </c>
      <c r="B289">
        <v>-12775.647856093799</v>
      </c>
      <c r="C289">
        <v>-16192.4278337221</v>
      </c>
      <c r="D289">
        <v>-13859.9911881137</v>
      </c>
    </row>
    <row r="290" spans="1:4" x14ac:dyDescent="0.25">
      <c r="A290">
        <v>12626.305156439999</v>
      </c>
      <c r="B290">
        <v>-12841.6477079991</v>
      </c>
      <c r="C290">
        <v>-16185.6549634649</v>
      </c>
      <c r="D290">
        <v>-13895.393177726401</v>
      </c>
    </row>
    <row r="291" spans="1:4" x14ac:dyDescent="0.25">
      <c r="A291">
        <v>12626.305156439999</v>
      </c>
      <c r="B291">
        <v>-12887.9803561959</v>
      </c>
      <c r="C291">
        <v>-16669.106857189101</v>
      </c>
      <c r="D291">
        <v>-13925.7908945622</v>
      </c>
    </row>
    <row r="292" spans="1:4" x14ac:dyDescent="0.25">
      <c r="A292">
        <v>12626.305156439999</v>
      </c>
      <c r="B292">
        <v>-12950.3341922198</v>
      </c>
      <c r="C292">
        <v>-17306.144301065498</v>
      </c>
      <c r="D292">
        <v>-13991.391230257301</v>
      </c>
    </row>
    <row r="293" spans="1:4" x14ac:dyDescent="0.25">
      <c r="A293">
        <v>12626.305156439999</v>
      </c>
      <c r="B293">
        <v>-13023.6151227107</v>
      </c>
      <c r="C293">
        <v>-17231.458969109201</v>
      </c>
      <c r="D293">
        <v>-14021.3652930796</v>
      </c>
    </row>
    <row r="294" spans="1:4" x14ac:dyDescent="0.25">
      <c r="A294">
        <v>12626.305156439999</v>
      </c>
      <c r="B294">
        <v>-12880.7556660342</v>
      </c>
      <c r="C294">
        <v>-17340.181589853099</v>
      </c>
      <c r="D294">
        <v>-14010.4673076254</v>
      </c>
    </row>
    <row r="295" spans="1:4" x14ac:dyDescent="0.25">
      <c r="A295">
        <v>12626.305156439999</v>
      </c>
      <c r="B295">
        <v>-13010.699360193001</v>
      </c>
      <c r="C295">
        <v>-17335.9608630369</v>
      </c>
      <c r="D295">
        <v>-14177.9729548171</v>
      </c>
    </row>
    <row r="296" spans="1:4" x14ac:dyDescent="0.25">
      <c r="A296">
        <v>12626.305156439999</v>
      </c>
      <c r="B296">
        <v>-12797.3286852536</v>
      </c>
      <c r="C296">
        <v>-18395.551327211801</v>
      </c>
      <c r="D296">
        <v>-14108.245969071701</v>
      </c>
    </row>
    <row r="297" spans="1:4" x14ac:dyDescent="0.25">
      <c r="A297">
        <v>12626.305156439999</v>
      </c>
      <c r="B297">
        <v>-12767.3250259454</v>
      </c>
      <c r="C297">
        <v>-17469.669871263999</v>
      </c>
      <c r="D297">
        <v>-14167.1873857756</v>
      </c>
    </row>
    <row r="298" spans="1:4" x14ac:dyDescent="0.25">
      <c r="A298">
        <v>12626.305156439999</v>
      </c>
      <c r="B298">
        <v>-12598.249995618</v>
      </c>
      <c r="C298">
        <v>-17110.625460359701</v>
      </c>
      <c r="D298">
        <v>-14157.471941277399</v>
      </c>
    </row>
    <row r="299" spans="1:4" x14ac:dyDescent="0.25">
      <c r="A299">
        <v>12626.305156439999</v>
      </c>
      <c r="B299">
        <v>-12410.043690882299</v>
      </c>
      <c r="C299">
        <v>-16998.025663713401</v>
      </c>
      <c r="D299">
        <v>-14122.1906127488</v>
      </c>
    </row>
    <row r="300" spans="1:4" x14ac:dyDescent="0.25">
      <c r="A300">
        <v>12626.305156439999</v>
      </c>
      <c r="B300">
        <v>-12308.1967647452</v>
      </c>
      <c r="C300">
        <v>-16743.754685707801</v>
      </c>
      <c r="D300">
        <v>-14129.8947271823</v>
      </c>
    </row>
    <row r="301" spans="1:4" x14ac:dyDescent="0.25">
      <c r="A301">
        <v>12626.305156439999</v>
      </c>
      <c r="B301">
        <v>-12282.084506310901</v>
      </c>
      <c r="C301">
        <v>-17039.044662879602</v>
      </c>
      <c r="D301">
        <v>-14089.3514309004</v>
      </c>
    </row>
    <row r="302" spans="1:4" x14ac:dyDescent="0.25">
      <c r="A302">
        <v>12626.305156439999</v>
      </c>
      <c r="B302">
        <v>-12658.7761050381</v>
      </c>
      <c r="C302">
        <v>-17090.360611982102</v>
      </c>
      <c r="D302">
        <v>-14057.674593561</v>
      </c>
    </row>
    <row r="303" spans="1:4" x14ac:dyDescent="0.25">
      <c r="A303">
        <v>12626.305156439999</v>
      </c>
      <c r="B303">
        <v>-12739.143504816901</v>
      </c>
      <c r="C303">
        <v>-16782.183483527999</v>
      </c>
      <c r="D303">
        <v>-13964.881238984701</v>
      </c>
    </row>
    <row r="304" spans="1:4" x14ac:dyDescent="0.25">
      <c r="A304">
        <v>12626.305156439999</v>
      </c>
      <c r="B304">
        <v>-12748.343928321299</v>
      </c>
      <c r="C304">
        <v>-16830.5077208851</v>
      </c>
      <c r="D304">
        <v>-13831.679245940801</v>
      </c>
    </row>
    <row r="305" spans="1:4" x14ac:dyDescent="0.25">
      <c r="A305">
        <v>12626.305156439999</v>
      </c>
      <c r="B305">
        <v>-12699.1650429482</v>
      </c>
      <c r="C305">
        <v>-16835.130545296899</v>
      </c>
      <c r="D305">
        <v>-13855.20500584</v>
      </c>
    </row>
    <row r="306" spans="1:4" x14ac:dyDescent="0.25">
      <c r="A306">
        <v>12626.305156439999</v>
      </c>
      <c r="B306">
        <v>-12386.094497264199</v>
      </c>
      <c r="C306">
        <v>-15926.283351149001</v>
      </c>
      <c r="D306">
        <v>-13812.500968505399</v>
      </c>
    </row>
    <row r="307" spans="1:4" x14ac:dyDescent="0.25">
      <c r="A307">
        <v>12626.305156439999</v>
      </c>
      <c r="B307">
        <v>-12700.6125616876</v>
      </c>
      <c r="C307">
        <v>-15846.204481185299</v>
      </c>
      <c r="D307">
        <v>-13788.045763979801</v>
      </c>
    </row>
    <row r="308" spans="1:4" x14ac:dyDescent="0.25">
      <c r="A308">
        <v>12626.305156439999</v>
      </c>
      <c r="B308">
        <v>-12739.266788803799</v>
      </c>
      <c r="C308">
        <v>-16295.8252625892</v>
      </c>
      <c r="D308">
        <v>-13815.0254084677</v>
      </c>
    </row>
    <row r="309" spans="1:4" x14ac:dyDescent="0.25">
      <c r="A309">
        <v>12626.305156439999</v>
      </c>
      <c r="B309">
        <v>-12797.7393734586</v>
      </c>
      <c r="C309">
        <v>-16087.007283494901</v>
      </c>
      <c r="D309">
        <v>-13798.440997752001</v>
      </c>
    </row>
    <row r="310" spans="1:4" x14ac:dyDescent="0.25">
      <c r="A310">
        <v>12626.305156439999</v>
      </c>
      <c r="B310">
        <v>-12572.5777447535</v>
      </c>
      <c r="C310">
        <v>-15640.336177802201</v>
      </c>
      <c r="D310">
        <v>-13743.2539742062</v>
      </c>
    </row>
    <row r="311" spans="1:4" x14ac:dyDescent="0.25">
      <c r="A311">
        <v>12626.305156439999</v>
      </c>
      <c r="B311">
        <v>-12527.66916426</v>
      </c>
      <c r="C311">
        <v>-16812.311433467799</v>
      </c>
      <c r="D311">
        <v>-13732.659016257699</v>
      </c>
    </row>
    <row r="312" spans="1:4" x14ac:dyDescent="0.25">
      <c r="A312">
        <v>12626.305156439999</v>
      </c>
      <c r="B312">
        <v>-12292.158987880501</v>
      </c>
      <c r="C312">
        <v>-16119.6635116527</v>
      </c>
      <c r="D312">
        <v>-13816.388965071201</v>
      </c>
    </row>
    <row r="313" spans="1:4" x14ac:dyDescent="0.25">
      <c r="A313">
        <v>12626.305156439999</v>
      </c>
      <c r="B313">
        <v>-12410.014645958499</v>
      </c>
      <c r="C313">
        <v>-16774.730837688199</v>
      </c>
      <c r="D313">
        <v>-13916.9028537551</v>
      </c>
    </row>
    <row r="314" spans="1:4" x14ac:dyDescent="0.25">
      <c r="A314">
        <v>12626.305156439999</v>
      </c>
      <c r="B314">
        <v>-12466.610219460101</v>
      </c>
      <c r="C314">
        <v>-16191.1541713673</v>
      </c>
      <c r="D314">
        <v>-13995.9552007394</v>
      </c>
    </row>
    <row r="315" spans="1:4" x14ac:dyDescent="0.25">
      <c r="A315">
        <v>12626.305156439999</v>
      </c>
      <c r="B315">
        <v>-12350.8926640141</v>
      </c>
      <c r="C315">
        <v>-16461.069347860001</v>
      </c>
      <c r="D315">
        <v>-13918.7491534172</v>
      </c>
    </row>
    <row r="316" spans="1:4" x14ac:dyDescent="0.25">
      <c r="A316">
        <v>12626.305156439999</v>
      </c>
      <c r="B316">
        <v>-12400.6328703091</v>
      </c>
      <c r="C316">
        <v>-16031.576244267901</v>
      </c>
      <c r="D316">
        <v>-13806.908854772601</v>
      </c>
    </row>
    <row r="317" spans="1:4" x14ac:dyDescent="0.25">
      <c r="A317">
        <v>12626.305156439999</v>
      </c>
      <c r="B317">
        <v>-12591.849284854899</v>
      </c>
      <c r="C317">
        <v>-16761.2364321323</v>
      </c>
      <c r="D317">
        <v>-13825.639914827399</v>
      </c>
    </row>
    <row r="318" spans="1:4" x14ac:dyDescent="0.25">
      <c r="A318">
        <v>12626.305156439999</v>
      </c>
      <c r="B318">
        <v>-12474.0188007572</v>
      </c>
      <c r="C318">
        <v>-16606.3901181781</v>
      </c>
      <c r="D318">
        <v>-13786.506088338499</v>
      </c>
    </row>
    <row r="319" spans="1:4" x14ac:dyDescent="0.25">
      <c r="A319">
        <v>12626.305156439999</v>
      </c>
      <c r="B319">
        <v>-12255.1099261135</v>
      </c>
      <c r="C319">
        <v>-16236.3076002737</v>
      </c>
      <c r="D319">
        <v>-13765.0701039658</v>
      </c>
    </row>
    <row r="320" spans="1:4" x14ac:dyDescent="0.25">
      <c r="A320">
        <v>12626.305156439999</v>
      </c>
      <c r="B320">
        <v>-12247.6686231945</v>
      </c>
      <c r="C320">
        <v>-16455.048922517501</v>
      </c>
      <c r="D320">
        <v>-13735.360340581299</v>
      </c>
    </row>
    <row r="321" spans="1:4" x14ac:dyDescent="0.25">
      <c r="A321">
        <v>12626.305156439999</v>
      </c>
      <c r="B321">
        <v>-12309.8326201161</v>
      </c>
      <c r="C321">
        <v>-16170.0328291881</v>
      </c>
      <c r="D321">
        <v>-13734.220325263999</v>
      </c>
    </row>
    <row r="322" spans="1:4" x14ac:dyDescent="0.25">
      <c r="A322">
        <v>12626.305156439999</v>
      </c>
      <c r="B322">
        <v>-12273.388173996</v>
      </c>
      <c r="C322">
        <v>-16016.2004744141</v>
      </c>
      <c r="D322">
        <v>-13686.212734312199</v>
      </c>
    </row>
    <row r="323" spans="1:4" x14ac:dyDescent="0.25">
      <c r="A323">
        <v>12626.305156439999</v>
      </c>
      <c r="B323">
        <v>-12489.3199983092</v>
      </c>
      <c r="C323">
        <v>-16279.668591556399</v>
      </c>
      <c r="D323">
        <v>-13776.853944009699</v>
      </c>
    </row>
    <row r="324" spans="1:4" x14ac:dyDescent="0.25">
      <c r="A324">
        <v>12626.305156439999</v>
      </c>
      <c r="B324">
        <v>-12787.789341842599</v>
      </c>
      <c r="C324">
        <v>-16290.221166236901</v>
      </c>
      <c r="D324">
        <v>-13828.6991682685</v>
      </c>
    </row>
    <row r="325" spans="1:4" x14ac:dyDescent="0.25">
      <c r="A325">
        <v>12626.305156439999</v>
      </c>
      <c r="B325">
        <v>-12803.1299519358</v>
      </c>
      <c r="C325">
        <v>-16937.987971793202</v>
      </c>
      <c r="D325">
        <v>-13734.397902585601</v>
      </c>
    </row>
    <row r="326" spans="1:4" x14ac:dyDescent="0.25">
      <c r="A326">
        <v>12626.305156439999</v>
      </c>
      <c r="B326">
        <v>-12734.5725276987</v>
      </c>
      <c r="C326">
        <v>-16326.203083247001</v>
      </c>
      <c r="D326">
        <v>-13837.0501732017</v>
      </c>
    </row>
    <row r="327" spans="1:4" x14ac:dyDescent="0.25">
      <c r="A327">
        <v>12626.305156439999</v>
      </c>
      <c r="B327">
        <v>-12827.869632813399</v>
      </c>
      <c r="C327">
        <v>-16609.898838449499</v>
      </c>
      <c r="D327">
        <v>-13841.302823739699</v>
      </c>
    </row>
    <row r="328" spans="1:4" x14ac:dyDescent="0.25">
      <c r="A328">
        <v>12626.305156439999</v>
      </c>
      <c r="B328">
        <v>-13024.6640113259</v>
      </c>
      <c r="C328">
        <v>-16959.197348163601</v>
      </c>
      <c r="D328">
        <v>-13942.416091655799</v>
      </c>
    </row>
    <row r="329" spans="1:4" x14ac:dyDescent="0.25">
      <c r="A329">
        <v>12626.305156439999</v>
      </c>
      <c r="B329">
        <v>-13116.490433135599</v>
      </c>
      <c r="C329">
        <v>-16396.877046435198</v>
      </c>
      <c r="D329">
        <v>-13915.556853726401</v>
      </c>
    </row>
    <row r="330" spans="1:4" x14ac:dyDescent="0.25">
      <c r="A330">
        <v>12626.305156439999</v>
      </c>
      <c r="B330">
        <v>-13127.1681613501</v>
      </c>
      <c r="C330">
        <v>-16875.264708677299</v>
      </c>
      <c r="D330">
        <v>-13959.575684999199</v>
      </c>
    </row>
    <row r="331" spans="1:4" x14ac:dyDescent="0.25">
      <c r="A331">
        <v>12626.305156439999</v>
      </c>
      <c r="B331">
        <v>-12605.472756073201</v>
      </c>
      <c r="C331">
        <v>-16763.923383039</v>
      </c>
      <c r="D331">
        <v>-13873.9990921187</v>
      </c>
    </row>
    <row r="332" spans="1:4" x14ac:dyDescent="0.25">
      <c r="A332">
        <v>12626.305156439999</v>
      </c>
      <c r="B332">
        <v>-12553.0118453369</v>
      </c>
      <c r="C332">
        <v>-16722.6681672372</v>
      </c>
      <c r="D332">
        <v>-13907.232270698099</v>
      </c>
    </row>
    <row r="333" spans="1:4" x14ac:dyDescent="0.25">
      <c r="A333">
        <v>12626.305156439999</v>
      </c>
      <c r="B333">
        <v>-12582.4888567408</v>
      </c>
      <c r="C333">
        <v>-16287.436354114099</v>
      </c>
      <c r="D333">
        <v>-14002.2229622909</v>
      </c>
    </row>
    <row r="334" spans="1:4" x14ac:dyDescent="0.25">
      <c r="A334">
        <v>12626.305156439999</v>
      </c>
      <c r="B334">
        <v>-12719.2754652491</v>
      </c>
      <c r="C334">
        <v>-16499.992655992199</v>
      </c>
      <c r="D334">
        <v>-13874.600204905901</v>
      </c>
    </row>
    <row r="335" spans="1:4" x14ac:dyDescent="0.25">
      <c r="A335">
        <v>12626.305156439999</v>
      </c>
      <c r="B335">
        <v>-12750.829273605499</v>
      </c>
      <c r="C335">
        <v>-16317.704792116499</v>
      </c>
      <c r="D335">
        <v>-13866.7957212983</v>
      </c>
    </row>
    <row r="336" spans="1:4" x14ac:dyDescent="0.25">
      <c r="A336">
        <v>12626.305156439999</v>
      </c>
      <c r="B336">
        <v>-13094.234383301</v>
      </c>
      <c r="C336">
        <v>-16480.728720315001</v>
      </c>
      <c r="D336">
        <v>-13976.8288401842</v>
      </c>
    </row>
    <row r="337" spans="1:4" x14ac:dyDescent="0.25">
      <c r="A337">
        <v>12626.305156439999</v>
      </c>
      <c r="B337">
        <v>-12744.3691548443</v>
      </c>
      <c r="C337">
        <v>-17127.424880377301</v>
      </c>
      <c r="D337">
        <v>-13905.766913426</v>
      </c>
    </row>
    <row r="338" spans="1:4" x14ac:dyDescent="0.25">
      <c r="A338">
        <v>12626.305156439999</v>
      </c>
      <c r="B338">
        <v>-12702.7041701301</v>
      </c>
      <c r="C338">
        <v>-16437.396748469298</v>
      </c>
      <c r="D338">
        <v>-13924.4703538712</v>
      </c>
    </row>
    <row r="339" spans="1:4" x14ac:dyDescent="0.25">
      <c r="A339">
        <v>12626.305156439999</v>
      </c>
      <c r="B339">
        <v>-12658.6746998124</v>
      </c>
      <c r="C339">
        <v>-16674.919990842001</v>
      </c>
      <c r="D339">
        <v>-13887.813542284501</v>
      </c>
    </row>
    <row r="340" spans="1:4" x14ac:dyDescent="0.25">
      <c r="A340">
        <v>12626.305156439999</v>
      </c>
      <c r="B340">
        <v>-12572.2049244273</v>
      </c>
      <c r="C340">
        <v>-16761.338040936302</v>
      </c>
      <c r="D340">
        <v>-13903.112758564799</v>
      </c>
    </row>
    <row r="341" spans="1:4" x14ac:dyDescent="0.25">
      <c r="A341">
        <v>12626.305156439999</v>
      </c>
      <c r="B341">
        <v>-12648.577179529</v>
      </c>
      <c r="C341">
        <v>-16497.978609506699</v>
      </c>
      <c r="D341">
        <v>-13809.9481086916</v>
      </c>
    </row>
    <row r="342" spans="1:4" x14ac:dyDescent="0.25">
      <c r="A342">
        <v>12626.305156439999</v>
      </c>
      <c r="B342">
        <v>-12122.1908452935</v>
      </c>
      <c r="C342">
        <v>-16232.5163274722</v>
      </c>
      <c r="D342">
        <v>-13614.532615554899</v>
      </c>
    </row>
    <row r="343" spans="1:4" x14ac:dyDescent="0.25">
      <c r="A343">
        <v>12626.305156439999</v>
      </c>
      <c r="B343">
        <v>-12211.792776779501</v>
      </c>
      <c r="C343">
        <v>-15975.898758367801</v>
      </c>
      <c r="D343">
        <v>-13685.8058426392</v>
      </c>
    </row>
    <row r="344" spans="1:4" x14ac:dyDescent="0.25">
      <c r="A344">
        <v>12626.305156439999</v>
      </c>
      <c r="B344">
        <v>-12435.429195769701</v>
      </c>
      <c r="C344">
        <v>-16994.155820100401</v>
      </c>
      <c r="D344">
        <v>-13771.805105196399</v>
      </c>
    </row>
    <row r="345" spans="1:4" x14ac:dyDescent="0.25">
      <c r="A345">
        <v>12626.305156439999</v>
      </c>
      <c r="B345">
        <v>-12276.987594975901</v>
      </c>
      <c r="C345">
        <v>-16450.798468352499</v>
      </c>
      <c r="D345">
        <v>-13740.6142260665</v>
      </c>
    </row>
    <row r="346" spans="1:4" x14ac:dyDescent="0.25">
      <c r="A346">
        <v>12626.305156439999</v>
      </c>
      <c r="B346">
        <v>-12250.427541326901</v>
      </c>
      <c r="C346">
        <v>-16787.499726001199</v>
      </c>
      <c r="D346">
        <v>-13741.5948259816</v>
      </c>
    </row>
    <row r="347" spans="1:4" x14ac:dyDescent="0.25">
      <c r="A347">
        <v>12626.305156439999</v>
      </c>
      <c r="B347">
        <v>-12192.949192506399</v>
      </c>
      <c r="C347">
        <v>-17131.405244644098</v>
      </c>
      <c r="D347">
        <v>-13701.892651603401</v>
      </c>
    </row>
    <row r="348" spans="1:4" x14ac:dyDescent="0.25">
      <c r="A348">
        <v>12626.305156439999</v>
      </c>
      <c r="B348">
        <v>-11909.816737990501</v>
      </c>
      <c r="C348">
        <v>-16645.181338976199</v>
      </c>
      <c r="D348">
        <v>-13534.8399221907</v>
      </c>
    </row>
    <row r="349" spans="1:4" x14ac:dyDescent="0.25">
      <c r="A349">
        <v>12626.305156439999</v>
      </c>
      <c r="B349">
        <v>-12388.246098383899</v>
      </c>
      <c r="C349">
        <v>-16847.331209912201</v>
      </c>
      <c r="D349">
        <v>-13544.485201043601</v>
      </c>
    </row>
    <row r="350" spans="1:4" x14ac:dyDescent="0.25">
      <c r="A350">
        <v>12626.305156439999</v>
      </c>
      <c r="B350">
        <v>-12254.541958547999</v>
      </c>
      <c r="C350">
        <v>-16133.186712094801</v>
      </c>
      <c r="D350">
        <v>-13547.203117117</v>
      </c>
    </row>
    <row r="351" spans="1:4" x14ac:dyDescent="0.25">
      <c r="A351">
        <v>12626.305156439999</v>
      </c>
      <c r="B351">
        <v>-12280.6484336308</v>
      </c>
      <c r="C351">
        <v>-16442.912780235201</v>
      </c>
      <c r="D351">
        <v>-13564.2034529636</v>
      </c>
    </row>
    <row r="352" spans="1:4" x14ac:dyDescent="0.25">
      <c r="A352">
        <v>12626.305156439999</v>
      </c>
      <c r="B352">
        <v>-12099.3641634494</v>
      </c>
      <c r="C352">
        <v>-16914.356223593499</v>
      </c>
      <c r="D352">
        <v>-13649.8954679489</v>
      </c>
    </row>
    <row r="353" spans="1:4" x14ac:dyDescent="0.25">
      <c r="A353">
        <v>12626.305156439999</v>
      </c>
      <c r="B353">
        <v>-11979.833135970201</v>
      </c>
      <c r="C353">
        <v>-16942.2696584937</v>
      </c>
      <c r="D353">
        <v>-13605.686448980499</v>
      </c>
    </row>
    <row r="354" spans="1:4" x14ac:dyDescent="0.25">
      <c r="A354">
        <v>12626.305156439999</v>
      </c>
      <c r="B354">
        <v>-11894.197790652101</v>
      </c>
      <c r="C354">
        <v>-17165.0801375833</v>
      </c>
      <c r="D354">
        <v>-13642.905182062799</v>
      </c>
    </row>
    <row r="355" spans="1:4" x14ac:dyDescent="0.25">
      <c r="A355">
        <v>12626.305156439999</v>
      </c>
      <c r="B355">
        <v>-11627.6864275915</v>
      </c>
      <c r="C355">
        <v>-16755.365257982099</v>
      </c>
      <c r="D355">
        <v>-13672.502590219499</v>
      </c>
    </row>
    <row r="356" spans="1:4" x14ac:dyDescent="0.25">
      <c r="A356">
        <v>12626.305156439999</v>
      </c>
      <c r="B356">
        <v>-11763.937036539999</v>
      </c>
      <c r="C356">
        <v>-17473.964493487099</v>
      </c>
      <c r="D356">
        <v>-13678.8311215305</v>
      </c>
    </row>
    <row r="357" spans="1:4" x14ac:dyDescent="0.25">
      <c r="A357">
        <v>12626.305156439999</v>
      </c>
      <c r="B357">
        <v>-11682.668116729799</v>
      </c>
      <c r="C357">
        <v>-17118.617986502501</v>
      </c>
      <c r="D357">
        <v>-13568.220703355</v>
      </c>
    </row>
    <row r="358" spans="1:4" x14ac:dyDescent="0.25">
      <c r="A358">
        <v>12626.305156439999</v>
      </c>
      <c r="B358">
        <v>-11717.7094010685</v>
      </c>
      <c r="C358">
        <v>-17005.0034580012</v>
      </c>
      <c r="D358">
        <v>-13527.595055673801</v>
      </c>
    </row>
    <row r="359" spans="1:4" x14ac:dyDescent="0.25">
      <c r="A359">
        <v>12626.305156439999</v>
      </c>
      <c r="B359">
        <v>-11723.2165231452</v>
      </c>
      <c r="C359">
        <v>-16665.145039913699</v>
      </c>
      <c r="D359">
        <v>-13413.1753140163</v>
      </c>
    </row>
    <row r="360" spans="1:4" x14ac:dyDescent="0.25">
      <c r="A360">
        <v>12626.305156439999</v>
      </c>
      <c r="B360">
        <v>-11789.125042086</v>
      </c>
      <c r="C360">
        <v>-16017.1846023118</v>
      </c>
      <c r="D360">
        <v>-13416.5417899719</v>
      </c>
    </row>
    <row r="361" spans="1:4" x14ac:dyDescent="0.25">
      <c r="A361">
        <v>12626.305156439999</v>
      </c>
      <c r="B361">
        <v>-12163.0070848754</v>
      </c>
      <c r="C361">
        <v>-16808.3069724007</v>
      </c>
      <c r="D361">
        <v>-13489.548171479</v>
      </c>
    </row>
    <row r="362" spans="1:4" x14ac:dyDescent="0.25">
      <c r="A362">
        <v>12626.305156439999</v>
      </c>
      <c r="B362">
        <v>-12147.9871982767</v>
      </c>
      <c r="C362">
        <v>-16240.6429243525</v>
      </c>
      <c r="D362">
        <v>-13482.661966575501</v>
      </c>
    </row>
    <row r="363" spans="1:4" x14ac:dyDescent="0.25">
      <c r="A363">
        <v>12626.305156439999</v>
      </c>
      <c r="B363">
        <v>-12056.5798059112</v>
      </c>
      <c r="C363">
        <v>-16514.570672348898</v>
      </c>
      <c r="D363">
        <v>-13474.6803335767</v>
      </c>
    </row>
    <row r="364" spans="1:4" x14ac:dyDescent="0.25">
      <c r="A364">
        <v>12626.305156439999</v>
      </c>
      <c r="B364">
        <v>-12031.74068673</v>
      </c>
      <c r="C364">
        <v>-16013.195859424401</v>
      </c>
      <c r="D364">
        <v>-13474.939891607901</v>
      </c>
    </row>
    <row r="365" spans="1:4" x14ac:dyDescent="0.25">
      <c r="A365">
        <v>12626.305156439999</v>
      </c>
      <c r="B365">
        <v>-12026.740291824301</v>
      </c>
      <c r="C365">
        <v>-16142.4677753453</v>
      </c>
      <c r="D365">
        <v>-13512.5767701779</v>
      </c>
    </row>
    <row r="366" spans="1:4" x14ac:dyDescent="0.25">
      <c r="A366">
        <v>12626.305156439999</v>
      </c>
      <c r="B366">
        <v>-12031.74068673</v>
      </c>
      <c r="C366">
        <v>-16677.160614505701</v>
      </c>
      <c r="D366">
        <v>-13555.5981955393</v>
      </c>
    </row>
    <row r="367" spans="1:4" x14ac:dyDescent="0.25">
      <c r="A367">
        <v>12626.305156439999</v>
      </c>
      <c r="B367">
        <v>-11947.291164598701</v>
      </c>
      <c r="C367">
        <v>-16801.891172849399</v>
      </c>
      <c r="D367">
        <v>-13573.567675644001</v>
      </c>
    </row>
    <row r="368" spans="1:4" x14ac:dyDescent="0.25">
      <c r="A368">
        <v>12626.305156439999</v>
      </c>
      <c r="B368">
        <v>-11791.919413916599</v>
      </c>
      <c r="C368">
        <v>-16506.5627058426</v>
      </c>
      <c r="D368">
        <v>-13538.400624907399</v>
      </c>
    </row>
    <row r="369" spans="1:4" x14ac:dyDescent="0.25">
      <c r="A369">
        <v>12626.305156439999</v>
      </c>
      <c r="B369">
        <v>-11620.379403380201</v>
      </c>
      <c r="C369">
        <v>-16546.565600739501</v>
      </c>
      <c r="D369">
        <v>-13496.7415810981</v>
      </c>
    </row>
    <row r="370" spans="1:4" x14ac:dyDescent="0.25">
      <c r="A370">
        <v>12626.305156439999</v>
      </c>
      <c r="B370">
        <v>-11825.3298884511</v>
      </c>
      <c r="C370">
        <v>-16132.142685286201</v>
      </c>
      <c r="D370">
        <v>-13576.760186739801</v>
      </c>
    </row>
    <row r="371" spans="1:4" x14ac:dyDescent="0.25">
      <c r="A371">
        <v>12626.305156439999</v>
      </c>
      <c r="B371">
        <v>-11749.9371931147</v>
      </c>
      <c r="C371">
        <v>-17314.503432225501</v>
      </c>
      <c r="D371">
        <v>-13544.992384233999</v>
      </c>
    </row>
    <row r="372" spans="1:4" x14ac:dyDescent="0.25">
      <c r="A372">
        <v>12626.305156439999</v>
      </c>
      <c r="B372">
        <v>-11909.354402094399</v>
      </c>
      <c r="C372">
        <v>-16466.950412374699</v>
      </c>
      <c r="D372">
        <v>-13506.5911094113</v>
      </c>
    </row>
    <row r="373" spans="1:4" x14ac:dyDescent="0.25">
      <c r="A373">
        <v>12626.305156439999</v>
      </c>
      <c r="B373">
        <v>-12022.1259529045</v>
      </c>
      <c r="C373">
        <v>-16019.406676795599</v>
      </c>
      <c r="D373">
        <v>-13537.6019976896</v>
      </c>
    </row>
    <row r="374" spans="1:4" x14ac:dyDescent="0.25">
      <c r="A374">
        <v>12626.305156439999</v>
      </c>
      <c r="B374">
        <v>-11718.6539244789</v>
      </c>
      <c r="C374">
        <v>-16596.693022081901</v>
      </c>
      <c r="D374">
        <v>-13774.994032713799</v>
      </c>
    </row>
    <row r="375" spans="1:4" x14ac:dyDescent="0.25">
      <c r="A375">
        <v>12626.305156439999</v>
      </c>
      <c r="B375">
        <v>-11914.1862213041</v>
      </c>
      <c r="C375">
        <v>-16329.7178457561</v>
      </c>
      <c r="D375">
        <v>-13747.1404184068</v>
      </c>
    </row>
    <row r="376" spans="1:4" x14ac:dyDescent="0.25">
      <c r="A376">
        <v>12626.305156439999</v>
      </c>
      <c r="B376">
        <v>-11912.815663887801</v>
      </c>
      <c r="C376">
        <v>-16688.460856381698</v>
      </c>
      <c r="D376">
        <v>-13738.132690991701</v>
      </c>
    </row>
    <row r="377" spans="1:4" x14ac:dyDescent="0.25">
      <c r="A377">
        <v>12626.305156439999</v>
      </c>
      <c r="B377">
        <v>-12138.7654977989</v>
      </c>
      <c r="C377">
        <v>-16706.104401121702</v>
      </c>
      <c r="D377">
        <v>-13797.0741819737</v>
      </c>
    </row>
    <row r="378" spans="1:4" x14ac:dyDescent="0.25">
      <c r="A378">
        <v>12626.305156439999</v>
      </c>
      <c r="B378">
        <v>-12099.777306071301</v>
      </c>
      <c r="C378">
        <v>-16781.268543951999</v>
      </c>
      <c r="D378">
        <v>-13773.955265844599</v>
      </c>
    </row>
    <row r="379" spans="1:4" x14ac:dyDescent="0.25">
      <c r="A379">
        <v>12626.305156439999</v>
      </c>
      <c r="B379">
        <v>-12031.0612813883</v>
      </c>
      <c r="C379">
        <v>-16300.59460085</v>
      </c>
      <c r="D379">
        <v>-13779.3012695425</v>
      </c>
    </row>
    <row r="380" spans="1:4" x14ac:dyDescent="0.25">
      <c r="A380">
        <v>12626.305156439999</v>
      </c>
      <c r="B380">
        <v>-12494.7351924497</v>
      </c>
      <c r="C380">
        <v>-16498.2140795958</v>
      </c>
      <c r="D380">
        <v>-13724.962872878201</v>
      </c>
    </row>
    <row r="381" spans="1:4" x14ac:dyDescent="0.25">
      <c r="A381">
        <v>12626.305156439999</v>
      </c>
      <c r="B381">
        <v>-12463.8524572811</v>
      </c>
      <c r="C381">
        <v>-16197.999649985601</v>
      </c>
      <c r="D381">
        <v>-13771.863484183799</v>
      </c>
    </row>
    <row r="382" spans="1:4" x14ac:dyDescent="0.25">
      <c r="A382">
        <v>12626.305156439999</v>
      </c>
      <c r="B382">
        <v>-13116.3302429757</v>
      </c>
      <c r="C382">
        <v>-15731.2344900399</v>
      </c>
      <c r="D382">
        <v>-13880.09036124</v>
      </c>
    </row>
    <row r="383" spans="1:4" x14ac:dyDescent="0.25">
      <c r="A383">
        <v>12626.305156439999</v>
      </c>
      <c r="B383">
        <v>-13166.627264630401</v>
      </c>
      <c r="C383">
        <v>-16373.885108983901</v>
      </c>
      <c r="D383">
        <v>-13864.8931292009</v>
      </c>
    </row>
    <row r="384" spans="1:4" x14ac:dyDescent="0.25">
      <c r="A384">
        <v>12626.305156439999</v>
      </c>
      <c r="B384">
        <v>-12981.529688746299</v>
      </c>
      <c r="C384">
        <v>-16826.554115217299</v>
      </c>
      <c r="D384">
        <v>-13803.868303901399</v>
      </c>
    </row>
    <row r="385" spans="1:4" x14ac:dyDescent="0.25">
      <c r="A385">
        <v>12626.305156439999</v>
      </c>
      <c r="B385">
        <v>-12858.187274497101</v>
      </c>
      <c r="C385">
        <v>-16316.7724961288</v>
      </c>
      <c r="D385">
        <v>-13751.3871700211</v>
      </c>
    </row>
    <row r="386" spans="1:4" x14ac:dyDescent="0.25">
      <c r="A386">
        <v>12626.305156439999</v>
      </c>
      <c r="B386">
        <v>-12458.572954707101</v>
      </c>
      <c r="C386">
        <v>-15840.9274201506</v>
      </c>
      <c r="D386">
        <v>-13713.076329543201</v>
      </c>
    </row>
    <row r="387" spans="1:4" x14ac:dyDescent="0.25">
      <c r="A387">
        <v>12626.305156439999</v>
      </c>
      <c r="B387">
        <v>-12458.572954707101</v>
      </c>
      <c r="C387">
        <v>-16561.649395462999</v>
      </c>
      <c r="D387">
        <v>-13663.4705515483</v>
      </c>
    </row>
    <row r="388" spans="1:4" x14ac:dyDescent="0.25">
      <c r="A388">
        <v>12626.305156439999</v>
      </c>
      <c r="B388">
        <v>-12493.7822153743</v>
      </c>
      <c r="C388">
        <v>-16043.4268141762</v>
      </c>
      <c r="D388">
        <v>-13652.362499802701</v>
      </c>
    </row>
    <row r="389" spans="1:4" x14ac:dyDescent="0.25">
      <c r="A389">
        <v>12626.305156439999</v>
      </c>
      <c r="B389">
        <v>-12493.7822153743</v>
      </c>
      <c r="C389">
        <v>-15839.561505670499</v>
      </c>
      <c r="D389">
        <v>-13578.4021635216</v>
      </c>
    </row>
    <row r="390" spans="1:4" x14ac:dyDescent="0.25">
      <c r="A390">
        <v>12626.305156439999</v>
      </c>
      <c r="B390">
        <v>-12794.9836382908</v>
      </c>
      <c r="C390">
        <v>-16409.512271236599</v>
      </c>
      <c r="D390">
        <v>-13648.2150395673</v>
      </c>
    </row>
    <row r="391" spans="1:4" x14ac:dyDescent="0.25">
      <c r="A391">
        <v>12626.305156439999</v>
      </c>
      <c r="B391">
        <v>-12569.147836828801</v>
      </c>
      <c r="C391">
        <v>-15883.8052915355</v>
      </c>
      <c r="D391">
        <v>-13618.597341459599</v>
      </c>
    </row>
    <row r="392" spans="1:4" x14ac:dyDescent="0.25">
      <c r="A392">
        <v>12626.305156439999</v>
      </c>
      <c r="B392">
        <v>-12722.777348928799</v>
      </c>
      <c r="C392">
        <v>-15809.690470990799</v>
      </c>
      <c r="D392">
        <v>-13667.265045718499</v>
      </c>
    </row>
    <row r="393" spans="1:4" x14ac:dyDescent="0.25">
      <c r="A393">
        <v>12626.305156439999</v>
      </c>
      <c r="B393">
        <v>-12682.8083146062</v>
      </c>
      <c r="C393">
        <v>-16009.9027293774</v>
      </c>
      <c r="D393">
        <v>-13683.9390113606</v>
      </c>
    </row>
    <row r="394" spans="1:4" x14ac:dyDescent="0.25">
      <c r="A394">
        <v>12626.305156439999</v>
      </c>
      <c r="B394">
        <v>-12829.371584909901</v>
      </c>
      <c r="C394">
        <v>-15507.2400915214</v>
      </c>
      <c r="D394">
        <v>-13684.5488540313</v>
      </c>
    </row>
    <row r="395" spans="1:4" x14ac:dyDescent="0.25">
      <c r="A395">
        <v>12626.305156439999</v>
      </c>
      <c r="B395">
        <v>-12782.4736981652</v>
      </c>
      <c r="C395">
        <v>-15788.646018351899</v>
      </c>
      <c r="D395">
        <v>-13603.4637066369</v>
      </c>
    </row>
    <row r="396" spans="1:4" x14ac:dyDescent="0.25">
      <c r="A396">
        <v>12626.305156439999</v>
      </c>
      <c r="B396">
        <v>-12419.5361416385</v>
      </c>
      <c r="C396">
        <v>-15350.752432602399</v>
      </c>
      <c r="D396">
        <v>-13573.302171449301</v>
      </c>
    </row>
    <row r="397" spans="1:4" x14ac:dyDescent="0.25">
      <c r="A397">
        <v>12626.305156439999</v>
      </c>
      <c r="B397">
        <v>-12310.8973025169</v>
      </c>
      <c r="C397">
        <v>-15539.6019389836</v>
      </c>
      <c r="D397">
        <v>-13554.675107426699</v>
      </c>
    </row>
    <row r="398" spans="1:4" x14ac:dyDescent="0.25">
      <c r="A398">
        <v>12626.305156439999</v>
      </c>
      <c r="B398">
        <v>-12310.8973025169</v>
      </c>
      <c r="C398">
        <v>-16273.9665408033</v>
      </c>
      <c r="D398">
        <v>-13525.854428177199</v>
      </c>
    </row>
    <row r="399" spans="1:4" x14ac:dyDescent="0.25">
      <c r="A399">
        <v>12626.305156439999</v>
      </c>
      <c r="B399">
        <v>-11944.206082165399</v>
      </c>
      <c r="C399">
        <v>-15852.3119399518</v>
      </c>
      <c r="D399">
        <v>-13410.0656994126</v>
      </c>
    </row>
    <row r="400" spans="1:4" x14ac:dyDescent="0.25">
      <c r="A400">
        <v>12626.305156439999</v>
      </c>
      <c r="B400">
        <v>-11596.9307386937</v>
      </c>
      <c r="C400">
        <v>-15742.4785062142</v>
      </c>
      <c r="D400">
        <v>-13498.298852125999</v>
      </c>
    </row>
    <row r="401" spans="1:4" x14ac:dyDescent="0.25">
      <c r="A401">
        <v>12626.305156439999</v>
      </c>
      <c r="B401">
        <v>-11572.431593023801</v>
      </c>
      <c r="C401">
        <v>-16264.9045571148</v>
      </c>
      <c r="D401">
        <v>-13595.030789238501</v>
      </c>
    </row>
    <row r="402" spans="1:4" x14ac:dyDescent="0.25">
      <c r="A402">
        <v>12626.305156439999</v>
      </c>
      <c r="B402">
        <v>-11903.5321383886</v>
      </c>
      <c r="C402">
        <v>-16942.051494318901</v>
      </c>
      <c r="D402">
        <v>-13657.9735676492</v>
      </c>
    </row>
    <row r="403" spans="1:4" x14ac:dyDescent="0.25">
      <c r="A403">
        <v>12626.305156439999</v>
      </c>
      <c r="B403">
        <v>-11728.8961415496</v>
      </c>
      <c r="C403">
        <v>-16005.380347808499</v>
      </c>
      <c r="D403">
        <v>-13597.265554576499</v>
      </c>
    </row>
    <row r="404" spans="1:4" x14ac:dyDescent="0.25">
      <c r="A404">
        <v>12626.305156439999</v>
      </c>
      <c r="B404">
        <v>-11605.2928822914</v>
      </c>
      <c r="C404">
        <v>-16083.959759785899</v>
      </c>
      <c r="D404">
        <v>-13548.565907357</v>
      </c>
    </row>
    <row r="405" spans="1:4" x14ac:dyDescent="0.25">
      <c r="A405">
        <v>12626.305156439999</v>
      </c>
      <c r="B405">
        <v>-11575.545939027899</v>
      </c>
      <c r="C405">
        <v>-15903.4855868588</v>
      </c>
      <c r="D405">
        <v>-13610.4498241573</v>
      </c>
    </row>
    <row r="406" spans="1:4" x14ac:dyDescent="0.25">
      <c r="A406">
        <v>12626.305156439999</v>
      </c>
      <c r="B406">
        <v>-11636.986104765299</v>
      </c>
      <c r="C406">
        <v>-15830.0645173052</v>
      </c>
      <c r="D406">
        <v>-13611.2890141895</v>
      </c>
    </row>
    <row r="407" spans="1:4" x14ac:dyDescent="0.25">
      <c r="A407">
        <v>12626.305156439999</v>
      </c>
      <c r="B407">
        <v>-11710.991983268001</v>
      </c>
      <c r="C407">
        <v>-16125.5712022565</v>
      </c>
      <c r="D407">
        <v>-13714.942774331201</v>
      </c>
    </row>
    <row r="408" spans="1:4" x14ac:dyDescent="0.25">
      <c r="A408">
        <v>12626.305156439999</v>
      </c>
      <c r="B408">
        <v>-11906.741221211299</v>
      </c>
      <c r="C408">
        <v>-16090.0382563363</v>
      </c>
      <c r="D408">
        <v>-13640.7546025219</v>
      </c>
    </row>
    <row r="409" spans="1:4" x14ac:dyDescent="0.25">
      <c r="A409">
        <v>12626.305156439999</v>
      </c>
      <c r="B409">
        <v>-11916.5635589256</v>
      </c>
      <c r="C409">
        <v>-16443.607792672501</v>
      </c>
      <c r="D409">
        <v>-13577.291361293101</v>
      </c>
    </row>
    <row r="410" spans="1:4" x14ac:dyDescent="0.25">
      <c r="A410">
        <v>12626.305156439999</v>
      </c>
      <c r="B410">
        <v>-12202.7092340135</v>
      </c>
      <c r="C410">
        <v>-16288.2929426276</v>
      </c>
      <c r="D410">
        <v>-13672.503632104001</v>
      </c>
    </row>
    <row r="411" spans="1:4" x14ac:dyDescent="0.25">
      <c r="A411">
        <v>12626.305156439999</v>
      </c>
      <c r="B411">
        <v>-12184.418317383501</v>
      </c>
      <c r="C411">
        <v>-16523.358228392299</v>
      </c>
      <c r="D411">
        <v>-13754.252517265701</v>
      </c>
    </row>
    <row r="412" spans="1:4" x14ac:dyDescent="0.25">
      <c r="A412">
        <v>12626.305156439999</v>
      </c>
      <c r="B412">
        <v>-12606.437396879001</v>
      </c>
      <c r="C412">
        <v>-16399.138795986299</v>
      </c>
      <c r="D412">
        <v>-13787.041064134801</v>
      </c>
    </row>
    <row r="413" spans="1:4" x14ac:dyDescent="0.25">
      <c r="A413">
        <v>12626.305156439999</v>
      </c>
      <c r="B413">
        <v>-12562.8749527494</v>
      </c>
      <c r="C413">
        <v>-16814.030504599199</v>
      </c>
      <c r="D413">
        <v>-13826.489042695601</v>
      </c>
    </row>
    <row r="414" spans="1:4" x14ac:dyDescent="0.25">
      <c r="A414">
        <v>12626.305156439999</v>
      </c>
      <c r="B414">
        <v>-12429.818437923001</v>
      </c>
      <c r="C414">
        <v>-16237.7562316235</v>
      </c>
      <c r="D414">
        <v>-13805.279728449101</v>
      </c>
    </row>
    <row r="415" spans="1:4" x14ac:dyDescent="0.25">
      <c r="A415">
        <v>12626.305156439999</v>
      </c>
      <c r="B415">
        <v>-12227.649986492501</v>
      </c>
      <c r="C415">
        <v>-16624.826162819099</v>
      </c>
      <c r="D415">
        <v>-13737.676871903701</v>
      </c>
    </row>
    <row r="416" spans="1:4" x14ac:dyDescent="0.25">
      <c r="A416">
        <v>12626.305156439999</v>
      </c>
      <c r="B416">
        <v>-12199.3158071908</v>
      </c>
      <c r="C416">
        <v>-16698.637773568898</v>
      </c>
      <c r="D416">
        <v>-13645.7378009983</v>
      </c>
    </row>
    <row r="417" spans="1:4" x14ac:dyDescent="0.25">
      <c r="A417">
        <v>12626.305156439999</v>
      </c>
      <c r="B417">
        <v>-11926.9470242018</v>
      </c>
      <c r="C417">
        <v>-16144.8988865434</v>
      </c>
      <c r="D417">
        <v>-13499.860203354699</v>
      </c>
    </row>
    <row r="418" spans="1:4" x14ac:dyDescent="0.25">
      <c r="A418">
        <v>12626.305156439999</v>
      </c>
      <c r="B418">
        <v>-11755.9429951206</v>
      </c>
      <c r="C418">
        <v>-17380.7548568157</v>
      </c>
      <c r="D418">
        <v>-13562.0172783901</v>
      </c>
    </row>
    <row r="419" spans="1:4" x14ac:dyDescent="0.25">
      <c r="A419">
        <v>12626.305156439999</v>
      </c>
      <c r="B419">
        <v>-11884.111393394</v>
      </c>
      <c r="C419">
        <v>-16530.6832394179</v>
      </c>
      <c r="D419">
        <v>-13539.2719722648</v>
      </c>
    </row>
    <row r="420" spans="1:4" x14ac:dyDescent="0.25">
      <c r="A420">
        <v>12626.305156439999</v>
      </c>
      <c r="B420">
        <v>-12086.3291087246</v>
      </c>
      <c r="C420">
        <v>-15841.5025684054</v>
      </c>
      <c r="D420">
        <v>-13512.0848045899</v>
      </c>
    </row>
    <row r="421" spans="1:4" x14ac:dyDescent="0.25">
      <c r="A421">
        <v>12626.305156439999</v>
      </c>
      <c r="B421">
        <v>-12540.2088032429</v>
      </c>
      <c r="C421">
        <v>-15907.110664747601</v>
      </c>
      <c r="D421">
        <v>-13513.970395881501</v>
      </c>
    </row>
    <row r="422" spans="1:4" x14ac:dyDescent="0.25">
      <c r="A422">
        <v>12626.305156439999</v>
      </c>
      <c r="B422">
        <v>-12338.995437420301</v>
      </c>
      <c r="C422">
        <v>-15865.2416108249</v>
      </c>
      <c r="D422">
        <v>-13533.057725218699</v>
      </c>
    </row>
    <row r="423" spans="1:4" x14ac:dyDescent="0.25">
      <c r="A423">
        <v>12626.305156439999</v>
      </c>
      <c r="B423">
        <v>-12261.775505609899</v>
      </c>
      <c r="C423">
        <v>-15901.039975644901</v>
      </c>
      <c r="D423">
        <v>-13567.351119282999</v>
      </c>
    </row>
    <row r="424" spans="1:4" x14ac:dyDescent="0.25">
      <c r="A424">
        <v>12626.305156439999</v>
      </c>
      <c r="B424">
        <v>-12263.3568101416</v>
      </c>
      <c r="C424">
        <v>-15903.394772023799</v>
      </c>
      <c r="D424">
        <v>-13458.224073240601</v>
      </c>
    </row>
    <row r="425" spans="1:4" x14ac:dyDescent="0.25">
      <c r="A425">
        <v>12626.305156439999</v>
      </c>
      <c r="B425">
        <v>-12203.418182465</v>
      </c>
      <c r="C425">
        <v>-15562.2703188048</v>
      </c>
      <c r="D425">
        <v>-13533.0313587987</v>
      </c>
    </row>
    <row r="426" spans="1:4" x14ac:dyDescent="0.25">
      <c r="A426">
        <v>12626.305156439999</v>
      </c>
      <c r="B426">
        <v>-12140.212542343599</v>
      </c>
      <c r="C426">
        <v>-15771.161056024601</v>
      </c>
      <c r="D426">
        <v>-13530.555729788301</v>
      </c>
    </row>
    <row r="427" spans="1:4" x14ac:dyDescent="0.25">
      <c r="A427">
        <v>12626.305156439999</v>
      </c>
      <c r="B427">
        <v>-11914.7959843472</v>
      </c>
      <c r="C427">
        <v>-15684.8386416625</v>
      </c>
      <c r="D427">
        <v>-13514.477378391901</v>
      </c>
    </row>
    <row r="428" spans="1:4" x14ac:dyDescent="0.25">
      <c r="A428">
        <v>12626.305156439999</v>
      </c>
      <c r="B428">
        <v>-11857.247585973901</v>
      </c>
      <c r="C428">
        <v>-15688.0667141259</v>
      </c>
      <c r="D428">
        <v>-13388.012889186401</v>
      </c>
    </row>
    <row r="429" spans="1:4" x14ac:dyDescent="0.25">
      <c r="A429">
        <v>12626.305156439999</v>
      </c>
      <c r="B429">
        <v>-11766.1989473094</v>
      </c>
      <c r="C429">
        <v>-15859.3776549378</v>
      </c>
      <c r="D429">
        <v>-13267.162968615399</v>
      </c>
    </row>
    <row r="430" spans="1:4" x14ac:dyDescent="0.25">
      <c r="A430">
        <v>12626.305156439999</v>
      </c>
      <c r="B430">
        <v>-12464.691554287399</v>
      </c>
      <c r="C430">
        <v>-15889.152032809699</v>
      </c>
      <c r="D430">
        <v>-13357.7743348081</v>
      </c>
    </row>
    <row r="431" spans="1:4" x14ac:dyDescent="0.25">
      <c r="A431">
        <v>12626.305156439999</v>
      </c>
      <c r="B431">
        <v>-12610.041537356999</v>
      </c>
      <c r="C431">
        <v>-15440.9080140035</v>
      </c>
      <c r="D431">
        <v>-13493.646991244899</v>
      </c>
    </row>
    <row r="432" spans="1:4" x14ac:dyDescent="0.25">
      <c r="A432">
        <v>12626.305156439999</v>
      </c>
      <c r="B432">
        <v>-12376.9594913295</v>
      </c>
      <c r="C432">
        <v>-15892.526561336001</v>
      </c>
      <c r="D432">
        <v>-13470.778597598999</v>
      </c>
    </row>
    <row r="433" spans="1:4" x14ac:dyDescent="0.25">
      <c r="A433">
        <v>12626.305156439999</v>
      </c>
      <c r="B433">
        <v>-12445.7271429706</v>
      </c>
      <c r="C433">
        <v>-15791.122588423301</v>
      </c>
      <c r="D433">
        <v>-13520.9565114999</v>
      </c>
    </row>
    <row r="434" spans="1:4" x14ac:dyDescent="0.25">
      <c r="A434">
        <v>12626.305156439999</v>
      </c>
      <c r="B434">
        <v>-12463.119076184301</v>
      </c>
      <c r="C434">
        <v>-15748.4702487961</v>
      </c>
      <c r="D434">
        <v>-13551.782091282301</v>
      </c>
    </row>
    <row r="435" spans="1:4" x14ac:dyDescent="0.25">
      <c r="A435">
        <v>12626.305156439999</v>
      </c>
      <c r="B435">
        <v>-12529.3247436822</v>
      </c>
      <c r="C435">
        <v>-15732.2912560185</v>
      </c>
      <c r="D435">
        <v>-13512.6630761705</v>
      </c>
    </row>
    <row r="436" spans="1:4" x14ac:dyDescent="0.25">
      <c r="A436">
        <v>12626.305156439999</v>
      </c>
      <c r="B436">
        <v>-12276.303692174301</v>
      </c>
      <c r="C436">
        <v>-15844.9649018659</v>
      </c>
      <c r="D436">
        <v>-13457.9320839387</v>
      </c>
    </row>
    <row r="437" spans="1:4" x14ac:dyDescent="0.25">
      <c r="A437">
        <v>12626.305156439999</v>
      </c>
      <c r="B437">
        <v>-12217.383362259199</v>
      </c>
      <c r="C437">
        <v>-15854.6055559576</v>
      </c>
      <c r="D437">
        <v>-13537.424343628199</v>
      </c>
    </row>
    <row r="438" spans="1:4" x14ac:dyDescent="0.25">
      <c r="A438">
        <v>12626.305156439999</v>
      </c>
      <c r="B438">
        <v>-12141.1613966962</v>
      </c>
      <c r="C438">
        <v>-15816.903511254301</v>
      </c>
      <c r="D438">
        <v>-13509.751019318001</v>
      </c>
    </row>
    <row r="439" spans="1:4" x14ac:dyDescent="0.25">
      <c r="A439">
        <v>12626.305156439999</v>
      </c>
      <c r="B439">
        <v>-12628.6957629022</v>
      </c>
      <c r="C439">
        <v>-16350.2127313335</v>
      </c>
      <c r="D439">
        <v>-13533.457807520501</v>
      </c>
    </row>
    <row r="440" spans="1:4" x14ac:dyDescent="0.25">
      <c r="A440">
        <v>12626.305156439999</v>
      </c>
      <c r="B440">
        <v>-12441.827408415</v>
      </c>
      <c r="C440">
        <v>-16094.4304231517</v>
      </c>
      <c r="D440">
        <v>-13599.5990619902</v>
      </c>
    </row>
    <row r="441" spans="1:4" x14ac:dyDescent="0.25">
      <c r="A441">
        <v>12626.305156439999</v>
      </c>
      <c r="B441">
        <v>-12268.645523801</v>
      </c>
      <c r="C441">
        <v>-15867.999976199901</v>
      </c>
      <c r="D441">
        <v>-13562.438226676401</v>
      </c>
    </row>
    <row r="442" spans="1:4" x14ac:dyDescent="0.25">
      <c r="A442">
        <v>12626.305156439999</v>
      </c>
      <c r="B442">
        <v>-12672.804204326199</v>
      </c>
      <c r="C442">
        <v>-16256.797145859</v>
      </c>
      <c r="D442">
        <v>-13638.9593310746</v>
      </c>
    </row>
    <row r="443" spans="1:4" x14ac:dyDescent="0.25">
      <c r="A443">
        <v>12626.305156439999</v>
      </c>
      <c r="B443">
        <v>-12693.3243700606</v>
      </c>
      <c r="C443">
        <v>-17315.872243743499</v>
      </c>
      <c r="D443">
        <v>-13693.5924817255</v>
      </c>
    </row>
    <row r="444" spans="1:4" x14ac:dyDescent="0.25">
      <c r="A444">
        <v>12626.305156439999</v>
      </c>
      <c r="B444">
        <v>-12933.9209513981</v>
      </c>
      <c r="C444">
        <v>-16674.7753613163</v>
      </c>
      <c r="D444">
        <v>-13634.3840686571</v>
      </c>
    </row>
    <row r="445" spans="1:4" x14ac:dyDescent="0.25">
      <c r="A445">
        <v>12626.305156439999</v>
      </c>
      <c r="B445">
        <v>-12846.366438565999</v>
      </c>
      <c r="C445">
        <v>-16235.6173716583</v>
      </c>
      <c r="D445">
        <v>-13654.857576835</v>
      </c>
    </row>
    <row r="446" spans="1:4" x14ac:dyDescent="0.25">
      <c r="A446">
        <v>12626.305156439999</v>
      </c>
      <c r="B446">
        <v>-12695.803016477301</v>
      </c>
      <c r="C446">
        <v>-16437.655434644399</v>
      </c>
      <c r="D446">
        <v>-13626.3110474572</v>
      </c>
    </row>
    <row r="447" spans="1:4" x14ac:dyDescent="0.25">
      <c r="A447">
        <v>12626.305156439999</v>
      </c>
      <c r="B447">
        <v>-12324.843402529999</v>
      </c>
      <c r="C447">
        <v>-16093.2860677545</v>
      </c>
      <c r="D447">
        <v>-13561.327323679299</v>
      </c>
    </row>
    <row r="448" spans="1:4" x14ac:dyDescent="0.25">
      <c r="A448">
        <v>12626.305156439999</v>
      </c>
      <c r="B448">
        <v>-12436.971218721301</v>
      </c>
      <c r="C448">
        <v>-17116.685597739401</v>
      </c>
      <c r="D448">
        <v>-13671.614708969801</v>
      </c>
    </row>
    <row r="449" spans="1:4" x14ac:dyDescent="0.25">
      <c r="A449">
        <v>12626.305156439999</v>
      </c>
      <c r="B449">
        <v>-12412.2634243268</v>
      </c>
      <c r="C449">
        <v>-16299.8669468558</v>
      </c>
      <c r="D449">
        <v>-13550.388361024799</v>
      </c>
    </row>
    <row r="450" spans="1:4" x14ac:dyDescent="0.25">
      <c r="A450">
        <v>12626.305156439999</v>
      </c>
      <c r="B450">
        <v>-12493.366778821701</v>
      </c>
      <c r="C450">
        <v>-17034.774339904601</v>
      </c>
      <c r="D450">
        <v>-13623.778150867</v>
      </c>
    </row>
    <row r="451" spans="1:4" x14ac:dyDescent="0.25">
      <c r="A451">
        <v>12626.305156439999</v>
      </c>
      <c r="B451">
        <v>-12572.5777500608</v>
      </c>
      <c r="C451">
        <v>-16427.3802114684</v>
      </c>
      <c r="D451">
        <v>-13737.636900968701</v>
      </c>
    </row>
    <row r="452" spans="1:4" x14ac:dyDescent="0.25">
      <c r="A452">
        <v>12626.305156439999</v>
      </c>
      <c r="B452">
        <v>-12898.2522118654</v>
      </c>
      <c r="C452">
        <v>-16751.905295504901</v>
      </c>
      <c r="D452">
        <v>-13911.0546818368</v>
      </c>
    </row>
    <row r="453" spans="1:4" x14ac:dyDescent="0.25">
      <c r="A453">
        <v>12626.305156439999</v>
      </c>
      <c r="B453">
        <v>-12892.6622800696</v>
      </c>
      <c r="C453">
        <v>-16554.864428967801</v>
      </c>
      <c r="D453">
        <v>-13943.2288679618</v>
      </c>
    </row>
    <row r="454" spans="1:4" x14ac:dyDescent="0.25">
      <c r="A454">
        <v>12626.305156439999</v>
      </c>
      <c r="B454">
        <v>-12971.314044315101</v>
      </c>
      <c r="C454">
        <v>-16543.464364116899</v>
      </c>
      <c r="D454">
        <v>-13796.233273289299</v>
      </c>
    </row>
    <row r="455" spans="1:4" x14ac:dyDescent="0.25">
      <c r="A455">
        <v>12626.305156439999</v>
      </c>
      <c r="B455">
        <v>-13081.084034413199</v>
      </c>
      <c r="C455">
        <v>-16740.836109538701</v>
      </c>
      <c r="D455">
        <v>-13826.306928755201</v>
      </c>
    </row>
    <row r="456" spans="1:4" x14ac:dyDescent="0.25">
      <c r="A456">
        <v>12626.305156439999</v>
      </c>
      <c r="B456">
        <v>-13067.6126636316</v>
      </c>
      <c r="C456">
        <v>-16308.3893643717</v>
      </c>
      <c r="D456">
        <v>-13800.181872351301</v>
      </c>
    </row>
    <row r="457" spans="1:4" x14ac:dyDescent="0.25">
      <c r="A457">
        <v>12626.305156439999</v>
      </c>
      <c r="B457">
        <v>-12946.6396583798</v>
      </c>
      <c r="C457">
        <v>-15863.636934635</v>
      </c>
      <c r="D457">
        <v>-13794.9823791692</v>
      </c>
    </row>
    <row r="458" spans="1:4" x14ac:dyDescent="0.25">
      <c r="A458">
        <v>12626.305156439999</v>
      </c>
      <c r="B458">
        <v>-12990.9076612796</v>
      </c>
      <c r="C458">
        <v>-16371.491120991999</v>
      </c>
      <c r="D458">
        <v>-13709.857477014701</v>
      </c>
    </row>
    <row r="459" spans="1:4" x14ac:dyDescent="0.25">
      <c r="A459">
        <v>12626.305156439999</v>
      </c>
      <c r="B459">
        <v>-12672.086612417101</v>
      </c>
      <c r="C459">
        <v>-15997.4149172005</v>
      </c>
      <c r="D459">
        <v>-13590.883610081401</v>
      </c>
    </row>
    <row r="460" spans="1:4" x14ac:dyDescent="0.25">
      <c r="A460">
        <v>12626.305156439999</v>
      </c>
      <c r="B460">
        <v>-12711.220910386801</v>
      </c>
      <c r="C460">
        <v>-15975.233183296101</v>
      </c>
      <c r="D460">
        <v>-13699.6326684658</v>
      </c>
    </row>
    <row r="461" spans="1:4" x14ac:dyDescent="0.25">
      <c r="A461">
        <v>12626.305156439999</v>
      </c>
      <c r="B461">
        <v>-12398.0799122484</v>
      </c>
      <c r="C461">
        <v>-15999.0883030861</v>
      </c>
      <c r="D461">
        <v>-13740.106096166401</v>
      </c>
    </row>
    <row r="462" spans="1:4" x14ac:dyDescent="0.25">
      <c r="A462">
        <v>12626.305156439999</v>
      </c>
      <c r="B462">
        <v>-12688.132442001201</v>
      </c>
      <c r="C462">
        <v>-15700.3237689373</v>
      </c>
      <c r="D462">
        <v>-13761.7886687889</v>
      </c>
    </row>
    <row r="463" spans="1:4" x14ac:dyDescent="0.25">
      <c r="A463">
        <v>12626.305156439999</v>
      </c>
      <c r="B463">
        <v>-12785.0377587149</v>
      </c>
      <c r="C463">
        <v>-16031.7030967928</v>
      </c>
      <c r="D463">
        <v>-13849.9805839819</v>
      </c>
    </row>
    <row r="464" spans="1:4" x14ac:dyDescent="0.25">
      <c r="A464">
        <v>12626.305156439999</v>
      </c>
      <c r="B464">
        <v>-12883.4688211255</v>
      </c>
      <c r="C464">
        <v>-15763.184088288799</v>
      </c>
      <c r="D464">
        <v>-13844.0070149777</v>
      </c>
    </row>
    <row r="465" spans="1:4" x14ac:dyDescent="0.25">
      <c r="A465">
        <v>12626.305156439999</v>
      </c>
      <c r="B465">
        <v>-12960.2584482579</v>
      </c>
      <c r="C465">
        <v>-15621.8106733022</v>
      </c>
      <c r="D465">
        <v>-13894.876680879401</v>
      </c>
    </row>
    <row r="466" spans="1:4" x14ac:dyDescent="0.25">
      <c r="A466">
        <v>12626.305156439999</v>
      </c>
      <c r="B466">
        <v>-12854.304882105</v>
      </c>
      <c r="C466">
        <v>-15588.487890849599</v>
      </c>
      <c r="D466">
        <v>-13842.568740230499</v>
      </c>
    </row>
    <row r="467" spans="1:4" x14ac:dyDescent="0.25">
      <c r="A467">
        <v>12626.305156439999</v>
      </c>
      <c r="B467">
        <v>-12902.386707874301</v>
      </c>
      <c r="C467">
        <v>-15831.1839292352</v>
      </c>
      <c r="D467">
        <v>-13908.967069609</v>
      </c>
    </row>
    <row r="468" spans="1:4" x14ac:dyDescent="0.25">
      <c r="A468">
        <v>12626.305156439999</v>
      </c>
      <c r="B468">
        <v>-12801.787448982301</v>
      </c>
      <c r="C468">
        <v>-16196.015407733101</v>
      </c>
      <c r="D468">
        <v>-13887.3553498564</v>
      </c>
    </row>
    <row r="469" spans="1:4" x14ac:dyDescent="0.25">
      <c r="A469">
        <v>12626.305156439999</v>
      </c>
      <c r="B469">
        <v>-12722.7183000554</v>
      </c>
      <c r="C469">
        <v>-16159.3893467039</v>
      </c>
      <c r="D469">
        <v>-13864.7792195611</v>
      </c>
    </row>
    <row r="470" spans="1:4" x14ac:dyDescent="0.25">
      <c r="A470">
        <v>12626.305156439999</v>
      </c>
      <c r="B470">
        <v>-12619.256733869801</v>
      </c>
      <c r="C470">
        <v>-15904.141964889201</v>
      </c>
      <c r="D470">
        <v>-13869.8921804117</v>
      </c>
    </row>
    <row r="471" spans="1:4" x14ac:dyDescent="0.25">
      <c r="A471">
        <v>12626.305156439999</v>
      </c>
      <c r="B471">
        <v>-12670.8015256211</v>
      </c>
      <c r="C471">
        <v>-16521.9126617537</v>
      </c>
      <c r="D471">
        <v>-13949.999382132301</v>
      </c>
    </row>
    <row r="472" spans="1:4" x14ac:dyDescent="0.25">
      <c r="A472">
        <v>12626.305156439999</v>
      </c>
      <c r="B472">
        <v>-12704.5967325618</v>
      </c>
      <c r="C472">
        <v>-16173.206589124</v>
      </c>
      <c r="D472">
        <v>-14029.4236360378</v>
      </c>
    </row>
    <row r="473" spans="1:4" x14ac:dyDescent="0.25">
      <c r="A473">
        <v>12626.305156439999</v>
      </c>
      <c r="B473">
        <v>-12673.2442786669</v>
      </c>
      <c r="C473">
        <v>-16030.111310886399</v>
      </c>
      <c r="D473">
        <v>-13945.3730884743</v>
      </c>
    </row>
    <row r="474" spans="1:4" x14ac:dyDescent="0.25">
      <c r="A474">
        <v>12626.305156439999</v>
      </c>
      <c r="B474">
        <v>-12461.6835075978</v>
      </c>
      <c r="C474">
        <v>-16499.8241881793</v>
      </c>
      <c r="D474">
        <v>-13915.3436295258</v>
      </c>
    </row>
    <row r="475" spans="1:4" x14ac:dyDescent="0.25">
      <c r="A475">
        <v>12626.305156439999</v>
      </c>
      <c r="B475">
        <v>-12435.404201094299</v>
      </c>
      <c r="C475">
        <v>-16377.976766313999</v>
      </c>
      <c r="D475">
        <v>-14062.985633939399</v>
      </c>
    </row>
    <row r="476" spans="1:4" x14ac:dyDescent="0.25">
      <c r="A476">
        <v>12626.305156439999</v>
      </c>
      <c r="B476">
        <v>-12423.9215861583</v>
      </c>
      <c r="C476">
        <v>-16500.8572650239</v>
      </c>
      <c r="D476">
        <v>-13939.7243706065</v>
      </c>
    </row>
    <row r="477" spans="1:4" x14ac:dyDescent="0.25">
      <c r="A477">
        <v>12626.305156439999</v>
      </c>
      <c r="B477">
        <v>-12737.1920692615</v>
      </c>
      <c r="C477">
        <v>-16619.057256419499</v>
      </c>
      <c r="D477">
        <v>-13920.943349408</v>
      </c>
    </row>
    <row r="478" spans="1:4" x14ac:dyDescent="0.25">
      <c r="A478">
        <v>12626.305156439999</v>
      </c>
      <c r="B478">
        <v>-12729.084007564201</v>
      </c>
      <c r="C478">
        <v>-16392.196691216101</v>
      </c>
      <c r="D478">
        <v>-13916.618016742499</v>
      </c>
    </row>
    <row r="479" spans="1:4" x14ac:dyDescent="0.25">
      <c r="A479">
        <v>12626.305156439999</v>
      </c>
      <c r="B479">
        <v>-12696.717504017201</v>
      </c>
      <c r="C479">
        <v>-16276.459618175801</v>
      </c>
      <c r="D479">
        <v>-13814.5137419926</v>
      </c>
    </row>
    <row r="480" spans="1:4" x14ac:dyDescent="0.25">
      <c r="A480">
        <v>12626.305156439999</v>
      </c>
      <c r="B480">
        <v>-12781.917825512999</v>
      </c>
      <c r="C480">
        <v>-15931.177776385401</v>
      </c>
      <c r="D480">
        <v>-13762.647868685401</v>
      </c>
    </row>
    <row r="481" spans="1:4" x14ac:dyDescent="0.25">
      <c r="A481">
        <v>12626.305156439999</v>
      </c>
      <c r="B481">
        <v>-12601.3437191507</v>
      </c>
      <c r="C481">
        <v>-15875.087311327499</v>
      </c>
      <c r="D481">
        <v>-13752.6826758442</v>
      </c>
    </row>
    <row r="482" spans="1:4" x14ac:dyDescent="0.25">
      <c r="A482">
        <v>12626.305156439999</v>
      </c>
      <c r="B482">
        <v>-12605.1688881796</v>
      </c>
      <c r="C482">
        <v>-15901.6014372143</v>
      </c>
      <c r="D482">
        <v>-13692.851114560601</v>
      </c>
    </row>
    <row r="483" spans="1:4" x14ac:dyDescent="0.25">
      <c r="A483">
        <v>12626.305156439999</v>
      </c>
      <c r="B483">
        <v>-12606.900520327001</v>
      </c>
      <c r="C483">
        <v>-16314.919083889699</v>
      </c>
      <c r="D483">
        <v>-13651.549486276401</v>
      </c>
    </row>
    <row r="484" spans="1:4" x14ac:dyDescent="0.25">
      <c r="A484">
        <v>12626.305156439999</v>
      </c>
      <c r="B484">
        <v>-12455.217206183899</v>
      </c>
      <c r="C484">
        <v>-15751.353617413</v>
      </c>
      <c r="D484">
        <v>-13650.591818651201</v>
      </c>
    </row>
    <row r="485" spans="1:4" x14ac:dyDescent="0.25">
      <c r="A485">
        <v>12626.305156439999</v>
      </c>
      <c r="B485">
        <v>-12413.6793406222</v>
      </c>
      <c r="C485">
        <v>-15822.489823416799</v>
      </c>
      <c r="D485">
        <v>-13604.801000527401</v>
      </c>
    </row>
    <row r="486" spans="1:4" x14ac:dyDescent="0.25">
      <c r="A486">
        <v>12626.305156439999</v>
      </c>
      <c r="B486">
        <v>-12561.951153309101</v>
      </c>
      <c r="C486">
        <v>-15715.2515169047</v>
      </c>
      <c r="D486">
        <v>-13598.241937092</v>
      </c>
    </row>
    <row r="487" spans="1:4" x14ac:dyDescent="0.25">
      <c r="A487">
        <v>12626.305156439999</v>
      </c>
      <c r="B487">
        <v>-12347.415594907099</v>
      </c>
      <c r="C487">
        <v>-16133.6007532146</v>
      </c>
      <c r="D487">
        <v>-13512.6798137637</v>
      </c>
    </row>
    <row r="488" spans="1:4" x14ac:dyDescent="0.25">
      <c r="A488">
        <v>12626.305156439999</v>
      </c>
      <c r="B488">
        <v>-12514.2059228198</v>
      </c>
      <c r="C488">
        <v>-15894.613955122</v>
      </c>
      <c r="D488">
        <v>-13666.110888859999</v>
      </c>
    </row>
    <row r="489" spans="1:4" x14ac:dyDescent="0.25">
      <c r="A489">
        <v>12626.305156439999</v>
      </c>
      <c r="B489">
        <v>-12587.0983273614</v>
      </c>
      <c r="C489">
        <v>-16431.1628691679</v>
      </c>
      <c r="D489">
        <v>-13698.920881566801</v>
      </c>
    </row>
    <row r="490" spans="1:4" x14ac:dyDescent="0.25">
      <c r="A490">
        <v>12626.305156439999</v>
      </c>
      <c r="B490">
        <v>-12622.3788928915</v>
      </c>
      <c r="C490">
        <v>-15937.427173919299</v>
      </c>
      <c r="D490">
        <v>-13578.4216052504</v>
      </c>
    </row>
    <row r="491" spans="1:4" x14ac:dyDescent="0.25">
      <c r="A491">
        <v>12626.305156439999</v>
      </c>
      <c r="B491">
        <v>-12699.5813955589</v>
      </c>
      <c r="C491">
        <v>-16342.019421053101</v>
      </c>
      <c r="D491">
        <v>-13649.6782999879</v>
      </c>
    </row>
    <row r="492" spans="1:4" x14ac:dyDescent="0.25">
      <c r="A492">
        <v>12626.305156439999</v>
      </c>
      <c r="B492">
        <v>-12704.215488510101</v>
      </c>
      <c r="C492">
        <v>-15644.2805595791</v>
      </c>
      <c r="D492">
        <v>-13558.488099100199</v>
      </c>
    </row>
    <row r="493" spans="1:4" x14ac:dyDescent="0.25">
      <c r="A493">
        <v>12626.305156439999</v>
      </c>
      <c r="B493">
        <v>-12671.6181089928</v>
      </c>
      <c r="C493">
        <v>-15996.0111474149</v>
      </c>
      <c r="D493">
        <v>-13506.378206400601</v>
      </c>
    </row>
    <row r="494" spans="1:4" x14ac:dyDescent="0.25">
      <c r="A494">
        <v>12626.305156439999</v>
      </c>
      <c r="B494">
        <v>-12550.9071121694</v>
      </c>
      <c r="C494">
        <v>-15529.309544735301</v>
      </c>
      <c r="D494">
        <v>-13459.0078374885</v>
      </c>
    </row>
    <row r="495" spans="1:4" x14ac:dyDescent="0.25">
      <c r="A495">
        <v>12626.305156439999</v>
      </c>
      <c r="B495">
        <v>-12541.871576334701</v>
      </c>
      <c r="C495">
        <v>-15782.023160151301</v>
      </c>
      <c r="D495">
        <v>-13559.0669640628</v>
      </c>
    </row>
    <row r="496" spans="1:4" x14ac:dyDescent="0.25">
      <c r="A496">
        <v>12626.305156439999</v>
      </c>
      <c r="B496">
        <v>-12343.9776745365</v>
      </c>
      <c r="C496">
        <v>-16065.0976772331</v>
      </c>
      <c r="D496">
        <v>-13565.7351019173</v>
      </c>
    </row>
    <row r="497" spans="1:4" x14ac:dyDescent="0.25">
      <c r="A497">
        <v>12626.305156439999</v>
      </c>
      <c r="B497">
        <v>-12570.469561198301</v>
      </c>
      <c r="C497">
        <v>-16331.6084422186</v>
      </c>
      <c r="D497">
        <v>-13563.5368344791</v>
      </c>
    </row>
    <row r="498" spans="1:4" x14ac:dyDescent="0.25">
      <c r="A498">
        <v>12626.305156439999</v>
      </c>
      <c r="B498">
        <v>-12587.560275992901</v>
      </c>
      <c r="C498">
        <v>-15935.0304348107</v>
      </c>
      <c r="D498">
        <v>-13635.6565470406</v>
      </c>
    </row>
    <row r="499" spans="1:4" x14ac:dyDescent="0.25">
      <c r="A499">
        <v>12626.305156439999</v>
      </c>
      <c r="B499">
        <v>-12901.4259306777</v>
      </c>
      <c r="C499">
        <v>-15976.6423180457</v>
      </c>
      <c r="D499">
        <v>-13711.072445989899</v>
      </c>
    </row>
    <row r="500" spans="1:4" x14ac:dyDescent="0.25">
      <c r="A500">
        <v>12626.305156439999</v>
      </c>
      <c r="B500">
        <v>-12620.0893966157</v>
      </c>
      <c r="C500">
        <v>-16089.2018539405</v>
      </c>
      <c r="D500">
        <v>-13701.3180258187</v>
      </c>
    </row>
    <row r="501" spans="1:4" x14ac:dyDescent="0.25">
      <c r="A501">
        <v>12626.305156439999</v>
      </c>
      <c r="B501">
        <v>-12864.4064744795</v>
      </c>
      <c r="C501">
        <v>-15993.1745700469</v>
      </c>
      <c r="D501">
        <v>-13702.6837759597</v>
      </c>
    </row>
    <row r="502" spans="1:4" x14ac:dyDescent="0.25">
      <c r="A502">
        <v>12626.305156439999</v>
      </c>
      <c r="B502">
        <v>-12599.051721024</v>
      </c>
      <c r="C502">
        <v>-16487.826673617801</v>
      </c>
      <c r="D502">
        <v>-13784.5482609585</v>
      </c>
    </row>
    <row r="503" spans="1:4" x14ac:dyDescent="0.25">
      <c r="A503">
        <v>12626.305156439999</v>
      </c>
      <c r="B503">
        <v>-12592.934748151099</v>
      </c>
      <c r="C503">
        <v>-16134.739536982301</v>
      </c>
      <c r="D503">
        <v>-13764.474501106301</v>
      </c>
    </row>
    <row r="504" spans="1:4" x14ac:dyDescent="0.25">
      <c r="A504">
        <v>12626.305156439999</v>
      </c>
      <c r="B504">
        <v>-12663.280335488</v>
      </c>
      <c r="C504">
        <v>-16343.9739214985</v>
      </c>
      <c r="D504">
        <v>-13696.847200464999</v>
      </c>
    </row>
    <row r="505" spans="1:4" x14ac:dyDescent="0.25">
      <c r="A505">
        <v>12626.305156439999</v>
      </c>
      <c r="B505">
        <v>-12737.871716506799</v>
      </c>
      <c r="C505">
        <v>-16073.5049287242</v>
      </c>
      <c r="D505">
        <v>-13651.8436123068</v>
      </c>
    </row>
    <row r="506" spans="1:4" x14ac:dyDescent="0.25">
      <c r="A506">
        <v>12626.305156439999</v>
      </c>
      <c r="B506">
        <v>-12887.5291991142</v>
      </c>
      <c r="C506">
        <v>-15963.7903523942</v>
      </c>
      <c r="D506">
        <v>-13689.698801836001</v>
      </c>
    </row>
    <row r="507" spans="1:4" x14ac:dyDescent="0.25">
      <c r="A507">
        <v>12626.305156439999</v>
      </c>
      <c r="B507">
        <v>-12565.4143492196</v>
      </c>
      <c r="C507">
        <v>-16373.090161039399</v>
      </c>
      <c r="D507">
        <v>-13624.183869836899</v>
      </c>
    </row>
    <row r="508" spans="1:4" x14ac:dyDescent="0.25">
      <c r="A508">
        <v>12626.305156439999</v>
      </c>
      <c r="B508">
        <v>-12142.941449805299</v>
      </c>
      <c r="C508">
        <v>-16731.064396162801</v>
      </c>
      <c r="D508">
        <v>-13340.735460678399</v>
      </c>
    </row>
    <row r="509" spans="1:4" x14ac:dyDescent="0.25">
      <c r="A509">
        <v>12626.305156439999</v>
      </c>
      <c r="B509">
        <v>-12070.173336293199</v>
      </c>
      <c r="C509">
        <v>-16298.210537787299</v>
      </c>
      <c r="D509">
        <v>-13389.840804099</v>
      </c>
    </row>
    <row r="510" spans="1:4" x14ac:dyDescent="0.25">
      <c r="A510">
        <v>12626.305156439999</v>
      </c>
      <c r="B510">
        <v>-12483.2552411461</v>
      </c>
      <c r="C510">
        <v>-17256.874864083999</v>
      </c>
      <c r="D510">
        <v>-13569.236813791</v>
      </c>
    </row>
    <row r="511" spans="1:4" x14ac:dyDescent="0.25">
      <c r="A511">
        <v>12626.305156439999</v>
      </c>
      <c r="B511">
        <v>-12540.664785916701</v>
      </c>
      <c r="C511">
        <v>-16083.046478677101</v>
      </c>
      <c r="D511">
        <v>-13686.039961381201</v>
      </c>
    </row>
    <row r="512" spans="1:4" x14ac:dyDescent="0.25">
      <c r="A512">
        <v>12626.305156439999</v>
      </c>
      <c r="B512">
        <v>-12381.7870537785</v>
      </c>
      <c r="C512">
        <v>-16372.098082311401</v>
      </c>
      <c r="D512">
        <v>-13758.5281732228</v>
      </c>
    </row>
    <row r="513" spans="1:4" x14ac:dyDescent="0.25">
      <c r="A513">
        <v>12626.305156439999</v>
      </c>
      <c r="B513">
        <v>-12360.227808768999</v>
      </c>
      <c r="C513">
        <v>-16943.283417615501</v>
      </c>
      <c r="D513">
        <v>-13712.080963627101</v>
      </c>
    </row>
    <row r="514" spans="1:4" x14ac:dyDescent="0.25">
      <c r="A514">
        <v>12626.305156439999</v>
      </c>
      <c r="B514">
        <v>-12482.61098648</v>
      </c>
      <c r="C514">
        <v>-16993.635947650699</v>
      </c>
      <c r="D514">
        <v>-13850.802057622899</v>
      </c>
    </row>
    <row r="515" spans="1:4" x14ac:dyDescent="0.25">
      <c r="A515">
        <v>12626.305156439999</v>
      </c>
      <c r="B515">
        <v>-12666.435799209999</v>
      </c>
      <c r="C515">
        <v>-16673.247630999002</v>
      </c>
      <c r="D515">
        <v>-13880.5019282252</v>
      </c>
    </row>
    <row r="516" spans="1:4" x14ac:dyDescent="0.25">
      <c r="A516">
        <v>12626.305156439999</v>
      </c>
      <c r="B516">
        <v>-12608.4040933163</v>
      </c>
      <c r="C516">
        <v>-16797.405822012101</v>
      </c>
      <c r="D516">
        <v>-13833.285794498801</v>
      </c>
    </row>
    <row r="517" spans="1:4" x14ac:dyDescent="0.25">
      <c r="A517">
        <v>12626.305156439999</v>
      </c>
      <c r="B517">
        <v>-12643.884733743</v>
      </c>
      <c r="C517">
        <v>-16688.356222862301</v>
      </c>
      <c r="D517">
        <v>-13722.529866975399</v>
      </c>
    </row>
    <row r="518" spans="1:4" x14ac:dyDescent="0.25">
      <c r="A518">
        <v>12626.305156439999</v>
      </c>
      <c r="B518">
        <v>-12757.1700021081</v>
      </c>
      <c r="C518">
        <v>-16568.498188196299</v>
      </c>
      <c r="D518">
        <v>-13799.888804738601</v>
      </c>
    </row>
    <row r="519" spans="1:4" x14ac:dyDescent="0.25">
      <c r="A519">
        <v>12626.305156439999</v>
      </c>
      <c r="B519">
        <v>-12401.846337691</v>
      </c>
      <c r="C519">
        <v>-16416.9460211193</v>
      </c>
      <c r="D519">
        <v>-13687.711523792101</v>
      </c>
    </row>
    <row r="520" spans="1:4" x14ac:dyDescent="0.25">
      <c r="A520">
        <v>12626.305156439999</v>
      </c>
      <c r="B520">
        <v>-12341.360468295599</v>
      </c>
      <c r="C520">
        <v>-16092.2175320227</v>
      </c>
      <c r="D520">
        <v>-13637.0482316623</v>
      </c>
    </row>
    <row r="521" spans="1:4" x14ac:dyDescent="0.25">
      <c r="A521">
        <v>12626.305156439999</v>
      </c>
      <c r="B521">
        <v>-12321.043565342699</v>
      </c>
      <c r="C521">
        <v>-16594.040531477302</v>
      </c>
      <c r="D521">
        <v>-13616.844844466101</v>
      </c>
    </row>
    <row r="522" spans="1:4" x14ac:dyDescent="0.25">
      <c r="A522">
        <v>12626.305156439999</v>
      </c>
      <c r="B522">
        <v>-11988.4707504991</v>
      </c>
      <c r="C522">
        <v>-16465.917605004299</v>
      </c>
      <c r="D522">
        <v>-13706.9104440186</v>
      </c>
    </row>
    <row r="523" spans="1:4" x14ac:dyDescent="0.25">
      <c r="A523">
        <v>12626.305156439999</v>
      </c>
      <c r="B523">
        <v>-11827.799231586299</v>
      </c>
      <c r="C523">
        <v>-16370.099551109301</v>
      </c>
      <c r="D523">
        <v>-13771.334730390099</v>
      </c>
    </row>
    <row r="524" spans="1:4" x14ac:dyDescent="0.25">
      <c r="A524">
        <v>12626.305156439999</v>
      </c>
      <c r="B524">
        <v>-11887.192640237099</v>
      </c>
      <c r="C524">
        <v>-16215.4677363963</v>
      </c>
      <c r="D524">
        <v>-13704.392863434899</v>
      </c>
    </row>
    <row r="525" spans="1:4" x14ac:dyDescent="0.25">
      <c r="A525">
        <v>12626.305156439999</v>
      </c>
      <c r="B525">
        <v>-11980.6552068238</v>
      </c>
      <c r="C525">
        <v>-16190.170862057999</v>
      </c>
      <c r="D525">
        <v>-13772.922105554</v>
      </c>
    </row>
    <row r="526" spans="1:4" x14ac:dyDescent="0.25">
      <c r="A526">
        <v>12626.305156439999</v>
      </c>
      <c r="B526">
        <v>-12376.3328458785</v>
      </c>
      <c r="C526">
        <v>-15924.0222880399</v>
      </c>
      <c r="D526">
        <v>-13840.5934432513</v>
      </c>
    </row>
    <row r="527" spans="1:4" x14ac:dyDescent="0.25">
      <c r="A527">
        <v>12626.305156439999</v>
      </c>
      <c r="B527">
        <v>-12130.7254973981</v>
      </c>
      <c r="C527">
        <v>-16194.3240941655</v>
      </c>
      <c r="D527">
        <v>-13880.428521611</v>
      </c>
    </row>
    <row r="528" spans="1:4" x14ac:dyDescent="0.25">
      <c r="A528">
        <v>12626.305156439999</v>
      </c>
      <c r="B528">
        <v>-12100.488332053201</v>
      </c>
      <c r="C528">
        <v>-15906.0905806635</v>
      </c>
      <c r="D528">
        <v>-13835.0744803899</v>
      </c>
    </row>
    <row r="529" spans="1:4" x14ac:dyDescent="0.25">
      <c r="A529">
        <v>12626.305156439999</v>
      </c>
      <c r="B529">
        <v>-12062.891795118399</v>
      </c>
      <c r="C529">
        <v>-15646.408685214299</v>
      </c>
      <c r="D529">
        <v>-13899.386696196399</v>
      </c>
    </row>
    <row r="530" spans="1:4" x14ac:dyDescent="0.25">
      <c r="A530">
        <v>12626.305156439999</v>
      </c>
      <c r="B530">
        <v>-12486.2520480892</v>
      </c>
      <c r="C530">
        <v>-15649.895121924999</v>
      </c>
      <c r="D530">
        <v>-13870.478525697899</v>
      </c>
    </row>
    <row r="531" spans="1:4" x14ac:dyDescent="0.25">
      <c r="A531">
        <v>12626.305156439999</v>
      </c>
      <c r="B531">
        <v>-12379.804547109799</v>
      </c>
      <c r="C531">
        <v>-15591.6915985825</v>
      </c>
      <c r="D531">
        <v>-13821.2191589637</v>
      </c>
    </row>
    <row r="532" spans="1:4" x14ac:dyDescent="0.25">
      <c r="A532">
        <v>12626.305156439999</v>
      </c>
      <c r="B532">
        <v>-12085.698713984601</v>
      </c>
      <c r="C532">
        <v>-16033.2336315703</v>
      </c>
      <c r="D532">
        <v>-13776.5494641061</v>
      </c>
    </row>
    <row r="533" spans="1:4" x14ac:dyDescent="0.25">
      <c r="A533">
        <v>12626.305156439999</v>
      </c>
      <c r="B533">
        <v>-12496.760929612799</v>
      </c>
      <c r="C533">
        <v>-16698.886338615499</v>
      </c>
      <c r="D533">
        <v>-13737.488565137801</v>
      </c>
    </row>
    <row r="534" spans="1:4" x14ac:dyDescent="0.25">
      <c r="A534">
        <v>12626.305156439999</v>
      </c>
      <c r="B534">
        <v>-12412.975125524799</v>
      </c>
      <c r="C534">
        <v>-15883.9826521666</v>
      </c>
      <c r="D534">
        <v>-13648.3431018641</v>
      </c>
    </row>
    <row r="535" spans="1:4" x14ac:dyDescent="0.25">
      <c r="A535">
        <v>12626.305156439999</v>
      </c>
      <c r="B535">
        <v>-12433.430720889801</v>
      </c>
      <c r="C535">
        <v>-15665.059802502201</v>
      </c>
      <c r="D535">
        <v>-13743.629802055</v>
      </c>
    </row>
    <row r="536" spans="1:4" x14ac:dyDescent="0.25">
      <c r="A536">
        <v>12626.305156439999</v>
      </c>
      <c r="B536">
        <v>-12673.492611322399</v>
      </c>
      <c r="C536">
        <v>-15735.693362719499</v>
      </c>
      <c r="D536">
        <v>-13721.15699765</v>
      </c>
    </row>
    <row r="537" spans="1:4" x14ac:dyDescent="0.25">
      <c r="A537">
        <v>12626.305156439999</v>
      </c>
      <c r="B537">
        <v>-12622.9054108696</v>
      </c>
      <c r="C537">
        <v>-16052.903340389001</v>
      </c>
      <c r="D537">
        <v>-13878.681302520001</v>
      </c>
    </row>
    <row r="538" spans="1:4" x14ac:dyDescent="0.25">
      <c r="A538">
        <v>12626.305156439999</v>
      </c>
      <c r="B538">
        <v>-12642.8182363499</v>
      </c>
      <c r="C538">
        <v>-16140.108442807999</v>
      </c>
      <c r="D538">
        <v>-13840.574183148499</v>
      </c>
    </row>
    <row r="539" spans="1:4" x14ac:dyDescent="0.25">
      <c r="A539">
        <v>12626.305156439999</v>
      </c>
      <c r="B539">
        <v>-12633.6481376425</v>
      </c>
      <c r="C539">
        <v>-15980.139661289601</v>
      </c>
      <c r="D539">
        <v>-13853.402191408501</v>
      </c>
    </row>
    <row r="540" spans="1:4" x14ac:dyDescent="0.25">
      <c r="A540">
        <v>12626.305156439999</v>
      </c>
      <c r="B540">
        <v>-12799.702351505601</v>
      </c>
      <c r="C540">
        <v>-16000.1207582027</v>
      </c>
      <c r="D540">
        <v>-13917.0959256348</v>
      </c>
    </row>
    <row r="541" spans="1:4" x14ac:dyDescent="0.25">
      <c r="A541">
        <v>12626.305156439999</v>
      </c>
      <c r="B541">
        <v>-12678.519792141</v>
      </c>
      <c r="C541">
        <v>-16168.200999979301</v>
      </c>
      <c r="D541">
        <v>-13849.8968696093</v>
      </c>
    </row>
    <row r="542" spans="1:4" x14ac:dyDescent="0.25">
      <c r="A542">
        <v>12626.305156439999</v>
      </c>
      <c r="B542">
        <v>-12706.7803106884</v>
      </c>
      <c r="C542">
        <v>-15883.1882634676</v>
      </c>
      <c r="D542">
        <v>-13788.2210723967</v>
      </c>
    </row>
    <row r="543" spans="1:4" x14ac:dyDescent="0.25">
      <c r="A543">
        <v>12626.305156439999</v>
      </c>
      <c r="B543">
        <v>-12406.7508755252</v>
      </c>
      <c r="C543">
        <v>-16067.053072807401</v>
      </c>
      <c r="D543">
        <v>-13857.098265922799</v>
      </c>
    </row>
    <row r="544" spans="1:4" x14ac:dyDescent="0.25">
      <c r="A544">
        <v>12626.305156439999</v>
      </c>
      <c r="B544">
        <v>-12452.9062199727</v>
      </c>
      <c r="C544">
        <v>-15820.631182381099</v>
      </c>
      <c r="D544">
        <v>-13806.830194246</v>
      </c>
    </row>
    <row r="545" spans="1:4" x14ac:dyDescent="0.25">
      <c r="A545">
        <v>12626.305156439999</v>
      </c>
      <c r="B545">
        <v>-12657.4613518518</v>
      </c>
      <c r="C545">
        <v>-15988.703609588099</v>
      </c>
      <c r="D545">
        <v>-13845.1654337408</v>
      </c>
    </row>
    <row r="546" spans="1:4" x14ac:dyDescent="0.25">
      <c r="A546">
        <v>12626.305156439999</v>
      </c>
      <c r="B546">
        <v>-12316.1483272642</v>
      </c>
      <c r="C546">
        <v>-15700.9827631225</v>
      </c>
      <c r="D546">
        <v>-13819.8473894744</v>
      </c>
    </row>
    <row r="547" spans="1:4" x14ac:dyDescent="0.25">
      <c r="A547">
        <v>12626.305156439999</v>
      </c>
      <c r="B547">
        <v>-12111.5931953851</v>
      </c>
      <c r="C547">
        <v>-15911.217486203401</v>
      </c>
      <c r="D547">
        <v>-13733.539838717899</v>
      </c>
    </row>
    <row r="548" spans="1:4" x14ac:dyDescent="0.25">
      <c r="A548">
        <v>12626.305156439999</v>
      </c>
      <c r="B548">
        <v>-12109.1692927802</v>
      </c>
      <c r="C548">
        <v>-16364.8924666606</v>
      </c>
      <c r="D548">
        <v>-13785.330011518599</v>
      </c>
    </row>
    <row r="549" spans="1:4" x14ac:dyDescent="0.25">
      <c r="A549">
        <v>12626.305156439999</v>
      </c>
      <c r="B549">
        <v>-11825.7150986126</v>
      </c>
      <c r="C549">
        <v>-16252.2660173028</v>
      </c>
      <c r="D549">
        <v>-13702.7432250293</v>
      </c>
    </row>
    <row r="550" spans="1:4" x14ac:dyDescent="0.25">
      <c r="A550">
        <v>12626.305156439999</v>
      </c>
      <c r="B550">
        <v>-11597.5435343889</v>
      </c>
      <c r="C550">
        <v>-15807.260315813101</v>
      </c>
      <c r="D550">
        <v>-13627.583379699199</v>
      </c>
    </row>
    <row r="551" spans="1:4" x14ac:dyDescent="0.25">
      <c r="A551">
        <v>12626.305156439999</v>
      </c>
      <c r="B551">
        <v>-11614.6342491835</v>
      </c>
      <c r="C551">
        <v>-16438.008713339601</v>
      </c>
      <c r="D551">
        <v>-13704.815185842799</v>
      </c>
    </row>
    <row r="552" spans="1:4" x14ac:dyDescent="0.25">
      <c r="A552">
        <v>12626.305156439999</v>
      </c>
      <c r="B552">
        <v>-11443.339029680599</v>
      </c>
      <c r="C552">
        <v>-15854.4801280587</v>
      </c>
      <c r="D552">
        <v>-13715.560921436199</v>
      </c>
    </row>
    <row r="553" spans="1:4" x14ac:dyDescent="0.25">
      <c r="A553">
        <v>12626.305156439999</v>
      </c>
      <c r="B553">
        <v>-12090.5204894326</v>
      </c>
      <c r="C553">
        <v>-16062.650412508099</v>
      </c>
      <c r="D553">
        <v>-13927.9891269332</v>
      </c>
    </row>
    <row r="554" spans="1:4" x14ac:dyDescent="0.25">
      <c r="A554">
        <v>12626.305156439999</v>
      </c>
      <c r="B554">
        <v>-12369.853250182199</v>
      </c>
      <c r="C554">
        <v>-15743.352863943601</v>
      </c>
      <c r="D554">
        <v>-13942.3783399322</v>
      </c>
    </row>
    <row r="555" spans="1:4" x14ac:dyDescent="0.25">
      <c r="A555">
        <v>12626.305156439999</v>
      </c>
      <c r="B555">
        <v>-12321.568389272599</v>
      </c>
      <c r="C555">
        <v>-16054.4797380817</v>
      </c>
      <c r="D555">
        <v>-14001.286640377801</v>
      </c>
    </row>
    <row r="556" spans="1:4" x14ac:dyDescent="0.25">
      <c r="A556">
        <v>12626.305156439999</v>
      </c>
      <c r="B556">
        <v>-12450.782564666801</v>
      </c>
      <c r="C556">
        <v>-16016.6224782235</v>
      </c>
      <c r="D556">
        <v>-14067.012260727501</v>
      </c>
    </row>
    <row r="557" spans="1:4" x14ac:dyDescent="0.25">
      <c r="A557">
        <v>12626.305156439999</v>
      </c>
      <c r="B557">
        <v>-12418.498372069</v>
      </c>
      <c r="C557">
        <v>-15779.331645768099</v>
      </c>
      <c r="D557">
        <v>-14081.9861022488</v>
      </c>
    </row>
    <row r="558" spans="1:4" x14ac:dyDescent="0.25">
      <c r="A558">
        <v>12626.305156439999</v>
      </c>
      <c r="B558">
        <v>-12326.8955599376</v>
      </c>
      <c r="C558">
        <v>-16096.2794212933</v>
      </c>
      <c r="D558">
        <v>-14184.741762371301</v>
      </c>
    </row>
    <row r="559" spans="1:4" x14ac:dyDescent="0.25">
      <c r="A559">
        <v>12626.305156439999</v>
      </c>
      <c r="B559">
        <v>-12382.873970884</v>
      </c>
      <c r="C559">
        <v>-16170.0751694316</v>
      </c>
      <c r="D559">
        <v>-14033.751967689101</v>
      </c>
    </row>
    <row r="560" spans="1:4" x14ac:dyDescent="0.25">
      <c r="A560">
        <v>12626.305156439999</v>
      </c>
      <c r="B560">
        <v>-12446.6277714361</v>
      </c>
      <c r="C560">
        <v>-15729.5201298146</v>
      </c>
      <c r="D560">
        <v>-14028.866145617199</v>
      </c>
    </row>
    <row r="561" spans="1:4" x14ac:dyDescent="0.25">
      <c r="A561">
        <v>12626.305156439999</v>
      </c>
      <c r="B561">
        <v>-12446.5084098608</v>
      </c>
      <c r="C561">
        <v>-16157.4927225095</v>
      </c>
      <c r="D561">
        <v>-13950.6269190617</v>
      </c>
    </row>
    <row r="562" spans="1:4" x14ac:dyDescent="0.25">
      <c r="A562">
        <v>12626.305156439999</v>
      </c>
      <c r="B562">
        <v>-12363.187191532401</v>
      </c>
      <c r="C562">
        <v>-15743.635476141</v>
      </c>
      <c r="D562">
        <v>-13979.6604007557</v>
      </c>
    </row>
    <row r="563" spans="1:4" x14ac:dyDescent="0.25">
      <c r="A563">
        <v>12626.305156439999</v>
      </c>
      <c r="B563">
        <v>-12299.433390980301</v>
      </c>
      <c r="C563">
        <v>-16289.8243458369</v>
      </c>
      <c r="D563">
        <v>-14034.0097149786</v>
      </c>
    </row>
    <row r="564" spans="1:4" x14ac:dyDescent="0.25">
      <c r="A564">
        <v>12626.305156439999</v>
      </c>
      <c r="B564">
        <v>-12527.4681286378</v>
      </c>
      <c r="C564">
        <v>-16220.834194581899</v>
      </c>
      <c r="D564">
        <v>-14106.108614716601</v>
      </c>
    </row>
    <row r="565" spans="1:4" x14ac:dyDescent="0.25">
      <c r="A565">
        <v>12626.305156439999</v>
      </c>
      <c r="B565">
        <v>-12507.2424568526</v>
      </c>
      <c r="C565">
        <v>-16739.603621131799</v>
      </c>
      <c r="D565">
        <v>-14188.3948495236</v>
      </c>
    </row>
    <row r="566" spans="1:4" x14ac:dyDescent="0.25">
      <c r="A566">
        <v>12626.305156439999</v>
      </c>
      <c r="B566">
        <v>-12492.540959795</v>
      </c>
      <c r="C566">
        <v>-16428.115450039699</v>
      </c>
      <c r="D566">
        <v>-14168.325746865799</v>
      </c>
    </row>
    <row r="567" spans="1:4" x14ac:dyDescent="0.25">
      <c r="A567">
        <v>12626.305156439999</v>
      </c>
      <c r="B567">
        <v>-13605.970133361399</v>
      </c>
      <c r="C567">
        <v>-16035.5388007846</v>
      </c>
      <c r="D567">
        <v>-14148.2914512266</v>
      </c>
    </row>
    <row r="568" spans="1:4" x14ac:dyDescent="0.25">
      <c r="A568">
        <v>12626.305156439999</v>
      </c>
      <c r="B568">
        <v>-13581.212332336099</v>
      </c>
      <c r="C568">
        <v>-16024.001500620299</v>
      </c>
      <c r="D568">
        <v>-14097.7788917461</v>
      </c>
    </row>
    <row r="569" spans="1:4" x14ac:dyDescent="0.25">
      <c r="A569">
        <v>12626.305156439999</v>
      </c>
      <c r="B569">
        <v>-13633.1083627842</v>
      </c>
      <c r="C569">
        <v>-15982.1072549156</v>
      </c>
      <c r="D569">
        <v>-14111.4104022056</v>
      </c>
    </row>
    <row r="570" spans="1:4" x14ac:dyDescent="0.25">
      <c r="A570">
        <v>12626.305156439999</v>
      </c>
      <c r="B570">
        <v>-13591.1580275256</v>
      </c>
      <c r="C570">
        <v>-16324.6887681061</v>
      </c>
      <c r="D570">
        <v>-14127.5132985731</v>
      </c>
    </row>
    <row r="571" spans="1:4" x14ac:dyDescent="0.25">
      <c r="A571">
        <v>12626.305156439999</v>
      </c>
      <c r="B571">
        <v>-13535.5495025534</v>
      </c>
      <c r="C571">
        <v>-15944.9611132052</v>
      </c>
      <c r="D571">
        <v>-14185.4064188913</v>
      </c>
    </row>
    <row r="572" spans="1:4" x14ac:dyDescent="0.25">
      <c r="A572">
        <v>12626.305156439999</v>
      </c>
      <c r="B572">
        <v>-13374.528723220699</v>
      </c>
      <c r="C572">
        <v>-16113.084481988901</v>
      </c>
      <c r="D572">
        <v>-14115.211704830701</v>
      </c>
    </row>
    <row r="573" spans="1:4" x14ac:dyDescent="0.25">
      <c r="A573">
        <v>12626.305156439999</v>
      </c>
      <c r="B573">
        <v>-13336.246630273199</v>
      </c>
      <c r="C573">
        <v>-15899.764288509399</v>
      </c>
      <c r="D573">
        <v>-14171.847471511601</v>
      </c>
    </row>
    <row r="574" spans="1:4" x14ac:dyDescent="0.25">
      <c r="A574">
        <v>12626.305156439999</v>
      </c>
      <c r="B574">
        <v>-13313.9327774625</v>
      </c>
      <c r="C574">
        <v>-16674.769755175799</v>
      </c>
      <c r="D574">
        <v>-14193.097476477</v>
      </c>
    </row>
    <row r="575" spans="1:4" x14ac:dyDescent="0.25">
      <c r="A575">
        <v>12626.305156439999</v>
      </c>
      <c r="B575">
        <v>-12983.0705330214</v>
      </c>
      <c r="C575">
        <v>-16298.2831407556</v>
      </c>
      <c r="D575">
        <v>-14304.777204992601</v>
      </c>
    </row>
    <row r="576" spans="1:4" x14ac:dyDescent="0.25">
      <c r="A576">
        <v>12626.305156439999</v>
      </c>
      <c r="B576">
        <v>-13472.839038800401</v>
      </c>
      <c r="C576">
        <v>-16632.186443659099</v>
      </c>
      <c r="D576">
        <v>-14339.537437913699</v>
      </c>
    </row>
    <row r="577" spans="1:4" x14ac:dyDescent="0.25">
      <c r="A577">
        <v>12626.305156439999</v>
      </c>
      <c r="B577">
        <v>-13458.4977037355</v>
      </c>
      <c r="C577">
        <v>-16049.207462246301</v>
      </c>
      <c r="D577">
        <v>-14281.3597134418</v>
      </c>
    </row>
    <row r="578" spans="1:4" x14ac:dyDescent="0.25">
      <c r="A578">
        <v>12626.305156439999</v>
      </c>
      <c r="B578">
        <v>-13178.243200355</v>
      </c>
      <c r="C578">
        <v>-16302.697772691001</v>
      </c>
      <c r="D578">
        <v>-14252.417687851899</v>
      </c>
    </row>
    <row r="579" spans="1:4" x14ac:dyDescent="0.25">
      <c r="A579">
        <v>12626.305156439999</v>
      </c>
      <c r="B579">
        <v>-12855.881846706699</v>
      </c>
      <c r="C579">
        <v>-16934.298662956699</v>
      </c>
      <c r="D579">
        <v>-14333.8068684727</v>
      </c>
    </row>
    <row r="580" spans="1:4" x14ac:dyDescent="0.25">
      <c r="A580">
        <v>12626.305156439999</v>
      </c>
      <c r="B580">
        <v>-12827.3513891568</v>
      </c>
      <c r="C580">
        <v>-16209.497810962401</v>
      </c>
      <c r="D580">
        <v>-14313.245249264401</v>
      </c>
    </row>
    <row r="581" spans="1:4" x14ac:dyDescent="0.25">
      <c r="A581">
        <v>12626.305156439999</v>
      </c>
      <c r="B581">
        <v>-12894.642927287799</v>
      </c>
      <c r="C581">
        <v>-16508.693298236201</v>
      </c>
      <c r="D581">
        <v>-14379.5343523838</v>
      </c>
    </row>
    <row r="582" spans="1:4" x14ac:dyDescent="0.25">
      <c r="A582">
        <v>12626.305156439999</v>
      </c>
      <c r="B582">
        <v>-12836.963216390401</v>
      </c>
      <c r="C582">
        <v>-17000.6042928225</v>
      </c>
      <c r="D582">
        <v>-14415.7387745709</v>
      </c>
    </row>
    <row r="583" spans="1:4" x14ac:dyDescent="0.25">
      <c r="A583">
        <v>12626.305156439999</v>
      </c>
      <c r="B583">
        <v>-12882.8017147549</v>
      </c>
      <c r="C583">
        <v>-16884.939894999101</v>
      </c>
      <c r="D583">
        <v>-14351.0603886718</v>
      </c>
    </row>
    <row r="584" spans="1:4" x14ac:dyDescent="0.25">
      <c r="A584">
        <v>12626.305156439999</v>
      </c>
      <c r="B584">
        <v>-12963.560875212699</v>
      </c>
      <c r="C584">
        <v>-17066.115949872401</v>
      </c>
      <c r="D584">
        <v>-14249.7448835797</v>
      </c>
    </row>
    <row r="585" spans="1:4" x14ac:dyDescent="0.25">
      <c r="A585">
        <v>12626.305156439999</v>
      </c>
      <c r="B585">
        <v>-12834.2902842236</v>
      </c>
      <c r="C585">
        <v>-16447.8984537746</v>
      </c>
      <c r="D585">
        <v>-14077.455976159499</v>
      </c>
    </row>
    <row r="586" spans="1:4" x14ac:dyDescent="0.25">
      <c r="A586">
        <v>12626.305156439999</v>
      </c>
      <c r="B586">
        <v>-12919.707019253799</v>
      </c>
      <c r="C586">
        <v>-17102.884007931101</v>
      </c>
      <c r="D586">
        <v>-14310.3481209335</v>
      </c>
    </row>
    <row r="587" spans="1:4" x14ac:dyDescent="0.25">
      <c r="A587">
        <v>12626.305156439999</v>
      </c>
      <c r="B587">
        <v>-13005.711337672499</v>
      </c>
      <c r="C587">
        <v>-17403.616632156802</v>
      </c>
      <c r="D587">
        <v>-14327.244877626699</v>
      </c>
    </row>
    <row r="588" spans="1:4" x14ac:dyDescent="0.25">
      <c r="A588">
        <v>12626.305156439999</v>
      </c>
      <c r="B588">
        <v>-13185.9440000456</v>
      </c>
      <c r="C588">
        <v>-17218.3179091032</v>
      </c>
      <c r="D588">
        <v>-14461.9133359592</v>
      </c>
    </row>
    <row r="589" spans="1:4" x14ac:dyDescent="0.25">
      <c r="A589">
        <v>12626.305156439999</v>
      </c>
      <c r="B589">
        <v>-13042.6822138057</v>
      </c>
      <c r="C589">
        <v>-16904.873733321499</v>
      </c>
      <c r="D589">
        <v>-14414.6340544623</v>
      </c>
    </row>
    <row r="590" spans="1:4" x14ac:dyDescent="0.25">
      <c r="A590">
        <v>12626.305156439999</v>
      </c>
      <c r="B590">
        <v>-12931.742320011999</v>
      </c>
      <c r="C590">
        <v>-16717.521738275002</v>
      </c>
      <c r="D590">
        <v>-14399.6296424388</v>
      </c>
    </row>
    <row r="591" spans="1:4" x14ac:dyDescent="0.25">
      <c r="A591">
        <v>12626.305156439999</v>
      </c>
      <c r="B591">
        <v>-13082.952375569899</v>
      </c>
      <c r="C591">
        <v>-17252.3260060709</v>
      </c>
      <c r="D591">
        <v>-14472.9181050525</v>
      </c>
    </row>
    <row r="592" spans="1:4" x14ac:dyDescent="0.25">
      <c r="A592">
        <v>12626.305156439999</v>
      </c>
      <c r="B592">
        <v>-13480.5920078039</v>
      </c>
      <c r="C592">
        <v>-17189.561937957598</v>
      </c>
      <c r="D592">
        <v>-14500.1082355908</v>
      </c>
    </row>
    <row r="593" spans="1:4" x14ac:dyDescent="0.25">
      <c r="A593">
        <v>12626.305156439999</v>
      </c>
      <c r="B593">
        <v>-13286.8214027962</v>
      </c>
      <c r="C593">
        <v>-17296.810362018499</v>
      </c>
      <c r="D593">
        <v>-14438.472555188</v>
      </c>
    </row>
    <row r="594" spans="1:4" x14ac:dyDescent="0.25">
      <c r="A594">
        <v>12626.305156439999</v>
      </c>
      <c r="B594">
        <v>-13095.2328949937</v>
      </c>
      <c r="C594">
        <v>-16970.866951815999</v>
      </c>
      <c r="D594">
        <v>-14382.6473557258</v>
      </c>
    </row>
    <row r="595" spans="1:4" x14ac:dyDescent="0.25">
      <c r="A595">
        <v>12626.305156439999</v>
      </c>
      <c r="B595">
        <v>-12854.1567181797</v>
      </c>
      <c r="C595">
        <v>-17562.015739881099</v>
      </c>
      <c r="D595">
        <v>-14404.731599708</v>
      </c>
    </row>
    <row r="596" spans="1:4" x14ac:dyDescent="0.25">
      <c r="A596">
        <v>12626.305156439999</v>
      </c>
      <c r="B596">
        <v>-13265.524627481</v>
      </c>
      <c r="C596">
        <v>-16274.282650899</v>
      </c>
      <c r="D596">
        <v>-14364.929618005001</v>
      </c>
    </row>
    <row r="597" spans="1:4" x14ac:dyDescent="0.25">
      <c r="A597">
        <v>12626.305156439999</v>
      </c>
      <c r="B597">
        <v>-13294.188257522601</v>
      </c>
      <c r="C597">
        <v>-16990.812516691301</v>
      </c>
      <c r="D597">
        <v>-14289.1688043294</v>
      </c>
    </row>
    <row r="598" spans="1:4" x14ac:dyDescent="0.25">
      <c r="A598">
        <v>12626.305156439999</v>
      </c>
      <c r="B598">
        <v>-13348.088162641199</v>
      </c>
      <c r="C598">
        <v>-16760.603797628799</v>
      </c>
      <c r="D598">
        <v>-14406.938634235201</v>
      </c>
    </row>
    <row r="599" spans="1:4" x14ac:dyDescent="0.25">
      <c r="A599">
        <v>12626.305156439999</v>
      </c>
      <c r="B599">
        <v>-12991.6247408689</v>
      </c>
      <c r="C599">
        <v>-17021.681344348901</v>
      </c>
      <c r="D599">
        <v>-14339.775941994099</v>
      </c>
    </row>
    <row r="600" spans="1:4" x14ac:dyDescent="0.25">
      <c r="A600">
        <v>12626.305156439999</v>
      </c>
      <c r="B600">
        <v>-13246.964931185201</v>
      </c>
      <c r="C600">
        <v>-16584.188318548</v>
      </c>
      <c r="D600">
        <v>-14355.085696046899</v>
      </c>
    </row>
    <row r="601" spans="1:4" x14ac:dyDescent="0.25">
      <c r="A601">
        <v>12626.305156439999</v>
      </c>
      <c r="B601">
        <v>-13055.320276590001</v>
      </c>
      <c r="C601">
        <v>-17082.802666570198</v>
      </c>
      <c r="D601">
        <v>-14298.328194297001</v>
      </c>
    </row>
    <row r="602" spans="1:4" x14ac:dyDescent="0.25">
      <c r="A602">
        <v>12626.305156439999</v>
      </c>
      <c r="B602">
        <v>-12953.601672734199</v>
      </c>
      <c r="C602">
        <v>-16744.738197311901</v>
      </c>
      <c r="D602">
        <v>-14270.579804384801</v>
      </c>
    </row>
    <row r="603" spans="1:4" x14ac:dyDescent="0.25">
      <c r="A603">
        <v>12626.305156439999</v>
      </c>
      <c r="B603">
        <v>-13116.394187785099</v>
      </c>
      <c r="C603">
        <v>-17373.4624506416</v>
      </c>
      <c r="D603">
        <v>-14392.435101630699</v>
      </c>
    </row>
    <row r="604" spans="1:4" x14ac:dyDescent="0.25">
      <c r="A604">
        <v>12626.305156439999</v>
      </c>
      <c r="B604">
        <v>-13164.9338610383</v>
      </c>
      <c r="C604">
        <v>-17131.691800604101</v>
      </c>
      <c r="D604">
        <v>-14487.4090153168</v>
      </c>
    </row>
    <row r="605" spans="1:4" x14ac:dyDescent="0.25">
      <c r="A605">
        <v>12626.305156439999</v>
      </c>
      <c r="B605">
        <v>-13179.6889079515</v>
      </c>
      <c r="C605">
        <v>-17393.9119364859</v>
      </c>
      <c r="D605">
        <v>-14503.9509156696</v>
      </c>
    </row>
    <row r="606" spans="1:4" x14ac:dyDescent="0.25">
      <c r="A606">
        <v>12626.305156439999</v>
      </c>
      <c r="B606">
        <v>-13244.439394807099</v>
      </c>
      <c r="C606">
        <v>-16882.391039144299</v>
      </c>
      <c r="D606">
        <v>-14425.7917733497</v>
      </c>
    </row>
    <row r="607" spans="1:4" x14ac:dyDescent="0.25">
      <c r="A607">
        <v>12626.305156439999</v>
      </c>
      <c r="B607">
        <v>-13174.2804076913</v>
      </c>
      <c r="C607">
        <v>-17358.686723872499</v>
      </c>
      <c r="D607">
        <v>-14387.833237012601</v>
      </c>
    </row>
    <row r="608" spans="1:4" x14ac:dyDescent="0.25">
      <c r="A608">
        <v>12626.305156439999</v>
      </c>
      <c r="B608">
        <v>-13164.940745456301</v>
      </c>
      <c r="C608">
        <v>-17146.803906354398</v>
      </c>
      <c r="D608">
        <v>-14653.6930477974</v>
      </c>
    </row>
    <row r="609" spans="1:4" x14ac:dyDescent="0.25">
      <c r="A609">
        <v>12626.305156439999</v>
      </c>
      <c r="B609">
        <v>-13406.183917857399</v>
      </c>
      <c r="C609">
        <v>-17067.4226240141</v>
      </c>
      <c r="D609">
        <v>-14703.947370807</v>
      </c>
    </row>
    <row r="610" spans="1:4" x14ac:dyDescent="0.25">
      <c r="A610">
        <v>12626.305156439999</v>
      </c>
      <c r="B610">
        <v>-13440.5313497065</v>
      </c>
      <c r="C610">
        <v>-16594.646761872598</v>
      </c>
      <c r="D610">
        <v>-14670.167819137299</v>
      </c>
    </row>
    <row r="611" spans="1:4" x14ac:dyDescent="0.25">
      <c r="A611">
        <v>12626.305156439999</v>
      </c>
      <c r="B611">
        <v>-13452.077299448199</v>
      </c>
      <c r="C611">
        <v>-16879.589214080701</v>
      </c>
      <c r="D611">
        <v>-14581.900861710301</v>
      </c>
    </row>
    <row r="612" spans="1:4" x14ac:dyDescent="0.25">
      <c r="A612">
        <v>12626.305156439999</v>
      </c>
      <c r="B612">
        <v>-13461.0605227411</v>
      </c>
      <c r="C612">
        <v>-16674.231161661799</v>
      </c>
      <c r="D612">
        <v>-14697.9453027612</v>
      </c>
    </row>
    <row r="613" spans="1:4" x14ac:dyDescent="0.25">
      <c r="A613">
        <v>12626.305156439999</v>
      </c>
      <c r="B613">
        <v>-13458.630144463399</v>
      </c>
      <c r="C613">
        <v>-17236.5142652586</v>
      </c>
      <c r="D613">
        <v>-14596.5082418124</v>
      </c>
    </row>
    <row r="614" spans="1:4" x14ac:dyDescent="0.25">
      <c r="A614">
        <v>12626.305156439999</v>
      </c>
      <c r="B614">
        <v>-13351.625869641201</v>
      </c>
      <c r="C614">
        <v>-17343.824290160301</v>
      </c>
      <c r="D614">
        <v>-14664.6046503578</v>
      </c>
    </row>
    <row r="615" spans="1:4" x14ac:dyDescent="0.25">
      <c r="A615">
        <v>12626.305156439999</v>
      </c>
      <c r="B615">
        <v>-13427.9156167562</v>
      </c>
      <c r="C615">
        <v>-17199.1914589597</v>
      </c>
      <c r="D615">
        <v>-14709.4273317854</v>
      </c>
    </row>
    <row r="616" spans="1:4" x14ac:dyDescent="0.25">
      <c r="A616">
        <v>12626.305156439999</v>
      </c>
      <c r="B616">
        <v>-13559.306923973199</v>
      </c>
      <c r="C616">
        <v>-17000.094914951402</v>
      </c>
      <c r="D616">
        <v>-14773.2215493856</v>
      </c>
    </row>
    <row r="617" spans="1:4" x14ac:dyDescent="0.25">
      <c r="A617">
        <v>12626.305156439999</v>
      </c>
      <c r="B617">
        <v>-12843.763479831099</v>
      </c>
      <c r="C617">
        <v>-16857.001416162198</v>
      </c>
      <c r="D617">
        <v>-14805.468657113401</v>
      </c>
    </row>
    <row r="618" spans="1:4" x14ac:dyDescent="0.25">
      <c r="A618">
        <v>12626.305156439999</v>
      </c>
      <c r="B618">
        <v>-12857.2118455694</v>
      </c>
      <c r="C618">
        <v>-17080.781355511299</v>
      </c>
      <c r="D618">
        <v>-14796.1056145085</v>
      </c>
    </row>
    <row r="619" spans="1:4" x14ac:dyDescent="0.25">
      <c r="A619">
        <v>12626.305156439999</v>
      </c>
      <c r="B619">
        <v>-12849.350003796701</v>
      </c>
      <c r="C619">
        <v>-16988.135733679501</v>
      </c>
      <c r="D619">
        <v>-14826.006110152201</v>
      </c>
    </row>
    <row r="620" spans="1:4" x14ac:dyDescent="0.25">
      <c r="A620">
        <v>12626.305156439999</v>
      </c>
      <c r="B620">
        <v>-13245.871921587899</v>
      </c>
      <c r="C620">
        <v>-17009.896039781699</v>
      </c>
      <c r="D620">
        <v>-14810.933808763801</v>
      </c>
    </row>
    <row r="621" spans="1:4" x14ac:dyDescent="0.25">
      <c r="A621">
        <v>12626.305156439999</v>
      </c>
      <c r="B621">
        <v>-13544.689266024599</v>
      </c>
      <c r="C621">
        <v>-17033.568289311999</v>
      </c>
      <c r="D621">
        <v>-14896.669542076201</v>
      </c>
    </row>
    <row r="622" spans="1:4" x14ac:dyDescent="0.25">
      <c r="A622">
        <v>12626.305156439999</v>
      </c>
      <c r="B622">
        <v>-13535.832691142399</v>
      </c>
      <c r="C622">
        <v>-17551.431621752501</v>
      </c>
      <c r="D622">
        <v>-14791.1660307211</v>
      </c>
    </row>
    <row r="623" spans="1:4" x14ac:dyDescent="0.25">
      <c r="A623">
        <v>12626.305156439999</v>
      </c>
      <c r="B623">
        <v>-13361.402588532999</v>
      </c>
      <c r="C623">
        <v>-16638.477053427199</v>
      </c>
      <c r="D623">
        <v>-14881.0368752216</v>
      </c>
    </row>
    <row r="624" spans="1:4" x14ac:dyDescent="0.25">
      <c r="A624">
        <v>12626.305156439999</v>
      </c>
      <c r="B624">
        <v>-13216.8084884174</v>
      </c>
      <c r="C624">
        <v>-17265.031606548098</v>
      </c>
      <c r="D624">
        <v>-14759.319971978401</v>
      </c>
    </row>
    <row r="625" spans="1:4" x14ac:dyDescent="0.25">
      <c r="A625">
        <v>12626.305156439999</v>
      </c>
      <c r="B625">
        <v>-13352.906805963399</v>
      </c>
      <c r="C625">
        <v>-16457.056516378801</v>
      </c>
      <c r="D625">
        <v>-14722.4694284784</v>
      </c>
    </row>
    <row r="626" spans="1:4" x14ac:dyDescent="0.25">
      <c r="A626">
        <v>12626.305156439999</v>
      </c>
      <c r="B626">
        <v>-12925.1648836406</v>
      </c>
      <c r="C626">
        <v>-16872.656917841799</v>
      </c>
      <c r="D626">
        <v>-14649.1901387938</v>
      </c>
    </row>
    <row r="627" spans="1:4" x14ac:dyDescent="0.25">
      <c r="A627">
        <v>12626.305156439999</v>
      </c>
      <c r="B627">
        <v>-13179.6090357637</v>
      </c>
      <c r="C627">
        <v>-17308.611247320001</v>
      </c>
      <c r="D627">
        <v>-14649.253537660399</v>
      </c>
    </row>
    <row r="628" spans="1:4" x14ac:dyDescent="0.25">
      <c r="A628">
        <v>12626.305156439999</v>
      </c>
      <c r="B628">
        <v>-13096.758251867501</v>
      </c>
      <c r="C628">
        <v>-17511.227583155702</v>
      </c>
      <c r="D628">
        <v>-14635.0537572757</v>
      </c>
    </row>
    <row r="629" spans="1:4" x14ac:dyDescent="0.25">
      <c r="A629">
        <v>12626.305156439999</v>
      </c>
      <c r="B629">
        <v>-12844.278603397899</v>
      </c>
      <c r="C629">
        <v>-17415.947616285499</v>
      </c>
      <c r="D629">
        <v>-14579.206578068601</v>
      </c>
    </row>
    <row r="630" spans="1:4" x14ac:dyDescent="0.25">
      <c r="A630">
        <v>12626.305156439999</v>
      </c>
      <c r="B630">
        <v>-12714.426280560299</v>
      </c>
      <c r="C630">
        <v>-16773.634523705201</v>
      </c>
      <c r="D630">
        <v>-14462.162158609201</v>
      </c>
    </row>
    <row r="631" spans="1:4" x14ac:dyDescent="0.25">
      <c r="A631">
        <v>12626.305156439999</v>
      </c>
      <c r="B631">
        <v>-12698.4091633355</v>
      </c>
      <c r="C631">
        <v>-16584.998340198101</v>
      </c>
      <c r="D631">
        <v>-14442.665260392199</v>
      </c>
    </row>
    <row r="632" spans="1:4" x14ac:dyDescent="0.25">
      <c r="A632">
        <v>12626.305156439999</v>
      </c>
      <c r="B632">
        <v>-12564.1697551793</v>
      </c>
      <c r="C632">
        <v>-16589.973946052</v>
      </c>
      <c r="D632">
        <v>-14343.471553566</v>
      </c>
    </row>
    <row r="633" spans="1:4" x14ac:dyDescent="0.25">
      <c r="A633">
        <v>12626.305156439999</v>
      </c>
      <c r="B633">
        <v>-12723.104488254001</v>
      </c>
      <c r="C633">
        <v>-16279.6862011251</v>
      </c>
      <c r="D633">
        <v>-14383.3306088137</v>
      </c>
    </row>
    <row r="634" spans="1:4" x14ac:dyDescent="0.25">
      <c r="A634">
        <v>12626.305156439999</v>
      </c>
      <c r="B634">
        <v>-13127.5334047579</v>
      </c>
      <c r="C634">
        <v>-16196.23867189</v>
      </c>
      <c r="D634">
        <v>-14366.6711502628</v>
      </c>
    </row>
    <row r="635" spans="1:4" x14ac:dyDescent="0.25">
      <c r="A635">
        <v>12626.305156439999</v>
      </c>
      <c r="B635">
        <v>-13259.539437908001</v>
      </c>
      <c r="C635">
        <v>-16418.3557179483</v>
      </c>
      <c r="D635">
        <v>-14384.510017958701</v>
      </c>
    </row>
    <row r="636" spans="1:4" x14ac:dyDescent="0.25">
      <c r="A636">
        <v>12626.305156439999</v>
      </c>
      <c r="B636">
        <v>-13500.5921649916</v>
      </c>
      <c r="C636">
        <v>-16284.9610639982</v>
      </c>
      <c r="D636">
        <v>-14394.9293442208</v>
      </c>
    </row>
    <row r="637" spans="1:4" x14ac:dyDescent="0.25">
      <c r="A637">
        <v>12626.305156439999</v>
      </c>
      <c r="B637">
        <v>-13466.982227244</v>
      </c>
      <c r="C637">
        <v>-16287.032399682499</v>
      </c>
      <c r="D637">
        <v>-14288.5662901244</v>
      </c>
    </row>
    <row r="638" spans="1:4" x14ac:dyDescent="0.25">
      <c r="A638">
        <v>12626.305156439999</v>
      </c>
      <c r="B638">
        <v>-13627.2325255575</v>
      </c>
      <c r="C638">
        <v>-16384.268480567898</v>
      </c>
      <c r="D638">
        <v>-14235.213840403199</v>
      </c>
    </row>
    <row r="639" spans="1:4" x14ac:dyDescent="0.25">
      <c r="A639">
        <v>12626.305156439999</v>
      </c>
      <c r="B639">
        <v>-13560.710636719699</v>
      </c>
      <c r="C639">
        <v>-16620.010206991399</v>
      </c>
      <c r="D639">
        <v>-14202.211814239199</v>
      </c>
    </row>
    <row r="640" spans="1:4" x14ac:dyDescent="0.25">
      <c r="A640">
        <v>12626.305156439999</v>
      </c>
      <c r="B640">
        <v>-13293.887062466199</v>
      </c>
      <c r="C640">
        <v>-17211.523272749499</v>
      </c>
      <c r="D640">
        <v>-14096.3868500797</v>
      </c>
    </row>
    <row r="641" spans="1:4" x14ac:dyDescent="0.25">
      <c r="A641">
        <v>12626.305156439999</v>
      </c>
      <c r="B641">
        <v>-13263.908132955499</v>
      </c>
      <c r="C641">
        <v>-16885.927423192501</v>
      </c>
      <c r="D641">
        <v>-14086.0104772956</v>
      </c>
    </row>
    <row r="642" spans="1:4" x14ac:dyDescent="0.25">
      <c r="A642">
        <v>12626.305156439999</v>
      </c>
      <c r="B642">
        <v>-12959.076487623801</v>
      </c>
      <c r="C642">
        <v>-16414.918463738599</v>
      </c>
      <c r="D642">
        <v>-14093.962893092201</v>
      </c>
    </row>
    <row r="643" spans="1:4" x14ac:dyDescent="0.25">
      <c r="A643">
        <v>12626.305156439999</v>
      </c>
      <c r="B643">
        <v>-12813.5275903537</v>
      </c>
      <c r="C643">
        <v>-16031.3870710186</v>
      </c>
      <c r="D643">
        <v>-13957.9895064063</v>
      </c>
    </row>
    <row r="644" spans="1:4" x14ac:dyDescent="0.25">
      <c r="A644">
        <v>12626.305156439999</v>
      </c>
      <c r="B644">
        <v>-12659.8980782537</v>
      </c>
      <c r="C644">
        <v>-16621.1318186356</v>
      </c>
      <c r="D644">
        <v>-13903.524806683599</v>
      </c>
    </row>
    <row r="645" spans="1:4" x14ac:dyDescent="0.25">
      <c r="A645">
        <v>12626.305156439999</v>
      </c>
      <c r="B645">
        <v>-13068.125376742901</v>
      </c>
      <c r="C645">
        <v>-16491.075801594201</v>
      </c>
      <c r="D645">
        <v>-13861.6059593874</v>
      </c>
    </row>
    <row r="646" spans="1:4" x14ac:dyDescent="0.25">
      <c r="A646">
        <v>12626.305156439999</v>
      </c>
      <c r="B646">
        <v>-12865.1493039897</v>
      </c>
      <c r="C646">
        <v>-16552.6235134856</v>
      </c>
      <c r="D646">
        <v>-14010.031417603101</v>
      </c>
    </row>
    <row r="647" spans="1:4" x14ac:dyDescent="0.25">
      <c r="A647">
        <v>12626.305156439999</v>
      </c>
      <c r="B647">
        <v>-13074.475323540801</v>
      </c>
      <c r="C647">
        <v>-16743.954744889401</v>
      </c>
      <c r="D647">
        <v>-14048.708100076999</v>
      </c>
    </row>
    <row r="648" spans="1:4" x14ac:dyDescent="0.25">
      <c r="A648">
        <v>12626.305156439999</v>
      </c>
      <c r="B648">
        <v>-13113.890234942</v>
      </c>
      <c r="C648">
        <v>-16823.243539366002</v>
      </c>
      <c r="D648">
        <v>-14113.00433351</v>
      </c>
    </row>
    <row r="649" spans="1:4" x14ac:dyDescent="0.25">
      <c r="A649">
        <v>12626.305156439999</v>
      </c>
      <c r="B649">
        <v>-12904.564215390999</v>
      </c>
      <c r="C649">
        <v>-16106.763974952</v>
      </c>
      <c r="D649">
        <v>-14043.087510282399</v>
      </c>
    </row>
    <row r="650" spans="1:4" x14ac:dyDescent="0.25">
      <c r="A650">
        <v>12626.305156439999</v>
      </c>
      <c r="B650">
        <v>-12868.552521344</v>
      </c>
      <c r="C650">
        <v>-16648.0120256993</v>
      </c>
      <c r="D650">
        <v>-14074.772401038201</v>
      </c>
    </row>
    <row r="651" spans="1:4" x14ac:dyDescent="0.25">
      <c r="A651">
        <v>12626.305156439999</v>
      </c>
      <c r="B651">
        <v>-13103.9402901298</v>
      </c>
      <c r="C651">
        <v>-16195.397786263</v>
      </c>
      <c r="D651">
        <v>-14157.310373414201</v>
      </c>
    </row>
    <row r="652" spans="1:4" x14ac:dyDescent="0.25">
      <c r="A652">
        <v>12626.305156439999</v>
      </c>
      <c r="B652">
        <v>-13016.759743528801</v>
      </c>
      <c r="C652">
        <v>-17034.577827068799</v>
      </c>
      <c r="D652">
        <v>-14062.368093684599</v>
      </c>
    </row>
    <row r="653" spans="1:4" x14ac:dyDescent="0.25">
      <c r="A653">
        <v>12626.305156439999</v>
      </c>
      <c r="B653">
        <v>-13018.4699254719</v>
      </c>
      <c r="C653">
        <v>-15826.2784293561</v>
      </c>
      <c r="D653">
        <v>-13987.8436812895</v>
      </c>
    </row>
    <row r="654" spans="1:4" x14ac:dyDescent="0.25">
      <c r="A654">
        <v>12626.305156439999</v>
      </c>
      <c r="B654">
        <v>-12795.8730342208</v>
      </c>
      <c r="C654">
        <v>-16116.215694308699</v>
      </c>
      <c r="D654">
        <v>-13906.2617553289</v>
      </c>
    </row>
    <row r="655" spans="1:4" x14ac:dyDescent="0.25">
      <c r="A655">
        <v>12626.305156439999</v>
      </c>
      <c r="B655">
        <v>-12628.913298985</v>
      </c>
      <c r="C655">
        <v>-16450.834439298302</v>
      </c>
      <c r="D655">
        <v>-13951.855589316599</v>
      </c>
    </row>
    <row r="656" spans="1:4" x14ac:dyDescent="0.25">
      <c r="A656">
        <v>12626.305156439999</v>
      </c>
      <c r="B656">
        <v>-12790.302782761401</v>
      </c>
      <c r="C656">
        <v>-16085.6536670719</v>
      </c>
      <c r="D656">
        <v>-13925.8029927192</v>
      </c>
    </row>
    <row r="657" spans="1:4" x14ac:dyDescent="0.25">
      <c r="A657">
        <v>12626.305156439999</v>
      </c>
      <c r="B657">
        <v>-12694.8344590334</v>
      </c>
      <c r="C657">
        <v>-16500.9509274714</v>
      </c>
      <c r="D657">
        <v>-13933.9710342904</v>
      </c>
    </row>
    <row r="658" spans="1:4" x14ac:dyDescent="0.25">
      <c r="A658">
        <v>12626.305156439999</v>
      </c>
      <c r="B658">
        <v>-12931.0119475137</v>
      </c>
      <c r="C658">
        <v>-17131.343685821699</v>
      </c>
      <c r="D658">
        <v>-13981.7378186556</v>
      </c>
    </row>
    <row r="659" spans="1:4" x14ac:dyDescent="0.25">
      <c r="A659">
        <v>12626.305156439999</v>
      </c>
      <c r="B659">
        <v>-12977.809765251701</v>
      </c>
      <c r="C659">
        <v>-16622.7772271801</v>
      </c>
      <c r="D659">
        <v>-13941.0440865728</v>
      </c>
    </row>
    <row r="660" spans="1:4" x14ac:dyDescent="0.25">
      <c r="A660">
        <v>12626.305156439999</v>
      </c>
      <c r="B660">
        <v>-12902.183685416499</v>
      </c>
      <c r="C660">
        <v>-16652.672554923</v>
      </c>
      <c r="D660">
        <v>-13860.9970873285</v>
      </c>
    </row>
    <row r="661" spans="1:4" x14ac:dyDescent="0.25">
      <c r="A661">
        <v>12626.305156439999</v>
      </c>
      <c r="B661">
        <v>-12879.7414847541</v>
      </c>
      <c r="C661">
        <v>-16959.602702986798</v>
      </c>
      <c r="D661">
        <v>-13823.743133561</v>
      </c>
    </row>
    <row r="662" spans="1:4" x14ac:dyDescent="0.25">
      <c r="A662">
        <v>12626.305156439999</v>
      </c>
      <c r="B662">
        <v>-13017.500295448001</v>
      </c>
      <c r="C662">
        <v>-17246.414397311401</v>
      </c>
      <c r="D662">
        <v>-13925.238616471301</v>
      </c>
    </row>
    <row r="663" spans="1:4" x14ac:dyDescent="0.25">
      <c r="A663">
        <v>12626.305156439999</v>
      </c>
      <c r="B663">
        <v>-12923.505465717</v>
      </c>
      <c r="C663">
        <v>-17953.388199629098</v>
      </c>
      <c r="D663">
        <v>-13925.4382651873</v>
      </c>
    </row>
    <row r="664" spans="1:4" x14ac:dyDescent="0.25">
      <c r="A664">
        <v>12626.305156439999</v>
      </c>
      <c r="B664">
        <v>-12881.8082621098</v>
      </c>
      <c r="C664">
        <v>-16847.9812253934</v>
      </c>
      <c r="D664">
        <v>-13838.9998549995</v>
      </c>
    </row>
    <row r="665" spans="1:4" x14ac:dyDescent="0.25">
      <c r="A665">
        <v>12626.305156439999</v>
      </c>
      <c r="B665">
        <v>-12629.798070475999</v>
      </c>
      <c r="C665">
        <v>-17094.275448521901</v>
      </c>
      <c r="D665">
        <v>-13846.142763858799</v>
      </c>
    </row>
    <row r="666" spans="1:4" x14ac:dyDescent="0.25">
      <c r="A666">
        <v>12626.305156439999</v>
      </c>
      <c r="B666">
        <v>-12633.749573859601</v>
      </c>
      <c r="C666">
        <v>-16953.338377320299</v>
      </c>
      <c r="D666">
        <v>-13773.095835850099</v>
      </c>
    </row>
    <row r="667" spans="1:4" x14ac:dyDescent="0.25">
      <c r="A667">
        <v>12626.305156439999</v>
      </c>
      <c r="B667">
        <v>-12702.6854444325</v>
      </c>
      <c r="C667">
        <v>-17443.2739435576</v>
      </c>
      <c r="D667">
        <v>-13804.1887042044</v>
      </c>
    </row>
    <row r="668" spans="1:4" x14ac:dyDescent="0.25">
      <c r="A668">
        <v>12626.305156439999</v>
      </c>
      <c r="B668">
        <v>-12523.751078056201</v>
      </c>
      <c r="C668">
        <v>-16470.778932098099</v>
      </c>
      <c r="D668">
        <v>-13816.693015734199</v>
      </c>
    </row>
    <row r="669" spans="1:4" x14ac:dyDescent="0.25">
      <c r="A669">
        <v>12626.305156439999</v>
      </c>
      <c r="B669">
        <v>-12487.325529695499</v>
      </c>
      <c r="C669">
        <v>-17406.326666734101</v>
      </c>
      <c r="D669">
        <v>-13926.1886458674</v>
      </c>
    </row>
    <row r="670" spans="1:4" x14ac:dyDescent="0.25">
      <c r="A670">
        <v>12626.305156439999</v>
      </c>
      <c r="B670">
        <v>-13124.345109444899</v>
      </c>
      <c r="C670">
        <v>-16845.824013638899</v>
      </c>
      <c r="D670">
        <v>-13922.5633901983</v>
      </c>
    </row>
    <row r="671" spans="1:4" x14ac:dyDescent="0.25">
      <c r="A671">
        <v>12626.305156439999</v>
      </c>
      <c r="B671">
        <v>-13225.141763002201</v>
      </c>
      <c r="C671">
        <v>-16555.6102062227</v>
      </c>
      <c r="D671">
        <v>-14026.864563218</v>
      </c>
    </row>
    <row r="672" spans="1:4" x14ac:dyDescent="0.25">
      <c r="A672">
        <v>12626.305156439999</v>
      </c>
      <c r="B672">
        <v>-13049.7191172902</v>
      </c>
      <c r="C672">
        <v>-16371.914004991801</v>
      </c>
      <c r="D672">
        <v>-13953.8742790988</v>
      </c>
    </row>
    <row r="673" spans="1:4" x14ac:dyDescent="0.25">
      <c r="A673">
        <v>12626.305156439999</v>
      </c>
      <c r="B673">
        <v>-12962.114775147</v>
      </c>
      <c r="C673">
        <v>-16469.385430216302</v>
      </c>
      <c r="D673">
        <v>-13979.3603185999</v>
      </c>
    </row>
    <row r="674" spans="1:4" x14ac:dyDescent="0.25">
      <c r="A674">
        <v>12626.305156439999</v>
      </c>
      <c r="B674">
        <v>-13164.161151410901</v>
      </c>
      <c r="C674">
        <v>-16529.131016135001</v>
      </c>
      <c r="D674">
        <v>-14024.5216380201</v>
      </c>
    </row>
    <row r="675" spans="1:4" x14ac:dyDescent="0.25">
      <c r="A675">
        <v>12626.305156439999</v>
      </c>
      <c r="B675">
        <v>-12854.616710390401</v>
      </c>
      <c r="C675">
        <v>-16320.3267010072</v>
      </c>
      <c r="D675">
        <v>-13973.7180307212</v>
      </c>
    </row>
    <row r="676" spans="1:4" x14ac:dyDescent="0.25">
      <c r="A676">
        <v>12626.305156439999</v>
      </c>
      <c r="B676">
        <v>-12981.506666589699</v>
      </c>
      <c r="C676">
        <v>-16219.6522248686</v>
      </c>
      <c r="D676">
        <v>-14032.7467907021</v>
      </c>
    </row>
    <row r="677" spans="1:4" x14ac:dyDescent="0.25">
      <c r="A677">
        <v>12626.305156439999</v>
      </c>
      <c r="B677">
        <v>-12916.4492272517</v>
      </c>
      <c r="C677">
        <v>-16466.2457478496</v>
      </c>
      <c r="D677">
        <v>-14123.888584840801</v>
      </c>
    </row>
    <row r="678" spans="1:4" x14ac:dyDescent="0.25">
      <c r="A678">
        <v>12626.305156439999</v>
      </c>
      <c r="B678">
        <v>-12937.9197361731</v>
      </c>
      <c r="C678">
        <v>-16204.026961567901</v>
      </c>
      <c r="D678">
        <v>-14109.452120898901</v>
      </c>
    </row>
    <row r="679" spans="1:4" x14ac:dyDescent="0.25">
      <c r="A679">
        <v>12626.305156439999</v>
      </c>
      <c r="B679">
        <v>-13089.1321676356</v>
      </c>
      <c r="C679">
        <v>-16604.9510837977</v>
      </c>
      <c r="D679">
        <v>-14096.791023952999</v>
      </c>
    </row>
    <row r="680" spans="1:4" x14ac:dyDescent="0.25">
      <c r="A680">
        <v>12626.305156439999</v>
      </c>
      <c r="B680">
        <v>-13127.651587963101</v>
      </c>
      <c r="C680">
        <v>-16775.543239341801</v>
      </c>
      <c r="D680">
        <v>-14179.566439877401</v>
      </c>
    </row>
    <row r="681" spans="1:4" x14ac:dyDescent="0.25">
      <c r="A681">
        <v>12626.305156439999</v>
      </c>
      <c r="B681">
        <v>-13203.021742016101</v>
      </c>
      <c r="C681">
        <v>-15966.390327592</v>
      </c>
      <c r="D681">
        <v>-14130.20886631</v>
      </c>
    </row>
    <row r="682" spans="1:4" x14ac:dyDescent="0.25">
      <c r="A682">
        <v>12626.305156439999</v>
      </c>
      <c r="B682">
        <v>-13312.1965405396</v>
      </c>
      <c r="C682">
        <v>-16159.0827221416</v>
      </c>
      <c r="D682">
        <v>-14194.610864550001</v>
      </c>
    </row>
    <row r="683" spans="1:4" x14ac:dyDescent="0.25">
      <c r="A683">
        <v>12626.305156439999</v>
      </c>
      <c r="B683">
        <v>-13581.181990110101</v>
      </c>
      <c r="C683">
        <v>-16031.982136267399</v>
      </c>
      <c r="D683">
        <v>-14279.0081139166</v>
      </c>
    </row>
    <row r="684" spans="1:4" x14ac:dyDescent="0.25">
      <c r="A684">
        <v>12626.305156439999</v>
      </c>
      <c r="B684">
        <v>-13517.040727029</v>
      </c>
      <c r="C684">
        <v>-17273.7594201506</v>
      </c>
      <c r="D684">
        <v>-14291.2730323468</v>
      </c>
    </row>
    <row r="685" spans="1:4" x14ac:dyDescent="0.25">
      <c r="A685">
        <v>12626.305156439999</v>
      </c>
      <c r="B685">
        <v>-13548.7894059103</v>
      </c>
      <c r="C685">
        <v>-16238.029543304599</v>
      </c>
      <c r="D685">
        <v>-14269.0140658991</v>
      </c>
    </row>
    <row r="686" spans="1:4" x14ac:dyDescent="0.25">
      <c r="A686">
        <v>12626.305156439999</v>
      </c>
      <c r="B686">
        <v>-13458.516933086899</v>
      </c>
      <c r="C686">
        <v>-16431.3857787167</v>
      </c>
      <c r="D686">
        <v>-14318.264812274199</v>
      </c>
    </row>
    <row r="687" spans="1:4" x14ac:dyDescent="0.25">
      <c r="A687">
        <v>12626.305156439999</v>
      </c>
      <c r="B687">
        <v>-13470.645079583401</v>
      </c>
      <c r="C687">
        <v>-16350.3650673841</v>
      </c>
      <c r="D687">
        <v>-14332.3084991372</v>
      </c>
    </row>
    <row r="688" spans="1:4" x14ac:dyDescent="0.25">
      <c r="A688">
        <v>12626.305156439999</v>
      </c>
      <c r="B688">
        <v>-13739.3688634888</v>
      </c>
      <c r="C688">
        <v>-16721.413161229699</v>
      </c>
      <c r="D688">
        <v>-14353.9313062315</v>
      </c>
    </row>
    <row r="689" spans="1:4" x14ac:dyDescent="0.25">
      <c r="A689">
        <v>12626.305156439999</v>
      </c>
      <c r="B689">
        <v>-13425.8244072038</v>
      </c>
      <c r="C689">
        <v>-16563.893142755001</v>
      </c>
      <c r="D689">
        <v>-14367.142759861399</v>
      </c>
    </row>
    <row r="690" spans="1:4" x14ac:dyDescent="0.25">
      <c r="A690">
        <v>12626.305156439999</v>
      </c>
      <c r="B690">
        <v>-13425.5325924709</v>
      </c>
      <c r="C690">
        <v>-17175.011004153501</v>
      </c>
      <c r="D690">
        <v>-14345.8801267201</v>
      </c>
    </row>
    <row r="691" spans="1:4" x14ac:dyDescent="0.25">
      <c r="A691">
        <v>12626.305156439999</v>
      </c>
      <c r="B691">
        <v>-13176.118321382401</v>
      </c>
      <c r="C691">
        <v>-16915.393374688399</v>
      </c>
      <c r="D691">
        <v>-14333.360283447601</v>
      </c>
    </row>
    <row r="692" spans="1:4" x14ac:dyDescent="0.25">
      <c r="A692">
        <v>12626.305156439999</v>
      </c>
      <c r="B692">
        <v>-12957.440723980901</v>
      </c>
      <c r="C692">
        <v>-16940.809503081298</v>
      </c>
      <c r="D692">
        <v>-14231.5267319126</v>
      </c>
    </row>
    <row r="693" spans="1:4" x14ac:dyDescent="0.25">
      <c r="A693">
        <v>12626.305156439999</v>
      </c>
      <c r="B693">
        <v>-12930.279586295999</v>
      </c>
      <c r="C693">
        <v>-16693.661974270501</v>
      </c>
      <c r="D693">
        <v>-14238.978693826701</v>
      </c>
    </row>
    <row r="694" spans="1:4" x14ac:dyDescent="0.25">
      <c r="A694">
        <v>12626.305156439999</v>
      </c>
      <c r="B694">
        <v>-12864.676418609501</v>
      </c>
      <c r="C694">
        <v>-16566.186990430298</v>
      </c>
      <c r="D694">
        <v>-14262.000623063999</v>
      </c>
    </row>
    <row r="695" spans="1:4" x14ac:dyDescent="0.25">
      <c r="A695">
        <v>12626.305156439999</v>
      </c>
      <c r="B695">
        <v>-12788.1589728576</v>
      </c>
      <c r="C695">
        <v>-16654.856271415902</v>
      </c>
      <c r="D695">
        <v>-14250.8171381311</v>
      </c>
    </row>
    <row r="696" spans="1:4" x14ac:dyDescent="0.25">
      <c r="A696">
        <v>12626.305156439999</v>
      </c>
      <c r="B696">
        <v>-12867.7481995935</v>
      </c>
      <c r="C696">
        <v>-16604.8832203034</v>
      </c>
      <c r="D696">
        <v>-14198.390808145699</v>
      </c>
    </row>
    <row r="697" spans="1:4" x14ac:dyDescent="0.25">
      <c r="A697">
        <v>12626.305156439999</v>
      </c>
      <c r="B697">
        <v>-12819.860168475299</v>
      </c>
      <c r="C697">
        <v>-16360.397512765399</v>
      </c>
      <c r="D697">
        <v>-14147.200195768701</v>
      </c>
    </row>
    <row r="698" spans="1:4" x14ac:dyDescent="0.25">
      <c r="A698">
        <v>12626.305156439999</v>
      </c>
      <c r="B698">
        <v>-12531.156524256499</v>
      </c>
      <c r="C698">
        <v>-16812.6018467186</v>
      </c>
      <c r="D698">
        <v>-14085.4920459359</v>
      </c>
    </row>
    <row r="699" spans="1:4" x14ac:dyDescent="0.25">
      <c r="A699">
        <v>12626.305156439999</v>
      </c>
      <c r="B699">
        <v>-11828.028894020799</v>
      </c>
      <c r="C699">
        <v>-16735.5378107221</v>
      </c>
      <c r="D699">
        <v>-14051.170713466299</v>
      </c>
    </row>
    <row r="700" spans="1:4" x14ac:dyDescent="0.25">
      <c r="A700">
        <v>12626.305156439999</v>
      </c>
      <c r="B700">
        <v>-11825.827388740399</v>
      </c>
      <c r="C700">
        <v>-16661.020205763602</v>
      </c>
      <c r="D700">
        <v>-13995.370258875</v>
      </c>
    </row>
    <row r="701" spans="1:4" x14ac:dyDescent="0.25">
      <c r="A701">
        <v>12626.305156439999</v>
      </c>
      <c r="B701">
        <v>-11894.0838223478</v>
      </c>
      <c r="C701">
        <v>-16602.859828266101</v>
      </c>
      <c r="D701">
        <v>-14097.4213224668</v>
      </c>
    </row>
    <row r="702" spans="1:4" x14ac:dyDescent="0.25">
      <c r="A702">
        <v>12626.305156439999</v>
      </c>
      <c r="B702">
        <v>-12010.749973584199</v>
      </c>
      <c r="C702">
        <v>-16747.115923299101</v>
      </c>
      <c r="D702">
        <v>-14084.421704451899</v>
      </c>
    </row>
    <row r="703" spans="1:4" x14ac:dyDescent="0.25">
      <c r="A703">
        <v>12626.305156439999</v>
      </c>
      <c r="B703">
        <v>-12255.002912337301</v>
      </c>
      <c r="C703">
        <v>-17223.808981788599</v>
      </c>
      <c r="D703">
        <v>-14174.961898179999</v>
      </c>
    </row>
    <row r="704" spans="1:4" x14ac:dyDescent="0.25">
      <c r="A704">
        <v>12626.305156439999</v>
      </c>
      <c r="B704">
        <v>-12208.5396644212</v>
      </c>
      <c r="C704">
        <v>-17885.002221702602</v>
      </c>
      <c r="D704">
        <v>-14091.559827340699</v>
      </c>
    </row>
    <row r="705" spans="1:4" x14ac:dyDescent="0.25">
      <c r="A705">
        <v>12626.305156439999</v>
      </c>
      <c r="B705">
        <v>-12232.4749723359</v>
      </c>
      <c r="C705">
        <v>-17229.637538758801</v>
      </c>
      <c r="D705">
        <v>-14107.180011460599</v>
      </c>
    </row>
    <row r="706" spans="1:4" x14ac:dyDescent="0.25">
      <c r="A706">
        <v>12626.305156439999</v>
      </c>
      <c r="B706">
        <v>-12025.0755149466</v>
      </c>
      <c r="C706">
        <v>-17224.924499220899</v>
      </c>
      <c r="D706">
        <v>-14117.901667464601</v>
      </c>
    </row>
    <row r="707" spans="1:4" x14ac:dyDescent="0.25">
      <c r="A707">
        <v>12626.305156439999</v>
      </c>
      <c r="B707">
        <v>-12094.2145185761</v>
      </c>
      <c r="C707">
        <v>-17002.800434833101</v>
      </c>
      <c r="D707">
        <v>-14004.336055305501</v>
      </c>
    </row>
    <row r="708" spans="1:4" x14ac:dyDescent="0.25">
      <c r="A708">
        <v>12626.305156439999</v>
      </c>
      <c r="B708">
        <v>-11960.236174531001</v>
      </c>
      <c r="C708">
        <v>-17589.536160025</v>
      </c>
      <c r="D708">
        <v>-13938.6934918979</v>
      </c>
    </row>
    <row r="709" spans="1:4" x14ac:dyDescent="0.25">
      <c r="A709">
        <v>12626.305156439999</v>
      </c>
      <c r="B709">
        <v>-11961.084284406599</v>
      </c>
      <c r="C709">
        <v>-17027.289357321901</v>
      </c>
      <c r="D709">
        <v>-14003.809311118001</v>
      </c>
    </row>
    <row r="710" spans="1:4" x14ac:dyDescent="0.25">
      <c r="A710">
        <v>12626.305156439999</v>
      </c>
      <c r="B710">
        <v>-11963.942693290899</v>
      </c>
      <c r="C710">
        <v>-16685.800683182701</v>
      </c>
      <c r="D710">
        <v>-14072.298063341001</v>
      </c>
    </row>
    <row r="711" spans="1:4" x14ac:dyDescent="0.25">
      <c r="A711">
        <v>12626.305156439999</v>
      </c>
      <c r="B711">
        <v>-11702.745330739999</v>
      </c>
      <c r="C711">
        <v>-17122.712409556199</v>
      </c>
      <c r="D711">
        <v>-14034.8554589214</v>
      </c>
    </row>
    <row r="712" spans="1:4" x14ac:dyDescent="0.25">
      <c r="A712">
        <v>12626.305156439999</v>
      </c>
      <c r="B712">
        <v>-11813.735488955699</v>
      </c>
      <c r="C712">
        <v>-16635.080186120598</v>
      </c>
      <c r="D712">
        <v>-14105.754073248199</v>
      </c>
    </row>
    <row r="713" spans="1:4" x14ac:dyDescent="0.25">
      <c r="A713">
        <v>12626.305156439999</v>
      </c>
      <c r="B713">
        <v>-11790.0594797917</v>
      </c>
      <c r="C713">
        <v>-16615.494583380201</v>
      </c>
      <c r="D713">
        <v>-14209.2198062029</v>
      </c>
    </row>
    <row r="714" spans="1:4" x14ac:dyDescent="0.25">
      <c r="A714">
        <v>12626.305156439999</v>
      </c>
      <c r="B714">
        <v>-11942.7518400597</v>
      </c>
      <c r="C714">
        <v>-16696.587264394901</v>
      </c>
      <c r="D714">
        <v>-14261.6138656782</v>
      </c>
    </row>
    <row r="715" spans="1:4" x14ac:dyDescent="0.25">
      <c r="A715">
        <v>12626.305156439999</v>
      </c>
      <c r="B715">
        <v>-12033.2434492872</v>
      </c>
      <c r="C715">
        <v>-16115.849016276999</v>
      </c>
      <c r="D715">
        <v>-14113.9682506552</v>
      </c>
    </row>
    <row r="716" spans="1:4" x14ac:dyDescent="0.25">
      <c r="A716">
        <v>12626.305156439999</v>
      </c>
      <c r="B716">
        <v>-11926.23245523</v>
      </c>
      <c r="C716">
        <v>-16095.7650613967</v>
      </c>
      <c r="D716">
        <v>-13999.9618022958</v>
      </c>
    </row>
    <row r="717" spans="1:4" x14ac:dyDescent="0.25">
      <c r="A717">
        <v>12626.305156439999</v>
      </c>
      <c r="B717">
        <v>-12045.2570416122</v>
      </c>
      <c r="C717">
        <v>-15836.5816992984</v>
      </c>
      <c r="D717">
        <v>-13943.767212389001</v>
      </c>
    </row>
    <row r="718" spans="1:4" x14ac:dyDescent="0.25">
      <c r="A718">
        <v>12626.305156439999</v>
      </c>
      <c r="B718">
        <v>-11976.053165691599</v>
      </c>
      <c r="C718">
        <v>-15784.3195679445</v>
      </c>
      <c r="D718">
        <v>-13900.066843858</v>
      </c>
    </row>
    <row r="719" spans="1:4" x14ac:dyDescent="0.25">
      <c r="A719">
        <v>12626.305156439999</v>
      </c>
      <c r="B719">
        <v>-12266.203992602201</v>
      </c>
      <c r="C719">
        <v>-16284.993843423999</v>
      </c>
      <c r="D719">
        <v>-13998.8607612986</v>
      </c>
    </row>
    <row r="720" spans="1:4" x14ac:dyDescent="0.25">
      <c r="A720">
        <v>12626.305156439999</v>
      </c>
      <c r="B720">
        <v>-12438.206383611699</v>
      </c>
      <c r="C720">
        <v>-16668.617283218999</v>
      </c>
      <c r="D720">
        <v>-14045.1045108744</v>
      </c>
    </row>
    <row r="721" spans="1:4" x14ac:dyDescent="0.25">
      <c r="A721">
        <v>12626.305156439999</v>
      </c>
      <c r="B721">
        <v>-12399.6497473362</v>
      </c>
      <c r="C721">
        <v>-16152.9087066009</v>
      </c>
      <c r="D721">
        <v>-14061.2273622137</v>
      </c>
    </row>
    <row r="722" spans="1:4" x14ac:dyDescent="0.25">
      <c r="A722">
        <v>12626.305156439999</v>
      </c>
      <c r="B722">
        <v>-12396.045675023301</v>
      </c>
      <c r="C722">
        <v>-16267.84862789</v>
      </c>
      <c r="D722">
        <v>-14003.838748955301</v>
      </c>
    </row>
    <row r="723" spans="1:4" x14ac:dyDescent="0.25">
      <c r="A723">
        <v>12626.305156439999</v>
      </c>
      <c r="B723">
        <v>-12151.5966854525</v>
      </c>
      <c r="C723">
        <v>-16187.497260366399</v>
      </c>
      <c r="D723">
        <v>-13973.137101317099</v>
      </c>
    </row>
    <row r="724" spans="1:4" x14ac:dyDescent="0.25">
      <c r="A724">
        <v>12626.305156439999</v>
      </c>
      <c r="B724">
        <v>-11989.425179293101</v>
      </c>
      <c r="C724">
        <v>-16240.306918992201</v>
      </c>
      <c r="D724">
        <v>-13948.2009212015</v>
      </c>
    </row>
    <row r="725" spans="1:4" x14ac:dyDescent="0.25">
      <c r="A725">
        <v>12626.305156439999</v>
      </c>
      <c r="B725">
        <v>-12025.5054062747</v>
      </c>
      <c r="C725">
        <v>-16275.052748332901</v>
      </c>
      <c r="D725">
        <v>-13932.776586730401</v>
      </c>
    </row>
    <row r="726" spans="1:4" x14ac:dyDescent="0.25">
      <c r="A726">
        <v>12626.305156439999</v>
      </c>
      <c r="B726">
        <v>-11730.5596627945</v>
      </c>
      <c r="C726">
        <v>-16572.787171096901</v>
      </c>
      <c r="D726">
        <v>-13833.081967194399</v>
      </c>
    </row>
    <row r="727" spans="1:4" x14ac:dyDescent="0.25">
      <c r="A727">
        <v>12626.305156439999</v>
      </c>
      <c r="B727">
        <v>-12063.5226789233</v>
      </c>
      <c r="C727">
        <v>-16146.0431156141</v>
      </c>
      <c r="D727">
        <v>-13879.6151715452</v>
      </c>
    </row>
    <row r="728" spans="1:4" x14ac:dyDescent="0.25">
      <c r="A728">
        <v>12626.305156439999</v>
      </c>
      <c r="B728">
        <v>-11933.4674638785</v>
      </c>
      <c r="C728">
        <v>-16106.6373536219</v>
      </c>
      <c r="D728">
        <v>-13923.2116591999</v>
      </c>
    </row>
    <row r="729" spans="1:4" x14ac:dyDescent="0.25">
      <c r="A729">
        <v>12626.305156439999</v>
      </c>
      <c r="B729">
        <v>-12034.148109096201</v>
      </c>
      <c r="C729">
        <v>-16621.460968958101</v>
      </c>
      <c r="D729">
        <v>-14038.958989006</v>
      </c>
    </row>
    <row r="730" spans="1:4" x14ac:dyDescent="0.25">
      <c r="A730">
        <v>12626.305156439999</v>
      </c>
      <c r="B730">
        <v>-11844.016333284901</v>
      </c>
      <c r="C730">
        <v>-16286.104981098901</v>
      </c>
      <c r="D730">
        <v>-13978.770348043299</v>
      </c>
    </row>
    <row r="731" spans="1:4" x14ac:dyDescent="0.25">
      <c r="A731">
        <v>12626.305156439999</v>
      </c>
      <c r="B731">
        <v>-11890.159924203201</v>
      </c>
      <c r="C731">
        <v>-16492.719149757999</v>
      </c>
      <c r="D731">
        <v>-13989.5953442679</v>
      </c>
    </row>
    <row r="732" spans="1:4" x14ac:dyDescent="0.25">
      <c r="A732">
        <v>12626.305156439999</v>
      </c>
      <c r="B732">
        <v>-11874.888161844099</v>
      </c>
      <c r="C732">
        <v>-16517.044311176101</v>
      </c>
      <c r="D732">
        <v>-13935.2838244428</v>
      </c>
    </row>
    <row r="733" spans="1:4" x14ac:dyDescent="0.25">
      <c r="A733">
        <v>12626.305156439999</v>
      </c>
      <c r="B733">
        <v>-12297.000485025301</v>
      </c>
      <c r="C733">
        <v>-16322.6430932118</v>
      </c>
      <c r="D733">
        <v>-13967.3064047798</v>
      </c>
    </row>
    <row r="734" spans="1:4" x14ac:dyDescent="0.25">
      <c r="A734">
        <v>12626.305156439999</v>
      </c>
      <c r="B734">
        <v>-12102.0914324246</v>
      </c>
      <c r="C734">
        <v>-16429.648654172699</v>
      </c>
      <c r="D734">
        <v>-13982.6637482162</v>
      </c>
    </row>
    <row r="735" spans="1:4" x14ac:dyDescent="0.25">
      <c r="A735">
        <v>12626.305156439999</v>
      </c>
      <c r="B735">
        <v>-11985.8623825166</v>
      </c>
      <c r="C735">
        <v>-16361.855118886901</v>
      </c>
      <c r="D735">
        <v>-13941.3806569476</v>
      </c>
    </row>
    <row r="736" spans="1:4" x14ac:dyDescent="0.25">
      <c r="A736">
        <v>12626.305156439999</v>
      </c>
      <c r="B736">
        <v>-12049.250559198301</v>
      </c>
      <c r="C736">
        <v>-16595.207733483301</v>
      </c>
      <c r="D736">
        <v>-13923.778816628101</v>
      </c>
    </row>
    <row r="737" spans="1:4" x14ac:dyDescent="0.25">
      <c r="A737">
        <v>12626.305156439999</v>
      </c>
      <c r="B737">
        <v>-12235.375045017399</v>
      </c>
      <c r="C737">
        <v>-16678.134864378299</v>
      </c>
      <c r="D737">
        <v>-13906.0658309397</v>
      </c>
    </row>
    <row r="738" spans="1:4" x14ac:dyDescent="0.25">
      <c r="A738">
        <v>12626.305156439999</v>
      </c>
      <c r="B738">
        <v>-12236.839712866</v>
      </c>
      <c r="C738">
        <v>-16299.098615246599</v>
      </c>
      <c r="D738">
        <v>-14022.2477420331</v>
      </c>
    </row>
    <row r="739" spans="1:4" x14ac:dyDescent="0.25">
      <c r="A739">
        <v>12626.305156439999</v>
      </c>
      <c r="B739">
        <v>-12065.967246656901</v>
      </c>
      <c r="C739">
        <v>-16978.864990419799</v>
      </c>
      <c r="D739">
        <v>-14023.425119855399</v>
      </c>
    </row>
    <row r="740" spans="1:4" x14ac:dyDescent="0.25">
      <c r="A740">
        <v>12626.305156439999</v>
      </c>
      <c r="B740">
        <v>-12515.373591608201</v>
      </c>
      <c r="C740">
        <v>-16619.626553660401</v>
      </c>
      <c r="D740">
        <v>-13967.9487626139</v>
      </c>
    </row>
    <row r="741" spans="1:4" x14ac:dyDescent="0.25">
      <c r="A741">
        <v>12626.305156439999</v>
      </c>
      <c r="B741">
        <v>-12700.6783571261</v>
      </c>
      <c r="C741">
        <v>-16499.990516157199</v>
      </c>
      <c r="D741">
        <v>-14034.6174874102</v>
      </c>
    </row>
    <row r="742" spans="1:4" x14ac:dyDescent="0.25">
      <c r="A742">
        <v>12626.305156439999</v>
      </c>
      <c r="B742">
        <v>-12898.3319708286</v>
      </c>
      <c r="C742">
        <v>-16448.783634396699</v>
      </c>
      <c r="D742">
        <v>-14093.6460227352</v>
      </c>
    </row>
    <row r="743" spans="1:4" x14ac:dyDescent="0.25">
      <c r="A743">
        <v>12626.305156439999</v>
      </c>
      <c r="B743">
        <v>-12889.8547344531</v>
      </c>
      <c r="C743">
        <v>-16186.405958683899</v>
      </c>
      <c r="D743">
        <v>-14019.1459151282</v>
      </c>
    </row>
    <row r="744" spans="1:4" x14ac:dyDescent="0.25">
      <c r="A744">
        <v>12626.305156439999</v>
      </c>
      <c r="B744">
        <v>-13023.486902802701</v>
      </c>
      <c r="C744">
        <v>-16544.113167058498</v>
      </c>
      <c r="D744">
        <v>-14024.913297556501</v>
      </c>
    </row>
    <row r="745" spans="1:4" x14ac:dyDescent="0.25">
      <c r="A745">
        <v>12626.305156439999</v>
      </c>
      <c r="B745">
        <v>-13033.254421879001</v>
      </c>
      <c r="C745">
        <v>-15926.299897365599</v>
      </c>
      <c r="D745">
        <v>-14021.7604317445</v>
      </c>
    </row>
    <row r="746" spans="1:4" x14ac:dyDescent="0.25">
      <c r="A746">
        <v>12626.305156439999</v>
      </c>
      <c r="B746">
        <v>-13291.9931836955</v>
      </c>
      <c r="C746">
        <v>-16446.112994230101</v>
      </c>
      <c r="D746">
        <v>-14079.7396543463</v>
      </c>
    </row>
    <row r="747" spans="1:4" x14ac:dyDescent="0.25">
      <c r="A747">
        <v>12626.305156439999</v>
      </c>
      <c r="B747">
        <v>-13169.308227387801</v>
      </c>
      <c r="C747">
        <v>-16600.655708755701</v>
      </c>
      <c r="D747">
        <v>-14015.5645084846</v>
      </c>
    </row>
    <row r="748" spans="1:4" x14ac:dyDescent="0.25">
      <c r="A748">
        <v>12626.305156439999</v>
      </c>
      <c r="B748">
        <v>-13040.4349341503</v>
      </c>
      <c r="C748">
        <v>-16120.622710863099</v>
      </c>
      <c r="D748">
        <v>-14064.143567409301</v>
      </c>
    </row>
    <row r="749" spans="1:4" x14ac:dyDescent="0.25">
      <c r="A749">
        <v>12626.305156439999</v>
      </c>
      <c r="B749">
        <v>-12840.7610997048</v>
      </c>
      <c r="C749">
        <v>-16003.1633940957</v>
      </c>
      <c r="D749">
        <v>-13954.644274054201</v>
      </c>
    </row>
    <row r="750" spans="1:4" x14ac:dyDescent="0.25">
      <c r="A750">
        <v>12626.305156439999</v>
      </c>
      <c r="B750">
        <v>-12562.5600977457</v>
      </c>
      <c r="C750">
        <v>-16034.784900569201</v>
      </c>
      <c r="D750">
        <v>-13854.9996094866</v>
      </c>
    </row>
    <row r="751" spans="1:4" x14ac:dyDescent="0.25">
      <c r="A751">
        <v>12626.305156439999</v>
      </c>
      <c r="B751">
        <v>-12558.1703692798</v>
      </c>
      <c r="C751">
        <v>-16622.215270973302</v>
      </c>
      <c r="D751">
        <v>-13960.3800423223</v>
      </c>
    </row>
    <row r="752" spans="1:4" x14ac:dyDescent="0.25">
      <c r="A752">
        <v>12626.305156439999</v>
      </c>
      <c r="B752">
        <v>-12950.475903500699</v>
      </c>
      <c r="C752">
        <v>-16738.4982142921</v>
      </c>
      <c r="D752">
        <v>-14092.127485544999</v>
      </c>
    </row>
    <row r="753" spans="1:4" x14ac:dyDescent="0.25">
      <c r="A753">
        <v>12626.305156439999</v>
      </c>
      <c r="B753">
        <v>-12866.6056717463</v>
      </c>
      <c r="C753">
        <v>-16278.432988152599</v>
      </c>
      <c r="D753">
        <v>-14029.8936248318</v>
      </c>
    </row>
    <row r="754" spans="1:4" x14ac:dyDescent="0.25">
      <c r="A754">
        <v>12626.305156439999</v>
      </c>
      <c r="B754">
        <v>-12904.7315499905</v>
      </c>
      <c r="C754">
        <v>-16290.101094060199</v>
      </c>
      <c r="D754">
        <v>-14021.3557697546</v>
      </c>
    </row>
    <row r="755" spans="1:4" x14ac:dyDescent="0.25">
      <c r="A755">
        <v>12626.305156439999</v>
      </c>
      <c r="B755">
        <v>-13269.3390768176</v>
      </c>
      <c r="C755">
        <v>-17046.261055183699</v>
      </c>
      <c r="D755">
        <v>-14190.5347610504</v>
      </c>
    </row>
    <row r="756" spans="1:4" x14ac:dyDescent="0.25">
      <c r="A756">
        <v>12626.305156439999</v>
      </c>
      <c r="B756">
        <v>-13184.4506236454</v>
      </c>
      <c r="C756">
        <v>-17059.329334348698</v>
      </c>
      <c r="D756">
        <v>-14326.4607347739</v>
      </c>
    </row>
    <row r="757" spans="1:4" x14ac:dyDescent="0.25">
      <c r="A757">
        <v>12626.305156439999</v>
      </c>
      <c r="B757">
        <v>-13209.5830446609</v>
      </c>
      <c r="C757">
        <v>-16757.3768666623</v>
      </c>
      <c r="D757">
        <v>-14279.3640002957</v>
      </c>
    </row>
    <row r="758" spans="1:4" x14ac:dyDescent="0.25">
      <c r="A758">
        <v>12626.305156439999</v>
      </c>
      <c r="B758">
        <v>-13090.780763480199</v>
      </c>
      <c r="C758">
        <v>-16219.0128642624</v>
      </c>
      <c r="D758">
        <v>-14168.7972343212</v>
      </c>
    </row>
    <row r="759" spans="1:4" x14ac:dyDescent="0.25">
      <c r="A759">
        <v>12626.305156439999</v>
      </c>
      <c r="B759">
        <v>-12977.0134577555</v>
      </c>
      <c r="C759">
        <v>-16686.439995466699</v>
      </c>
      <c r="D759">
        <v>-14122.95787901</v>
      </c>
    </row>
    <row r="760" spans="1:4" x14ac:dyDescent="0.25">
      <c r="A760">
        <v>12626.305156439999</v>
      </c>
      <c r="B760">
        <v>-13013.323455268301</v>
      </c>
      <c r="C760">
        <v>-16293.9119824918</v>
      </c>
      <c r="D760">
        <v>-14194.1563058747</v>
      </c>
    </row>
    <row r="761" spans="1:4" x14ac:dyDescent="0.25">
      <c r="A761">
        <v>12626.305156439999</v>
      </c>
      <c r="B761">
        <v>-12963.403865234501</v>
      </c>
      <c r="C761">
        <v>-17063.907578972201</v>
      </c>
      <c r="D761">
        <v>-14256.143708255</v>
      </c>
    </row>
    <row r="762" spans="1:4" x14ac:dyDescent="0.25">
      <c r="A762">
        <v>12626.305156439999</v>
      </c>
      <c r="B762">
        <v>-13404.9437312148</v>
      </c>
      <c r="C762">
        <v>-17180.675940020101</v>
      </c>
      <c r="D762">
        <v>-14255.554533087399</v>
      </c>
    </row>
    <row r="763" spans="1:4" x14ac:dyDescent="0.25">
      <c r="A763">
        <v>12626.305156439999</v>
      </c>
      <c r="B763">
        <v>-13404.357471810899</v>
      </c>
      <c r="C763">
        <v>-16776.5813153157</v>
      </c>
      <c r="D763">
        <v>-14258.9290959218</v>
      </c>
    </row>
    <row r="764" spans="1:4" x14ac:dyDescent="0.25">
      <c r="A764">
        <v>12626.305156439999</v>
      </c>
      <c r="B764">
        <v>-13380.095523305999</v>
      </c>
      <c r="C764">
        <v>-16437.420151389</v>
      </c>
      <c r="D764">
        <v>-14259.7346453789</v>
      </c>
    </row>
    <row r="765" spans="1:4" x14ac:dyDescent="0.25">
      <c r="A765">
        <v>12626.305156439999</v>
      </c>
      <c r="B765">
        <v>-13340.8487473851</v>
      </c>
      <c r="C765">
        <v>-16706.374289268901</v>
      </c>
      <c r="D765">
        <v>-14318.972643700699</v>
      </c>
    </row>
    <row r="766" spans="1:4" x14ac:dyDescent="0.25">
      <c r="A766">
        <v>12626.305156439999</v>
      </c>
      <c r="B766">
        <v>-13422.400817256599</v>
      </c>
      <c r="C766">
        <v>-16871.093573302998</v>
      </c>
      <c r="D766">
        <v>-14362.170847208001</v>
      </c>
    </row>
    <row r="767" spans="1:4" x14ac:dyDescent="0.25">
      <c r="A767">
        <v>12626.305156439999</v>
      </c>
      <c r="B767">
        <v>-13346.6447354416</v>
      </c>
      <c r="C767">
        <v>-16522.855544461101</v>
      </c>
      <c r="D767">
        <v>-14287.385410037699</v>
      </c>
    </row>
    <row r="768" spans="1:4" x14ac:dyDescent="0.25">
      <c r="A768">
        <v>12626.305156439999</v>
      </c>
      <c r="B768">
        <v>-13142.109384158501</v>
      </c>
      <c r="C768">
        <v>-16548.250927254201</v>
      </c>
      <c r="D768">
        <v>-14247.5045978452</v>
      </c>
    </row>
    <row r="769" spans="1:4" x14ac:dyDescent="0.25">
      <c r="A769">
        <v>12626.305156439999</v>
      </c>
      <c r="B769">
        <v>-13080.235762738101</v>
      </c>
      <c r="C769">
        <v>-16673.264888699599</v>
      </c>
      <c r="D769">
        <v>-14214.3733811805</v>
      </c>
    </row>
    <row r="770" spans="1:4" x14ac:dyDescent="0.25">
      <c r="A770">
        <v>12626.305156439999</v>
      </c>
      <c r="B770">
        <v>-13150.6487718999</v>
      </c>
      <c r="C770">
        <v>-16535.194147255701</v>
      </c>
      <c r="D770">
        <v>-14236.1727044001</v>
      </c>
    </row>
    <row r="771" spans="1:4" x14ac:dyDescent="0.25">
      <c r="A771">
        <v>12626.305156439999</v>
      </c>
      <c r="B771">
        <v>-13009.6145023765</v>
      </c>
      <c r="C771">
        <v>-16875.9047782175</v>
      </c>
      <c r="D771">
        <v>-14201.0361557123</v>
      </c>
    </row>
    <row r="772" spans="1:4" x14ac:dyDescent="0.25">
      <c r="A772">
        <v>12626.305156439999</v>
      </c>
      <c r="B772">
        <v>-12804.9295839606</v>
      </c>
      <c r="C772">
        <v>-16823.0808240035</v>
      </c>
      <c r="D772">
        <v>-14061.5705855166</v>
      </c>
    </row>
    <row r="773" spans="1:4" x14ac:dyDescent="0.25">
      <c r="A773">
        <v>12626.305156439999</v>
      </c>
      <c r="B773">
        <v>-13277.9761531901</v>
      </c>
      <c r="C773">
        <v>-16642.990811276301</v>
      </c>
      <c r="D773">
        <v>-14125.9610703692</v>
      </c>
    </row>
    <row r="774" spans="1:4" x14ac:dyDescent="0.25">
      <c r="A774">
        <v>12626.305156439999</v>
      </c>
      <c r="B774">
        <v>-13286.4486157547</v>
      </c>
      <c r="C774">
        <v>-16600.431602488301</v>
      </c>
      <c r="D774">
        <v>-14106.9319292071</v>
      </c>
    </row>
    <row r="775" spans="1:4" x14ac:dyDescent="0.25">
      <c r="A775">
        <v>12626.305156439999</v>
      </c>
      <c r="B775">
        <v>-13302.875941099201</v>
      </c>
      <c r="C775">
        <v>-16514.734581343298</v>
      </c>
      <c r="D775">
        <v>-14095.483693153499</v>
      </c>
    </row>
    <row r="776" spans="1:4" x14ac:dyDescent="0.25">
      <c r="A776">
        <v>12626.305156439999</v>
      </c>
      <c r="B776">
        <v>-13053.1339643018</v>
      </c>
      <c r="C776">
        <v>-16469.5644197947</v>
      </c>
      <c r="D776">
        <v>-14082.309815363</v>
      </c>
    </row>
    <row r="777" spans="1:4" x14ac:dyDescent="0.25">
      <c r="A777">
        <v>12626.305156439999</v>
      </c>
      <c r="B777">
        <v>-12951.0821273128</v>
      </c>
      <c r="C777">
        <v>-17162.878803081101</v>
      </c>
      <c r="D777">
        <v>-14008.162904294501</v>
      </c>
    </row>
    <row r="778" spans="1:4" x14ac:dyDescent="0.25">
      <c r="A778">
        <v>12626.305156439999</v>
      </c>
      <c r="B778">
        <v>-12831.8481123283</v>
      </c>
      <c r="C778">
        <v>-16652.127928183199</v>
      </c>
      <c r="D778">
        <v>-13967.666759371299</v>
      </c>
    </row>
    <row r="779" spans="1:4" x14ac:dyDescent="0.25">
      <c r="A779">
        <v>12626.305156439999</v>
      </c>
      <c r="B779">
        <v>-13062.598243767199</v>
      </c>
      <c r="C779">
        <v>-16172.527234171899</v>
      </c>
      <c r="D779">
        <v>-14019.0037183486</v>
      </c>
    </row>
    <row r="780" spans="1:4" x14ac:dyDescent="0.25">
      <c r="A780">
        <v>12626.305156439999</v>
      </c>
      <c r="B780">
        <v>-13146.951002474099</v>
      </c>
      <c r="C780">
        <v>-16383.6738444002</v>
      </c>
      <c r="D780">
        <v>-13962.099985623199</v>
      </c>
    </row>
    <row r="781" spans="1:4" x14ac:dyDescent="0.25">
      <c r="A781">
        <v>12626.305156439999</v>
      </c>
      <c r="B781">
        <v>-13013.9030418686</v>
      </c>
      <c r="C781">
        <v>-16472.444385759602</v>
      </c>
      <c r="D781">
        <v>-14035.6241394925</v>
      </c>
    </row>
    <row r="782" spans="1:4" x14ac:dyDescent="0.25">
      <c r="A782">
        <v>12626.305156439999</v>
      </c>
      <c r="B782">
        <v>-12957.40458024</v>
      </c>
      <c r="C782">
        <v>-15795.317670422901</v>
      </c>
      <c r="D782">
        <v>-13986.492432913001</v>
      </c>
    </row>
    <row r="783" spans="1:4" x14ac:dyDescent="0.25">
      <c r="A783">
        <v>12626.305156439999</v>
      </c>
      <c r="B783">
        <v>-13121.6489645402</v>
      </c>
      <c r="C783">
        <v>-16012.1043750516</v>
      </c>
      <c r="D783">
        <v>-13845.565768443401</v>
      </c>
    </row>
    <row r="784" spans="1:4" x14ac:dyDescent="0.25">
      <c r="A784">
        <v>12626.305156439999</v>
      </c>
      <c r="B784">
        <v>-13214.1257182306</v>
      </c>
      <c r="C784">
        <v>-16106.1065258129</v>
      </c>
      <c r="D784">
        <v>-13870.1696235738</v>
      </c>
    </row>
    <row r="785" spans="1:4" x14ac:dyDescent="0.25">
      <c r="A785">
        <v>12626.305156439999</v>
      </c>
      <c r="B785">
        <v>-12898.271545966199</v>
      </c>
      <c r="C785">
        <v>-16099.6696201371</v>
      </c>
      <c r="D785">
        <v>-13907.979488072</v>
      </c>
    </row>
    <row r="786" spans="1:4" x14ac:dyDescent="0.25">
      <c r="A786">
        <v>12626.305156439999</v>
      </c>
      <c r="B786">
        <v>-13190.457825242</v>
      </c>
      <c r="C786">
        <v>-15935.8729808886</v>
      </c>
      <c r="D786">
        <v>-13922.797115916201</v>
      </c>
    </row>
    <row r="787" spans="1:4" x14ac:dyDescent="0.25">
      <c r="A787">
        <v>12626.305156439999</v>
      </c>
      <c r="B787">
        <v>-13141.0963847577</v>
      </c>
      <c r="C787">
        <v>-16066.725060090899</v>
      </c>
      <c r="D787">
        <v>-13910.6017307968</v>
      </c>
    </row>
    <row r="788" spans="1:4" x14ac:dyDescent="0.25">
      <c r="A788">
        <v>12626.305156439999</v>
      </c>
      <c r="B788">
        <v>-12992.1294416661</v>
      </c>
      <c r="C788">
        <v>-16020.389494393399</v>
      </c>
      <c r="D788">
        <v>-13923.9720434991</v>
      </c>
    </row>
    <row r="789" spans="1:4" x14ac:dyDescent="0.25">
      <c r="A789">
        <v>12626.305156439999</v>
      </c>
      <c r="B789">
        <v>-12920.2112329468</v>
      </c>
      <c r="C789">
        <v>-16286.1915754642</v>
      </c>
      <c r="D789">
        <v>-13879.7494210198</v>
      </c>
    </row>
    <row r="790" spans="1:4" x14ac:dyDescent="0.25">
      <c r="A790">
        <v>12626.305156439999</v>
      </c>
      <c r="B790">
        <v>-12978.1465158011</v>
      </c>
      <c r="C790">
        <v>-15906.5877834657</v>
      </c>
      <c r="D790">
        <v>-13877.965448344101</v>
      </c>
    </row>
    <row r="791" spans="1:4" x14ac:dyDescent="0.25">
      <c r="A791">
        <v>12626.305156439999</v>
      </c>
      <c r="B791">
        <v>-12841.816592625601</v>
      </c>
      <c r="C791">
        <v>-15882.362629772901</v>
      </c>
      <c r="D791">
        <v>-13913.6573345087</v>
      </c>
    </row>
    <row r="792" spans="1:4" x14ac:dyDescent="0.25">
      <c r="A792">
        <v>12626.305156439999</v>
      </c>
      <c r="B792">
        <v>-12928.629561584699</v>
      </c>
      <c r="C792">
        <v>-17117.152882941002</v>
      </c>
      <c r="D792">
        <v>-13998.411344460999</v>
      </c>
    </row>
    <row r="793" spans="1:4" x14ac:dyDescent="0.25">
      <c r="A793">
        <v>12626.305156439999</v>
      </c>
      <c r="B793">
        <v>-13191.9583442571</v>
      </c>
      <c r="C793">
        <v>-17225.5681234806</v>
      </c>
      <c r="D793">
        <v>-14070.5095379454</v>
      </c>
    </row>
    <row r="794" spans="1:4" x14ac:dyDescent="0.25">
      <c r="A794">
        <v>12626.305156439999</v>
      </c>
      <c r="B794">
        <v>-13293.6381295007</v>
      </c>
      <c r="C794">
        <v>-17046.712695023602</v>
      </c>
      <c r="D794">
        <v>-14102.4487413148</v>
      </c>
    </row>
    <row r="795" spans="1:4" x14ac:dyDescent="0.25">
      <c r="A795">
        <v>12626.305156439999</v>
      </c>
      <c r="B795">
        <v>-13533.015473066</v>
      </c>
      <c r="C795">
        <v>-16813.342791825198</v>
      </c>
      <c r="D795">
        <v>-14120.9114114124</v>
      </c>
    </row>
    <row r="796" spans="1:4" x14ac:dyDescent="0.25">
      <c r="A796">
        <v>12626.305156439999</v>
      </c>
      <c r="B796">
        <v>-13540.064637948401</v>
      </c>
      <c r="C796">
        <v>-16531.116858960901</v>
      </c>
      <c r="D796">
        <v>-14172.600047411401</v>
      </c>
    </row>
    <row r="797" spans="1:4" x14ac:dyDescent="0.25">
      <c r="A797">
        <v>12626.305156439999</v>
      </c>
      <c r="B797">
        <v>-13541.101995601801</v>
      </c>
      <c r="C797">
        <v>-16003.199397959799</v>
      </c>
      <c r="D797">
        <v>-14095.8260821163</v>
      </c>
    </row>
    <row r="798" spans="1:4" x14ac:dyDescent="0.25">
      <c r="A798">
        <v>12626.305156439999</v>
      </c>
      <c r="B798">
        <v>-13541.101995601801</v>
      </c>
      <c r="C798">
        <v>-16019.6825153502</v>
      </c>
      <c r="D798">
        <v>-14151.749916324001</v>
      </c>
    </row>
    <row r="799" spans="1:4" x14ac:dyDescent="0.25">
      <c r="A799">
        <v>12626.305156439999</v>
      </c>
      <c r="B799">
        <v>-13494.634246801999</v>
      </c>
      <c r="C799">
        <v>-16081.493031571399</v>
      </c>
      <c r="D799">
        <v>-14135.1401336486</v>
      </c>
    </row>
    <row r="800" spans="1:4" x14ac:dyDescent="0.25">
      <c r="A800">
        <v>12626.305156439999</v>
      </c>
      <c r="B800">
        <v>-13361.2769523276</v>
      </c>
      <c r="C800">
        <v>-16537.777634275299</v>
      </c>
      <c r="D800">
        <v>-14151.876016833299</v>
      </c>
    </row>
    <row r="801" spans="1:4" x14ac:dyDescent="0.25">
      <c r="A801">
        <v>12626.305156439999</v>
      </c>
      <c r="B801">
        <v>-13450.1270574602</v>
      </c>
      <c r="C801">
        <v>-16015.8981959187</v>
      </c>
      <c r="D801">
        <v>-14102.0643889449</v>
      </c>
    </row>
    <row r="802" spans="1:4" x14ac:dyDescent="0.25">
      <c r="A802">
        <v>12626.305156439999</v>
      </c>
      <c r="B802">
        <v>-13427.362144454901</v>
      </c>
      <c r="C802">
        <v>-16271.140133290801</v>
      </c>
      <c r="D802">
        <v>-14092.0551146985</v>
      </c>
    </row>
    <row r="803" spans="1:4" x14ac:dyDescent="0.25">
      <c r="A803">
        <v>12626.305156439999</v>
      </c>
      <c r="B803">
        <v>-13438.874885170701</v>
      </c>
      <c r="C803">
        <v>-16251.569963787901</v>
      </c>
      <c r="D803">
        <v>-14077.648964841999</v>
      </c>
    </row>
    <row r="804" spans="1:4" x14ac:dyDescent="0.25">
      <c r="A804">
        <v>12626.305156439999</v>
      </c>
      <c r="B804">
        <v>-13341.755388253499</v>
      </c>
      <c r="C804">
        <v>-16834.001886063299</v>
      </c>
      <c r="D804">
        <v>-14054.616636869099</v>
      </c>
    </row>
    <row r="805" spans="1:4" x14ac:dyDescent="0.25">
      <c r="A805">
        <v>12626.305156439999</v>
      </c>
      <c r="B805">
        <v>-13230.0619007236</v>
      </c>
      <c r="C805">
        <v>-16059.708640757901</v>
      </c>
      <c r="D805">
        <v>-14042.204607608401</v>
      </c>
    </row>
    <row r="806" spans="1:4" x14ac:dyDescent="0.25">
      <c r="A806">
        <v>12626.305156439999</v>
      </c>
      <c r="B806">
        <v>-13396.691347909</v>
      </c>
      <c r="C806">
        <v>-16104.009799657</v>
      </c>
      <c r="D806">
        <v>-14104.9719378112</v>
      </c>
    </row>
    <row r="807" spans="1:4" x14ac:dyDescent="0.25">
      <c r="A807">
        <v>12626.305156439999</v>
      </c>
      <c r="B807">
        <v>-13195.080398738901</v>
      </c>
      <c r="C807">
        <v>-16799.149787175</v>
      </c>
      <c r="D807">
        <v>-14139.9440787165</v>
      </c>
    </row>
    <row r="808" spans="1:4" x14ac:dyDescent="0.25">
      <c r="A808">
        <v>12626.305156439999</v>
      </c>
      <c r="B808">
        <v>-12727.355082730901</v>
      </c>
      <c r="C808">
        <v>-16719.696078493602</v>
      </c>
      <c r="D808">
        <v>-14064.5864810191</v>
      </c>
    </row>
    <row r="809" spans="1:4" x14ac:dyDescent="0.25">
      <c r="A809">
        <v>12626.305156439999</v>
      </c>
      <c r="B809">
        <v>-12542.4060399379</v>
      </c>
      <c r="C809">
        <v>-16043.1659529307</v>
      </c>
      <c r="D809">
        <v>-14014.4688808418</v>
      </c>
    </row>
    <row r="810" spans="1:4" x14ac:dyDescent="0.25">
      <c r="A810">
        <v>12626.305156439999</v>
      </c>
      <c r="B810">
        <v>-12766.8190601143</v>
      </c>
      <c r="C810">
        <v>-16296.3798802116</v>
      </c>
      <c r="D810">
        <v>-14061.7887295154</v>
      </c>
    </row>
    <row r="811" spans="1:4" x14ac:dyDescent="0.25">
      <c r="A811">
        <v>12626.305156439999</v>
      </c>
      <c r="B811">
        <v>-12772.835606336001</v>
      </c>
      <c r="C811">
        <v>-16808.148284948998</v>
      </c>
      <c r="D811">
        <v>-14020.102802597599</v>
      </c>
    </row>
    <row r="812" spans="1:4" x14ac:dyDescent="0.25">
      <c r="A812">
        <v>12626.305156439999</v>
      </c>
      <c r="B812">
        <v>-12804.9498762283</v>
      </c>
      <c r="C812">
        <v>-16361.7325993781</v>
      </c>
      <c r="D812">
        <v>-14057.2975950767</v>
      </c>
    </row>
    <row r="813" spans="1:4" x14ac:dyDescent="0.25">
      <c r="A813">
        <v>12626.305156439999</v>
      </c>
      <c r="B813">
        <v>-12849.0550199995</v>
      </c>
      <c r="C813">
        <v>-16885.142563031699</v>
      </c>
      <c r="D813">
        <v>-13893.600674391</v>
      </c>
    </row>
    <row r="814" spans="1:4" x14ac:dyDescent="0.25">
      <c r="A814">
        <v>12626.305156439999</v>
      </c>
      <c r="B814">
        <v>-12921.7465769843</v>
      </c>
      <c r="C814">
        <v>-17117.991467382501</v>
      </c>
      <c r="D814">
        <v>-13912.0552157033</v>
      </c>
    </row>
    <row r="815" spans="1:4" x14ac:dyDescent="0.25">
      <c r="A815">
        <v>12626.305156439999</v>
      </c>
      <c r="B815">
        <v>-12928.8784641156</v>
      </c>
      <c r="C815">
        <v>-17245.138276391801</v>
      </c>
      <c r="D815">
        <v>-13862.693613810899</v>
      </c>
    </row>
    <row r="816" spans="1:4" x14ac:dyDescent="0.25">
      <c r="A816">
        <v>12626.305156439999</v>
      </c>
      <c r="B816">
        <v>-12817.416219172699</v>
      </c>
      <c r="C816">
        <v>-16548.668807348</v>
      </c>
      <c r="D816">
        <v>-13776.381084712601</v>
      </c>
    </row>
    <row r="817" spans="1:4" x14ac:dyDescent="0.25">
      <c r="A817">
        <v>12626.305156439999</v>
      </c>
      <c r="B817">
        <v>-12999.041294369301</v>
      </c>
      <c r="C817">
        <v>-16423.904334090901</v>
      </c>
      <c r="D817">
        <v>-13718.6025689379</v>
      </c>
    </row>
    <row r="818" spans="1:4" x14ac:dyDescent="0.25">
      <c r="A818">
        <v>12626.305156439999</v>
      </c>
      <c r="B818">
        <v>-12834.014443954</v>
      </c>
      <c r="C818">
        <v>-16616.6967087456</v>
      </c>
      <c r="D818">
        <v>-13678.432095538599</v>
      </c>
    </row>
    <row r="819" spans="1:4" x14ac:dyDescent="0.25">
      <c r="A819">
        <v>12626.305156439999</v>
      </c>
      <c r="B819">
        <v>-12933.2114705981</v>
      </c>
      <c r="C819">
        <v>-16612.5975004309</v>
      </c>
      <c r="D819">
        <v>-13760.691974867999</v>
      </c>
    </row>
    <row r="820" spans="1:4" x14ac:dyDescent="0.25">
      <c r="A820">
        <v>12626.305156439999</v>
      </c>
      <c r="B820">
        <v>-12943.5080259061</v>
      </c>
      <c r="C820">
        <v>-17113.165413559898</v>
      </c>
      <c r="D820">
        <v>-13847.802837178901</v>
      </c>
    </row>
    <row r="821" spans="1:4" x14ac:dyDescent="0.25">
      <c r="A821">
        <v>12626.305156439999</v>
      </c>
      <c r="B821">
        <v>-12826.3701314591</v>
      </c>
      <c r="C821">
        <v>-16717.4065227756</v>
      </c>
      <c r="D821">
        <v>-13873.9888808205</v>
      </c>
    </row>
    <row r="822" spans="1:4" x14ac:dyDescent="0.25">
      <c r="A822">
        <v>12626.305156439999</v>
      </c>
      <c r="B822">
        <v>-12964.122811667101</v>
      </c>
      <c r="C822">
        <v>-16543.371753882999</v>
      </c>
      <c r="D822">
        <v>-13944.263836222</v>
      </c>
    </row>
    <row r="823" spans="1:4" x14ac:dyDescent="0.25">
      <c r="A823">
        <v>12626.305156439999</v>
      </c>
      <c r="B823">
        <v>-12538.464658234599</v>
      </c>
      <c r="C823">
        <v>-17013.071362316099</v>
      </c>
      <c r="D823">
        <v>-13821.2192620485</v>
      </c>
    </row>
    <row r="824" spans="1:4" x14ac:dyDescent="0.25">
      <c r="A824">
        <v>12626.305156439999</v>
      </c>
      <c r="B824">
        <v>-12883.719412815601</v>
      </c>
      <c r="C824">
        <v>-16774.0778046511</v>
      </c>
      <c r="D824">
        <v>-13867.925940401899</v>
      </c>
    </row>
    <row r="825" spans="1:4" x14ac:dyDescent="0.25">
      <c r="A825">
        <v>12626.305156439999</v>
      </c>
      <c r="B825">
        <v>-12985.8107914292</v>
      </c>
      <c r="C825">
        <v>-16052.2739039382</v>
      </c>
      <c r="D825">
        <v>-13792.191044151299</v>
      </c>
    </row>
    <row r="826" spans="1:4" x14ac:dyDescent="0.25">
      <c r="A826">
        <v>12626.305156439999</v>
      </c>
      <c r="B826">
        <v>-13050.0367261635</v>
      </c>
      <c r="C826">
        <v>-15969.3277484835</v>
      </c>
      <c r="D826">
        <v>-13902.126300505601</v>
      </c>
    </row>
    <row r="827" spans="1:4" x14ac:dyDescent="0.25">
      <c r="A827">
        <v>12626.305156439999</v>
      </c>
      <c r="B827">
        <v>-13009.506432530499</v>
      </c>
      <c r="C827">
        <v>-15958.029405843299</v>
      </c>
      <c r="D827">
        <v>-13888.364478904399</v>
      </c>
    </row>
    <row r="828" spans="1:4" x14ac:dyDescent="0.25">
      <c r="A828">
        <v>12626.305156439999</v>
      </c>
      <c r="B828">
        <v>-12967.1031522338</v>
      </c>
      <c r="C828">
        <v>-16497.5614710927</v>
      </c>
      <c r="D828">
        <v>-13826.7579586968</v>
      </c>
    </row>
    <row r="829" spans="1:4" x14ac:dyDescent="0.25">
      <c r="A829">
        <v>12626.305156439999</v>
      </c>
      <c r="B829">
        <v>-12893.5831547167</v>
      </c>
      <c r="C829">
        <v>-15985.364264018701</v>
      </c>
      <c r="D829">
        <v>-13694.1464387785</v>
      </c>
    </row>
    <row r="830" spans="1:4" x14ac:dyDescent="0.25">
      <c r="A830">
        <v>12626.305156439999</v>
      </c>
      <c r="B830">
        <v>-12900.9852260355</v>
      </c>
      <c r="C830">
        <v>-15707.360995229101</v>
      </c>
      <c r="D830">
        <v>-13654.0600465506</v>
      </c>
    </row>
    <row r="831" spans="1:4" x14ac:dyDescent="0.25">
      <c r="A831">
        <v>12626.305156439999</v>
      </c>
      <c r="B831">
        <v>-12841.1749423245</v>
      </c>
      <c r="C831">
        <v>-16098.464467477301</v>
      </c>
      <c r="D831">
        <v>-13663.673437814899</v>
      </c>
    </row>
    <row r="832" spans="1:4" x14ac:dyDescent="0.25">
      <c r="A832">
        <v>12626.305156439999</v>
      </c>
      <c r="B832">
        <v>-12597.8873419306</v>
      </c>
      <c r="C832">
        <v>-16140.619568641199</v>
      </c>
      <c r="D832">
        <v>-13646.9593918064</v>
      </c>
    </row>
    <row r="833" spans="1:4" x14ac:dyDescent="0.25">
      <c r="A833">
        <v>12626.305156439999</v>
      </c>
      <c r="B833">
        <v>-12831.8240626473</v>
      </c>
      <c r="C833">
        <v>-15983.1823354387</v>
      </c>
      <c r="D833">
        <v>-13786.3788729976</v>
      </c>
    </row>
    <row r="834" spans="1:4" x14ac:dyDescent="0.25">
      <c r="A834">
        <v>12626.305156439999</v>
      </c>
      <c r="B834">
        <v>-12788.701478699601</v>
      </c>
      <c r="C834">
        <v>-16062.461636505601</v>
      </c>
      <c r="D834">
        <v>-13745.595713424</v>
      </c>
    </row>
    <row r="835" spans="1:4" x14ac:dyDescent="0.25">
      <c r="A835">
        <v>12626.305156439999</v>
      </c>
      <c r="B835">
        <v>-12791.7584510219</v>
      </c>
      <c r="C835">
        <v>-15657.149836099799</v>
      </c>
      <c r="D835">
        <v>-13779.8154407153</v>
      </c>
    </row>
    <row r="836" spans="1:4" x14ac:dyDescent="0.25">
      <c r="A836">
        <v>12626.305156439999</v>
      </c>
      <c r="B836">
        <v>-12794.8364680984</v>
      </c>
      <c r="C836">
        <v>-15840.309052636299</v>
      </c>
      <c r="D836">
        <v>-13776.590028681199</v>
      </c>
    </row>
    <row r="837" spans="1:4" x14ac:dyDescent="0.25">
      <c r="A837">
        <v>12626.305156439999</v>
      </c>
      <c r="B837">
        <v>-12877.7791112589</v>
      </c>
      <c r="C837">
        <v>-16184.4802550062</v>
      </c>
      <c r="D837">
        <v>-13840.8510139599</v>
      </c>
    </row>
    <row r="838" spans="1:4" x14ac:dyDescent="0.25">
      <c r="A838">
        <v>12626.305156439999</v>
      </c>
      <c r="B838">
        <v>-12609.4180471249</v>
      </c>
      <c r="C838">
        <v>-15732.096733014099</v>
      </c>
      <c r="D838">
        <v>-13780.491478439801</v>
      </c>
    </row>
    <row r="839" spans="1:4" x14ac:dyDescent="0.25">
      <c r="A839">
        <v>12626.305156439999</v>
      </c>
      <c r="B839">
        <v>-12576.592203591599</v>
      </c>
      <c r="C839">
        <v>-15897.2657777189</v>
      </c>
      <c r="D839">
        <v>-13790.709868529701</v>
      </c>
    </row>
    <row r="840" spans="1:4" x14ac:dyDescent="0.25">
      <c r="A840">
        <v>12626.305156439999</v>
      </c>
      <c r="B840">
        <v>-12491.0936378735</v>
      </c>
      <c r="C840">
        <v>-16167.0577808865</v>
      </c>
      <c r="D840">
        <v>-13661.166951384899</v>
      </c>
    </row>
    <row r="841" spans="1:4" x14ac:dyDescent="0.25">
      <c r="A841">
        <v>12626.305156439999</v>
      </c>
      <c r="B841">
        <v>-12254.648567962</v>
      </c>
      <c r="C841">
        <v>-16271.545106998299</v>
      </c>
      <c r="D841">
        <v>-13687.765260631</v>
      </c>
    </row>
    <row r="842" spans="1:4" x14ac:dyDescent="0.25">
      <c r="A842">
        <v>12626.305156439999</v>
      </c>
      <c r="B842">
        <v>-12429.851132805299</v>
      </c>
      <c r="C842">
        <v>-15420.874044444599</v>
      </c>
      <c r="D842">
        <v>-13679.275933327401</v>
      </c>
    </row>
    <row r="843" spans="1:4" x14ac:dyDescent="0.25">
      <c r="A843">
        <v>12626.305156439999</v>
      </c>
      <c r="B843">
        <v>-12354.2556752889</v>
      </c>
      <c r="C843">
        <v>-15949.986769482201</v>
      </c>
      <c r="D843">
        <v>-13756.4407775443</v>
      </c>
    </row>
    <row r="844" spans="1:4" x14ac:dyDescent="0.25">
      <c r="A844">
        <v>12626.305156439999</v>
      </c>
      <c r="B844">
        <v>-12386.8483673968</v>
      </c>
      <c r="C844">
        <v>-16520.383647331098</v>
      </c>
      <c r="D844">
        <v>-13757.635255678701</v>
      </c>
    </row>
    <row r="845" spans="1:4" x14ac:dyDescent="0.25">
      <c r="A845">
        <v>12626.305156439999</v>
      </c>
      <c r="B845">
        <v>-12466.728940368699</v>
      </c>
      <c r="C845">
        <v>-16138.0967669233</v>
      </c>
      <c r="D845">
        <v>-13683.1364270062</v>
      </c>
    </row>
    <row r="846" spans="1:4" x14ac:dyDescent="0.25">
      <c r="A846">
        <v>12626.305156439999</v>
      </c>
      <c r="B846">
        <v>-12306.0653634425</v>
      </c>
      <c r="C846">
        <v>-16037.6330053766</v>
      </c>
      <c r="D846">
        <v>-13798.168938197299</v>
      </c>
    </row>
    <row r="847" spans="1:4" x14ac:dyDescent="0.25">
      <c r="A847">
        <v>12626.305156439999</v>
      </c>
      <c r="B847">
        <v>-12423.9458696114</v>
      </c>
      <c r="C847">
        <v>-15838.916139741101</v>
      </c>
      <c r="D847">
        <v>-13794.1469940102</v>
      </c>
    </row>
    <row r="848" spans="1:4" x14ac:dyDescent="0.25">
      <c r="A848">
        <v>12626.305156439999</v>
      </c>
      <c r="B848">
        <v>-12655.8562895868</v>
      </c>
      <c r="C848">
        <v>-16188.5263732931</v>
      </c>
      <c r="D848">
        <v>-13790.2727340651</v>
      </c>
    </row>
    <row r="849" spans="1:4" x14ac:dyDescent="0.25">
      <c r="A849">
        <v>12626.305156439999</v>
      </c>
      <c r="B849">
        <v>-12729.862168089599</v>
      </c>
      <c r="C849">
        <v>-15812.022004692701</v>
      </c>
      <c r="D849">
        <v>-13800.4835804129</v>
      </c>
    </row>
    <row r="850" spans="1:4" x14ac:dyDescent="0.25">
      <c r="A850">
        <v>12626.305156439999</v>
      </c>
      <c r="B850">
        <v>-12511.076739551299</v>
      </c>
      <c r="C850">
        <v>-16301.590361377401</v>
      </c>
      <c r="D850">
        <v>-13750.844293973099</v>
      </c>
    </row>
    <row r="851" spans="1:4" x14ac:dyDescent="0.25">
      <c r="A851">
        <v>12626.305156439999</v>
      </c>
      <c r="B851">
        <v>-12598.647746176001</v>
      </c>
      <c r="C851">
        <v>-15757.069690475901</v>
      </c>
      <c r="D851">
        <v>-13680.820539074601</v>
      </c>
    </row>
    <row r="852" spans="1:4" x14ac:dyDescent="0.25">
      <c r="A852">
        <v>12626.305156439999</v>
      </c>
      <c r="B852">
        <v>-12471.4612016969</v>
      </c>
      <c r="C852">
        <v>-15950.067796813601</v>
      </c>
      <c r="D852">
        <v>-13629.7400259233</v>
      </c>
    </row>
    <row r="853" spans="1:4" x14ac:dyDescent="0.25">
      <c r="A853">
        <v>12626.305156439999</v>
      </c>
      <c r="B853">
        <v>-12140.797960964999</v>
      </c>
      <c r="C853">
        <v>-15882.6340422617</v>
      </c>
      <c r="D853">
        <v>-13565.540360049499</v>
      </c>
    </row>
    <row r="854" spans="1:4" x14ac:dyDescent="0.25">
      <c r="A854">
        <v>12626.305156439999</v>
      </c>
      <c r="B854">
        <v>-12082.140703769501</v>
      </c>
      <c r="C854">
        <v>-15680.903200115999</v>
      </c>
      <c r="D854">
        <v>-13564.3731280547</v>
      </c>
    </row>
    <row r="855" spans="1:4" x14ac:dyDescent="0.25">
      <c r="A855">
        <v>12626.305156439999</v>
      </c>
      <c r="B855">
        <v>-12257.418370334401</v>
      </c>
      <c r="C855">
        <v>-16058.939949661</v>
      </c>
      <c r="D855">
        <v>-13571.448443351799</v>
      </c>
    </row>
    <row r="856" spans="1:4" x14ac:dyDescent="0.25">
      <c r="A856">
        <v>12626.305156439999</v>
      </c>
      <c r="B856">
        <v>-12337.962380343</v>
      </c>
      <c r="C856">
        <v>-16051.1403151467</v>
      </c>
      <c r="D856">
        <v>-13579.504609862201</v>
      </c>
    </row>
    <row r="857" spans="1:4" x14ac:dyDescent="0.25">
      <c r="A857">
        <v>12626.305156439999</v>
      </c>
      <c r="B857">
        <v>-12171.0648036441</v>
      </c>
      <c r="C857">
        <v>-16117.0647368891</v>
      </c>
      <c r="D857">
        <v>-13581.3588474063</v>
      </c>
    </row>
    <row r="858" spans="1:4" x14ac:dyDescent="0.25">
      <c r="A858">
        <v>12626.305156439999</v>
      </c>
      <c r="B858">
        <v>-12408.2542680594</v>
      </c>
      <c r="C858">
        <v>-16194.6177573561</v>
      </c>
      <c r="D858">
        <v>-13655.245814678099</v>
      </c>
    </row>
    <row r="859" spans="1:4" x14ac:dyDescent="0.25">
      <c r="A859">
        <v>12626.305156439999</v>
      </c>
      <c r="B859">
        <v>-12435.975016759499</v>
      </c>
      <c r="C859">
        <v>-16323.560201156801</v>
      </c>
      <c r="D859">
        <v>-13690.456084621501</v>
      </c>
    </row>
    <row r="860" spans="1:4" x14ac:dyDescent="0.25">
      <c r="A860">
        <v>12626.305156439999</v>
      </c>
      <c r="B860">
        <v>-12450.206836694901</v>
      </c>
      <c r="C860">
        <v>-15753.086242486699</v>
      </c>
      <c r="D860">
        <v>-13688.4989470985</v>
      </c>
    </row>
    <row r="861" spans="1:4" x14ac:dyDescent="0.25">
      <c r="A861">
        <v>12626.305156439999</v>
      </c>
      <c r="B861">
        <v>-12407.752612894499</v>
      </c>
      <c r="C861">
        <v>-15855.188208272801</v>
      </c>
      <c r="D861">
        <v>-13659.350269301</v>
      </c>
    </row>
    <row r="862" spans="1:4" x14ac:dyDescent="0.25">
      <c r="A862">
        <v>12626.305156439999</v>
      </c>
      <c r="B862">
        <v>-12194.618621182901</v>
      </c>
      <c r="C862">
        <v>-15739.1608898781</v>
      </c>
      <c r="D862">
        <v>-13593.600603078999</v>
      </c>
    </row>
    <row r="863" spans="1:4" x14ac:dyDescent="0.25">
      <c r="A863">
        <v>12626.305156439999</v>
      </c>
      <c r="B863">
        <v>-12002.484780872899</v>
      </c>
      <c r="C863">
        <v>-15670.4818985896</v>
      </c>
      <c r="D863">
        <v>-13585.9305870095</v>
      </c>
    </row>
    <row r="864" spans="1:4" x14ac:dyDescent="0.25">
      <c r="A864">
        <v>12626.305156439999</v>
      </c>
      <c r="B864">
        <v>-11914.6063557527</v>
      </c>
      <c r="C864">
        <v>-16221.7733292387</v>
      </c>
      <c r="D864">
        <v>-13624.6175063008</v>
      </c>
    </row>
    <row r="865" spans="1:4" x14ac:dyDescent="0.25">
      <c r="A865">
        <v>12626.305156439999</v>
      </c>
      <c r="B865">
        <v>-11979.3941020357</v>
      </c>
      <c r="C865">
        <v>-15978.7395759761</v>
      </c>
      <c r="D865">
        <v>-13682.519532963101</v>
      </c>
    </row>
    <row r="866" spans="1:4" x14ac:dyDescent="0.25">
      <c r="A866">
        <v>12626.305156439999</v>
      </c>
      <c r="B866">
        <v>-12036.032678182</v>
      </c>
      <c r="C866">
        <v>-15648.4966804415</v>
      </c>
      <c r="D866">
        <v>-13685.0122767541</v>
      </c>
    </row>
    <row r="867" spans="1:4" x14ac:dyDescent="0.25">
      <c r="A867">
        <v>12626.305156439999</v>
      </c>
      <c r="B867">
        <v>-12174.8343140994</v>
      </c>
      <c r="C867">
        <v>-16354.457536296801</v>
      </c>
      <c r="D867">
        <v>-13748.4023351654</v>
      </c>
    </row>
    <row r="868" spans="1:4" x14ac:dyDescent="0.25">
      <c r="A868">
        <v>12626.305156439999</v>
      </c>
      <c r="B868">
        <v>-12417.2410773342</v>
      </c>
      <c r="C868">
        <v>-15748.075428947601</v>
      </c>
      <c r="D868">
        <v>-13831.906249515299</v>
      </c>
    </row>
    <row r="869" spans="1:4" x14ac:dyDescent="0.25">
      <c r="A869">
        <v>12626.305156439999</v>
      </c>
      <c r="B869">
        <v>-12300.0132991592</v>
      </c>
      <c r="C869">
        <v>-16037.476964445201</v>
      </c>
      <c r="D869">
        <v>-13827.2064184828</v>
      </c>
    </row>
    <row r="870" spans="1:4" x14ac:dyDescent="0.25">
      <c r="A870">
        <v>12626.305156439999</v>
      </c>
      <c r="B870">
        <v>-12698.0518467691</v>
      </c>
      <c r="C870">
        <v>-16288.8740047635</v>
      </c>
      <c r="D870">
        <v>-13774.3008489807</v>
      </c>
    </row>
    <row r="871" spans="1:4" x14ac:dyDescent="0.25">
      <c r="A871">
        <v>12626.305156439999</v>
      </c>
      <c r="B871">
        <v>-12593.750875568399</v>
      </c>
      <c r="C871">
        <v>-16716.7157763506</v>
      </c>
      <c r="D871">
        <v>-13781.033417757701</v>
      </c>
    </row>
    <row r="872" spans="1:4" x14ac:dyDescent="0.25">
      <c r="A872">
        <v>12626.305156439999</v>
      </c>
      <c r="B872">
        <v>-12501.729103276701</v>
      </c>
      <c r="C872">
        <v>-16512.352831706299</v>
      </c>
      <c r="D872">
        <v>-13853.221399432699</v>
      </c>
    </row>
    <row r="873" spans="1:4" x14ac:dyDescent="0.25">
      <c r="A873">
        <v>12626.305156439999</v>
      </c>
      <c r="B873">
        <v>-12813.8090511916</v>
      </c>
      <c r="C873">
        <v>-15914.4792085184</v>
      </c>
      <c r="D873">
        <v>-13845.106391073199</v>
      </c>
    </row>
    <row r="874" spans="1:4" x14ac:dyDescent="0.25">
      <c r="A874">
        <v>12626.305156439999</v>
      </c>
      <c r="B874">
        <v>-12758.6624303273</v>
      </c>
      <c r="C874">
        <v>-15913.9333746661</v>
      </c>
      <c r="D874">
        <v>-13936.3912283674</v>
      </c>
    </row>
    <row r="875" spans="1:4" x14ac:dyDescent="0.25">
      <c r="A875">
        <v>12626.305156439999</v>
      </c>
      <c r="B875">
        <v>-12838.289988779999</v>
      </c>
      <c r="C875">
        <v>-16221.2126600139</v>
      </c>
      <c r="D875">
        <v>-13983.7115303876</v>
      </c>
    </row>
    <row r="876" spans="1:4" x14ac:dyDescent="0.25">
      <c r="A876">
        <v>12626.305156439999</v>
      </c>
      <c r="B876">
        <v>-12869.497233366999</v>
      </c>
      <c r="C876">
        <v>-16548.8865043812</v>
      </c>
      <c r="D876">
        <v>-13976.1048155832</v>
      </c>
    </row>
    <row r="877" spans="1:4" x14ac:dyDescent="0.25">
      <c r="A877">
        <v>12626.305156439999</v>
      </c>
      <c r="B877">
        <v>-13086.5356083692</v>
      </c>
      <c r="C877">
        <v>-16942.579439941601</v>
      </c>
      <c r="D877">
        <v>-14007.9099650894</v>
      </c>
    </row>
    <row r="878" spans="1:4" x14ac:dyDescent="0.25">
      <c r="A878">
        <v>12626.305156439999</v>
      </c>
      <c r="B878">
        <v>-13072.1883376727</v>
      </c>
      <c r="C878">
        <v>-16249.196211015</v>
      </c>
      <c r="D878">
        <v>-14034.901866837101</v>
      </c>
    </row>
    <row r="879" spans="1:4" x14ac:dyDescent="0.25">
      <c r="A879">
        <v>12626.305156439999</v>
      </c>
      <c r="B879">
        <v>-12933.4868696251</v>
      </c>
      <c r="C879">
        <v>-16093.5255350931</v>
      </c>
      <c r="D879">
        <v>-13955.2904266157</v>
      </c>
    </row>
    <row r="880" spans="1:4" x14ac:dyDescent="0.25">
      <c r="A880">
        <v>12626.305156439999</v>
      </c>
      <c r="B880">
        <v>-12916.3961658846</v>
      </c>
      <c r="C880">
        <v>-16052.6787052338</v>
      </c>
      <c r="D880">
        <v>-13857.9804662277</v>
      </c>
    </row>
    <row r="881" spans="1:4" x14ac:dyDescent="0.25">
      <c r="A881">
        <v>12626.305156439999</v>
      </c>
      <c r="B881">
        <v>-12922.514179772301</v>
      </c>
      <c r="C881">
        <v>-16107.0909315226</v>
      </c>
      <c r="D881">
        <v>-13870.5354911429</v>
      </c>
    </row>
    <row r="882" spans="1:4" x14ac:dyDescent="0.25">
      <c r="A882">
        <v>12626.305156439999</v>
      </c>
      <c r="B882">
        <v>-12654.5156278989</v>
      </c>
      <c r="C882">
        <v>-16278.7458933667</v>
      </c>
      <c r="D882">
        <v>-13893.6024100296</v>
      </c>
    </row>
    <row r="883" spans="1:4" x14ac:dyDescent="0.25">
      <c r="A883">
        <v>12626.305156439999</v>
      </c>
      <c r="B883">
        <v>-12927.133101498501</v>
      </c>
      <c r="C883">
        <v>-16189.407256705201</v>
      </c>
      <c r="D883">
        <v>-13904.6813153844</v>
      </c>
    </row>
    <row r="884" spans="1:4" x14ac:dyDescent="0.25">
      <c r="A884">
        <v>12626.305156439999</v>
      </c>
      <c r="B884">
        <v>-12957.6327335351</v>
      </c>
      <c r="C884">
        <v>-16169.4964973404</v>
      </c>
      <c r="D884">
        <v>-13972.4222855509</v>
      </c>
    </row>
    <row r="885" spans="1:4" x14ac:dyDescent="0.25">
      <c r="A885">
        <v>12626.305156439999</v>
      </c>
      <c r="B885">
        <v>-13022.4974610886</v>
      </c>
      <c r="C885">
        <v>-15794.4624226787</v>
      </c>
      <c r="D885">
        <v>-13926.0675103415</v>
      </c>
    </row>
    <row r="886" spans="1:4" x14ac:dyDescent="0.25">
      <c r="A886">
        <v>12626.305156439999</v>
      </c>
      <c r="B886">
        <v>-12744.9610206415</v>
      </c>
      <c r="C886">
        <v>-16500.221119692898</v>
      </c>
      <c r="D886">
        <v>-13956.278945361701</v>
      </c>
    </row>
    <row r="887" spans="1:4" x14ac:dyDescent="0.25">
      <c r="A887">
        <v>12626.305156439999</v>
      </c>
      <c r="B887">
        <v>-12844.4056175435</v>
      </c>
      <c r="C887">
        <v>-16119.709478285</v>
      </c>
      <c r="D887">
        <v>-13915.3315457764</v>
      </c>
    </row>
    <row r="888" spans="1:4" x14ac:dyDescent="0.25">
      <c r="A888">
        <v>12626.305156439999</v>
      </c>
      <c r="B888">
        <v>-12884.9211103384</v>
      </c>
      <c r="C888">
        <v>-15692.573582553099</v>
      </c>
      <c r="D888">
        <v>-13964.7605293303</v>
      </c>
    </row>
    <row r="889" spans="1:4" x14ac:dyDescent="0.25">
      <c r="A889">
        <v>12626.305156439999</v>
      </c>
      <c r="B889">
        <v>-12950.078634628801</v>
      </c>
      <c r="C889">
        <v>-16261.537695876699</v>
      </c>
      <c r="D889">
        <v>-13937.903675128</v>
      </c>
    </row>
    <row r="890" spans="1:4" x14ac:dyDescent="0.25">
      <c r="A890">
        <v>12626.305156439999</v>
      </c>
      <c r="B890">
        <v>-12933.421284541701</v>
      </c>
      <c r="C890">
        <v>-15579.2190226686</v>
      </c>
      <c r="D890">
        <v>-13898.9855073167</v>
      </c>
    </row>
    <row r="891" spans="1:4" x14ac:dyDescent="0.25">
      <c r="A891">
        <v>12626.305156439999</v>
      </c>
      <c r="B891">
        <v>-13118.3144225541</v>
      </c>
      <c r="C891">
        <v>-15862.888995441701</v>
      </c>
      <c r="D891">
        <v>-13911.5092471642</v>
      </c>
    </row>
    <row r="892" spans="1:4" x14ac:dyDescent="0.25">
      <c r="A892">
        <v>12626.305156439999</v>
      </c>
      <c r="B892">
        <v>-13049.3346254062</v>
      </c>
      <c r="C892">
        <v>-16213.288034757299</v>
      </c>
      <c r="D892">
        <v>-13833.7619377549</v>
      </c>
    </row>
    <row r="893" spans="1:4" x14ac:dyDescent="0.25">
      <c r="A893">
        <v>12626.305156439999</v>
      </c>
      <c r="B893">
        <v>-13080.578975086</v>
      </c>
      <c r="C893">
        <v>-15696.6512902047</v>
      </c>
      <c r="D893">
        <v>-13843.870394498001</v>
      </c>
    </row>
    <row r="894" spans="1:4" x14ac:dyDescent="0.25">
      <c r="A894">
        <v>12626.305156439999</v>
      </c>
      <c r="B894">
        <v>-13001.9790794658</v>
      </c>
      <c r="C894">
        <v>-15951.1375009163</v>
      </c>
      <c r="D894">
        <v>-13856.9400458905</v>
      </c>
    </row>
    <row r="895" spans="1:4" x14ac:dyDescent="0.25">
      <c r="A895">
        <v>12626.305156439999</v>
      </c>
      <c r="B895">
        <v>-13188.735972659601</v>
      </c>
      <c r="C895">
        <v>-16372.2901171226</v>
      </c>
      <c r="D895">
        <v>-13875.039140598999</v>
      </c>
    </row>
    <row r="896" spans="1:4" x14ac:dyDescent="0.25">
      <c r="A896">
        <v>12626.305156439999</v>
      </c>
      <c r="B896">
        <v>-13431.256261232</v>
      </c>
      <c r="C896">
        <v>-15849.715766593599</v>
      </c>
      <c r="D896">
        <v>-13914.100017516899</v>
      </c>
    </row>
    <row r="897" spans="1:4" x14ac:dyDescent="0.25">
      <c r="A897">
        <v>12626.305156439999</v>
      </c>
      <c r="B897">
        <v>-13198.323993673101</v>
      </c>
      <c r="C897">
        <v>-15569.8094050418</v>
      </c>
      <c r="D897">
        <v>-13919.7817670819</v>
      </c>
    </row>
    <row r="898" spans="1:4" x14ac:dyDescent="0.25">
      <c r="A898">
        <v>12626.305156439999</v>
      </c>
      <c r="B898">
        <v>-13283.3888232923</v>
      </c>
      <c r="C898">
        <v>-16571.1392249163</v>
      </c>
      <c r="D898">
        <v>-13989.3377649575</v>
      </c>
    </row>
    <row r="899" spans="1:4" x14ac:dyDescent="0.25">
      <c r="A899">
        <v>12626.305156439999</v>
      </c>
      <c r="B899">
        <v>-13236.3512344631</v>
      </c>
      <c r="C899">
        <v>-16300.333030760899</v>
      </c>
      <c r="D899">
        <v>-13892.3002254442</v>
      </c>
    </row>
    <row r="900" spans="1:4" x14ac:dyDescent="0.25">
      <c r="A900">
        <v>12626.305156439999</v>
      </c>
      <c r="B900">
        <v>-13458.973727217</v>
      </c>
      <c r="C900">
        <v>-16175.162886899099</v>
      </c>
      <c r="D900">
        <v>-13911.8407386984</v>
      </c>
    </row>
    <row r="901" spans="1:4" x14ac:dyDescent="0.25">
      <c r="A901">
        <v>12626.305156439999</v>
      </c>
      <c r="B901">
        <v>-13407.1301857217</v>
      </c>
      <c r="C901">
        <v>-16195.233410819699</v>
      </c>
      <c r="D901">
        <v>-14037.8128891957</v>
      </c>
    </row>
    <row r="902" spans="1:4" x14ac:dyDescent="0.25">
      <c r="A902">
        <v>12626.305156439999</v>
      </c>
      <c r="B902">
        <v>-13213.5575735604</v>
      </c>
      <c r="C902">
        <v>-16151.254210655101</v>
      </c>
      <c r="D902">
        <v>-14030.8454362759</v>
      </c>
    </row>
    <row r="903" spans="1:4" x14ac:dyDescent="0.25">
      <c r="A903">
        <v>12626.305156439999</v>
      </c>
      <c r="B903">
        <v>-13299.5107766415</v>
      </c>
      <c r="C903">
        <v>-16327.100839758799</v>
      </c>
      <c r="D903">
        <v>-14035.8879902964</v>
      </c>
    </row>
    <row r="904" spans="1:4" x14ac:dyDescent="0.25">
      <c r="A904">
        <v>12626.305156439999</v>
      </c>
      <c r="B904">
        <v>-13106.3167975463</v>
      </c>
      <c r="C904">
        <v>-16115.8079736079</v>
      </c>
      <c r="D904">
        <v>-14104.191927739999</v>
      </c>
    </row>
    <row r="905" spans="1:4" x14ac:dyDescent="0.25">
      <c r="A905">
        <v>12626.305156439999</v>
      </c>
      <c r="B905">
        <v>-12952.219395085</v>
      </c>
      <c r="C905">
        <v>-16730.330164067698</v>
      </c>
      <c r="D905">
        <v>-14141.448530595</v>
      </c>
    </row>
    <row r="906" spans="1:4" x14ac:dyDescent="0.25">
      <c r="A906">
        <v>12626.305156439999</v>
      </c>
      <c r="B906">
        <v>-12882.7310951285</v>
      </c>
      <c r="C906">
        <v>-16624.443452504402</v>
      </c>
      <c r="D906">
        <v>-14105.729923942899</v>
      </c>
    </row>
    <row r="907" spans="1:4" x14ac:dyDescent="0.25">
      <c r="A907">
        <v>12626.305156439999</v>
      </c>
      <c r="B907">
        <v>-12730.3782217562</v>
      </c>
      <c r="C907">
        <v>-16904.524960508901</v>
      </c>
      <c r="D907">
        <v>-14027.703372592799</v>
      </c>
    </row>
    <row r="908" spans="1:4" x14ac:dyDescent="0.25">
      <c r="A908">
        <v>12626.305156439999</v>
      </c>
      <c r="B908">
        <v>-12578.5476273315</v>
      </c>
      <c r="C908">
        <v>-17033.0493973827</v>
      </c>
      <c r="D908">
        <v>-13949.9505363968</v>
      </c>
    </row>
    <row r="909" spans="1:4" x14ac:dyDescent="0.25">
      <c r="A909">
        <v>12626.305156439999</v>
      </c>
      <c r="B909">
        <v>-12582.7725597032</v>
      </c>
      <c r="C909">
        <v>-16390.127392570699</v>
      </c>
      <c r="D909">
        <v>-13970.860900891001</v>
      </c>
    </row>
    <row r="910" spans="1:4" x14ac:dyDescent="0.25">
      <c r="A910">
        <v>12626.305156439999</v>
      </c>
      <c r="B910">
        <v>-13137.1663378884</v>
      </c>
      <c r="C910">
        <v>-16805.512144810498</v>
      </c>
      <c r="D910">
        <v>-13993.2021518158</v>
      </c>
    </row>
    <row r="911" spans="1:4" x14ac:dyDescent="0.25">
      <c r="A911">
        <v>12626.305156439999</v>
      </c>
      <c r="B911">
        <v>-12973.4862815666</v>
      </c>
      <c r="C911">
        <v>-15943.047271834999</v>
      </c>
      <c r="D911">
        <v>-13918.9096329077</v>
      </c>
    </row>
    <row r="912" spans="1:4" x14ac:dyDescent="0.25">
      <c r="A912">
        <v>12626.305156439999</v>
      </c>
      <c r="B912">
        <v>-13009.720053544899</v>
      </c>
      <c r="C912">
        <v>-16294.601093683201</v>
      </c>
      <c r="D912">
        <v>-13901.626045803199</v>
      </c>
    </row>
    <row r="913" spans="1:4" x14ac:dyDescent="0.25">
      <c r="A913">
        <v>12626.305156439999</v>
      </c>
      <c r="B913">
        <v>-13266.338398828701</v>
      </c>
      <c r="C913">
        <v>-15964.731417589201</v>
      </c>
      <c r="D913">
        <v>-13845.170638182901</v>
      </c>
    </row>
    <row r="914" spans="1:4" x14ac:dyDescent="0.25">
      <c r="A914">
        <v>12626.305156439999</v>
      </c>
      <c r="B914">
        <v>-13260.1304455027</v>
      </c>
      <c r="C914">
        <v>-16993.6084797207</v>
      </c>
      <c r="D914">
        <v>-13868.8603009461</v>
      </c>
    </row>
    <row r="915" spans="1:4" x14ac:dyDescent="0.25">
      <c r="A915">
        <v>12626.305156439999</v>
      </c>
      <c r="B915">
        <v>-12834.146916486199</v>
      </c>
      <c r="C915">
        <v>-16398.515357523</v>
      </c>
      <c r="D915">
        <v>-13857.188001799501</v>
      </c>
    </row>
    <row r="916" spans="1:4" x14ac:dyDescent="0.25">
      <c r="A916">
        <v>12626.305156439999</v>
      </c>
      <c r="B916">
        <v>-13101.9194598348</v>
      </c>
      <c r="C916">
        <v>-17080.621589420301</v>
      </c>
      <c r="D916">
        <v>-13990.5890116705</v>
      </c>
    </row>
    <row r="917" spans="1:4" x14ac:dyDescent="0.25">
      <c r="A917">
        <v>12626.305156439999</v>
      </c>
      <c r="B917">
        <v>-13096.712736359699</v>
      </c>
      <c r="C917">
        <v>-16460.916531971699</v>
      </c>
      <c r="D917">
        <v>-14029.4978952036</v>
      </c>
    </row>
    <row r="918" spans="1:4" x14ac:dyDescent="0.25">
      <c r="A918">
        <v>12626.305156439999</v>
      </c>
      <c r="B918">
        <v>-12890.878816439999</v>
      </c>
      <c r="C918">
        <v>-16981.817532047298</v>
      </c>
      <c r="D918">
        <v>-13991.0223837996</v>
      </c>
    </row>
    <row r="919" spans="1:4" x14ac:dyDescent="0.25">
      <c r="A919">
        <v>12626.305156439999</v>
      </c>
      <c r="B919">
        <v>-13150.5421956911</v>
      </c>
      <c r="C919">
        <v>-16167.6531610241</v>
      </c>
      <c r="D919">
        <v>-14001.3370790562</v>
      </c>
    </row>
    <row r="920" spans="1:4" x14ac:dyDescent="0.25">
      <c r="A920">
        <v>12626.305156439999</v>
      </c>
      <c r="B920">
        <v>-13133.705101428101</v>
      </c>
      <c r="C920">
        <v>-17163.690708172198</v>
      </c>
      <c r="D920">
        <v>-14043.022964928599</v>
      </c>
    </row>
    <row r="921" spans="1:4" x14ac:dyDescent="0.25">
      <c r="A921">
        <v>12626.305156439999</v>
      </c>
      <c r="B921">
        <v>-13200.312003806701</v>
      </c>
      <c r="C921">
        <v>-16627.1187146058</v>
      </c>
      <c r="D921">
        <v>-14054.1976369734</v>
      </c>
    </row>
    <row r="922" spans="1:4" x14ac:dyDescent="0.25">
      <c r="A922">
        <v>12626.305156439999</v>
      </c>
      <c r="B922">
        <v>-12810.019040524299</v>
      </c>
      <c r="C922">
        <v>-16856.9178951125</v>
      </c>
      <c r="D922">
        <v>-14012.0732829672</v>
      </c>
    </row>
    <row r="923" spans="1:4" x14ac:dyDescent="0.25">
      <c r="A923">
        <v>12626.305156439999</v>
      </c>
      <c r="B923">
        <v>-12845.7621597044</v>
      </c>
      <c r="C923">
        <v>-17133.0045639663</v>
      </c>
      <c r="D923">
        <v>-14091.231866683</v>
      </c>
    </row>
    <row r="924" spans="1:4" x14ac:dyDescent="0.25">
      <c r="A924">
        <v>12626.305156439999</v>
      </c>
      <c r="B924">
        <v>-12767.2596402405</v>
      </c>
      <c r="C924">
        <v>-16363.921955981001</v>
      </c>
      <c r="D924">
        <v>-14148.1857283095</v>
      </c>
    </row>
    <row r="925" spans="1:4" x14ac:dyDescent="0.25">
      <c r="A925">
        <v>12626.305156439999</v>
      </c>
      <c r="B925">
        <v>-12649.0997126927</v>
      </c>
      <c r="C925">
        <v>-17150.2467094362</v>
      </c>
      <c r="D925">
        <v>-14165.2913270996</v>
      </c>
    </row>
    <row r="926" spans="1:4" x14ac:dyDescent="0.25">
      <c r="A926">
        <v>12626.305156439999</v>
      </c>
      <c r="B926">
        <v>-12717.5142633102</v>
      </c>
      <c r="C926">
        <v>-16897.651952164601</v>
      </c>
      <c r="D926">
        <v>-14184.131169659</v>
      </c>
    </row>
    <row r="927" spans="1:4" x14ac:dyDescent="0.25">
      <c r="A927">
        <v>12626.305156439999</v>
      </c>
      <c r="B927">
        <v>-13003.853264310799</v>
      </c>
      <c r="C927">
        <v>-16878.918121764498</v>
      </c>
      <c r="D927">
        <v>-14174.8422344921</v>
      </c>
    </row>
    <row r="928" spans="1:4" x14ac:dyDescent="0.25">
      <c r="A928">
        <v>12626.305156439999</v>
      </c>
      <c r="B928">
        <v>-13110.9065753327</v>
      </c>
      <c r="C928">
        <v>-17335.556463087902</v>
      </c>
      <c r="D928">
        <v>-14295.719311640099</v>
      </c>
    </row>
    <row r="929" spans="1:4" x14ac:dyDescent="0.25">
      <c r="A929">
        <v>12626.305156439999</v>
      </c>
      <c r="B929">
        <v>-12546.8222492556</v>
      </c>
      <c r="C929">
        <v>-17727.8079412767</v>
      </c>
      <c r="D929">
        <v>-14301.383064702401</v>
      </c>
    </row>
    <row r="930" spans="1:4" x14ac:dyDescent="0.25">
      <c r="A930">
        <v>12626.305156439999</v>
      </c>
      <c r="B930">
        <v>-12505.2764104249</v>
      </c>
      <c r="C930">
        <v>-16913.7946576914</v>
      </c>
      <c r="D930">
        <v>-14245.753633308001</v>
      </c>
    </row>
    <row r="931" spans="1:4" x14ac:dyDescent="0.25">
      <c r="A931">
        <v>12626.305156439999</v>
      </c>
      <c r="B931">
        <v>-12493.843053312699</v>
      </c>
      <c r="C931">
        <v>-17429.446016510301</v>
      </c>
      <c r="D931">
        <v>-14223.9608792813</v>
      </c>
    </row>
    <row r="932" spans="1:4" x14ac:dyDescent="0.25">
      <c r="A932">
        <v>12626.305156439999</v>
      </c>
      <c r="B932">
        <v>-12352.3003517823</v>
      </c>
      <c r="C932">
        <v>-16791.199670635</v>
      </c>
      <c r="D932">
        <v>-14252.952177911</v>
      </c>
    </row>
    <row r="933" spans="1:4" x14ac:dyDescent="0.25">
      <c r="A933">
        <v>12626.305156439999</v>
      </c>
      <c r="B933">
        <v>-12487.2893656338</v>
      </c>
      <c r="C933">
        <v>-17519.291516115001</v>
      </c>
      <c r="D933">
        <v>-14182.8344484109</v>
      </c>
    </row>
    <row r="934" spans="1:4" x14ac:dyDescent="0.25">
      <c r="A934">
        <v>12626.305156439999</v>
      </c>
      <c r="B934">
        <v>-12489.929145693401</v>
      </c>
      <c r="C934">
        <v>-17258.723824319</v>
      </c>
      <c r="D934">
        <v>-14180.514730729001</v>
      </c>
    </row>
    <row r="935" spans="1:4" x14ac:dyDescent="0.25">
      <c r="A935">
        <v>12626.305156439999</v>
      </c>
      <c r="B935">
        <v>-12431.9179229728</v>
      </c>
      <c r="C935">
        <v>-17159.6046963105</v>
      </c>
      <c r="D935">
        <v>-14232.960673555401</v>
      </c>
    </row>
    <row r="936" spans="1:4" x14ac:dyDescent="0.25">
      <c r="A936">
        <v>12626.305156439999</v>
      </c>
      <c r="B936">
        <v>-12341.7606141672</v>
      </c>
      <c r="C936">
        <v>-16833.208982477401</v>
      </c>
      <c r="D936">
        <v>-14202.4972039314</v>
      </c>
    </row>
    <row r="937" spans="1:4" x14ac:dyDescent="0.25">
      <c r="A937">
        <v>12626.305156439999</v>
      </c>
      <c r="B937">
        <v>-12328.0827877023</v>
      </c>
      <c r="C937">
        <v>-17035.238571825099</v>
      </c>
      <c r="D937">
        <v>-14320.6427804345</v>
      </c>
    </row>
    <row r="938" spans="1:4" x14ac:dyDescent="0.25">
      <c r="A938">
        <v>12626.305156439999</v>
      </c>
      <c r="B938">
        <v>-12374.515189567899</v>
      </c>
      <c r="C938">
        <v>-16412.746757746801</v>
      </c>
      <c r="D938">
        <v>-14258.969782320701</v>
      </c>
    </row>
    <row r="939" spans="1:4" x14ac:dyDescent="0.25">
      <c r="A939">
        <v>12626.305156439999</v>
      </c>
      <c r="B939">
        <v>-12488.875803740901</v>
      </c>
      <c r="C939">
        <v>-16667.210751683699</v>
      </c>
      <c r="D939">
        <v>-14315.665640465701</v>
      </c>
    </row>
    <row r="940" spans="1:4" x14ac:dyDescent="0.25">
      <c r="A940">
        <v>12626.305156439999</v>
      </c>
      <c r="B940">
        <v>-13031.780168768701</v>
      </c>
      <c r="C940">
        <v>-16572.6195111087</v>
      </c>
      <c r="D940">
        <v>-14387.8779225785</v>
      </c>
    </row>
    <row r="941" spans="1:4" x14ac:dyDescent="0.25">
      <c r="A941">
        <v>12626.305156439999</v>
      </c>
      <c r="B941">
        <v>-12984.537082397101</v>
      </c>
      <c r="C941">
        <v>-17306.026925691</v>
      </c>
      <c r="D941">
        <v>-14405.8226058126</v>
      </c>
    </row>
    <row r="942" spans="1:4" x14ac:dyDescent="0.25">
      <c r="A942">
        <v>12626.305156439999</v>
      </c>
      <c r="B942">
        <v>-12938.475809375001</v>
      </c>
      <c r="C942">
        <v>-17170.474780895202</v>
      </c>
      <c r="D942">
        <v>-14320.4350481809</v>
      </c>
    </row>
    <row r="943" spans="1:4" x14ac:dyDescent="0.25">
      <c r="A943">
        <v>12626.305156439999</v>
      </c>
      <c r="B943">
        <v>-13048.222851541201</v>
      </c>
      <c r="C943">
        <v>-17131.824925366702</v>
      </c>
      <c r="D943">
        <v>-14258.100278047999</v>
      </c>
    </row>
    <row r="944" spans="1:4" x14ac:dyDescent="0.25">
      <c r="A944">
        <v>12626.305156439999</v>
      </c>
      <c r="B944">
        <v>-13010.6520265749</v>
      </c>
      <c r="C944">
        <v>-17000.805010217999</v>
      </c>
      <c r="D944">
        <v>-14216.3120292434</v>
      </c>
    </row>
    <row r="945" spans="1:4" x14ac:dyDescent="0.25">
      <c r="A945">
        <v>12626.305156439999</v>
      </c>
      <c r="B945">
        <v>-13142.068487529499</v>
      </c>
      <c r="C945">
        <v>-17282.539991182399</v>
      </c>
      <c r="D945">
        <v>-14242.8519410847</v>
      </c>
    </row>
    <row r="946" spans="1:4" x14ac:dyDescent="0.25">
      <c r="A946">
        <v>12626.305156439999</v>
      </c>
      <c r="B946">
        <v>-13164.9635049958</v>
      </c>
      <c r="C946">
        <v>-17582.874628871501</v>
      </c>
      <c r="D946">
        <v>-14200.5960538695</v>
      </c>
    </row>
    <row r="947" spans="1:4" x14ac:dyDescent="0.25">
      <c r="A947">
        <v>12626.305156439999</v>
      </c>
      <c r="B947">
        <v>-12975.775825127401</v>
      </c>
      <c r="C947">
        <v>-16985.175067583299</v>
      </c>
      <c r="D947">
        <v>-14173.6719395869</v>
      </c>
    </row>
    <row r="948" spans="1:4" x14ac:dyDescent="0.25">
      <c r="A948">
        <v>12626.305156439999</v>
      </c>
      <c r="B948">
        <v>-12740.756167761399</v>
      </c>
      <c r="C948">
        <v>-17626.347542602802</v>
      </c>
      <c r="D948">
        <v>-14099.718653719599</v>
      </c>
    </row>
    <row r="949" spans="1:4" x14ac:dyDescent="0.25">
      <c r="A949">
        <v>12626.305156439999</v>
      </c>
      <c r="B949">
        <v>-12817.6375729621</v>
      </c>
      <c r="C949">
        <v>-17662.572741639498</v>
      </c>
      <c r="D949">
        <v>-14164.7220324795</v>
      </c>
    </row>
    <row r="950" spans="1:4" x14ac:dyDescent="0.25">
      <c r="A950">
        <v>12626.305156439999</v>
      </c>
      <c r="B950">
        <v>-12587.466515157301</v>
      </c>
      <c r="C950">
        <v>-17617.049531949098</v>
      </c>
      <c r="D950">
        <v>-14146.115261147301</v>
      </c>
    </row>
    <row r="951" spans="1:4" x14ac:dyDescent="0.25">
      <c r="A951">
        <v>12626.305156439999</v>
      </c>
      <c r="B951">
        <v>-12569.4394840444</v>
      </c>
      <c r="C951">
        <v>-17590.0083416917</v>
      </c>
      <c r="D951">
        <v>-14191.6687641878</v>
      </c>
    </row>
    <row r="952" spans="1:4" x14ac:dyDescent="0.25">
      <c r="A952">
        <v>12626.305156439999</v>
      </c>
      <c r="B952">
        <v>-12491.947476211701</v>
      </c>
      <c r="C952">
        <v>-17903.0605085895</v>
      </c>
      <c r="D952">
        <v>-14237.2800093032</v>
      </c>
    </row>
    <row r="953" spans="1:4" x14ac:dyDescent="0.25">
      <c r="A953">
        <v>12626.305156439999</v>
      </c>
      <c r="B953">
        <v>-12690.9266543131</v>
      </c>
      <c r="C953">
        <v>-17866.391099679</v>
      </c>
      <c r="D953">
        <v>-14153.432668801001</v>
      </c>
    </row>
    <row r="954" spans="1:4" x14ac:dyDescent="0.25">
      <c r="A954">
        <v>12626.305156439999</v>
      </c>
      <c r="B954">
        <v>-12438.0843254515</v>
      </c>
      <c r="C954">
        <v>-17958.2081748981</v>
      </c>
      <c r="D954">
        <v>-14108.342001483299</v>
      </c>
    </row>
    <row r="955" spans="1:4" x14ac:dyDescent="0.25">
      <c r="A955">
        <v>12626.305156439999</v>
      </c>
      <c r="B955">
        <v>-12358.074775246099</v>
      </c>
      <c r="C955">
        <v>-17394.6520659333</v>
      </c>
      <c r="D955">
        <v>-14247.2802582075</v>
      </c>
    </row>
    <row r="956" spans="1:4" x14ac:dyDescent="0.25">
      <c r="A956">
        <v>12626.305156439999</v>
      </c>
      <c r="B956">
        <v>-12205.064962475601</v>
      </c>
      <c r="C956">
        <v>-17596.2027717973</v>
      </c>
      <c r="D956">
        <v>-14230.7923666202</v>
      </c>
    </row>
    <row r="957" spans="1:4" x14ac:dyDescent="0.25">
      <c r="A957">
        <v>12626.305156439999</v>
      </c>
      <c r="B957">
        <v>-12204.451759882601</v>
      </c>
      <c r="C957">
        <v>-17770.6665635381</v>
      </c>
      <c r="D957">
        <v>-14264.708132157601</v>
      </c>
    </row>
    <row r="958" spans="1:4" x14ac:dyDescent="0.25">
      <c r="A958">
        <v>12626.305156439999</v>
      </c>
      <c r="B958">
        <v>-11964.994743388999</v>
      </c>
      <c r="C958">
        <v>-17298.904239852902</v>
      </c>
      <c r="D958">
        <v>-14226.754609874</v>
      </c>
    </row>
    <row r="959" spans="1:4" x14ac:dyDescent="0.25">
      <c r="A959">
        <v>12626.305156439999</v>
      </c>
      <c r="B959">
        <v>-12016.190239933099</v>
      </c>
      <c r="C959">
        <v>-17339.3202619121</v>
      </c>
      <c r="D959">
        <v>-14261.608924538399</v>
      </c>
    </row>
    <row r="960" spans="1:4" x14ac:dyDescent="0.25">
      <c r="A960">
        <v>12626.305156439999</v>
      </c>
      <c r="B960">
        <v>-12274.963335484899</v>
      </c>
      <c r="C960">
        <v>-17231.109388176199</v>
      </c>
      <c r="D960">
        <v>-14211.526212242999</v>
      </c>
    </row>
    <row r="961" spans="1:4" x14ac:dyDescent="0.25">
      <c r="A961">
        <v>12626.305156439999</v>
      </c>
      <c r="B961">
        <v>-12222.1233797326</v>
      </c>
      <c r="C961">
        <v>-17358.3947285043</v>
      </c>
      <c r="D961">
        <v>-14197.8476881975</v>
      </c>
    </row>
    <row r="962" spans="1:4" x14ac:dyDescent="0.25">
      <c r="A962">
        <v>12626.305156439999</v>
      </c>
      <c r="B962">
        <v>-12192.084810640499</v>
      </c>
      <c r="C962">
        <v>-17505.370747667501</v>
      </c>
      <c r="D962">
        <v>-14121.402474836201</v>
      </c>
    </row>
    <row r="963" spans="1:4" x14ac:dyDescent="0.25">
      <c r="A963">
        <v>12626.305156439999</v>
      </c>
      <c r="B963">
        <v>-12205.7015428995</v>
      </c>
      <c r="C963">
        <v>-16617.758503637298</v>
      </c>
      <c r="D963">
        <v>-14176.6046740328</v>
      </c>
    </row>
    <row r="964" spans="1:4" x14ac:dyDescent="0.25">
      <c r="A964">
        <v>12626.305156439999</v>
      </c>
      <c r="B964">
        <v>-11895.1133345091</v>
      </c>
      <c r="C964">
        <v>-17415.3438003177</v>
      </c>
      <c r="D964">
        <v>-14184.154950522799</v>
      </c>
    </row>
    <row r="965" spans="1:4" x14ac:dyDescent="0.25">
      <c r="A965">
        <v>12626.305156439999</v>
      </c>
      <c r="B965">
        <v>-11895.1133345091</v>
      </c>
      <c r="C965">
        <v>-17660.384136999601</v>
      </c>
      <c r="D965">
        <v>-14182.9178629496</v>
      </c>
    </row>
    <row r="966" spans="1:4" x14ac:dyDescent="0.25">
      <c r="A966">
        <v>12626.305156439999</v>
      </c>
      <c r="B966">
        <v>-11861.1264331889</v>
      </c>
      <c r="C966">
        <v>-17777.448941306298</v>
      </c>
      <c r="D966">
        <v>-14190.6202138181</v>
      </c>
    </row>
    <row r="967" spans="1:4" x14ac:dyDescent="0.25">
      <c r="A967">
        <v>12626.305156439999</v>
      </c>
      <c r="B967">
        <v>-11831.5952480915</v>
      </c>
      <c r="C967">
        <v>-18388.694289857402</v>
      </c>
      <c r="D967">
        <v>-14241.6429736356</v>
      </c>
    </row>
    <row r="968" spans="1:4" x14ac:dyDescent="0.25">
      <c r="A968">
        <v>12626.305156439999</v>
      </c>
      <c r="B968">
        <v>-11829.3498505526</v>
      </c>
      <c r="C968">
        <v>-17704.917112040301</v>
      </c>
      <c r="D968">
        <v>-14228.9457119909</v>
      </c>
    </row>
    <row r="969" spans="1:4" x14ac:dyDescent="0.25">
      <c r="A969">
        <v>12626.305156439999</v>
      </c>
      <c r="B969">
        <v>-11847.737947642499</v>
      </c>
      <c r="C969">
        <v>-16979.9332139504</v>
      </c>
      <c r="D969">
        <v>-14176.03003034</v>
      </c>
    </row>
    <row r="970" spans="1:4" x14ac:dyDescent="0.25">
      <c r="A970">
        <v>12626.305156439999</v>
      </c>
      <c r="B970">
        <v>-11728.437774051399</v>
      </c>
      <c r="C970">
        <v>-17372.513282350501</v>
      </c>
      <c r="D970">
        <v>-14126.854618008299</v>
      </c>
    </row>
    <row r="971" spans="1:4" x14ac:dyDescent="0.25">
      <c r="A971">
        <v>12626.305156439999</v>
      </c>
      <c r="B971">
        <v>-11898.486916924599</v>
      </c>
      <c r="C971">
        <v>-17219.864539846702</v>
      </c>
      <c r="D971">
        <v>-14158.417150322601</v>
      </c>
    </row>
    <row r="972" spans="1:4" x14ac:dyDescent="0.25">
      <c r="A972">
        <v>12626.305156439999</v>
      </c>
      <c r="B972">
        <v>-12073.075287550701</v>
      </c>
      <c r="C972">
        <v>-17638.027744697101</v>
      </c>
      <c r="D972">
        <v>-14127.2081152829</v>
      </c>
    </row>
    <row r="973" spans="1:4" x14ac:dyDescent="0.25">
      <c r="A973">
        <v>12626.305156439999</v>
      </c>
      <c r="B973">
        <v>-12276.355738604399</v>
      </c>
      <c r="C973">
        <v>-17775.273507329101</v>
      </c>
      <c r="D973">
        <v>-14142.5585369744</v>
      </c>
    </row>
    <row r="974" spans="1:4" x14ac:dyDescent="0.25">
      <c r="A974">
        <v>12626.305156439999</v>
      </c>
      <c r="B974">
        <v>-12235.1246823483</v>
      </c>
      <c r="C974">
        <v>-16719.821528032498</v>
      </c>
      <c r="D974">
        <v>-14301.945057225599</v>
      </c>
    </row>
    <row r="975" spans="1:4" x14ac:dyDescent="0.25">
      <c r="A975">
        <v>12626.305156439999</v>
      </c>
      <c r="B975">
        <v>-12100.0486160864</v>
      </c>
      <c r="C975">
        <v>-17132.813646814699</v>
      </c>
      <c r="D975">
        <v>-14243.7256750856</v>
      </c>
    </row>
    <row r="976" spans="1:4" x14ac:dyDescent="0.25">
      <c r="A976">
        <v>12626.305156439999</v>
      </c>
      <c r="B976">
        <v>-12053.9005023509</v>
      </c>
      <c r="C976">
        <v>-17349.814215575301</v>
      </c>
      <c r="D976">
        <v>-14101.4055310808</v>
      </c>
    </row>
    <row r="977" spans="1:4" x14ac:dyDescent="0.25">
      <c r="A977">
        <v>12626.305156439999</v>
      </c>
      <c r="B977">
        <v>-12001.619774004799</v>
      </c>
      <c r="C977">
        <v>-17016.5540306972</v>
      </c>
      <c r="D977">
        <v>-14103.439253615599</v>
      </c>
    </row>
    <row r="978" spans="1:4" x14ac:dyDescent="0.25">
      <c r="A978">
        <v>12626.305156439999</v>
      </c>
      <c r="B978">
        <v>-12620.515166703</v>
      </c>
      <c r="C978">
        <v>-16737.166647458798</v>
      </c>
      <c r="D978">
        <v>-14124.1527381415</v>
      </c>
    </row>
    <row r="979" spans="1:4" x14ac:dyDescent="0.25">
      <c r="A979">
        <v>12626.305156439999</v>
      </c>
      <c r="B979">
        <v>-12500.854886168599</v>
      </c>
      <c r="C979">
        <v>-16651.163827173299</v>
      </c>
      <c r="D979">
        <v>-14068.853524300001</v>
      </c>
    </row>
    <row r="980" spans="1:4" x14ac:dyDescent="0.25">
      <c r="A980">
        <v>12626.305156439999</v>
      </c>
      <c r="B980">
        <v>-12544.6439680894</v>
      </c>
      <c r="C980">
        <v>-17151.821651892998</v>
      </c>
      <c r="D980">
        <v>-14141.5116127812</v>
      </c>
    </row>
    <row r="981" spans="1:4" x14ac:dyDescent="0.25">
      <c r="A981">
        <v>12626.305156439999</v>
      </c>
      <c r="B981">
        <v>-12544.6439680894</v>
      </c>
      <c r="C981">
        <v>-16537.3403304157</v>
      </c>
      <c r="D981">
        <v>-14170.591010579599</v>
      </c>
    </row>
    <row r="982" spans="1:4" x14ac:dyDescent="0.25">
      <c r="A982">
        <v>12626.305156439999</v>
      </c>
      <c r="B982">
        <v>-12510.6496335762</v>
      </c>
      <c r="C982">
        <v>-16246.8738959082</v>
      </c>
      <c r="D982">
        <v>-14091.4210637838</v>
      </c>
    </row>
    <row r="983" spans="1:4" x14ac:dyDescent="0.25">
      <c r="A983">
        <v>12626.305156439999</v>
      </c>
      <c r="B983">
        <v>-12655.303459001199</v>
      </c>
      <c r="C983">
        <v>-16675.540208115799</v>
      </c>
      <c r="D983">
        <v>-14086.7918110462</v>
      </c>
    </row>
    <row r="984" spans="1:4" x14ac:dyDescent="0.25">
      <c r="A984">
        <v>12626.305156439999</v>
      </c>
      <c r="B984">
        <v>-12655.303459001199</v>
      </c>
      <c r="C984">
        <v>-16774.931995234801</v>
      </c>
      <c r="D984">
        <v>-14112.5277570656</v>
      </c>
    </row>
    <row r="985" spans="1:4" x14ac:dyDescent="0.25">
      <c r="A985">
        <v>12626.305156439999</v>
      </c>
      <c r="B985">
        <v>-12823.0664132902</v>
      </c>
      <c r="C985">
        <v>-16802.521744215599</v>
      </c>
      <c r="D985">
        <v>-14116.7122976706</v>
      </c>
    </row>
    <row r="986" spans="1:4" x14ac:dyDescent="0.25">
      <c r="A986">
        <v>12626.305156439999</v>
      </c>
      <c r="B986">
        <v>-12834.719303411999</v>
      </c>
      <c r="C986">
        <v>-16711.5071186038</v>
      </c>
      <c r="D986">
        <v>-14123.3487614556</v>
      </c>
    </row>
    <row r="987" spans="1:4" x14ac:dyDescent="0.25">
      <c r="A987">
        <v>12626.305156439999</v>
      </c>
      <c r="B987">
        <v>-12914.4454415441</v>
      </c>
      <c r="C987">
        <v>-16779.513090673601</v>
      </c>
      <c r="D987">
        <v>-14185.8661503613</v>
      </c>
    </row>
    <row r="988" spans="1:4" x14ac:dyDescent="0.25">
      <c r="A988">
        <v>12626.305156439999</v>
      </c>
      <c r="B988">
        <v>-13011.565456232</v>
      </c>
      <c r="C988">
        <v>-16089.137399605999</v>
      </c>
      <c r="D988">
        <v>-14148.835356277899</v>
      </c>
    </row>
    <row r="989" spans="1:4" x14ac:dyDescent="0.25">
      <c r="A989">
        <v>12626.305156439999</v>
      </c>
      <c r="B989">
        <v>-12958.4282535034</v>
      </c>
      <c r="C989">
        <v>-16225.8409203793</v>
      </c>
      <c r="D989">
        <v>-14164.5047636582</v>
      </c>
    </row>
    <row r="990" spans="1:4" x14ac:dyDescent="0.25">
      <c r="A990">
        <v>12626.305156439999</v>
      </c>
      <c r="B990">
        <v>-12884.7991362631</v>
      </c>
      <c r="C990">
        <v>-16731.043062634399</v>
      </c>
      <c r="D990">
        <v>-14145.9376688341</v>
      </c>
    </row>
    <row r="991" spans="1:4" x14ac:dyDescent="0.25">
      <c r="A991">
        <v>12626.305156439999</v>
      </c>
      <c r="B991">
        <v>-12819.275166276801</v>
      </c>
      <c r="C991">
        <v>-16209.4618666181</v>
      </c>
      <c r="D991">
        <v>-14094.001049038499</v>
      </c>
    </row>
    <row r="992" spans="1:4" x14ac:dyDescent="0.25">
      <c r="A992">
        <v>12626.305156439999</v>
      </c>
      <c r="B992">
        <v>-12799.220208377799</v>
      </c>
      <c r="C992">
        <v>-16075.807032466601</v>
      </c>
      <c r="D992">
        <v>-14126.2282199237</v>
      </c>
    </row>
    <row r="993" spans="1:4" x14ac:dyDescent="0.25">
      <c r="A993">
        <v>12626.305156439999</v>
      </c>
      <c r="B993">
        <v>-12770.114981099099</v>
      </c>
      <c r="C993">
        <v>-16492.268997448798</v>
      </c>
      <c r="D993">
        <v>-14069.316579636599</v>
      </c>
    </row>
    <row r="994" spans="1:4" x14ac:dyDescent="0.25">
      <c r="A994">
        <v>12626.305156439999</v>
      </c>
      <c r="B994">
        <v>-12550.327811978201</v>
      </c>
      <c r="C994">
        <v>-16663.310501515101</v>
      </c>
      <c r="D994">
        <v>-13986.994795808399</v>
      </c>
    </row>
    <row r="995" spans="1:4" x14ac:dyDescent="0.25">
      <c r="A995">
        <v>12626.305156439999</v>
      </c>
      <c r="B995">
        <v>-12776.789432928899</v>
      </c>
      <c r="C995">
        <v>-15886.526056959199</v>
      </c>
      <c r="D995">
        <v>-13972.445867442601</v>
      </c>
    </row>
    <row r="996" spans="1:4" x14ac:dyDescent="0.25">
      <c r="A996">
        <v>12626.305156439999</v>
      </c>
      <c r="B996">
        <v>-12624.9352092997</v>
      </c>
      <c r="C996">
        <v>-15893.6904112832</v>
      </c>
      <c r="D996">
        <v>-13917.6763556838</v>
      </c>
    </row>
    <row r="997" spans="1:4" x14ac:dyDescent="0.25">
      <c r="A997">
        <v>12626.305156439999</v>
      </c>
      <c r="B997">
        <v>-12514.7902914526</v>
      </c>
      <c r="C997">
        <v>-16237.7802567505</v>
      </c>
      <c r="D997">
        <v>-13935.531263380701</v>
      </c>
    </row>
    <row r="998" spans="1:4" x14ac:dyDescent="0.25">
      <c r="A998">
        <v>12626.305156439999</v>
      </c>
      <c r="B998">
        <v>-12684.866432824099</v>
      </c>
      <c r="C998">
        <v>-16473.545943785099</v>
      </c>
      <c r="D998">
        <v>-13964.786844874599</v>
      </c>
    </row>
    <row r="999" spans="1:4" x14ac:dyDescent="0.25">
      <c r="A999">
        <v>12626.305156439999</v>
      </c>
      <c r="B999">
        <v>-12685.382685705001</v>
      </c>
      <c r="C999">
        <v>-16477.7655900463</v>
      </c>
      <c r="D999">
        <v>-13993.397481215399</v>
      </c>
    </row>
    <row r="1000" spans="1:4" x14ac:dyDescent="0.25">
      <c r="A1000">
        <v>12626.305156439999</v>
      </c>
      <c r="B1000">
        <v>-12714.0458228597</v>
      </c>
      <c r="C1000">
        <v>-16605.346171876299</v>
      </c>
      <c r="D1000">
        <v>-14004.467293867099</v>
      </c>
    </row>
    <row r="1001" spans="1:4" x14ac:dyDescent="0.25">
      <c r="A1001">
        <v>12626.305156439999</v>
      </c>
      <c r="B1001">
        <v>-12624.6437250902</v>
      </c>
      <c r="C1001">
        <v>-16648.691270113701</v>
      </c>
      <c r="D1001">
        <v>-13868.890274842601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1C7D-EEE9-4F78-96F4-ED2BF4F062CC}">
  <dimension ref="A1:D1001"/>
  <sheetViews>
    <sheetView workbookViewId="0">
      <selection sqref="A1:D1001"/>
    </sheetView>
  </sheetViews>
  <sheetFormatPr defaultRowHeight="15" x14ac:dyDescent="0.25"/>
  <cols>
    <col min="1" max="1" width="12" bestFit="1" customWidth="1"/>
    <col min="2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12626.305156439999</v>
      </c>
      <c r="B2">
        <v>-8146.46274362855</v>
      </c>
      <c r="C2">
        <v>-9286.0119353247301</v>
      </c>
      <c r="D2">
        <v>-8217.2008618787404</v>
      </c>
    </row>
    <row r="3" spans="1:4" x14ac:dyDescent="0.25">
      <c r="A3">
        <v>12626.305156439999</v>
      </c>
      <c r="B3">
        <v>-8163.6085795556801</v>
      </c>
      <c r="C3">
        <v>-9398.3099155407708</v>
      </c>
      <c r="D3">
        <v>-8412.7791840915397</v>
      </c>
    </row>
    <row r="4" spans="1:4" x14ac:dyDescent="0.25">
      <c r="A4">
        <v>12626.305156439999</v>
      </c>
      <c r="B4">
        <v>-7999.6015356942098</v>
      </c>
      <c r="C4">
        <v>-9611.7464608100909</v>
      </c>
      <c r="D4">
        <v>-8491.3587350979906</v>
      </c>
    </row>
    <row r="5" spans="1:4" x14ac:dyDescent="0.25">
      <c r="A5">
        <v>12626.305156439999</v>
      </c>
      <c r="B5">
        <v>-8363.5645591556095</v>
      </c>
      <c r="C5">
        <v>-9895.0950335738198</v>
      </c>
      <c r="D5">
        <v>-8603.9705128511505</v>
      </c>
    </row>
    <row r="6" spans="1:4" x14ac:dyDescent="0.25">
      <c r="A6">
        <v>12626.305156439999</v>
      </c>
      <c r="B6">
        <v>-8372.6524208679093</v>
      </c>
      <c r="C6">
        <v>-10064.4320995783</v>
      </c>
      <c r="D6">
        <v>-8702.1249840384298</v>
      </c>
    </row>
    <row r="7" spans="1:4" x14ac:dyDescent="0.25">
      <c r="A7">
        <v>12626.305156439999</v>
      </c>
      <c r="B7">
        <v>-8861.0361285625695</v>
      </c>
      <c r="C7">
        <v>-10836.3969671498</v>
      </c>
      <c r="D7">
        <v>-9235.7115007064804</v>
      </c>
    </row>
    <row r="8" spans="1:4" x14ac:dyDescent="0.25">
      <c r="A8">
        <v>12626.305156439999</v>
      </c>
      <c r="B8">
        <v>-9264.5157413503694</v>
      </c>
      <c r="C8">
        <v>-11126.2943799477</v>
      </c>
      <c r="D8">
        <v>-9784.1075045200396</v>
      </c>
    </row>
    <row r="9" spans="1:4" x14ac:dyDescent="0.25">
      <c r="A9">
        <v>12626.305156439999</v>
      </c>
      <c r="B9">
        <v>-9423.9356631410101</v>
      </c>
      <c r="C9">
        <v>-11343.811770485199</v>
      </c>
      <c r="D9">
        <v>-9939.0086532761998</v>
      </c>
    </row>
    <row r="10" spans="1:4" x14ac:dyDescent="0.25">
      <c r="A10">
        <v>12626.305156439999</v>
      </c>
      <c r="B10">
        <v>-9423.9356631410101</v>
      </c>
      <c r="C10">
        <v>-11152.965778832</v>
      </c>
      <c r="D10">
        <v>-10033.957806763499</v>
      </c>
    </row>
    <row r="11" spans="1:4" x14ac:dyDescent="0.25">
      <c r="A11">
        <v>12626.305156439999</v>
      </c>
      <c r="B11">
        <v>-9800.7608855360995</v>
      </c>
      <c r="C11">
        <v>-11777.362920465601</v>
      </c>
      <c r="D11">
        <v>-10194.007226777599</v>
      </c>
    </row>
    <row r="12" spans="1:4" x14ac:dyDescent="0.25">
      <c r="A12">
        <v>12626.305156439999</v>
      </c>
      <c r="B12">
        <v>-9741.1583020547296</v>
      </c>
      <c r="C12">
        <v>-11178.614087452899</v>
      </c>
      <c r="D12">
        <v>-10193.8293093061</v>
      </c>
    </row>
    <row r="13" spans="1:4" x14ac:dyDescent="0.25">
      <c r="A13">
        <v>12626.305156439999</v>
      </c>
      <c r="B13">
        <v>-9859.3950238515408</v>
      </c>
      <c r="C13">
        <v>-11425.4095778869</v>
      </c>
      <c r="D13">
        <v>-10344.6749068634</v>
      </c>
    </row>
    <row r="14" spans="1:4" x14ac:dyDescent="0.25">
      <c r="A14">
        <v>12626.305156439999</v>
      </c>
      <c r="B14">
        <v>-9669.4256101065293</v>
      </c>
      <c r="C14">
        <v>-11959.3707494507</v>
      </c>
      <c r="D14">
        <v>-10330.223844160901</v>
      </c>
    </row>
    <row r="15" spans="1:4" x14ac:dyDescent="0.25">
      <c r="A15">
        <v>12626.305156439999</v>
      </c>
      <c r="B15">
        <v>-9663.8183239335194</v>
      </c>
      <c r="C15">
        <v>-12027.975737016201</v>
      </c>
      <c r="D15">
        <v>-10319.5814855724</v>
      </c>
    </row>
    <row r="16" spans="1:4" x14ac:dyDescent="0.25">
      <c r="A16">
        <v>12626.305156439999</v>
      </c>
      <c r="B16">
        <v>-9635.6470821098101</v>
      </c>
      <c r="C16">
        <v>-12011.538525129499</v>
      </c>
      <c r="D16">
        <v>-10361.8316608403</v>
      </c>
    </row>
    <row r="17" spans="1:4" x14ac:dyDescent="0.25">
      <c r="A17">
        <v>12626.305156439999</v>
      </c>
      <c r="B17">
        <v>-9635.0420152626903</v>
      </c>
      <c r="C17">
        <v>-12122.0977378231</v>
      </c>
      <c r="D17">
        <v>-10425.1337215193</v>
      </c>
    </row>
    <row r="18" spans="1:4" x14ac:dyDescent="0.25">
      <c r="A18">
        <v>12626.305156439999</v>
      </c>
      <c r="B18">
        <v>-9556.4253145557195</v>
      </c>
      <c r="C18">
        <v>-11746.995254199799</v>
      </c>
      <c r="D18">
        <v>-10383.5762697182</v>
      </c>
    </row>
    <row r="19" spans="1:4" x14ac:dyDescent="0.25">
      <c r="A19">
        <v>12626.305156439999</v>
      </c>
      <c r="B19">
        <v>-9664.0522100471208</v>
      </c>
      <c r="C19">
        <v>-11871.783765202001</v>
      </c>
      <c r="D19">
        <v>-10451.208155227599</v>
      </c>
    </row>
    <row r="20" spans="1:4" x14ac:dyDescent="0.25">
      <c r="A20">
        <v>12626.305156439999</v>
      </c>
      <c r="B20">
        <v>-9664.0522100471208</v>
      </c>
      <c r="C20">
        <v>-11848.1568224812</v>
      </c>
      <c r="D20">
        <v>-10500.9331278234</v>
      </c>
    </row>
    <row r="21" spans="1:4" x14ac:dyDescent="0.25">
      <c r="A21">
        <v>12626.305156439999</v>
      </c>
      <c r="B21">
        <v>-9703.5627251380301</v>
      </c>
      <c r="C21">
        <v>-11936.859601448799</v>
      </c>
      <c r="D21">
        <v>-10552.817451917001</v>
      </c>
    </row>
    <row r="22" spans="1:4" x14ac:dyDescent="0.25">
      <c r="A22">
        <v>12626.305156439999</v>
      </c>
      <c r="B22">
        <v>-9731.7339669617395</v>
      </c>
      <c r="C22">
        <v>-12224.488476623699</v>
      </c>
      <c r="D22">
        <v>-10696.9714630286</v>
      </c>
    </row>
    <row r="23" spans="1:4" x14ac:dyDescent="0.25">
      <c r="A23">
        <v>12626.305156439999</v>
      </c>
      <c r="B23">
        <v>-9886.2625392799291</v>
      </c>
      <c r="C23">
        <v>-13022.885386845001</v>
      </c>
      <c r="D23">
        <v>-10709.7276921334</v>
      </c>
    </row>
    <row r="24" spans="1:4" x14ac:dyDescent="0.25">
      <c r="A24">
        <v>12626.305156439999</v>
      </c>
      <c r="B24">
        <v>-10062.280034310201</v>
      </c>
      <c r="C24">
        <v>-12280.164806693299</v>
      </c>
      <c r="D24">
        <v>-10774.9701786716</v>
      </c>
    </row>
    <row r="25" spans="1:4" x14ac:dyDescent="0.25">
      <c r="A25">
        <v>12626.305156439999</v>
      </c>
      <c r="B25">
        <v>-10037.0427749715</v>
      </c>
      <c r="C25">
        <v>-12547.6150547122</v>
      </c>
      <c r="D25">
        <v>-10832.1082725172</v>
      </c>
    </row>
    <row r="26" spans="1:4" x14ac:dyDescent="0.25">
      <c r="A26">
        <v>12626.305156439999</v>
      </c>
      <c r="B26">
        <v>-10117.621964681101</v>
      </c>
      <c r="C26">
        <v>-12776.1672811928</v>
      </c>
      <c r="D26">
        <v>-10855.3363619218</v>
      </c>
    </row>
    <row r="27" spans="1:4" x14ac:dyDescent="0.25">
      <c r="A27">
        <v>12626.305156439999</v>
      </c>
      <c r="B27">
        <v>-10087.1809119586</v>
      </c>
      <c r="C27">
        <v>-12602.114977000299</v>
      </c>
      <c r="D27">
        <v>-10925.646656810901</v>
      </c>
    </row>
    <row r="28" spans="1:4" x14ac:dyDescent="0.25">
      <c r="A28">
        <v>12626.305156439999</v>
      </c>
      <c r="B28">
        <v>-10149.5814055759</v>
      </c>
      <c r="C28">
        <v>-12712.1198230588</v>
      </c>
      <c r="D28">
        <v>-10927.4240584738</v>
      </c>
    </row>
    <row r="29" spans="1:4" x14ac:dyDescent="0.25">
      <c r="A29">
        <v>12626.305156439999</v>
      </c>
      <c r="B29">
        <v>-10058.993700573001</v>
      </c>
      <c r="C29">
        <v>-12931.113327548601</v>
      </c>
      <c r="D29">
        <v>-10999.0516058059</v>
      </c>
    </row>
    <row r="30" spans="1:4" x14ac:dyDescent="0.25">
      <c r="A30">
        <v>12626.305156439999</v>
      </c>
      <c r="B30">
        <v>-10297.1562195485</v>
      </c>
      <c r="C30">
        <v>-13070.720438292399</v>
      </c>
      <c r="D30">
        <v>-11105.187596346201</v>
      </c>
    </row>
    <row r="31" spans="1:4" x14ac:dyDescent="0.25">
      <c r="A31">
        <v>12626.305156439999</v>
      </c>
      <c r="B31">
        <v>-10393.8431800292</v>
      </c>
      <c r="C31">
        <v>-12986.8282754503</v>
      </c>
      <c r="D31">
        <v>-11084.4440047524</v>
      </c>
    </row>
    <row r="32" spans="1:4" x14ac:dyDescent="0.25">
      <c r="A32">
        <v>12626.305156439999</v>
      </c>
      <c r="B32">
        <v>-10558.335774400201</v>
      </c>
      <c r="C32">
        <v>-12611.7701585056</v>
      </c>
      <c r="D32">
        <v>-11170.136780061701</v>
      </c>
    </row>
    <row r="33" spans="1:4" x14ac:dyDescent="0.25">
      <c r="A33">
        <v>12626.305156439999</v>
      </c>
      <c r="B33">
        <v>-10558.789598724101</v>
      </c>
      <c r="C33">
        <v>-12587.512014087601</v>
      </c>
      <c r="D33">
        <v>-11203.3329757341</v>
      </c>
    </row>
    <row r="34" spans="1:4" x14ac:dyDescent="0.25">
      <c r="A34">
        <v>12626.305156439999</v>
      </c>
      <c r="B34">
        <v>-10388.0440412771</v>
      </c>
      <c r="C34">
        <v>-12449.072130188901</v>
      </c>
      <c r="D34">
        <v>-11152.3162409617</v>
      </c>
    </row>
    <row r="35" spans="1:4" x14ac:dyDescent="0.25">
      <c r="A35">
        <v>12626.305156439999</v>
      </c>
      <c r="B35">
        <v>-10449.9734147626</v>
      </c>
      <c r="C35">
        <v>-12803.828565866999</v>
      </c>
      <c r="D35">
        <v>-11186.755396160101</v>
      </c>
    </row>
    <row r="36" spans="1:4" x14ac:dyDescent="0.25">
      <c r="A36">
        <v>12626.305156439999</v>
      </c>
      <c r="B36">
        <v>-10440.4072759714</v>
      </c>
      <c r="C36">
        <v>-12505.2557485256</v>
      </c>
      <c r="D36">
        <v>-11166.128000004899</v>
      </c>
    </row>
    <row r="37" spans="1:4" x14ac:dyDescent="0.25">
      <c r="A37">
        <v>12626.305156439999</v>
      </c>
      <c r="B37">
        <v>-10248.4585315969</v>
      </c>
      <c r="C37">
        <v>-12665.247342266901</v>
      </c>
      <c r="D37">
        <v>-11231.299114286099</v>
      </c>
    </row>
    <row r="38" spans="1:4" x14ac:dyDescent="0.25">
      <c r="A38">
        <v>12626.305156439999</v>
      </c>
      <c r="B38">
        <v>-10319.284020044701</v>
      </c>
      <c r="C38">
        <v>-13003.7093636433</v>
      </c>
      <c r="D38">
        <v>-11205.082232074399</v>
      </c>
    </row>
    <row r="39" spans="1:4" x14ac:dyDescent="0.25">
      <c r="A39">
        <v>12626.305156439999</v>
      </c>
      <c r="B39">
        <v>-10257.7725476223</v>
      </c>
      <c r="C39">
        <v>-12953.781000868399</v>
      </c>
      <c r="D39">
        <v>-11263.163561605201</v>
      </c>
    </row>
    <row r="40" spans="1:4" x14ac:dyDescent="0.25">
      <c r="A40">
        <v>12626.305156439999</v>
      </c>
      <c r="B40">
        <v>-10311.805056904701</v>
      </c>
      <c r="C40">
        <v>-12791.2765989698</v>
      </c>
      <c r="D40">
        <v>-11192.529640999701</v>
      </c>
    </row>
    <row r="41" spans="1:4" x14ac:dyDescent="0.25">
      <c r="A41">
        <v>12626.305156439999</v>
      </c>
      <c r="B41">
        <v>-10373.8370312479</v>
      </c>
      <c r="C41">
        <v>-12815.6447963071</v>
      </c>
      <c r="D41">
        <v>-11192.476060815199</v>
      </c>
    </row>
    <row r="42" spans="1:4" x14ac:dyDescent="0.25">
      <c r="A42">
        <v>12626.305156439999</v>
      </c>
      <c r="B42">
        <v>-10169.6999429972</v>
      </c>
      <c r="C42">
        <v>-13078.6244422529</v>
      </c>
      <c r="D42">
        <v>-11136.6890183919</v>
      </c>
    </row>
    <row r="43" spans="1:4" x14ac:dyDescent="0.25">
      <c r="A43">
        <v>12626.305156439999</v>
      </c>
      <c r="B43">
        <v>-10217.301307149701</v>
      </c>
      <c r="C43">
        <v>-12796.2310876186</v>
      </c>
      <c r="D43">
        <v>-11189.1938828363</v>
      </c>
    </row>
    <row r="44" spans="1:4" x14ac:dyDescent="0.25">
      <c r="A44">
        <v>12626.305156439999</v>
      </c>
      <c r="B44">
        <v>-10309.7676103918</v>
      </c>
      <c r="C44">
        <v>-12813.142639075</v>
      </c>
      <c r="D44">
        <v>-11253.6650552546</v>
      </c>
    </row>
    <row r="45" spans="1:4" x14ac:dyDescent="0.25">
      <c r="A45">
        <v>12626.305156439999</v>
      </c>
      <c r="B45">
        <v>-10279.5056571278</v>
      </c>
      <c r="C45">
        <v>-13176.1922769869</v>
      </c>
      <c r="D45">
        <v>-11253.019524490999</v>
      </c>
    </row>
    <row r="46" spans="1:4" x14ac:dyDescent="0.25">
      <c r="A46">
        <v>12626.305156439999</v>
      </c>
      <c r="B46">
        <v>-10365.024388428599</v>
      </c>
      <c r="C46">
        <v>-13231.484212992</v>
      </c>
      <c r="D46">
        <v>-11172.315205847501</v>
      </c>
    </row>
    <row r="47" spans="1:4" x14ac:dyDescent="0.25">
      <c r="A47">
        <v>12626.305156439999</v>
      </c>
      <c r="B47">
        <v>-10629.8282793569</v>
      </c>
      <c r="C47">
        <v>-12970.5351650384</v>
      </c>
      <c r="D47">
        <v>-11267.1021877929</v>
      </c>
    </row>
    <row r="48" spans="1:4" x14ac:dyDescent="0.25">
      <c r="A48">
        <v>12626.305156439999</v>
      </c>
      <c r="B48">
        <v>-10645.633643634799</v>
      </c>
      <c r="C48">
        <v>-13818.297032739199</v>
      </c>
      <c r="D48">
        <v>-11374.64963199</v>
      </c>
    </row>
    <row r="49" spans="1:4" x14ac:dyDescent="0.25">
      <c r="A49">
        <v>12626.305156439999</v>
      </c>
      <c r="B49">
        <v>-10622.625467297299</v>
      </c>
      <c r="C49">
        <v>-13370.3111944912</v>
      </c>
      <c r="D49">
        <v>-11340.113852611799</v>
      </c>
    </row>
    <row r="50" spans="1:4" x14ac:dyDescent="0.25">
      <c r="A50">
        <v>12626.305156439999</v>
      </c>
      <c r="B50">
        <v>-10415.8241568187</v>
      </c>
      <c r="C50">
        <v>-13125.0156151869</v>
      </c>
      <c r="D50">
        <v>-11301.351089961199</v>
      </c>
    </row>
    <row r="51" spans="1:4" x14ac:dyDescent="0.25">
      <c r="A51">
        <v>12626.305156439999</v>
      </c>
      <c r="B51">
        <v>-10369.6951619846</v>
      </c>
      <c r="C51">
        <v>-13105.465238533499</v>
      </c>
      <c r="D51">
        <v>-11253.741859309101</v>
      </c>
    </row>
    <row r="52" spans="1:4" x14ac:dyDescent="0.25">
      <c r="A52">
        <v>12626.305156439999</v>
      </c>
      <c r="B52">
        <v>-10662.5341365735</v>
      </c>
      <c r="C52">
        <v>-13062.5526406549</v>
      </c>
      <c r="D52">
        <v>-11267.1032622598</v>
      </c>
    </row>
    <row r="53" spans="1:4" x14ac:dyDescent="0.25">
      <c r="A53">
        <v>12626.305156439999</v>
      </c>
      <c r="B53">
        <v>-10820.596965610501</v>
      </c>
      <c r="C53">
        <v>-13315.8196070754</v>
      </c>
      <c r="D53">
        <v>-11411.9161840004</v>
      </c>
    </row>
    <row r="54" spans="1:4" x14ac:dyDescent="0.25">
      <c r="A54">
        <v>12626.305156439999</v>
      </c>
      <c r="B54">
        <v>-10717.269400561599</v>
      </c>
      <c r="C54">
        <v>-12783.0736489174</v>
      </c>
      <c r="D54">
        <v>-11413.660120361699</v>
      </c>
    </row>
    <row r="55" spans="1:4" x14ac:dyDescent="0.25">
      <c r="A55">
        <v>12626.305156439999</v>
      </c>
      <c r="B55">
        <v>-10716.1304849356</v>
      </c>
      <c r="C55">
        <v>-12996.9735419393</v>
      </c>
      <c r="D55">
        <v>-11456.4503519645</v>
      </c>
    </row>
    <row r="56" spans="1:4" x14ac:dyDescent="0.25">
      <c r="A56">
        <v>12626.305156439999</v>
      </c>
      <c r="B56">
        <v>-10864.9566347161</v>
      </c>
      <c r="C56">
        <v>-13049.4535969965</v>
      </c>
      <c r="D56">
        <v>-11475.2493071928</v>
      </c>
    </row>
    <row r="57" spans="1:4" x14ac:dyDescent="0.25">
      <c r="A57">
        <v>12626.305156439999</v>
      </c>
      <c r="B57">
        <v>-10999.170246134499</v>
      </c>
      <c r="C57">
        <v>-13060.7889395123</v>
      </c>
      <c r="D57">
        <v>-11584.647240160901</v>
      </c>
    </row>
    <row r="58" spans="1:4" x14ac:dyDescent="0.25">
      <c r="A58">
        <v>12626.305156439999</v>
      </c>
      <c r="B58">
        <v>-11007.5117305687</v>
      </c>
      <c r="C58">
        <v>-13132.1027558366</v>
      </c>
      <c r="D58">
        <v>-11590.0836766827</v>
      </c>
    </row>
    <row r="59" spans="1:4" x14ac:dyDescent="0.25">
      <c r="A59">
        <v>12626.305156439999</v>
      </c>
      <c r="B59">
        <v>-11120.0126278352</v>
      </c>
      <c r="C59">
        <v>-13425.176908641801</v>
      </c>
      <c r="D59">
        <v>-11564.872753097799</v>
      </c>
    </row>
    <row r="60" spans="1:4" x14ac:dyDescent="0.25">
      <c r="A60">
        <v>12626.305156439999</v>
      </c>
      <c r="B60">
        <v>-11097.6494953947</v>
      </c>
      <c r="C60">
        <v>-13145.132769931701</v>
      </c>
      <c r="D60">
        <v>-11548.060837143699</v>
      </c>
    </row>
    <row r="61" spans="1:4" x14ac:dyDescent="0.25">
      <c r="A61">
        <v>12626.305156439999</v>
      </c>
      <c r="B61">
        <v>-10961.6489202634</v>
      </c>
      <c r="C61">
        <v>-13158.0739459206</v>
      </c>
      <c r="D61">
        <v>-11587.9202551529</v>
      </c>
    </row>
    <row r="62" spans="1:4" x14ac:dyDescent="0.25">
      <c r="A62">
        <v>12626.305156439999</v>
      </c>
      <c r="B62">
        <v>-10827.435308844901</v>
      </c>
      <c r="C62">
        <v>-12951.6035555199</v>
      </c>
      <c r="D62">
        <v>-11576.2114113147</v>
      </c>
    </row>
    <row r="63" spans="1:4" x14ac:dyDescent="0.25">
      <c r="A63">
        <v>12626.305156439999</v>
      </c>
      <c r="B63">
        <v>-10906.8036208795</v>
      </c>
      <c r="C63">
        <v>-12895.4487849778</v>
      </c>
      <c r="D63">
        <v>-11589.0473690977</v>
      </c>
    </row>
    <row r="64" spans="1:4" x14ac:dyDescent="0.25">
      <c r="A64">
        <v>12626.305156439999</v>
      </c>
      <c r="B64">
        <v>-10950.8773519981</v>
      </c>
      <c r="C64">
        <v>-13197.9725404242</v>
      </c>
      <c r="D64">
        <v>-11630.515436895501</v>
      </c>
    </row>
    <row r="65" spans="1:4" x14ac:dyDescent="0.25">
      <c r="A65">
        <v>12626.305156439999</v>
      </c>
      <c r="B65">
        <v>-10941.061370515201</v>
      </c>
      <c r="C65">
        <v>-13345.5781494357</v>
      </c>
      <c r="D65">
        <v>-11642.372607972</v>
      </c>
    </row>
    <row r="66" spans="1:4" x14ac:dyDescent="0.25">
      <c r="A66">
        <v>12626.305156439999</v>
      </c>
      <c r="B66">
        <v>-11013.7086367583</v>
      </c>
      <c r="C66">
        <v>-13373.508176585699</v>
      </c>
      <c r="D66">
        <v>-11666.7573980165</v>
      </c>
    </row>
    <row r="67" spans="1:4" x14ac:dyDescent="0.25">
      <c r="A67">
        <v>12626.305156439999</v>
      </c>
      <c r="B67">
        <v>-11021.688823418301</v>
      </c>
      <c r="C67">
        <v>-13202.812196501</v>
      </c>
      <c r="D67">
        <v>-11729.2223710787</v>
      </c>
    </row>
    <row r="68" spans="1:4" x14ac:dyDescent="0.25">
      <c r="A68">
        <v>12626.305156439999</v>
      </c>
      <c r="B68">
        <v>-11031.020614016499</v>
      </c>
      <c r="C68">
        <v>-13096.729324940499</v>
      </c>
      <c r="D68">
        <v>-11665.5738247585</v>
      </c>
    </row>
    <row r="69" spans="1:4" x14ac:dyDescent="0.25">
      <c r="A69">
        <v>12626.305156439999</v>
      </c>
      <c r="B69">
        <v>-11005.0025974606</v>
      </c>
      <c r="C69">
        <v>-12807.3544804004</v>
      </c>
      <c r="D69">
        <v>-11668.9700310963</v>
      </c>
    </row>
    <row r="70" spans="1:4" x14ac:dyDescent="0.25">
      <c r="A70">
        <v>12626.305156439999</v>
      </c>
      <c r="B70">
        <v>-11106.847503466201</v>
      </c>
      <c r="C70">
        <v>-13270.934671909699</v>
      </c>
      <c r="D70">
        <v>-11636.892530191901</v>
      </c>
    </row>
    <row r="71" spans="1:4" x14ac:dyDescent="0.25">
      <c r="A71">
        <v>12626.305156439999</v>
      </c>
      <c r="B71">
        <v>-10911.055650010099</v>
      </c>
      <c r="C71">
        <v>-12853.537990549299</v>
      </c>
      <c r="D71">
        <v>-11657.3911232178</v>
      </c>
    </row>
    <row r="72" spans="1:4" x14ac:dyDescent="0.25">
      <c r="A72">
        <v>12626.305156439999</v>
      </c>
      <c r="B72">
        <v>-10957.1946455546</v>
      </c>
      <c r="C72">
        <v>-13020.304629210401</v>
      </c>
      <c r="D72">
        <v>-11699.5108880386</v>
      </c>
    </row>
    <row r="73" spans="1:4" x14ac:dyDescent="0.25">
      <c r="A73">
        <v>12626.305156439999</v>
      </c>
      <c r="B73">
        <v>-10762.2740141588</v>
      </c>
      <c r="C73">
        <v>-13044.040056580199</v>
      </c>
      <c r="D73">
        <v>-11619.380029834399</v>
      </c>
    </row>
    <row r="74" spans="1:4" x14ac:dyDescent="0.25">
      <c r="A74">
        <v>12626.305156439999</v>
      </c>
      <c r="B74">
        <v>-10676.5616370063</v>
      </c>
      <c r="C74">
        <v>-13420.522455086901</v>
      </c>
      <c r="D74">
        <v>-11563.034859068601</v>
      </c>
    </row>
    <row r="75" spans="1:4" x14ac:dyDescent="0.25">
      <c r="A75">
        <v>12626.305156439999</v>
      </c>
      <c r="B75">
        <v>-10796.684539007099</v>
      </c>
      <c r="C75">
        <v>-13091.339686457301</v>
      </c>
      <c r="D75">
        <v>-11642.676692205399</v>
      </c>
    </row>
    <row r="76" spans="1:4" x14ac:dyDescent="0.25">
      <c r="A76">
        <v>12626.305156439999</v>
      </c>
      <c r="B76">
        <v>-10630.0017169446</v>
      </c>
      <c r="C76">
        <v>-13246.4558095949</v>
      </c>
      <c r="D76">
        <v>-11645.356585404699</v>
      </c>
    </row>
    <row r="77" spans="1:4" x14ac:dyDescent="0.25">
      <c r="A77">
        <v>12626.305156439999</v>
      </c>
      <c r="B77">
        <v>-10621.685288299101</v>
      </c>
      <c r="C77">
        <v>-13454.427071317201</v>
      </c>
      <c r="D77">
        <v>-11599.826183101</v>
      </c>
    </row>
    <row r="78" spans="1:4" x14ac:dyDescent="0.25">
      <c r="A78">
        <v>12626.305156439999</v>
      </c>
      <c r="B78">
        <v>-10870.0756676131</v>
      </c>
      <c r="C78">
        <v>-12980.160118792601</v>
      </c>
      <c r="D78">
        <v>-11662.014306282501</v>
      </c>
    </row>
    <row r="79" spans="1:4" x14ac:dyDescent="0.25">
      <c r="A79">
        <v>12626.305156439999</v>
      </c>
      <c r="B79">
        <v>-10974.5449362297</v>
      </c>
      <c r="C79">
        <v>-13332.4443319826</v>
      </c>
      <c r="D79">
        <v>-11735.644716447599</v>
      </c>
    </row>
    <row r="80" spans="1:4" x14ac:dyDescent="0.25">
      <c r="A80">
        <v>12626.305156439999</v>
      </c>
      <c r="B80">
        <v>-11084.493842531199</v>
      </c>
      <c r="C80">
        <v>-13092.2569513281</v>
      </c>
      <c r="D80">
        <v>-11808.6649986628</v>
      </c>
    </row>
    <row r="81" spans="1:4" x14ac:dyDescent="0.25">
      <c r="A81">
        <v>12626.305156439999</v>
      </c>
      <c r="B81">
        <v>-10858.375790419699</v>
      </c>
      <c r="C81">
        <v>-13033.1973117009</v>
      </c>
      <c r="D81">
        <v>-11774.4420555982</v>
      </c>
    </row>
    <row r="82" spans="1:4" x14ac:dyDescent="0.25">
      <c r="A82">
        <v>12626.305156439999</v>
      </c>
      <c r="B82">
        <v>-10891.0264393203</v>
      </c>
      <c r="C82">
        <v>-13225.1018369345</v>
      </c>
      <c r="D82">
        <v>-11780.388682192901</v>
      </c>
    </row>
    <row r="83" spans="1:4" x14ac:dyDescent="0.25">
      <c r="A83">
        <v>12626.305156439999</v>
      </c>
      <c r="B83">
        <v>-10802.246511387801</v>
      </c>
      <c r="C83">
        <v>-13547.9199052268</v>
      </c>
      <c r="D83">
        <v>-11697.173417977199</v>
      </c>
    </row>
    <row r="84" spans="1:4" x14ac:dyDescent="0.25">
      <c r="A84">
        <v>12626.305156439999</v>
      </c>
      <c r="B84">
        <v>-10713.7033752305</v>
      </c>
      <c r="C84">
        <v>-13591.7014189782</v>
      </c>
      <c r="D84">
        <v>-11679.919568585899</v>
      </c>
    </row>
    <row r="85" spans="1:4" x14ac:dyDescent="0.25">
      <c r="A85">
        <v>12626.305156439999</v>
      </c>
      <c r="B85">
        <v>-10665.4106882992</v>
      </c>
      <c r="C85">
        <v>-13184.750551979099</v>
      </c>
      <c r="D85">
        <v>-11695.6249951017</v>
      </c>
    </row>
    <row r="86" spans="1:4" x14ac:dyDescent="0.25">
      <c r="A86">
        <v>12626.305156439999</v>
      </c>
      <c r="B86">
        <v>-11010.6041920077</v>
      </c>
      <c r="C86">
        <v>-13361.184064331101</v>
      </c>
      <c r="D86">
        <v>-11777.7002726881</v>
      </c>
    </row>
    <row r="87" spans="1:4" x14ac:dyDescent="0.25">
      <c r="A87">
        <v>12626.305156439999</v>
      </c>
      <c r="B87">
        <v>-10854.051441691699</v>
      </c>
      <c r="C87">
        <v>-12948.059749489301</v>
      </c>
      <c r="D87">
        <v>-11831.978547946201</v>
      </c>
    </row>
    <row r="88" spans="1:4" x14ac:dyDescent="0.25">
      <c r="A88">
        <v>12626.305156439999</v>
      </c>
      <c r="B88">
        <v>-10984.4116790308</v>
      </c>
      <c r="C88">
        <v>-13303.2279300064</v>
      </c>
      <c r="D88">
        <v>-11846.192277190299</v>
      </c>
    </row>
    <row r="89" spans="1:4" x14ac:dyDescent="0.25">
      <c r="A89">
        <v>12626.305156439999</v>
      </c>
      <c r="B89">
        <v>-11074.484763009201</v>
      </c>
      <c r="C89">
        <v>-13189.132197656299</v>
      </c>
      <c r="D89">
        <v>-11932.000287384501</v>
      </c>
    </row>
    <row r="90" spans="1:4" x14ac:dyDescent="0.25">
      <c r="A90">
        <v>12626.305156439999</v>
      </c>
      <c r="B90">
        <v>-10915.4831392531</v>
      </c>
      <c r="C90">
        <v>-13397.509807787899</v>
      </c>
      <c r="D90">
        <v>-11957.760965577099</v>
      </c>
    </row>
    <row r="91" spans="1:4" x14ac:dyDescent="0.25">
      <c r="A91">
        <v>12626.305156439999</v>
      </c>
      <c r="B91">
        <v>-11158.6588719311</v>
      </c>
      <c r="C91">
        <v>-13376.827060904499</v>
      </c>
      <c r="D91">
        <v>-11877.284865895799</v>
      </c>
    </row>
    <row r="92" spans="1:4" x14ac:dyDescent="0.25">
      <c r="A92">
        <v>12626.305156439999</v>
      </c>
      <c r="B92">
        <v>-11132.417425670301</v>
      </c>
      <c r="C92">
        <v>-13469.6216704986</v>
      </c>
      <c r="D92">
        <v>-11883.926279199701</v>
      </c>
    </row>
    <row r="93" spans="1:4" x14ac:dyDescent="0.25">
      <c r="A93">
        <v>12626.305156439999</v>
      </c>
      <c r="B93">
        <v>-11261.801345620401</v>
      </c>
      <c r="C93">
        <v>-13635.954681027901</v>
      </c>
      <c r="D93">
        <v>-11945.222988813201</v>
      </c>
    </row>
    <row r="94" spans="1:4" x14ac:dyDescent="0.25">
      <c r="A94">
        <v>12626.305156439999</v>
      </c>
      <c r="B94">
        <v>-11322.490758911301</v>
      </c>
      <c r="C94">
        <v>-13650.5472066978</v>
      </c>
      <c r="D94">
        <v>-11943.142161232699</v>
      </c>
    </row>
    <row r="95" spans="1:4" x14ac:dyDescent="0.25">
      <c r="A95">
        <v>12626.305156439999</v>
      </c>
      <c r="B95">
        <v>-11253.175349200301</v>
      </c>
      <c r="C95">
        <v>-13643.383533382301</v>
      </c>
      <c r="D95">
        <v>-11968.649597544199</v>
      </c>
    </row>
    <row r="96" spans="1:4" x14ac:dyDescent="0.25">
      <c r="A96">
        <v>12626.305156439999</v>
      </c>
      <c r="B96">
        <v>-11235.9968460009</v>
      </c>
      <c r="C96">
        <v>-13366.8216942896</v>
      </c>
      <c r="D96">
        <v>-11945.5790539998</v>
      </c>
    </row>
    <row r="97" spans="1:4" x14ac:dyDescent="0.25">
      <c r="A97">
        <v>12626.305156439999</v>
      </c>
      <c r="B97">
        <v>-11165.4391574729</v>
      </c>
      <c r="C97">
        <v>-13082.692369602801</v>
      </c>
      <c r="D97">
        <v>-11892.284848908699</v>
      </c>
    </row>
    <row r="98" spans="1:4" x14ac:dyDescent="0.25">
      <c r="A98">
        <v>12626.305156439999</v>
      </c>
      <c r="B98">
        <v>-10683.5634561482</v>
      </c>
      <c r="C98">
        <v>-13366.962795079</v>
      </c>
      <c r="D98">
        <v>-11878.152430689501</v>
      </c>
    </row>
    <row r="99" spans="1:4" x14ac:dyDescent="0.25">
      <c r="A99">
        <v>12626.305156439999</v>
      </c>
      <c r="B99">
        <v>-10612.737785720101</v>
      </c>
      <c r="C99">
        <v>-13315.1142067361</v>
      </c>
      <c r="D99">
        <v>-11771.1578015225</v>
      </c>
    </row>
    <row r="100" spans="1:4" x14ac:dyDescent="0.25">
      <c r="A100">
        <v>12626.305156439999</v>
      </c>
      <c r="B100">
        <v>-10562.567675476001</v>
      </c>
      <c r="C100">
        <v>-13295.01170662</v>
      </c>
      <c r="D100">
        <v>-11819.8611263616</v>
      </c>
    </row>
    <row r="101" spans="1:4" x14ac:dyDescent="0.25">
      <c r="A101">
        <v>12626.305156439999</v>
      </c>
      <c r="B101">
        <v>-10525.891079995999</v>
      </c>
      <c r="C101">
        <v>-13203.5945362317</v>
      </c>
      <c r="D101">
        <v>-11737.779884834699</v>
      </c>
    </row>
    <row r="102" spans="1:4" x14ac:dyDescent="0.25">
      <c r="A102">
        <v>12626.305156439999</v>
      </c>
      <c r="B102">
        <v>-10525.4678990923</v>
      </c>
      <c r="C102">
        <v>-13170.404908950601</v>
      </c>
      <c r="D102">
        <v>-11882.499689607401</v>
      </c>
    </row>
    <row r="103" spans="1:4" x14ac:dyDescent="0.25">
      <c r="A103">
        <v>12626.305156439999</v>
      </c>
      <c r="B103">
        <v>-10691.3715041266</v>
      </c>
      <c r="C103">
        <v>-13149.639261967999</v>
      </c>
      <c r="D103">
        <v>-11880.8264878342</v>
      </c>
    </row>
    <row r="104" spans="1:4" x14ac:dyDescent="0.25">
      <c r="A104">
        <v>12626.305156439999</v>
      </c>
      <c r="B104">
        <v>-10694.895377721199</v>
      </c>
      <c r="C104">
        <v>-13450.129037768</v>
      </c>
      <c r="D104">
        <v>-11885.6361289203</v>
      </c>
    </row>
    <row r="105" spans="1:4" x14ac:dyDescent="0.25">
      <c r="A105">
        <v>12626.305156439999</v>
      </c>
      <c r="B105">
        <v>-10629.217653666799</v>
      </c>
      <c r="C105">
        <v>-13354.8785390262</v>
      </c>
      <c r="D105">
        <v>-11825.415106493299</v>
      </c>
    </row>
    <row r="106" spans="1:4" x14ac:dyDescent="0.25">
      <c r="A106">
        <v>12626.305156439999</v>
      </c>
      <c r="B106">
        <v>-10571.054565611101</v>
      </c>
      <c r="C106">
        <v>-13721.2659548999</v>
      </c>
      <c r="D106">
        <v>-11787.6390804611</v>
      </c>
    </row>
    <row r="107" spans="1:4" x14ac:dyDescent="0.25">
      <c r="A107">
        <v>12626.305156439999</v>
      </c>
      <c r="B107">
        <v>-10778.6051687692</v>
      </c>
      <c r="C107">
        <v>-13281.518930268699</v>
      </c>
      <c r="D107">
        <v>-11808.2213309331</v>
      </c>
    </row>
    <row r="108" spans="1:4" x14ac:dyDescent="0.25">
      <c r="A108">
        <v>12626.305156439999</v>
      </c>
      <c r="B108">
        <v>-10801.563511483901</v>
      </c>
      <c r="C108">
        <v>-12813.8611051731</v>
      </c>
      <c r="D108">
        <v>-11723.6795889568</v>
      </c>
    </row>
    <row r="109" spans="1:4" x14ac:dyDescent="0.25">
      <c r="A109">
        <v>12626.305156439999</v>
      </c>
      <c r="B109">
        <v>-10756.639719418499</v>
      </c>
      <c r="C109">
        <v>-13249.781205040999</v>
      </c>
      <c r="D109">
        <v>-11806.522284217899</v>
      </c>
    </row>
    <row r="110" spans="1:4" x14ac:dyDescent="0.25">
      <c r="A110">
        <v>12626.305156439999</v>
      </c>
      <c r="B110">
        <v>-10539.6788480304</v>
      </c>
      <c r="C110">
        <v>-13089.531401558599</v>
      </c>
      <c r="D110">
        <v>-11730.9495086508</v>
      </c>
    </row>
    <row r="111" spans="1:4" x14ac:dyDescent="0.25">
      <c r="A111">
        <v>12626.305156439999</v>
      </c>
      <c r="B111">
        <v>-10539.6788480304</v>
      </c>
      <c r="C111">
        <v>-13121.022884092899</v>
      </c>
      <c r="D111">
        <v>-11759.4460405888</v>
      </c>
    </row>
    <row r="112" spans="1:4" x14ac:dyDescent="0.25">
      <c r="A112">
        <v>12626.305156439999</v>
      </c>
      <c r="B112">
        <v>-10688.1858466994</v>
      </c>
      <c r="C112">
        <v>-13125.623578557101</v>
      </c>
      <c r="D112">
        <v>-11678.950198049401</v>
      </c>
    </row>
    <row r="113" spans="1:4" x14ac:dyDescent="0.25">
      <c r="A113">
        <v>12626.305156439999</v>
      </c>
      <c r="B113">
        <v>-10792.2201231415</v>
      </c>
      <c r="C113">
        <v>-13168.254301303299</v>
      </c>
      <c r="D113">
        <v>-11640.600165883399</v>
      </c>
    </row>
    <row r="114" spans="1:4" x14ac:dyDescent="0.25">
      <c r="A114">
        <v>12626.305156439999</v>
      </c>
      <c r="B114">
        <v>-10740.330209530601</v>
      </c>
      <c r="C114">
        <v>-13038.4409644188</v>
      </c>
      <c r="D114">
        <v>-11594.1946974657</v>
      </c>
    </row>
    <row r="115" spans="1:4" x14ac:dyDescent="0.25">
      <c r="A115">
        <v>12626.305156439999</v>
      </c>
      <c r="B115">
        <v>-10924.202706932099</v>
      </c>
      <c r="C115">
        <v>-13028.654701171399</v>
      </c>
      <c r="D115">
        <v>-11622.5077932526</v>
      </c>
    </row>
    <row r="116" spans="1:4" x14ac:dyDescent="0.25">
      <c r="A116">
        <v>12626.305156439999</v>
      </c>
      <c r="B116">
        <v>-10660.604022239</v>
      </c>
      <c r="C116">
        <v>-13032.245718440499</v>
      </c>
      <c r="D116">
        <v>-11664.373039792201</v>
      </c>
    </row>
    <row r="117" spans="1:4" x14ac:dyDescent="0.25">
      <c r="A117">
        <v>12626.305156439999</v>
      </c>
      <c r="B117">
        <v>-10811.0252511537</v>
      </c>
      <c r="C117">
        <v>-13081.2237410989</v>
      </c>
      <c r="D117">
        <v>-11655.1106377173</v>
      </c>
    </row>
    <row r="118" spans="1:4" x14ac:dyDescent="0.25">
      <c r="A118">
        <v>12626.305156439999</v>
      </c>
      <c r="B118">
        <v>-11008.8630755011</v>
      </c>
      <c r="C118">
        <v>-13009.931812749801</v>
      </c>
      <c r="D118">
        <v>-11701.212138332001</v>
      </c>
    </row>
    <row r="119" spans="1:4" x14ac:dyDescent="0.25">
      <c r="A119">
        <v>12626.305156439999</v>
      </c>
      <c r="B119">
        <v>-10743.617363658501</v>
      </c>
      <c r="C119">
        <v>-13142.34729668</v>
      </c>
      <c r="D119">
        <v>-11773.038411539999</v>
      </c>
    </row>
    <row r="120" spans="1:4" x14ac:dyDescent="0.25">
      <c r="A120">
        <v>12626.305156439999</v>
      </c>
      <c r="B120">
        <v>-10733.116891494201</v>
      </c>
      <c r="C120">
        <v>-13245.188504637899</v>
      </c>
      <c r="D120">
        <v>-11809.1831397769</v>
      </c>
    </row>
    <row r="121" spans="1:4" x14ac:dyDescent="0.25">
      <c r="A121">
        <v>12626.305156439999</v>
      </c>
      <c r="B121">
        <v>-10724.143956705801</v>
      </c>
      <c r="C121">
        <v>-13216.855637937901</v>
      </c>
      <c r="D121">
        <v>-11806.529688656299</v>
      </c>
    </row>
    <row r="122" spans="1:4" x14ac:dyDescent="0.25">
      <c r="A122">
        <v>12626.305156439999</v>
      </c>
      <c r="B122">
        <v>-10695.8846211605</v>
      </c>
      <c r="C122">
        <v>-13281.054386849901</v>
      </c>
      <c r="D122">
        <v>-11736.519266433999</v>
      </c>
    </row>
    <row r="123" spans="1:4" x14ac:dyDescent="0.25">
      <c r="A123">
        <v>12626.305156439999</v>
      </c>
      <c r="B123">
        <v>-10791.4006764606</v>
      </c>
      <c r="C123">
        <v>-13184.2464584478</v>
      </c>
      <c r="D123">
        <v>-11723.233392464101</v>
      </c>
    </row>
    <row r="124" spans="1:4" x14ac:dyDescent="0.25">
      <c r="A124">
        <v>12626.305156439999</v>
      </c>
      <c r="B124">
        <v>-10995.6904139818</v>
      </c>
      <c r="C124">
        <v>-13171.4081887665</v>
      </c>
      <c r="D124">
        <v>-11748.438513892799</v>
      </c>
    </row>
    <row r="125" spans="1:4" x14ac:dyDescent="0.25">
      <c r="A125">
        <v>12626.305156439999</v>
      </c>
      <c r="B125">
        <v>-10976.0878602786</v>
      </c>
      <c r="C125">
        <v>-12927.670833784799</v>
      </c>
      <c r="D125">
        <v>-11841.0133999519</v>
      </c>
    </row>
    <row r="126" spans="1:4" x14ac:dyDescent="0.25">
      <c r="A126">
        <v>12626.305156439999</v>
      </c>
      <c r="B126">
        <v>-11093.362848876501</v>
      </c>
      <c r="C126">
        <v>-13156.7135454941</v>
      </c>
      <c r="D126">
        <v>-11945.588904148301</v>
      </c>
    </row>
    <row r="127" spans="1:4" x14ac:dyDescent="0.25">
      <c r="A127">
        <v>12626.305156439999</v>
      </c>
      <c r="B127">
        <v>-10939.2584066667</v>
      </c>
      <c r="C127">
        <v>-13314.9909851251</v>
      </c>
      <c r="D127">
        <v>-11851.4237405203</v>
      </c>
    </row>
    <row r="128" spans="1:4" x14ac:dyDescent="0.25">
      <c r="A128">
        <v>12626.305156439999</v>
      </c>
      <c r="B128">
        <v>-11114.219172413301</v>
      </c>
      <c r="C128">
        <v>-13205.358823786401</v>
      </c>
      <c r="D128">
        <v>-11877.501652743</v>
      </c>
    </row>
    <row r="129" spans="1:4" x14ac:dyDescent="0.25">
      <c r="A129">
        <v>12626.305156439999</v>
      </c>
      <c r="B129">
        <v>-11193.445910353699</v>
      </c>
      <c r="C129">
        <v>-13347.936747408499</v>
      </c>
      <c r="D129">
        <v>-11848.700126572599</v>
      </c>
    </row>
    <row r="130" spans="1:4" x14ac:dyDescent="0.25">
      <c r="A130">
        <v>12626.305156439999</v>
      </c>
      <c r="B130">
        <v>-11222.530020943101</v>
      </c>
      <c r="C130">
        <v>-13149.932229723499</v>
      </c>
      <c r="D130">
        <v>-11951.288054942201</v>
      </c>
    </row>
    <row r="131" spans="1:4" x14ac:dyDescent="0.25">
      <c r="A131">
        <v>12626.305156439999</v>
      </c>
      <c r="B131">
        <v>-11144.609057825401</v>
      </c>
      <c r="C131">
        <v>-13226.4688901073</v>
      </c>
      <c r="D131">
        <v>-11887.4123535649</v>
      </c>
    </row>
    <row r="132" spans="1:4" x14ac:dyDescent="0.25">
      <c r="A132">
        <v>12626.305156439999</v>
      </c>
      <c r="B132">
        <v>-11136.6588180132</v>
      </c>
      <c r="C132">
        <v>-13580.2641257614</v>
      </c>
      <c r="D132">
        <v>-11889.972436194899</v>
      </c>
    </row>
    <row r="133" spans="1:4" x14ac:dyDescent="0.25">
      <c r="A133">
        <v>12626.305156439999</v>
      </c>
      <c r="B133">
        <v>-11110.519518889099</v>
      </c>
      <c r="C133">
        <v>-13775.0498419872</v>
      </c>
      <c r="D133">
        <v>-11877.5099749771</v>
      </c>
    </row>
    <row r="134" spans="1:4" x14ac:dyDescent="0.25">
      <c r="A134">
        <v>12626.305156439999</v>
      </c>
      <c r="B134">
        <v>-11090.144378204801</v>
      </c>
      <c r="C134">
        <v>-13283.565853640001</v>
      </c>
      <c r="D134">
        <v>-11790.94371281</v>
      </c>
    </row>
    <row r="135" spans="1:4" x14ac:dyDescent="0.25">
      <c r="A135">
        <v>12626.305156439999</v>
      </c>
      <c r="B135">
        <v>-11038.137184143699</v>
      </c>
      <c r="C135">
        <v>-13446.659693447</v>
      </c>
      <c r="D135">
        <v>-11822.213411695901</v>
      </c>
    </row>
    <row r="136" spans="1:4" x14ac:dyDescent="0.25">
      <c r="A136">
        <v>12626.305156439999</v>
      </c>
      <c r="B136">
        <v>-11058.301200207799</v>
      </c>
      <c r="C136">
        <v>-13316.980850326599</v>
      </c>
      <c r="D136">
        <v>-11824.315527414101</v>
      </c>
    </row>
    <row r="137" spans="1:4" x14ac:dyDescent="0.25">
      <c r="A137">
        <v>12626.305156439999</v>
      </c>
      <c r="B137">
        <v>-11237.581526915799</v>
      </c>
      <c r="C137">
        <v>-13412.369098999499</v>
      </c>
      <c r="D137">
        <v>-11797.472719183001</v>
      </c>
    </row>
    <row r="138" spans="1:4" x14ac:dyDescent="0.25">
      <c r="A138">
        <v>12626.305156439999</v>
      </c>
      <c r="B138">
        <v>-11170.987112069</v>
      </c>
      <c r="C138">
        <v>-13349.4805853904</v>
      </c>
      <c r="D138">
        <v>-11782.458836051699</v>
      </c>
    </row>
    <row r="139" spans="1:4" x14ac:dyDescent="0.25">
      <c r="A139">
        <v>12626.305156439999</v>
      </c>
      <c r="B139">
        <v>-11183.123819917901</v>
      </c>
      <c r="C139">
        <v>-13551.588508811001</v>
      </c>
      <c r="D139">
        <v>-11929.1513164317</v>
      </c>
    </row>
    <row r="140" spans="1:4" x14ac:dyDescent="0.25">
      <c r="A140">
        <v>12626.305156439999</v>
      </c>
      <c r="B140">
        <v>-11413.3504096822</v>
      </c>
      <c r="C140">
        <v>-13583.4137328738</v>
      </c>
      <c r="D140">
        <v>-12049.429324627199</v>
      </c>
    </row>
    <row r="141" spans="1:4" x14ac:dyDescent="0.25">
      <c r="A141">
        <v>12626.305156439999</v>
      </c>
      <c r="B141">
        <v>-11371.586022451</v>
      </c>
      <c r="C141">
        <v>-13787.801632422599</v>
      </c>
      <c r="D141">
        <v>-11951.943700659</v>
      </c>
    </row>
    <row r="142" spans="1:4" x14ac:dyDescent="0.25">
      <c r="A142">
        <v>12626.305156439999</v>
      </c>
      <c r="B142">
        <v>-11318.669673533601</v>
      </c>
      <c r="C142">
        <v>-13633.2783680386</v>
      </c>
      <c r="D142">
        <v>-11943.613494933499</v>
      </c>
    </row>
    <row r="143" spans="1:4" x14ac:dyDescent="0.25">
      <c r="A143">
        <v>12626.305156439999</v>
      </c>
      <c r="B143">
        <v>-11381.4704252151</v>
      </c>
      <c r="C143">
        <v>-13137.7266991006</v>
      </c>
      <c r="D143">
        <v>-11976.4484645251</v>
      </c>
    </row>
    <row r="144" spans="1:4" x14ac:dyDescent="0.25">
      <c r="A144">
        <v>12626.305156439999</v>
      </c>
      <c r="B144">
        <v>-11543.266406996599</v>
      </c>
      <c r="C144">
        <v>-13738.6343300668</v>
      </c>
      <c r="D144">
        <v>-11979.2488817256</v>
      </c>
    </row>
    <row r="145" spans="1:4" x14ac:dyDescent="0.25">
      <c r="A145">
        <v>12626.305156439999</v>
      </c>
      <c r="B145">
        <v>-11411.987808301301</v>
      </c>
      <c r="C145">
        <v>-13240.05393484</v>
      </c>
      <c r="D145">
        <v>-11889.137623541101</v>
      </c>
    </row>
    <row r="146" spans="1:4" x14ac:dyDescent="0.25">
      <c r="A146">
        <v>12626.305156439999</v>
      </c>
      <c r="B146">
        <v>-11348.8207046402</v>
      </c>
      <c r="C146">
        <v>-13239.0230944866</v>
      </c>
      <c r="D146">
        <v>-11928.0159349817</v>
      </c>
    </row>
    <row r="147" spans="1:4" x14ac:dyDescent="0.25">
      <c r="A147">
        <v>12626.305156439999</v>
      </c>
      <c r="B147">
        <v>-11339.8279216561</v>
      </c>
      <c r="C147">
        <v>-13415.344196939401</v>
      </c>
      <c r="D147">
        <v>-11911.678022264499</v>
      </c>
    </row>
    <row r="148" spans="1:4" x14ac:dyDescent="0.25">
      <c r="A148">
        <v>12626.305156439999</v>
      </c>
      <c r="B148">
        <v>-11224.3812587419</v>
      </c>
      <c r="C148">
        <v>-13079.7582060268</v>
      </c>
      <c r="D148">
        <v>-11901.357868781201</v>
      </c>
    </row>
    <row r="149" spans="1:4" x14ac:dyDescent="0.25">
      <c r="A149">
        <v>12626.305156439999</v>
      </c>
      <c r="B149">
        <v>-11158.7699493817</v>
      </c>
      <c r="C149">
        <v>-13119.075894575801</v>
      </c>
      <c r="D149">
        <v>-11888.912222914099</v>
      </c>
    </row>
    <row r="150" spans="1:4" x14ac:dyDescent="0.25">
      <c r="A150">
        <v>12626.305156439999</v>
      </c>
      <c r="B150">
        <v>-11191.525936460401</v>
      </c>
      <c r="C150">
        <v>-13287.611127234601</v>
      </c>
      <c r="D150">
        <v>-11911.3666848637</v>
      </c>
    </row>
    <row r="151" spans="1:4" x14ac:dyDescent="0.25">
      <c r="A151">
        <v>12626.305156439999</v>
      </c>
      <c r="B151">
        <v>-11254.809202193501</v>
      </c>
      <c r="C151">
        <v>-13378.3659378471</v>
      </c>
      <c r="D151">
        <v>-11854.743457311</v>
      </c>
    </row>
    <row r="152" spans="1:4" x14ac:dyDescent="0.25">
      <c r="A152">
        <v>12626.305156439999</v>
      </c>
      <c r="B152">
        <v>-11331.033333162501</v>
      </c>
      <c r="C152">
        <v>-13222.8985009016</v>
      </c>
      <c r="D152">
        <v>-11932.4528086477</v>
      </c>
    </row>
    <row r="153" spans="1:4" x14ac:dyDescent="0.25">
      <c r="A153">
        <v>12626.305156439999</v>
      </c>
      <c r="B153">
        <v>-11070.763422920199</v>
      </c>
      <c r="C153">
        <v>-13195.364662533701</v>
      </c>
      <c r="D153">
        <v>-11877.0002710721</v>
      </c>
    </row>
    <row r="154" spans="1:4" x14ac:dyDescent="0.25">
      <c r="A154">
        <v>12626.305156439999</v>
      </c>
      <c r="B154">
        <v>-11089.9265132771</v>
      </c>
      <c r="C154">
        <v>-13277.800878760199</v>
      </c>
      <c r="D154">
        <v>-11857.0643386477</v>
      </c>
    </row>
    <row r="155" spans="1:4" x14ac:dyDescent="0.25">
      <c r="A155">
        <v>12626.305156439999</v>
      </c>
      <c r="B155">
        <v>-10987.5022107107</v>
      </c>
      <c r="C155">
        <v>-13431.1699611152</v>
      </c>
      <c r="D155">
        <v>-11870.0273061977</v>
      </c>
    </row>
    <row r="156" spans="1:4" x14ac:dyDescent="0.25">
      <c r="A156">
        <v>12626.305156439999</v>
      </c>
      <c r="B156">
        <v>-10924.461449845399</v>
      </c>
      <c r="C156">
        <v>-13448.8985604849</v>
      </c>
      <c r="D156">
        <v>-11850.1770813815</v>
      </c>
    </row>
    <row r="157" spans="1:4" x14ac:dyDescent="0.25">
      <c r="A157">
        <v>12626.305156439999</v>
      </c>
      <c r="B157">
        <v>-10920.1299284298</v>
      </c>
      <c r="C157">
        <v>-13239.0147610926</v>
      </c>
      <c r="D157">
        <v>-11755.158962240601</v>
      </c>
    </row>
    <row r="158" spans="1:4" x14ac:dyDescent="0.25">
      <c r="A158">
        <v>12626.305156439999</v>
      </c>
      <c r="B158">
        <v>-10913.700662179401</v>
      </c>
      <c r="C158">
        <v>-13185.869960668901</v>
      </c>
      <c r="D158">
        <v>-11750.544323343</v>
      </c>
    </row>
    <row r="159" spans="1:4" x14ac:dyDescent="0.25">
      <c r="A159">
        <v>12626.305156439999</v>
      </c>
      <c r="B159">
        <v>-10929.4715379094</v>
      </c>
      <c r="C159">
        <v>-13183.162353736499</v>
      </c>
      <c r="D159">
        <v>-11781.5586286875</v>
      </c>
    </row>
    <row r="160" spans="1:4" x14ac:dyDescent="0.25">
      <c r="A160">
        <v>12626.305156439999</v>
      </c>
      <c r="B160">
        <v>-10992.1011203813</v>
      </c>
      <c r="C160">
        <v>-13582.016830274701</v>
      </c>
      <c r="D160">
        <v>-11680.613167014</v>
      </c>
    </row>
    <row r="161" spans="1:4" x14ac:dyDescent="0.25">
      <c r="A161">
        <v>12626.305156439999</v>
      </c>
      <c r="B161">
        <v>-11003.5092774799</v>
      </c>
      <c r="C161">
        <v>-13077.835793804001</v>
      </c>
      <c r="D161">
        <v>-11738.402372357499</v>
      </c>
    </row>
    <row r="162" spans="1:4" x14ac:dyDescent="0.25">
      <c r="A162">
        <v>12626.305156439999</v>
      </c>
      <c r="B162">
        <v>-10846.72214192</v>
      </c>
      <c r="C162">
        <v>-13322.7006533311</v>
      </c>
      <c r="D162">
        <v>-11705.818372214901</v>
      </c>
    </row>
    <row r="163" spans="1:4" x14ac:dyDescent="0.25">
      <c r="A163">
        <v>12626.305156439999</v>
      </c>
      <c r="B163">
        <v>-11007.1834285963</v>
      </c>
      <c r="C163">
        <v>-13485.2591876026</v>
      </c>
      <c r="D163">
        <v>-11739.925995972</v>
      </c>
    </row>
    <row r="164" spans="1:4" x14ac:dyDescent="0.25">
      <c r="A164">
        <v>12626.305156439999</v>
      </c>
      <c r="B164">
        <v>-10926.215418752799</v>
      </c>
      <c r="C164">
        <v>-13460.714975353199</v>
      </c>
      <c r="D164">
        <v>-11716.2603750037</v>
      </c>
    </row>
    <row r="165" spans="1:4" x14ac:dyDescent="0.25">
      <c r="A165">
        <v>12626.305156439999</v>
      </c>
      <c r="B165">
        <v>-10926.215418752799</v>
      </c>
      <c r="C165">
        <v>-13506.0739842076</v>
      </c>
      <c r="D165">
        <v>-11722.784532841601</v>
      </c>
    </row>
    <row r="166" spans="1:4" x14ac:dyDescent="0.25">
      <c r="A166">
        <v>12626.305156439999</v>
      </c>
      <c r="B166">
        <v>-11110.500779238901</v>
      </c>
      <c r="C166">
        <v>-13298.290569668001</v>
      </c>
      <c r="D166">
        <v>-11788.345896459199</v>
      </c>
    </row>
    <row r="167" spans="1:4" x14ac:dyDescent="0.25">
      <c r="A167">
        <v>12626.305156439999</v>
      </c>
      <c r="B167">
        <v>-11110.500779238901</v>
      </c>
      <c r="C167">
        <v>-13541.170240259</v>
      </c>
      <c r="D167">
        <v>-11837.4933007373</v>
      </c>
    </row>
    <row r="168" spans="1:4" x14ac:dyDescent="0.25">
      <c r="A168">
        <v>12626.305156439999</v>
      </c>
      <c r="B168">
        <v>-11309.8279545152</v>
      </c>
      <c r="C168">
        <v>-13675.977369987801</v>
      </c>
      <c r="D168">
        <v>-11896.2240862529</v>
      </c>
    </row>
    <row r="169" spans="1:4" x14ac:dyDescent="0.25">
      <c r="A169">
        <v>12626.305156439999</v>
      </c>
      <c r="B169">
        <v>-10978.453794176399</v>
      </c>
      <c r="C169">
        <v>-13396.9814988666</v>
      </c>
      <c r="D169">
        <v>-11895.6741765853</v>
      </c>
    </row>
    <row r="170" spans="1:4" x14ac:dyDescent="0.25">
      <c r="A170">
        <v>12626.305156439999</v>
      </c>
      <c r="B170">
        <v>-10986.372511371401</v>
      </c>
      <c r="C170">
        <v>-13456.5696290056</v>
      </c>
      <c r="D170">
        <v>-11869.3789753442</v>
      </c>
    </row>
    <row r="171" spans="1:4" x14ac:dyDescent="0.25">
      <c r="A171">
        <v>12626.305156439999</v>
      </c>
      <c r="B171">
        <v>-11381.1074143316</v>
      </c>
      <c r="C171">
        <v>-13831.773282742501</v>
      </c>
      <c r="D171">
        <v>-11956.2922092139</v>
      </c>
    </row>
    <row r="172" spans="1:4" x14ac:dyDescent="0.25">
      <c r="A172">
        <v>12626.305156439999</v>
      </c>
      <c r="B172">
        <v>-10994.271448108801</v>
      </c>
      <c r="C172">
        <v>-13405.745785564</v>
      </c>
      <c r="D172">
        <v>-11977.295155248299</v>
      </c>
    </row>
    <row r="173" spans="1:4" x14ac:dyDescent="0.25">
      <c r="A173">
        <v>12626.305156439999</v>
      </c>
      <c r="B173">
        <v>-11016.579875891999</v>
      </c>
      <c r="C173">
        <v>-13824.294847482601</v>
      </c>
      <c r="D173">
        <v>-11906.0275590989</v>
      </c>
    </row>
    <row r="174" spans="1:4" x14ac:dyDescent="0.25">
      <c r="A174">
        <v>12626.305156439999</v>
      </c>
      <c r="B174">
        <v>-10955.005951589599</v>
      </c>
      <c r="C174">
        <v>-13335.359554381101</v>
      </c>
      <c r="D174">
        <v>-11855.760090616201</v>
      </c>
    </row>
    <row r="175" spans="1:4" x14ac:dyDescent="0.25">
      <c r="A175">
        <v>12626.305156439999</v>
      </c>
      <c r="B175">
        <v>-11215.0133364552</v>
      </c>
      <c r="C175">
        <v>-13525.867465253599</v>
      </c>
      <c r="D175">
        <v>-11953.169446833001</v>
      </c>
    </row>
    <row r="176" spans="1:4" x14ac:dyDescent="0.25">
      <c r="A176">
        <v>12626.305156439999</v>
      </c>
      <c r="B176">
        <v>-11197.769869903501</v>
      </c>
      <c r="C176">
        <v>-13274.058928808199</v>
      </c>
      <c r="D176">
        <v>-11979.927560353201</v>
      </c>
    </row>
    <row r="177" spans="1:4" x14ac:dyDescent="0.25">
      <c r="A177">
        <v>12626.305156439999</v>
      </c>
      <c r="B177">
        <v>-11245.809094280799</v>
      </c>
      <c r="C177">
        <v>-13239.901845557901</v>
      </c>
      <c r="D177">
        <v>-12016.4516316102</v>
      </c>
    </row>
    <row r="178" spans="1:4" x14ac:dyDescent="0.25">
      <c r="A178">
        <v>12626.305156439999</v>
      </c>
      <c r="B178">
        <v>-11271.981911676499</v>
      </c>
      <c r="C178">
        <v>-13568.8613597476</v>
      </c>
      <c r="D178">
        <v>-12039.9743148012</v>
      </c>
    </row>
    <row r="179" spans="1:4" x14ac:dyDescent="0.25">
      <c r="A179">
        <v>12626.305156439999</v>
      </c>
      <c r="B179">
        <v>-11225.154387058899</v>
      </c>
      <c r="C179">
        <v>-13299.0268851991</v>
      </c>
      <c r="D179">
        <v>-12012.3895445788</v>
      </c>
    </row>
    <row r="180" spans="1:4" x14ac:dyDescent="0.25">
      <c r="A180">
        <v>12626.305156439999</v>
      </c>
      <c r="B180">
        <v>-11590.8785094091</v>
      </c>
      <c r="C180">
        <v>-13372.411840790601</v>
      </c>
      <c r="D180">
        <v>-12100.073603528699</v>
      </c>
    </row>
    <row r="181" spans="1:4" x14ac:dyDescent="0.25">
      <c r="A181">
        <v>12626.305156439999</v>
      </c>
      <c r="B181">
        <v>-11644.0139390614</v>
      </c>
      <c r="C181">
        <v>-13480.906437264901</v>
      </c>
      <c r="D181">
        <v>-12144.899984977799</v>
      </c>
    </row>
    <row r="182" spans="1:4" x14ac:dyDescent="0.25">
      <c r="A182">
        <v>12626.305156439999</v>
      </c>
      <c r="B182">
        <v>-11488.295611450299</v>
      </c>
      <c r="C182">
        <v>-13666.383405073</v>
      </c>
      <c r="D182">
        <v>-12123.972577111799</v>
      </c>
    </row>
    <row r="183" spans="1:4" x14ac:dyDescent="0.25">
      <c r="A183">
        <v>12626.305156439999</v>
      </c>
      <c r="B183">
        <v>-11393.308416285599</v>
      </c>
      <c r="C183">
        <v>-13401.8989850411</v>
      </c>
      <c r="D183">
        <v>-12048.053828947701</v>
      </c>
    </row>
    <row r="184" spans="1:4" x14ac:dyDescent="0.25">
      <c r="A184">
        <v>12626.305156439999</v>
      </c>
      <c r="B184">
        <v>-11583.2322526936</v>
      </c>
      <c r="C184">
        <v>-13301.493530354401</v>
      </c>
      <c r="D184">
        <v>-12070.483911663699</v>
      </c>
    </row>
    <row r="185" spans="1:4" x14ac:dyDescent="0.25">
      <c r="A185">
        <v>12626.305156439999</v>
      </c>
      <c r="B185">
        <v>-11410.080598193799</v>
      </c>
      <c r="C185">
        <v>-13266.919635938</v>
      </c>
      <c r="D185">
        <v>-12028.9459449929</v>
      </c>
    </row>
    <row r="186" spans="1:4" x14ac:dyDescent="0.25">
      <c r="A186">
        <v>12626.305156439999</v>
      </c>
      <c r="B186">
        <v>-11258.669439651199</v>
      </c>
      <c r="C186">
        <v>-13301.8522687818</v>
      </c>
      <c r="D186">
        <v>-11935.090416982301</v>
      </c>
    </row>
    <row r="187" spans="1:4" x14ac:dyDescent="0.25">
      <c r="A187">
        <v>12626.305156439999</v>
      </c>
      <c r="B187">
        <v>-11387.305081922501</v>
      </c>
      <c r="C187">
        <v>-13231.462480308301</v>
      </c>
      <c r="D187">
        <v>-11916.6528345156</v>
      </c>
    </row>
    <row r="188" spans="1:4" x14ac:dyDescent="0.25">
      <c r="A188">
        <v>12626.305156439999</v>
      </c>
      <c r="B188">
        <v>-11567.0427165733</v>
      </c>
      <c r="C188">
        <v>-13055.078892874601</v>
      </c>
      <c r="D188">
        <v>-11945.233099749999</v>
      </c>
    </row>
    <row r="189" spans="1:4" x14ac:dyDescent="0.25">
      <c r="A189">
        <v>12626.305156439999</v>
      </c>
      <c r="B189">
        <v>-11406.798394371201</v>
      </c>
      <c r="C189">
        <v>-13177.8569171662</v>
      </c>
      <c r="D189">
        <v>-11862.4020892766</v>
      </c>
    </row>
    <row r="190" spans="1:4" x14ac:dyDescent="0.25">
      <c r="A190">
        <v>12626.305156439999</v>
      </c>
      <c r="B190">
        <v>-11600.0016502575</v>
      </c>
      <c r="C190">
        <v>-13105.744187239599</v>
      </c>
      <c r="D190">
        <v>-11907.0589481806</v>
      </c>
    </row>
    <row r="191" spans="1:4" x14ac:dyDescent="0.25">
      <c r="A191">
        <v>12626.305156439999</v>
      </c>
      <c r="B191">
        <v>-11438.389291125401</v>
      </c>
      <c r="C191">
        <v>-12950.6896013232</v>
      </c>
      <c r="D191">
        <v>-11708.3017699868</v>
      </c>
    </row>
    <row r="192" spans="1:4" x14ac:dyDescent="0.25">
      <c r="A192">
        <v>12626.305156439999</v>
      </c>
      <c r="B192">
        <v>-11369.710930098499</v>
      </c>
      <c r="C192">
        <v>-12447.8854316417</v>
      </c>
      <c r="D192">
        <v>-11744.1855061776</v>
      </c>
    </row>
    <row r="193" spans="1:4" x14ac:dyDescent="0.25">
      <c r="A193">
        <v>12626.305156439999</v>
      </c>
      <c r="B193">
        <v>-11350.998931997099</v>
      </c>
      <c r="C193">
        <v>-12813.408638805</v>
      </c>
      <c r="D193">
        <v>-11713.9410266505</v>
      </c>
    </row>
    <row r="194" spans="1:4" x14ac:dyDescent="0.25">
      <c r="A194">
        <v>12626.305156439999</v>
      </c>
      <c r="B194">
        <v>-11232.7545202196</v>
      </c>
      <c r="C194">
        <v>-12753.649831155401</v>
      </c>
      <c r="D194">
        <v>-11743.4533171522</v>
      </c>
    </row>
    <row r="195" spans="1:4" x14ac:dyDescent="0.25">
      <c r="A195">
        <v>12626.305156439999</v>
      </c>
      <c r="B195">
        <v>-11242.8885034668</v>
      </c>
      <c r="C195">
        <v>-12710.6937244496</v>
      </c>
      <c r="D195">
        <v>-11746.9575125511</v>
      </c>
    </row>
    <row r="196" spans="1:4" x14ac:dyDescent="0.25">
      <c r="A196">
        <v>12626.305156439999</v>
      </c>
      <c r="B196">
        <v>-11057.858324733499</v>
      </c>
      <c r="C196">
        <v>-13064.6183964679</v>
      </c>
      <c r="D196">
        <v>-11702.4263278815</v>
      </c>
    </row>
    <row r="197" spans="1:4" x14ac:dyDescent="0.25">
      <c r="A197">
        <v>12626.305156439999</v>
      </c>
      <c r="B197">
        <v>-10959.031849791099</v>
      </c>
      <c r="C197">
        <v>-12963.0116904775</v>
      </c>
      <c r="D197">
        <v>-11738.846675709699</v>
      </c>
    </row>
    <row r="198" spans="1:4" x14ac:dyDescent="0.25">
      <c r="A198">
        <v>12626.305156439999</v>
      </c>
      <c r="B198">
        <v>-11006.0141524474</v>
      </c>
      <c r="C198">
        <v>-13068.499448828399</v>
      </c>
      <c r="D198">
        <v>-11773.016235905799</v>
      </c>
    </row>
    <row r="199" spans="1:4" x14ac:dyDescent="0.25">
      <c r="A199">
        <v>12626.305156439999</v>
      </c>
      <c r="B199">
        <v>-11004.614726456701</v>
      </c>
      <c r="C199">
        <v>-13038.635805768999</v>
      </c>
      <c r="D199">
        <v>-11855.951665353001</v>
      </c>
    </row>
    <row r="200" spans="1:4" x14ac:dyDescent="0.25">
      <c r="A200">
        <v>12626.305156439999</v>
      </c>
      <c r="B200">
        <v>-11000.597457048199</v>
      </c>
      <c r="C200">
        <v>-13247.610086520701</v>
      </c>
      <c r="D200">
        <v>-11842.457439632701</v>
      </c>
    </row>
    <row r="201" spans="1:4" x14ac:dyDescent="0.25">
      <c r="A201">
        <v>12626.305156439999</v>
      </c>
      <c r="B201">
        <v>-10994.1951021318</v>
      </c>
      <c r="C201">
        <v>-13352.7934782419</v>
      </c>
      <c r="D201">
        <v>-11813.3906754905</v>
      </c>
    </row>
    <row r="202" spans="1:4" x14ac:dyDescent="0.25">
      <c r="A202">
        <v>12626.305156439999</v>
      </c>
      <c r="B202">
        <v>-11002.355315385799</v>
      </c>
      <c r="C202">
        <v>-13163.938816997201</v>
      </c>
      <c r="D202">
        <v>-11785.547251190001</v>
      </c>
    </row>
    <row r="203" spans="1:4" x14ac:dyDescent="0.25">
      <c r="A203">
        <v>12626.305156439999</v>
      </c>
      <c r="B203">
        <v>-10823.3322376546</v>
      </c>
      <c r="C203">
        <v>-13187.584800623599</v>
      </c>
      <c r="D203">
        <v>-11739.584909662201</v>
      </c>
    </row>
    <row r="204" spans="1:4" x14ac:dyDescent="0.25">
      <c r="A204">
        <v>12626.305156439999</v>
      </c>
      <c r="B204">
        <v>-10808.8926204371</v>
      </c>
      <c r="C204">
        <v>-13608.797897213801</v>
      </c>
      <c r="D204">
        <v>-11792.041944583099</v>
      </c>
    </row>
    <row r="205" spans="1:4" x14ac:dyDescent="0.25">
      <c r="A205">
        <v>12626.305156439999</v>
      </c>
      <c r="B205">
        <v>-10908.337053547801</v>
      </c>
      <c r="C205">
        <v>-12933.673087589799</v>
      </c>
      <c r="D205">
        <v>-11692.4422633627</v>
      </c>
    </row>
    <row r="206" spans="1:4" x14ac:dyDescent="0.25">
      <c r="A206">
        <v>12626.305156439999</v>
      </c>
      <c r="B206">
        <v>-11092.2420149435</v>
      </c>
      <c r="C206">
        <v>-13060.582180514901</v>
      </c>
      <c r="D206">
        <v>-11736.6547822762</v>
      </c>
    </row>
    <row r="207" spans="1:4" x14ac:dyDescent="0.25">
      <c r="A207">
        <v>12626.305156439999</v>
      </c>
      <c r="B207">
        <v>-10982.8092014059</v>
      </c>
      <c r="C207">
        <v>-13202.7503956172</v>
      </c>
      <c r="D207">
        <v>-11749.267480755299</v>
      </c>
    </row>
    <row r="208" spans="1:4" x14ac:dyDescent="0.25">
      <c r="A208">
        <v>12626.305156439999</v>
      </c>
      <c r="B208">
        <v>-11141.776962894601</v>
      </c>
      <c r="C208">
        <v>-13141.9745875226</v>
      </c>
      <c r="D208">
        <v>-11764.9383504579</v>
      </c>
    </row>
    <row r="209" spans="1:4" x14ac:dyDescent="0.25">
      <c r="A209">
        <v>12626.305156439999</v>
      </c>
      <c r="B209">
        <v>-11273.517319172</v>
      </c>
      <c r="C209">
        <v>-13124.9524144438</v>
      </c>
      <c r="D209">
        <v>-11741.8046064801</v>
      </c>
    </row>
    <row r="210" spans="1:4" x14ac:dyDescent="0.25">
      <c r="A210">
        <v>12626.305156439999</v>
      </c>
      <c r="B210">
        <v>-11367.3250183215</v>
      </c>
      <c r="C210">
        <v>-12930.1102216209</v>
      </c>
      <c r="D210">
        <v>-11798.229180697601</v>
      </c>
    </row>
    <row r="211" spans="1:4" x14ac:dyDescent="0.25">
      <c r="A211">
        <v>12626.305156439999</v>
      </c>
      <c r="B211">
        <v>-11292.7857576599</v>
      </c>
      <c r="C211">
        <v>-13129.4340092857</v>
      </c>
      <c r="D211">
        <v>-11727.135575457</v>
      </c>
    </row>
    <row r="212" spans="1:4" x14ac:dyDescent="0.25">
      <c r="A212">
        <v>12626.305156439999</v>
      </c>
      <c r="B212">
        <v>-11270.9217311174</v>
      </c>
      <c r="C212">
        <v>-12902.336824364</v>
      </c>
      <c r="D212">
        <v>-11691.4896449924</v>
      </c>
    </row>
    <row r="213" spans="1:4" x14ac:dyDescent="0.25">
      <c r="A213">
        <v>12626.305156439999</v>
      </c>
      <c r="B213">
        <v>-11018.5220910233</v>
      </c>
      <c r="C213">
        <v>-13084.831829090201</v>
      </c>
      <c r="D213">
        <v>-11661.3433248417</v>
      </c>
    </row>
    <row r="214" spans="1:4" x14ac:dyDescent="0.25">
      <c r="A214">
        <v>12626.305156439999</v>
      </c>
      <c r="B214">
        <v>-11063.385713022901</v>
      </c>
      <c r="C214">
        <v>-13130.459151052601</v>
      </c>
      <c r="D214">
        <v>-11695.289218648</v>
      </c>
    </row>
    <row r="215" spans="1:4" x14ac:dyDescent="0.25">
      <c r="A215">
        <v>12626.305156439999</v>
      </c>
      <c r="B215">
        <v>-11303.062376198101</v>
      </c>
      <c r="C215">
        <v>-12807.824311770701</v>
      </c>
      <c r="D215">
        <v>-11735.368208801699</v>
      </c>
    </row>
    <row r="216" spans="1:4" x14ac:dyDescent="0.25">
      <c r="A216">
        <v>12626.305156439999</v>
      </c>
      <c r="B216">
        <v>-11318.452774242</v>
      </c>
      <c r="C216">
        <v>-13065.893555474</v>
      </c>
      <c r="D216">
        <v>-11733.826491161</v>
      </c>
    </row>
    <row r="217" spans="1:4" x14ac:dyDescent="0.25">
      <c r="A217">
        <v>12626.305156439999</v>
      </c>
      <c r="B217">
        <v>-11322.1576135794</v>
      </c>
      <c r="C217">
        <v>-12977.687035720501</v>
      </c>
      <c r="D217">
        <v>-11732.704852975899</v>
      </c>
    </row>
    <row r="218" spans="1:4" x14ac:dyDescent="0.25">
      <c r="A218">
        <v>12626.305156439999</v>
      </c>
      <c r="B218">
        <v>-11401.076118728801</v>
      </c>
      <c r="C218">
        <v>-13195.7098826854</v>
      </c>
      <c r="D218">
        <v>-11764.313282966001</v>
      </c>
    </row>
    <row r="219" spans="1:4" x14ac:dyDescent="0.25">
      <c r="A219">
        <v>12626.305156439999</v>
      </c>
      <c r="B219">
        <v>-11320.1643224707</v>
      </c>
      <c r="C219">
        <v>-13162.5653370338</v>
      </c>
      <c r="D219">
        <v>-11679.7430088738</v>
      </c>
    </row>
    <row r="220" spans="1:4" x14ac:dyDescent="0.25">
      <c r="A220">
        <v>12626.305156439999</v>
      </c>
      <c r="B220">
        <v>-11413.5990235313</v>
      </c>
      <c r="C220">
        <v>-13025.1011814462</v>
      </c>
      <c r="D220">
        <v>-11686.240825954799</v>
      </c>
    </row>
    <row r="221" spans="1:4" x14ac:dyDescent="0.25">
      <c r="A221">
        <v>12626.305156439999</v>
      </c>
      <c r="B221">
        <v>-11394.617618672301</v>
      </c>
      <c r="C221">
        <v>-13045.562733557301</v>
      </c>
      <c r="D221">
        <v>-11707.0964665954</v>
      </c>
    </row>
    <row r="222" spans="1:4" x14ac:dyDescent="0.25">
      <c r="A222">
        <v>12626.305156439999</v>
      </c>
      <c r="B222">
        <v>-11108.1601219513</v>
      </c>
      <c r="C222">
        <v>-13099.1477863411</v>
      </c>
      <c r="D222">
        <v>-11592.6130612364</v>
      </c>
    </row>
    <row r="223" spans="1:4" x14ac:dyDescent="0.25">
      <c r="A223">
        <v>12626.305156439999</v>
      </c>
      <c r="B223">
        <v>-11063.955867024501</v>
      </c>
      <c r="C223">
        <v>-12867.626396908699</v>
      </c>
      <c r="D223">
        <v>-11656.470335010899</v>
      </c>
    </row>
    <row r="224" spans="1:4" x14ac:dyDescent="0.25">
      <c r="A224">
        <v>12626.305156439999</v>
      </c>
      <c r="B224">
        <v>-10995.019101580699</v>
      </c>
      <c r="C224">
        <v>-12796.5376793348</v>
      </c>
      <c r="D224">
        <v>-11738.716380170999</v>
      </c>
    </row>
    <row r="225" spans="1:4" x14ac:dyDescent="0.25">
      <c r="A225">
        <v>12626.305156439999</v>
      </c>
      <c r="B225">
        <v>-11199.098856770301</v>
      </c>
      <c r="C225">
        <v>-13162.308029983</v>
      </c>
      <c r="D225">
        <v>-11745.754194528399</v>
      </c>
    </row>
    <row r="226" spans="1:4" x14ac:dyDescent="0.25">
      <c r="A226">
        <v>12626.305156439999</v>
      </c>
      <c r="B226">
        <v>-10973.8864655039</v>
      </c>
      <c r="C226">
        <v>-12919.328006481501</v>
      </c>
      <c r="D226">
        <v>-11635.0465647088</v>
      </c>
    </row>
    <row r="227" spans="1:4" x14ac:dyDescent="0.25">
      <c r="A227">
        <v>12626.305156439999</v>
      </c>
      <c r="B227">
        <v>-11284.617639468501</v>
      </c>
      <c r="C227">
        <v>-12786.456290195099</v>
      </c>
      <c r="D227">
        <v>-11764.860083084601</v>
      </c>
    </row>
    <row r="228" spans="1:4" x14ac:dyDescent="0.25">
      <c r="A228">
        <v>12626.305156439999</v>
      </c>
      <c r="B228">
        <v>-11403.3583080059</v>
      </c>
      <c r="C228">
        <v>-12795.8091280606</v>
      </c>
      <c r="D228">
        <v>-11744.115065039001</v>
      </c>
    </row>
    <row r="229" spans="1:4" x14ac:dyDescent="0.25">
      <c r="A229">
        <v>12626.305156439999</v>
      </c>
      <c r="B229">
        <v>-11390.665025957</v>
      </c>
      <c r="C229">
        <v>-12953.223177529</v>
      </c>
      <c r="D229">
        <v>-11750.162171161401</v>
      </c>
    </row>
    <row r="230" spans="1:4" x14ac:dyDescent="0.25">
      <c r="A230">
        <v>12626.305156439999</v>
      </c>
      <c r="B230">
        <v>-11397.6667868932</v>
      </c>
      <c r="C230">
        <v>-12763.477371393899</v>
      </c>
      <c r="D230">
        <v>-11815.980462624801</v>
      </c>
    </row>
    <row r="231" spans="1:4" x14ac:dyDescent="0.25">
      <c r="A231">
        <v>12626.305156439999</v>
      </c>
      <c r="B231">
        <v>-11260.3547022475</v>
      </c>
      <c r="C231">
        <v>-12923.4387801381</v>
      </c>
      <c r="D231">
        <v>-11903.106035876101</v>
      </c>
    </row>
    <row r="232" spans="1:4" x14ac:dyDescent="0.25">
      <c r="A232">
        <v>12626.305156439999</v>
      </c>
      <c r="B232">
        <v>-11331.08161359</v>
      </c>
      <c r="C232">
        <v>-12958.479443828101</v>
      </c>
      <c r="D232">
        <v>-11942.0710038943</v>
      </c>
    </row>
    <row r="233" spans="1:4" x14ac:dyDescent="0.25">
      <c r="A233">
        <v>12626.305156439999</v>
      </c>
      <c r="B233">
        <v>-11228.5450768139</v>
      </c>
      <c r="C233">
        <v>-13056.020705373599</v>
      </c>
      <c r="D233">
        <v>-11882.3280004812</v>
      </c>
    </row>
    <row r="234" spans="1:4" x14ac:dyDescent="0.25">
      <c r="A234">
        <v>12626.305156439999</v>
      </c>
      <c r="B234">
        <v>-11264.745233498201</v>
      </c>
      <c r="C234">
        <v>-13168.4907136161</v>
      </c>
      <c r="D234">
        <v>-11887.8867702887</v>
      </c>
    </row>
    <row r="235" spans="1:4" x14ac:dyDescent="0.25">
      <c r="A235">
        <v>12626.305156439999</v>
      </c>
      <c r="B235">
        <v>-10836.8502990008</v>
      </c>
      <c r="C235">
        <v>-13133.027626904801</v>
      </c>
      <c r="D235">
        <v>-11968.251477465999</v>
      </c>
    </row>
    <row r="236" spans="1:4" x14ac:dyDescent="0.25">
      <c r="A236">
        <v>12626.305156439999</v>
      </c>
      <c r="B236">
        <v>-10826.9420407413</v>
      </c>
      <c r="C236">
        <v>-13326.149378211399</v>
      </c>
      <c r="D236">
        <v>-11971.381919137601</v>
      </c>
    </row>
    <row r="237" spans="1:4" x14ac:dyDescent="0.25">
      <c r="A237">
        <v>12626.305156439999</v>
      </c>
      <c r="B237">
        <v>-10876.090336818699</v>
      </c>
      <c r="C237">
        <v>-13352.5347933706</v>
      </c>
      <c r="D237">
        <v>-11972.036348498699</v>
      </c>
    </row>
    <row r="238" spans="1:4" x14ac:dyDescent="0.25">
      <c r="A238">
        <v>12626.305156439999</v>
      </c>
      <c r="B238">
        <v>-10919.440125929401</v>
      </c>
      <c r="C238">
        <v>-13355.9337368794</v>
      </c>
      <c r="D238">
        <v>-12070.6188281168</v>
      </c>
    </row>
    <row r="239" spans="1:4" x14ac:dyDescent="0.25">
      <c r="A239">
        <v>12626.305156439999</v>
      </c>
      <c r="B239">
        <v>-10771.706590149901</v>
      </c>
      <c r="C239">
        <v>-13234.313537989299</v>
      </c>
      <c r="D239">
        <v>-12031.106239188501</v>
      </c>
    </row>
    <row r="240" spans="1:4" x14ac:dyDescent="0.25">
      <c r="A240">
        <v>12626.305156439999</v>
      </c>
      <c r="B240">
        <v>-10875.503120253999</v>
      </c>
      <c r="C240">
        <v>-13404.6283913392</v>
      </c>
      <c r="D240">
        <v>-12027.416147387101</v>
      </c>
    </row>
    <row r="241" spans="1:4" x14ac:dyDescent="0.25">
      <c r="A241">
        <v>12626.305156439999</v>
      </c>
      <c r="B241">
        <v>-10892.593835048599</v>
      </c>
      <c r="C241">
        <v>-13534.2598003618</v>
      </c>
      <c r="D241">
        <v>-12051.3186642418</v>
      </c>
    </row>
    <row r="242" spans="1:4" x14ac:dyDescent="0.25">
      <c r="A242">
        <v>12626.305156439999</v>
      </c>
      <c r="B242">
        <v>-11055.560645585299</v>
      </c>
      <c r="C242">
        <v>-13700.417045538999</v>
      </c>
      <c r="D242">
        <v>-12072.1546031733</v>
      </c>
    </row>
    <row r="243" spans="1:4" x14ac:dyDescent="0.25">
      <c r="A243">
        <v>12626.305156439999</v>
      </c>
      <c r="B243">
        <v>-11346.7353423777</v>
      </c>
      <c r="C243">
        <v>-14128.259120061</v>
      </c>
      <c r="D243">
        <v>-12098.669334521799</v>
      </c>
    </row>
    <row r="244" spans="1:4" x14ac:dyDescent="0.25">
      <c r="A244">
        <v>12626.305156439999</v>
      </c>
      <c r="B244">
        <v>-11595.8452214684</v>
      </c>
      <c r="C244">
        <v>-13596.242477620999</v>
      </c>
      <c r="D244">
        <v>-12158.4237945638</v>
      </c>
    </row>
    <row r="245" spans="1:4" x14ac:dyDescent="0.25">
      <c r="A245">
        <v>12626.305156439999</v>
      </c>
      <c r="B245">
        <v>-11470.7684562738</v>
      </c>
      <c r="C245">
        <v>-13648.0071502468</v>
      </c>
      <c r="D245">
        <v>-12190.0096190976</v>
      </c>
    </row>
    <row r="246" spans="1:4" x14ac:dyDescent="0.25">
      <c r="A246">
        <v>12626.305156439999</v>
      </c>
      <c r="B246">
        <v>-11455.0456281813</v>
      </c>
      <c r="C246">
        <v>-13612.4958311593</v>
      </c>
      <c r="D246">
        <v>-12164.2377899491</v>
      </c>
    </row>
    <row r="247" spans="1:4" x14ac:dyDescent="0.25">
      <c r="A247">
        <v>12626.305156439999</v>
      </c>
      <c r="B247">
        <v>-11321.3854090392</v>
      </c>
      <c r="C247">
        <v>-13618.9086327757</v>
      </c>
      <c r="D247">
        <v>-12123.8125260874</v>
      </c>
    </row>
    <row r="248" spans="1:4" x14ac:dyDescent="0.25">
      <c r="A248">
        <v>12626.305156439999</v>
      </c>
      <c r="B248">
        <v>-11350.5436774304</v>
      </c>
      <c r="C248">
        <v>-13624.3758092473</v>
      </c>
      <c r="D248">
        <v>-12155.0452574967</v>
      </c>
    </row>
    <row r="249" spans="1:4" x14ac:dyDescent="0.25">
      <c r="A249">
        <v>12626.305156439999</v>
      </c>
      <c r="B249">
        <v>-11160.3719138457</v>
      </c>
      <c r="C249">
        <v>-13835.3968592737</v>
      </c>
      <c r="D249">
        <v>-12181.295707184399</v>
      </c>
    </row>
    <row r="250" spans="1:4" x14ac:dyDescent="0.25">
      <c r="A250">
        <v>12626.305156439999</v>
      </c>
      <c r="B250">
        <v>-10960.056569300301</v>
      </c>
      <c r="C250">
        <v>-13516.827536597901</v>
      </c>
      <c r="D250">
        <v>-12135.0247960833</v>
      </c>
    </row>
    <row r="251" spans="1:4" x14ac:dyDescent="0.25">
      <c r="A251">
        <v>12626.305156439999</v>
      </c>
      <c r="B251">
        <v>-10882.7610936492</v>
      </c>
      <c r="C251">
        <v>-13751.039483267999</v>
      </c>
      <c r="D251">
        <v>-12126.618865837299</v>
      </c>
    </row>
    <row r="252" spans="1:4" x14ac:dyDescent="0.25">
      <c r="A252">
        <v>12626.305156439999</v>
      </c>
      <c r="B252">
        <v>-11031.8795644328</v>
      </c>
      <c r="C252">
        <v>-13827.169954926099</v>
      </c>
      <c r="D252">
        <v>-12157.340865395699</v>
      </c>
    </row>
    <row r="253" spans="1:4" x14ac:dyDescent="0.25">
      <c r="A253">
        <v>12626.305156439999</v>
      </c>
      <c r="B253">
        <v>-11026.020243204001</v>
      </c>
      <c r="C253">
        <v>-14036.6989709674</v>
      </c>
      <c r="D253">
        <v>-12156.014336835</v>
      </c>
    </row>
    <row r="254" spans="1:4" x14ac:dyDescent="0.25">
      <c r="A254">
        <v>12626.305156439999</v>
      </c>
      <c r="B254">
        <v>-10876.9017724204</v>
      </c>
      <c r="C254">
        <v>-14155.426272045601</v>
      </c>
      <c r="D254">
        <v>-12179.5246542933</v>
      </c>
    </row>
    <row r="255" spans="1:4" x14ac:dyDescent="0.25">
      <c r="A255">
        <v>12626.305156439999</v>
      </c>
      <c r="B255">
        <v>-10665.341982800601</v>
      </c>
      <c r="C255">
        <v>-13768.892746035501</v>
      </c>
      <c r="D255">
        <v>-12200.833022372401</v>
      </c>
    </row>
    <row r="256" spans="1:4" x14ac:dyDescent="0.25">
      <c r="A256">
        <v>12626.305156439999</v>
      </c>
      <c r="B256">
        <v>-10567.9727631939</v>
      </c>
      <c r="C256">
        <v>-13815.466800869999</v>
      </c>
      <c r="D256">
        <v>-12177.2358350169</v>
      </c>
    </row>
    <row r="257" spans="1:4" x14ac:dyDescent="0.25">
      <c r="A257">
        <v>12626.305156439999</v>
      </c>
      <c r="B257">
        <v>-10591.5533227656</v>
      </c>
      <c r="C257">
        <v>-13931.4141347645</v>
      </c>
      <c r="D257">
        <v>-12128.0240778276</v>
      </c>
    </row>
    <row r="258" spans="1:4" x14ac:dyDescent="0.25">
      <c r="A258">
        <v>12626.305156439999</v>
      </c>
      <c r="B258">
        <v>-10819.4489894373</v>
      </c>
      <c r="C258">
        <v>-13712.330266164099</v>
      </c>
      <c r="D258">
        <v>-12250.3783312417</v>
      </c>
    </row>
    <row r="259" spans="1:4" x14ac:dyDescent="0.25">
      <c r="A259">
        <v>12626.305156439999</v>
      </c>
      <c r="B259">
        <v>-10832.511794604899</v>
      </c>
      <c r="C259">
        <v>-13481.450026877799</v>
      </c>
      <c r="D259">
        <v>-12225.311611770199</v>
      </c>
    </row>
    <row r="260" spans="1:4" x14ac:dyDescent="0.25">
      <c r="A260">
        <v>12626.305156439999</v>
      </c>
      <c r="B260">
        <v>-10795.605114513401</v>
      </c>
      <c r="C260">
        <v>-13871.959980097199</v>
      </c>
      <c r="D260">
        <v>-12219.374481168101</v>
      </c>
    </row>
    <row r="261" spans="1:4" x14ac:dyDescent="0.25">
      <c r="A261">
        <v>12626.305156439999</v>
      </c>
      <c r="B261">
        <v>-10714.902700401</v>
      </c>
      <c r="C261">
        <v>-13725.8555713515</v>
      </c>
      <c r="D261">
        <v>-12204.0740855396</v>
      </c>
    </row>
    <row r="262" spans="1:4" x14ac:dyDescent="0.25">
      <c r="A262">
        <v>12626.305156439999</v>
      </c>
      <c r="B262">
        <v>-10714.902700401</v>
      </c>
      <c r="C262">
        <v>-14065.486088186201</v>
      </c>
      <c r="D262">
        <v>-12202.179559734101</v>
      </c>
    </row>
    <row r="263" spans="1:4" x14ac:dyDescent="0.25">
      <c r="A263">
        <v>12626.305156439999</v>
      </c>
      <c r="B263">
        <v>-10952.0453762538</v>
      </c>
      <c r="C263">
        <v>-14082.8420146102</v>
      </c>
      <c r="D263">
        <v>-12228.496698524899</v>
      </c>
    </row>
    <row r="264" spans="1:4" x14ac:dyDescent="0.25">
      <c r="A264">
        <v>12626.305156439999</v>
      </c>
      <c r="B264">
        <v>-11012.192494610201</v>
      </c>
      <c r="C264">
        <v>-13934.882647394301</v>
      </c>
      <c r="D264">
        <v>-12213.464859888199</v>
      </c>
    </row>
    <row r="265" spans="1:4" x14ac:dyDescent="0.25">
      <c r="A265">
        <v>12626.305156439999</v>
      </c>
      <c r="B265">
        <v>-11122.119515123601</v>
      </c>
      <c r="C265">
        <v>-13919.083918407299</v>
      </c>
      <c r="D265">
        <v>-12145.941001156199</v>
      </c>
    </row>
    <row r="266" spans="1:4" x14ac:dyDescent="0.25">
      <c r="A266">
        <v>12626.305156439999</v>
      </c>
      <c r="B266">
        <v>-11340.686761981</v>
      </c>
      <c r="C266">
        <v>-14022.664870451101</v>
      </c>
      <c r="D266">
        <v>-12096.2063213905</v>
      </c>
    </row>
    <row r="267" spans="1:4" x14ac:dyDescent="0.25">
      <c r="A267">
        <v>12626.305156439999</v>
      </c>
      <c r="B267">
        <v>-11287.849714620699</v>
      </c>
      <c r="C267">
        <v>-13865.2117011675</v>
      </c>
      <c r="D267">
        <v>-12072.1131458335</v>
      </c>
    </row>
    <row r="268" spans="1:4" x14ac:dyDescent="0.25">
      <c r="A268">
        <v>12626.305156439999</v>
      </c>
      <c r="B268">
        <v>-11418.368688663601</v>
      </c>
      <c r="C268">
        <v>-13727.524560227301</v>
      </c>
      <c r="D268">
        <v>-12032.753066326301</v>
      </c>
    </row>
    <row r="269" spans="1:4" x14ac:dyDescent="0.25">
      <c r="A269">
        <v>12626.305156439999</v>
      </c>
      <c r="B269">
        <v>-11263.5719389812</v>
      </c>
      <c r="C269">
        <v>-13731.867613435899</v>
      </c>
      <c r="D269">
        <v>-12054.6350500966</v>
      </c>
    </row>
    <row r="270" spans="1:4" x14ac:dyDescent="0.25">
      <c r="A270">
        <v>12626.305156439999</v>
      </c>
      <c r="B270">
        <v>-11276.3350741128</v>
      </c>
      <c r="C270">
        <v>-13981.297504698599</v>
      </c>
      <c r="D270">
        <v>-12051.920469081701</v>
      </c>
    </row>
    <row r="271" spans="1:4" x14ac:dyDescent="0.25">
      <c r="A271">
        <v>12626.305156439999</v>
      </c>
      <c r="B271">
        <v>-11293.779600260201</v>
      </c>
      <c r="C271">
        <v>-14009.526666321</v>
      </c>
      <c r="D271">
        <v>-12073.6315622728</v>
      </c>
    </row>
    <row r="272" spans="1:4" x14ac:dyDescent="0.25">
      <c r="A272">
        <v>12626.305156439999</v>
      </c>
      <c r="B272">
        <v>-11168.180172321399</v>
      </c>
      <c r="C272">
        <v>-13499.490035414899</v>
      </c>
      <c r="D272">
        <v>-12057.990131005899</v>
      </c>
    </row>
    <row r="273" spans="1:4" x14ac:dyDescent="0.25">
      <c r="A273">
        <v>12626.305156439999</v>
      </c>
      <c r="B273">
        <v>-11357.401378299999</v>
      </c>
      <c r="C273">
        <v>-14025.599989279801</v>
      </c>
      <c r="D273">
        <v>-12115.7954162892</v>
      </c>
    </row>
    <row r="274" spans="1:4" x14ac:dyDescent="0.25">
      <c r="A274">
        <v>12626.305156439999</v>
      </c>
      <c r="B274">
        <v>-11006.1345019173</v>
      </c>
      <c r="C274">
        <v>-13885.501810882501</v>
      </c>
      <c r="D274">
        <v>-12105.975447909799</v>
      </c>
    </row>
    <row r="275" spans="1:4" x14ac:dyDescent="0.25">
      <c r="A275">
        <v>12626.305156439999</v>
      </c>
      <c r="B275">
        <v>-10975.772895103801</v>
      </c>
      <c r="C275">
        <v>-14011.4406553521</v>
      </c>
      <c r="D275">
        <v>-12171.7155971465</v>
      </c>
    </row>
    <row r="276" spans="1:4" x14ac:dyDescent="0.25">
      <c r="A276">
        <v>12626.305156439999</v>
      </c>
      <c r="B276">
        <v>-10949.2812456375</v>
      </c>
      <c r="C276">
        <v>-13741.879758617601</v>
      </c>
      <c r="D276">
        <v>-12175.583717129401</v>
      </c>
    </row>
    <row r="277" spans="1:4" x14ac:dyDescent="0.25">
      <c r="A277">
        <v>12626.305156439999</v>
      </c>
      <c r="B277">
        <v>-10985.7257194835</v>
      </c>
      <c r="C277">
        <v>-13929.8887871199</v>
      </c>
      <c r="D277">
        <v>-12150.7319223268</v>
      </c>
    </row>
    <row r="278" spans="1:4" x14ac:dyDescent="0.25">
      <c r="A278">
        <v>12626.305156439999</v>
      </c>
      <c r="B278">
        <v>-11294.978555686799</v>
      </c>
      <c r="C278">
        <v>-13645.1500966483</v>
      </c>
      <c r="D278">
        <v>-12154.7410387813</v>
      </c>
    </row>
    <row r="279" spans="1:4" x14ac:dyDescent="0.25">
      <c r="A279">
        <v>12626.305156439999</v>
      </c>
      <c r="B279">
        <v>-11292.369675427901</v>
      </c>
      <c r="C279">
        <v>-13703.4742269488</v>
      </c>
      <c r="D279">
        <v>-12163.5020610621</v>
      </c>
    </row>
    <row r="280" spans="1:4" x14ac:dyDescent="0.25">
      <c r="A280">
        <v>12626.305156439999</v>
      </c>
      <c r="B280">
        <v>-11629.030135205399</v>
      </c>
      <c r="C280">
        <v>-13669.2174256985</v>
      </c>
      <c r="D280">
        <v>-12233.8666390988</v>
      </c>
    </row>
    <row r="281" spans="1:4" x14ac:dyDescent="0.25">
      <c r="A281">
        <v>12626.305156439999</v>
      </c>
      <c r="B281">
        <v>-11604.2433178384</v>
      </c>
      <c r="C281">
        <v>-14155.1396758499</v>
      </c>
      <c r="D281">
        <v>-12194.4057788395</v>
      </c>
    </row>
    <row r="282" spans="1:4" x14ac:dyDescent="0.25">
      <c r="A282">
        <v>12626.305156439999</v>
      </c>
      <c r="B282">
        <v>-11447.5417356126</v>
      </c>
      <c r="C282">
        <v>-13817.211830551099</v>
      </c>
      <c r="D282">
        <v>-12265.7647928181</v>
      </c>
    </row>
    <row r="283" spans="1:4" x14ac:dyDescent="0.25">
      <c r="A283">
        <v>12626.305156439999</v>
      </c>
      <c r="B283">
        <v>-11368.5216440519</v>
      </c>
      <c r="C283">
        <v>-13790.3759590313</v>
      </c>
      <c r="D283">
        <v>-12264.509098389401</v>
      </c>
    </row>
    <row r="284" spans="1:4" x14ac:dyDescent="0.25">
      <c r="A284">
        <v>12626.305156439999</v>
      </c>
      <c r="B284">
        <v>-11490.697733885399</v>
      </c>
      <c r="C284">
        <v>-13703.3810444229</v>
      </c>
      <c r="D284">
        <v>-12340.862590873099</v>
      </c>
    </row>
    <row r="285" spans="1:4" x14ac:dyDescent="0.25">
      <c r="A285">
        <v>12626.305156439999</v>
      </c>
      <c r="B285">
        <v>-11619.685498114401</v>
      </c>
      <c r="C285">
        <v>-13821.6672641185</v>
      </c>
      <c r="D285">
        <v>-12335.116536408999</v>
      </c>
    </row>
    <row r="286" spans="1:4" x14ac:dyDescent="0.25">
      <c r="A286">
        <v>12626.305156439999</v>
      </c>
      <c r="B286">
        <v>-11656.394316026601</v>
      </c>
      <c r="C286">
        <v>-13734.547658955</v>
      </c>
      <c r="D286">
        <v>-12287.9825588269</v>
      </c>
    </row>
    <row r="287" spans="1:4" x14ac:dyDescent="0.25">
      <c r="A287">
        <v>12626.305156439999</v>
      </c>
      <c r="B287">
        <v>-11409.2355866822</v>
      </c>
      <c r="C287">
        <v>-13461.708738113301</v>
      </c>
      <c r="D287">
        <v>-12268.8737444458</v>
      </c>
    </row>
    <row r="288" spans="1:4" x14ac:dyDescent="0.25">
      <c r="A288">
        <v>12626.305156439999</v>
      </c>
      <c r="B288">
        <v>-11433.244779504201</v>
      </c>
      <c r="C288">
        <v>-14158.2628201345</v>
      </c>
      <c r="D288">
        <v>-12342.9519143284</v>
      </c>
    </row>
    <row r="289" spans="1:4" x14ac:dyDescent="0.25">
      <c r="A289">
        <v>12626.305156439999</v>
      </c>
      <c r="B289">
        <v>-11434.624284833901</v>
      </c>
      <c r="C289">
        <v>-13831.351302175</v>
      </c>
      <c r="D289">
        <v>-12373.196113845001</v>
      </c>
    </row>
    <row r="290" spans="1:4" x14ac:dyDescent="0.25">
      <c r="A290">
        <v>12626.305156439999</v>
      </c>
      <c r="B290">
        <v>-11847.208840769699</v>
      </c>
      <c r="C290">
        <v>-13788.545653715801</v>
      </c>
      <c r="D290">
        <v>-12410.6518163897</v>
      </c>
    </row>
    <row r="291" spans="1:4" x14ac:dyDescent="0.25">
      <c r="A291">
        <v>12626.305156439999</v>
      </c>
      <c r="B291">
        <v>-11753.6602539982</v>
      </c>
      <c r="C291">
        <v>-13780.242433985801</v>
      </c>
      <c r="D291">
        <v>-12348.4116313424</v>
      </c>
    </row>
    <row r="292" spans="1:4" x14ac:dyDescent="0.25">
      <c r="A292">
        <v>12626.305156439999</v>
      </c>
      <c r="B292">
        <v>-11680.0758781861</v>
      </c>
      <c r="C292">
        <v>-13710.4772726059</v>
      </c>
      <c r="D292">
        <v>-12323.0944458619</v>
      </c>
    </row>
    <row r="293" spans="1:4" x14ac:dyDescent="0.25">
      <c r="A293">
        <v>12626.305156439999</v>
      </c>
      <c r="B293">
        <v>-11651.2610261355</v>
      </c>
      <c r="C293">
        <v>-13747.728166844199</v>
      </c>
      <c r="D293">
        <v>-12329.5594230023</v>
      </c>
    </row>
    <row r="294" spans="1:4" x14ac:dyDescent="0.25">
      <c r="A294">
        <v>12626.305156439999</v>
      </c>
      <c r="B294">
        <v>-11602.0745684709</v>
      </c>
      <c r="C294">
        <v>-13885.9534552122</v>
      </c>
      <c r="D294">
        <v>-12356.600930401901</v>
      </c>
    </row>
    <row r="295" spans="1:4" x14ac:dyDescent="0.25">
      <c r="A295">
        <v>12626.305156439999</v>
      </c>
      <c r="B295">
        <v>-11622.410369999699</v>
      </c>
      <c r="C295">
        <v>-14153.956561374</v>
      </c>
      <c r="D295">
        <v>-12376.080129243401</v>
      </c>
    </row>
    <row r="296" spans="1:4" x14ac:dyDescent="0.25">
      <c r="A296">
        <v>12626.305156439999</v>
      </c>
      <c r="B296">
        <v>-11639.212703225599</v>
      </c>
      <c r="C296">
        <v>-13988.478615558501</v>
      </c>
      <c r="D296">
        <v>-12305.749686765799</v>
      </c>
    </row>
    <row r="297" spans="1:4" x14ac:dyDescent="0.25">
      <c r="A297">
        <v>12626.305156439999</v>
      </c>
      <c r="B297">
        <v>-11575.4859800595</v>
      </c>
      <c r="C297">
        <v>-14025.223192073299</v>
      </c>
      <c r="D297">
        <v>-12250.3049243311</v>
      </c>
    </row>
    <row r="298" spans="1:4" x14ac:dyDescent="0.25">
      <c r="A298">
        <v>12626.305156439999</v>
      </c>
      <c r="B298">
        <v>-11538.973620978601</v>
      </c>
      <c r="C298">
        <v>-13725.1248682564</v>
      </c>
      <c r="D298">
        <v>-12241.3420551501</v>
      </c>
    </row>
    <row r="299" spans="1:4" x14ac:dyDescent="0.25">
      <c r="A299">
        <v>12626.305156439999</v>
      </c>
      <c r="B299">
        <v>-11506.376241461299</v>
      </c>
      <c r="C299">
        <v>-13896.737910039899</v>
      </c>
      <c r="D299">
        <v>-12335.8366421634</v>
      </c>
    </row>
    <row r="300" spans="1:4" x14ac:dyDescent="0.25">
      <c r="A300">
        <v>12626.305156439999</v>
      </c>
      <c r="B300">
        <v>-11355.838534360901</v>
      </c>
      <c r="C300">
        <v>-13654.273101831899</v>
      </c>
      <c r="D300">
        <v>-12377.6458851527</v>
      </c>
    </row>
    <row r="301" spans="1:4" x14ac:dyDescent="0.25">
      <c r="A301">
        <v>12626.305156439999</v>
      </c>
      <c r="B301">
        <v>-11342.142336679701</v>
      </c>
      <c r="C301">
        <v>-13881.7899955876</v>
      </c>
      <c r="D301">
        <v>-12318.8392340341</v>
      </c>
    </row>
    <row r="302" spans="1:4" x14ac:dyDescent="0.25">
      <c r="A302">
        <v>12626.305156439999</v>
      </c>
      <c r="B302">
        <v>-11466.1529590233</v>
      </c>
      <c r="C302">
        <v>-14184.7352327956</v>
      </c>
      <c r="D302">
        <v>-12345.508061708701</v>
      </c>
    </row>
    <row r="303" spans="1:4" x14ac:dyDescent="0.25">
      <c r="A303">
        <v>12626.305156439999</v>
      </c>
      <c r="B303">
        <v>-11414.670772028099</v>
      </c>
      <c r="C303">
        <v>-14325.867191081201</v>
      </c>
      <c r="D303">
        <v>-12346.3622576405</v>
      </c>
    </row>
    <row r="304" spans="1:4" x14ac:dyDescent="0.25">
      <c r="A304">
        <v>12626.305156439999</v>
      </c>
      <c r="B304">
        <v>-11326.42723732</v>
      </c>
      <c r="C304">
        <v>-14482.844388809001</v>
      </c>
      <c r="D304">
        <v>-12313.6014189205</v>
      </c>
    </row>
    <row r="305" spans="1:4" x14ac:dyDescent="0.25">
      <c r="A305">
        <v>12626.305156439999</v>
      </c>
      <c r="B305">
        <v>-11414.451020156401</v>
      </c>
      <c r="C305">
        <v>-13956.9083311508</v>
      </c>
      <c r="D305">
        <v>-12310.809684882801</v>
      </c>
    </row>
    <row r="306" spans="1:4" x14ac:dyDescent="0.25">
      <c r="A306">
        <v>12626.305156439999</v>
      </c>
      <c r="B306">
        <v>-11189.2326714341</v>
      </c>
      <c r="C306">
        <v>-14346.8233029601</v>
      </c>
      <c r="D306">
        <v>-12334.883501951401</v>
      </c>
    </row>
    <row r="307" spans="1:4" x14ac:dyDescent="0.25">
      <c r="A307">
        <v>12626.305156439999</v>
      </c>
      <c r="B307">
        <v>-10932.4556843803</v>
      </c>
      <c r="C307">
        <v>-14736.6276179049</v>
      </c>
      <c r="D307">
        <v>-12401.386547247601</v>
      </c>
    </row>
    <row r="308" spans="1:4" x14ac:dyDescent="0.25">
      <c r="A308">
        <v>12626.305156439999</v>
      </c>
      <c r="B308">
        <v>-10916.174375428</v>
      </c>
      <c r="C308">
        <v>-14578.0971766357</v>
      </c>
      <c r="D308">
        <v>-12422.8436598266</v>
      </c>
    </row>
    <row r="309" spans="1:4" x14ac:dyDescent="0.25">
      <c r="A309">
        <v>12626.305156439999</v>
      </c>
      <c r="B309">
        <v>-10928.1473393448</v>
      </c>
      <c r="C309">
        <v>-14197.054008593699</v>
      </c>
      <c r="D309">
        <v>-12344.145494789</v>
      </c>
    </row>
    <row r="310" spans="1:4" x14ac:dyDescent="0.25">
      <c r="A310">
        <v>12626.305156439999</v>
      </c>
      <c r="B310">
        <v>-10915.434405648501</v>
      </c>
      <c r="C310">
        <v>-13852.157058467399</v>
      </c>
      <c r="D310">
        <v>-12358.713921957</v>
      </c>
    </row>
    <row r="311" spans="1:4" x14ac:dyDescent="0.25">
      <c r="A311">
        <v>12626.305156439999</v>
      </c>
      <c r="B311">
        <v>-10937.1976835883</v>
      </c>
      <c r="C311">
        <v>-13949.430949706801</v>
      </c>
      <c r="D311">
        <v>-12354.0489865166</v>
      </c>
    </row>
    <row r="312" spans="1:4" x14ac:dyDescent="0.25">
      <c r="A312">
        <v>12626.305156439999</v>
      </c>
      <c r="B312">
        <v>-10992.0936126942</v>
      </c>
      <c r="C312">
        <v>-13791.5465386822</v>
      </c>
      <c r="D312">
        <v>-12249.3887797435</v>
      </c>
    </row>
    <row r="313" spans="1:4" x14ac:dyDescent="0.25">
      <c r="A313">
        <v>12626.305156439999</v>
      </c>
      <c r="B313">
        <v>-11317.164504934401</v>
      </c>
      <c r="C313">
        <v>-13652.6609079706</v>
      </c>
      <c r="D313">
        <v>-12249.977363363299</v>
      </c>
    </row>
    <row r="314" spans="1:4" x14ac:dyDescent="0.25">
      <c r="A314">
        <v>12626.305156439999</v>
      </c>
      <c r="B314">
        <v>-11374.354552480399</v>
      </c>
      <c r="C314">
        <v>-13851.121458853901</v>
      </c>
      <c r="D314">
        <v>-12215.6783785117</v>
      </c>
    </row>
    <row r="315" spans="1:4" x14ac:dyDescent="0.25">
      <c r="A315">
        <v>12626.305156439999</v>
      </c>
      <c r="B315">
        <v>-11620.4172866259</v>
      </c>
      <c r="C315">
        <v>-14179.523390291401</v>
      </c>
      <c r="D315">
        <v>-12306.033441817501</v>
      </c>
    </row>
    <row r="316" spans="1:4" x14ac:dyDescent="0.25">
      <c r="A316">
        <v>12626.305156439999</v>
      </c>
      <c r="B316">
        <v>-11696.282477413801</v>
      </c>
      <c r="C316">
        <v>-13498.3402844213</v>
      </c>
      <c r="D316">
        <v>-12239.858405507501</v>
      </c>
    </row>
    <row r="317" spans="1:4" x14ac:dyDescent="0.25">
      <c r="A317">
        <v>12626.305156439999</v>
      </c>
      <c r="B317">
        <v>-11677.105980402701</v>
      </c>
      <c r="C317">
        <v>-13453.032686107999</v>
      </c>
      <c r="D317">
        <v>-12223.5934744306</v>
      </c>
    </row>
    <row r="318" spans="1:4" x14ac:dyDescent="0.25">
      <c r="A318">
        <v>12626.305156439999</v>
      </c>
      <c r="B318">
        <v>-11628.8023361876</v>
      </c>
      <c r="C318">
        <v>-13805.0945784043</v>
      </c>
      <c r="D318">
        <v>-12265.6221360249</v>
      </c>
    </row>
    <row r="319" spans="1:4" x14ac:dyDescent="0.25">
      <c r="A319">
        <v>12626.305156439999</v>
      </c>
      <c r="B319">
        <v>-11738.2915470398</v>
      </c>
      <c r="C319">
        <v>-13638.6079040851</v>
      </c>
      <c r="D319">
        <v>-12201.1844028013</v>
      </c>
    </row>
    <row r="320" spans="1:4" x14ac:dyDescent="0.25">
      <c r="A320">
        <v>12626.305156439999</v>
      </c>
      <c r="B320">
        <v>-11685.478041741701</v>
      </c>
      <c r="C320">
        <v>-13684.9986389934</v>
      </c>
      <c r="D320">
        <v>-12188.7784130358</v>
      </c>
    </row>
    <row r="321" spans="1:4" x14ac:dyDescent="0.25">
      <c r="A321">
        <v>12626.305156439999</v>
      </c>
      <c r="B321">
        <v>-11681.6373372452</v>
      </c>
      <c r="C321">
        <v>-13678.062514892399</v>
      </c>
      <c r="D321">
        <v>-12367.036010988601</v>
      </c>
    </row>
    <row r="322" spans="1:4" x14ac:dyDescent="0.25">
      <c r="A322">
        <v>12626.305156439999</v>
      </c>
      <c r="B322">
        <v>-11800.254154725901</v>
      </c>
      <c r="C322">
        <v>-14343.385951439401</v>
      </c>
      <c r="D322">
        <v>-12347.636150149499</v>
      </c>
    </row>
    <row r="323" spans="1:4" x14ac:dyDescent="0.25">
      <c r="A323">
        <v>12626.305156439999</v>
      </c>
      <c r="B323">
        <v>-11869.255939857299</v>
      </c>
      <c r="C323">
        <v>-13846.2237083318</v>
      </c>
      <c r="D323">
        <v>-12340.739960786201</v>
      </c>
    </row>
    <row r="324" spans="1:4" x14ac:dyDescent="0.25">
      <c r="A324">
        <v>12626.305156439999</v>
      </c>
      <c r="B324">
        <v>-11861.2907153827</v>
      </c>
      <c r="C324">
        <v>-13639.9739337793</v>
      </c>
      <c r="D324">
        <v>-12360.951029190999</v>
      </c>
    </row>
    <row r="325" spans="1:4" x14ac:dyDescent="0.25">
      <c r="A325">
        <v>12626.305156439999</v>
      </c>
      <c r="B325">
        <v>-11843.9510435182</v>
      </c>
      <c r="C325">
        <v>-13769.0313456893</v>
      </c>
      <c r="D325">
        <v>-12395.381599390001</v>
      </c>
    </row>
    <row r="326" spans="1:4" x14ac:dyDescent="0.25">
      <c r="A326">
        <v>12626.305156439999</v>
      </c>
      <c r="B326">
        <v>-11867.6349023978</v>
      </c>
      <c r="C326">
        <v>-13650.376378802301</v>
      </c>
      <c r="D326">
        <v>-12467.9367181172</v>
      </c>
    </row>
    <row r="327" spans="1:4" x14ac:dyDescent="0.25">
      <c r="A327">
        <v>12626.305156439999</v>
      </c>
      <c r="B327">
        <v>-11867.9565111952</v>
      </c>
      <c r="C327">
        <v>-13762.761314957799</v>
      </c>
      <c r="D327">
        <v>-12456.334414872401</v>
      </c>
    </row>
    <row r="328" spans="1:4" x14ac:dyDescent="0.25">
      <c r="A328">
        <v>12626.305156439999</v>
      </c>
      <c r="B328">
        <v>-11790.748055571799</v>
      </c>
      <c r="C328">
        <v>-13645.9234827865</v>
      </c>
      <c r="D328">
        <v>-12414.9727653556</v>
      </c>
    </row>
    <row r="329" spans="1:4" x14ac:dyDescent="0.25">
      <c r="A329">
        <v>12626.305156439999</v>
      </c>
      <c r="B329">
        <v>-11558.354127922499</v>
      </c>
      <c r="C329">
        <v>-13772.6810179146</v>
      </c>
      <c r="D329">
        <v>-12427.590448008699</v>
      </c>
    </row>
    <row r="330" spans="1:4" x14ac:dyDescent="0.25">
      <c r="A330">
        <v>12626.305156439999</v>
      </c>
      <c r="B330">
        <v>-11277.165246177899</v>
      </c>
      <c r="C330">
        <v>-13919.985516342</v>
      </c>
      <c r="D330">
        <v>-12383.2840590499</v>
      </c>
    </row>
    <row r="331" spans="1:4" x14ac:dyDescent="0.25">
      <c r="A331">
        <v>12626.305156439999</v>
      </c>
      <c r="B331">
        <v>-11241.7297169382</v>
      </c>
      <c r="C331">
        <v>-14663.907896709001</v>
      </c>
      <c r="D331">
        <v>-12399.2931425713</v>
      </c>
    </row>
    <row r="332" spans="1:4" x14ac:dyDescent="0.25">
      <c r="A332">
        <v>12626.305156439999</v>
      </c>
      <c r="B332">
        <v>-11214.564305579899</v>
      </c>
      <c r="C332">
        <v>-14483.8074384503</v>
      </c>
      <c r="D332">
        <v>-12409.193240758501</v>
      </c>
    </row>
    <row r="333" spans="1:4" x14ac:dyDescent="0.25">
      <c r="A333">
        <v>12626.305156439999</v>
      </c>
      <c r="B333">
        <v>-11523.6273516571</v>
      </c>
      <c r="C333">
        <v>-14680.4301646518</v>
      </c>
      <c r="D333">
        <v>-12426.295915951599</v>
      </c>
    </row>
    <row r="334" spans="1:4" x14ac:dyDescent="0.25">
      <c r="A334">
        <v>12626.305156439999</v>
      </c>
      <c r="B334">
        <v>-11576.8033004138</v>
      </c>
      <c r="C334">
        <v>-14410.578447170201</v>
      </c>
      <c r="D334">
        <v>-12411.5917696906</v>
      </c>
    </row>
    <row r="335" spans="1:4" x14ac:dyDescent="0.25">
      <c r="A335">
        <v>12626.305156439999</v>
      </c>
      <c r="B335">
        <v>-11355.5881538061</v>
      </c>
      <c r="C335">
        <v>-14353.296701851201</v>
      </c>
      <c r="D335">
        <v>-12398.6129589919</v>
      </c>
    </row>
    <row r="336" spans="1:4" x14ac:dyDescent="0.25">
      <c r="A336">
        <v>12626.305156439999</v>
      </c>
      <c r="B336">
        <v>-11273.018986011801</v>
      </c>
      <c r="C336">
        <v>-14318.6338615636</v>
      </c>
      <c r="D336">
        <v>-12354.3733068949</v>
      </c>
    </row>
    <row r="337" spans="1:4" x14ac:dyDescent="0.25">
      <c r="A337">
        <v>12626.305156439999</v>
      </c>
      <c r="B337">
        <v>-11118.483105966699</v>
      </c>
      <c r="C337">
        <v>-14343.028632658599</v>
      </c>
      <c r="D337">
        <v>-12358.953806494401</v>
      </c>
    </row>
    <row r="338" spans="1:4" x14ac:dyDescent="0.25">
      <c r="A338">
        <v>12626.305156439999</v>
      </c>
      <c r="B338">
        <v>-11080.629662585299</v>
      </c>
      <c r="C338">
        <v>-14538.244442080701</v>
      </c>
      <c r="D338">
        <v>-12405.371534793299</v>
      </c>
    </row>
    <row r="339" spans="1:4" x14ac:dyDescent="0.25">
      <c r="A339">
        <v>12626.305156439999</v>
      </c>
      <c r="B339">
        <v>-11805.588678474</v>
      </c>
      <c r="C339">
        <v>-14861.128707747999</v>
      </c>
      <c r="D339">
        <v>-12562.0279313224</v>
      </c>
    </row>
    <row r="340" spans="1:4" x14ac:dyDescent="0.25">
      <c r="A340">
        <v>12626.305156439999</v>
      </c>
      <c r="B340">
        <v>-11719.931814768999</v>
      </c>
      <c r="C340">
        <v>-14639.727449918601</v>
      </c>
      <c r="D340">
        <v>-12561.848506780299</v>
      </c>
    </row>
    <row r="341" spans="1:4" x14ac:dyDescent="0.25">
      <c r="A341">
        <v>12626.305156439999</v>
      </c>
      <c r="B341">
        <v>-11533.433018906</v>
      </c>
      <c r="C341">
        <v>-14674.6007056036</v>
      </c>
      <c r="D341">
        <v>-12511.9865290857</v>
      </c>
    </row>
    <row r="342" spans="1:4" x14ac:dyDescent="0.25">
      <c r="A342">
        <v>12626.305156439999</v>
      </c>
      <c r="B342">
        <v>-11295.159854174401</v>
      </c>
      <c r="C342">
        <v>-14575.335897249601</v>
      </c>
      <c r="D342">
        <v>-12431.061843224699</v>
      </c>
    </row>
    <row r="343" spans="1:4" x14ac:dyDescent="0.25">
      <c r="A343">
        <v>12626.305156439999</v>
      </c>
      <c r="B343">
        <v>-11056.6172570666</v>
      </c>
      <c r="C343">
        <v>-14379.808836533201</v>
      </c>
      <c r="D343">
        <v>-12319.2788739138</v>
      </c>
    </row>
    <row r="344" spans="1:4" x14ac:dyDescent="0.25">
      <c r="A344">
        <v>12626.305156439999</v>
      </c>
      <c r="B344">
        <v>-11493.2565593608</v>
      </c>
      <c r="C344">
        <v>-14559.195527763</v>
      </c>
      <c r="D344">
        <v>-12356.869949477799</v>
      </c>
    </row>
    <row r="345" spans="1:4" x14ac:dyDescent="0.25">
      <c r="A345">
        <v>12626.305156439999</v>
      </c>
      <c r="B345">
        <v>-11365.4683348855</v>
      </c>
      <c r="C345">
        <v>-14474.59940436</v>
      </c>
      <c r="D345">
        <v>-12270.715428551501</v>
      </c>
    </row>
    <row r="346" spans="1:4" x14ac:dyDescent="0.25">
      <c r="A346">
        <v>12626.305156439999</v>
      </c>
      <c r="B346">
        <v>-11559.976156111599</v>
      </c>
      <c r="C346">
        <v>-14180.7129227599</v>
      </c>
      <c r="D346">
        <v>-12264.086475517201</v>
      </c>
    </row>
    <row r="347" spans="1:4" x14ac:dyDescent="0.25">
      <c r="A347">
        <v>12626.305156439999</v>
      </c>
      <c r="B347">
        <v>-11533.268312184</v>
      </c>
      <c r="C347">
        <v>-14289.2149135329</v>
      </c>
      <c r="D347">
        <v>-12288.4458224714</v>
      </c>
    </row>
    <row r="348" spans="1:4" x14ac:dyDescent="0.25">
      <c r="A348">
        <v>12626.305156439999</v>
      </c>
      <c r="B348">
        <v>-11556.7336989874</v>
      </c>
      <c r="C348">
        <v>-14205.921624226399</v>
      </c>
      <c r="D348">
        <v>-12300.1892247542</v>
      </c>
    </row>
    <row r="349" spans="1:4" x14ac:dyDescent="0.25">
      <c r="A349">
        <v>12626.305156439999</v>
      </c>
      <c r="B349">
        <v>-11313.233314531801</v>
      </c>
      <c r="C349">
        <v>-14196.403014146201</v>
      </c>
      <c r="D349">
        <v>-12247.031753846501</v>
      </c>
    </row>
    <row r="350" spans="1:4" x14ac:dyDescent="0.25">
      <c r="A350">
        <v>12626.305156439999</v>
      </c>
      <c r="B350">
        <v>-11347.642620619101</v>
      </c>
      <c r="C350">
        <v>-14089.149187610499</v>
      </c>
      <c r="D350">
        <v>-12252.455781189001</v>
      </c>
    </row>
    <row r="351" spans="1:4" x14ac:dyDescent="0.25">
      <c r="A351">
        <v>12626.305156439999</v>
      </c>
      <c r="B351">
        <v>-11177.3516373686</v>
      </c>
      <c r="C351">
        <v>-13954.605131213601</v>
      </c>
      <c r="D351">
        <v>-12218.895567150301</v>
      </c>
    </row>
    <row r="352" spans="1:4" x14ac:dyDescent="0.25">
      <c r="A352">
        <v>12626.305156439999</v>
      </c>
      <c r="B352">
        <v>-11174.4749102932</v>
      </c>
      <c r="C352">
        <v>-13882.321636360301</v>
      </c>
      <c r="D352">
        <v>-12142.986143268001</v>
      </c>
    </row>
    <row r="353" spans="1:4" x14ac:dyDescent="0.25">
      <c r="A353">
        <v>12626.305156439999</v>
      </c>
      <c r="B353">
        <v>-11154.5332103906</v>
      </c>
      <c r="C353">
        <v>-13891.705256396001</v>
      </c>
      <c r="D353">
        <v>-12167.508807312901</v>
      </c>
    </row>
    <row r="354" spans="1:4" x14ac:dyDescent="0.25">
      <c r="A354">
        <v>12626.305156439999</v>
      </c>
      <c r="B354">
        <v>-11124.786907677601</v>
      </c>
      <c r="C354">
        <v>-13773.6793973611</v>
      </c>
      <c r="D354">
        <v>-12167.2508030094</v>
      </c>
    </row>
    <row r="355" spans="1:4" x14ac:dyDescent="0.25">
      <c r="A355">
        <v>12626.305156439999</v>
      </c>
      <c r="B355">
        <v>-11242.841234928201</v>
      </c>
      <c r="C355">
        <v>-13644.415232690701</v>
      </c>
      <c r="D355">
        <v>-12184.5887242924</v>
      </c>
    </row>
    <row r="356" spans="1:4" x14ac:dyDescent="0.25">
      <c r="A356">
        <v>12626.305156439999</v>
      </c>
      <c r="B356">
        <v>-11225.750520133601</v>
      </c>
      <c r="C356">
        <v>-14077.5037209124</v>
      </c>
      <c r="D356">
        <v>-12169.2196609984</v>
      </c>
    </row>
    <row r="357" spans="1:4" x14ac:dyDescent="0.25">
      <c r="A357">
        <v>12626.305156439999</v>
      </c>
      <c r="B357">
        <v>-11386.3920998045</v>
      </c>
      <c r="C357">
        <v>-13979.161349888</v>
      </c>
      <c r="D357">
        <v>-12148.4150396816</v>
      </c>
    </row>
    <row r="358" spans="1:4" x14ac:dyDescent="0.25">
      <c r="A358">
        <v>12626.305156439999</v>
      </c>
      <c r="B358">
        <v>-11564.980455098401</v>
      </c>
      <c r="C358">
        <v>-14046.470798617</v>
      </c>
      <c r="D358">
        <v>-12294.017333563899</v>
      </c>
    </row>
    <row r="359" spans="1:4" x14ac:dyDescent="0.25">
      <c r="A359">
        <v>12626.305156439999</v>
      </c>
      <c r="B359">
        <v>-11489.749907068701</v>
      </c>
      <c r="C359">
        <v>-14209.3417496647</v>
      </c>
      <c r="D359">
        <v>-12276.899572779101</v>
      </c>
    </row>
    <row r="360" spans="1:4" x14ac:dyDescent="0.25">
      <c r="A360">
        <v>12626.305156439999</v>
      </c>
      <c r="B360">
        <v>-11565.6505963779</v>
      </c>
      <c r="C360">
        <v>-14136.4912578368</v>
      </c>
      <c r="D360">
        <v>-12233.6190867776</v>
      </c>
    </row>
    <row r="361" spans="1:4" x14ac:dyDescent="0.25">
      <c r="A361">
        <v>12626.305156439999</v>
      </c>
      <c r="B361">
        <v>-11286.468567907201</v>
      </c>
      <c r="C361">
        <v>-13546.206208670201</v>
      </c>
      <c r="D361">
        <v>-12118.7162460372</v>
      </c>
    </row>
    <row r="362" spans="1:4" x14ac:dyDescent="0.25">
      <c r="A362">
        <v>12626.305156439999</v>
      </c>
      <c r="B362">
        <v>-11298.6173651801</v>
      </c>
      <c r="C362">
        <v>-13393.1396135163</v>
      </c>
      <c r="D362">
        <v>-12076.422293195799</v>
      </c>
    </row>
    <row r="363" spans="1:4" x14ac:dyDescent="0.25">
      <c r="A363">
        <v>12626.305156439999</v>
      </c>
      <c r="B363">
        <v>-11527.2932681816</v>
      </c>
      <c r="C363">
        <v>-13386.446258879099</v>
      </c>
      <c r="D363">
        <v>-12125.3705821476</v>
      </c>
    </row>
    <row r="364" spans="1:4" x14ac:dyDescent="0.25">
      <c r="A364">
        <v>12626.305156439999</v>
      </c>
      <c r="B364">
        <v>-11370.791910877</v>
      </c>
      <c r="C364">
        <v>-13607.8524487962</v>
      </c>
      <c r="D364">
        <v>-12195.4078773808</v>
      </c>
    </row>
    <row r="365" spans="1:4" x14ac:dyDescent="0.25">
      <c r="A365">
        <v>12626.305156439999</v>
      </c>
      <c r="B365">
        <v>-11339.689229628601</v>
      </c>
      <c r="C365">
        <v>-13747.089594687</v>
      </c>
      <c r="D365">
        <v>-12168.845322293801</v>
      </c>
    </row>
    <row r="366" spans="1:4" x14ac:dyDescent="0.25">
      <c r="A366">
        <v>12626.305156439999</v>
      </c>
      <c r="B366">
        <v>-11286.6277782535</v>
      </c>
      <c r="C366">
        <v>-13523.846069433501</v>
      </c>
      <c r="D366">
        <v>-12165.8367750942</v>
      </c>
    </row>
    <row r="367" spans="1:4" x14ac:dyDescent="0.25">
      <c r="A367">
        <v>12626.305156439999</v>
      </c>
      <c r="B367">
        <v>-11409.6777201921</v>
      </c>
      <c r="C367">
        <v>-13404.892755873499</v>
      </c>
      <c r="D367">
        <v>-12125.76401153</v>
      </c>
    </row>
    <row r="368" spans="1:4" x14ac:dyDescent="0.25">
      <c r="A368">
        <v>12626.305156439999</v>
      </c>
      <c r="B368">
        <v>-11334.640747760101</v>
      </c>
      <c r="C368">
        <v>-13679.003384908599</v>
      </c>
      <c r="D368">
        <v>-12105.4709040245</v>
      </c>
    </row>
    <row r="369" spans="1:4" x14ac:dyDescent="0.25">
      <c r="A369">
        <v>12626.305156439999</v>
      </c>
      <c r="B369">
        <v>-11454.8668395288</v>
      </c>
      <c r="C369">
        <v>-13434.7354499546</v>
      </c>
      <c r="D369">
        <v>-12169.3829689261</v>
      </c>
    </row>
    <row r="370" spans="1:4" x14ac:dyDescent="0.25">
      <c r="A370">
        <v>12626.305156439999</v>
      </c>
      <c r="B370">
        <v>-11534.2750724117</v>
      </c>
      <c r="C370">
        <v>-13666.1447351672</v>
      </c>
      <c r="D370">
        <v>-12111.4380694068</v>
      </c>
    </row>
    <row r="371" spans="1:4" x14ac:dyDescent="0.25">
      <c r="A371">
        <v>12626.305156439999</v>
      </c>
      <c r="B371">
        <v>-11626.844657883201</v>
      </c>
      <c r="C371">
        <v>-13239.1959509966</v>
      </c>
      <c r="D371">
        <v>-12224.464369944701</v>
      </c>
    </row>
    <row r="372" spans="1:4" x14ac:dyDescent="0.25">
      <c r="A372">
        <v>12626.305156439999</v>
      </c>
      <c r="B372">
        <v>-11653.9007719166</v>
      </c>
      <c r="C372">
        <v>-13270.3440467154</v>
      </c>
      <c r="D372">
        <v>-12254.605547167999</v>
      </c>
    </row>
    <row r="373" spans="1:4" x14ac:dyDescent="0.25">
      <c r="A373">
        <v>12626.305156439999</v>
      </c>
      <c r="B373">
        <v>-11765.243041592201</v>
      </c>
      <c r="C373">
        <v>-13684.5648015554</v>
      </c>
      <c r="D373">
        <v>-12258.8226410364</v>
      </c>
    </row>
    <row r="374" spans="1:4" x14ac:dyDescent="0.25">
      <c r="A374">
        <v>12626.305156439999</v>
      </c>
      <c r="B374">
        <v>-11632.760075755699</v>
      </c>
      <c r="C374">
        <v>-13397.6725249103</v>
      </c>
      <c r="D374">
        <v>-12246.766500216199</v>
      </c>
    </row>
    <row r="375" spans="1:4" x14ac:dyDescent="0.25">
      <c r="A375">
        <v>12626.305156439999</v>
      </c>
      <c r="B375">
        <v>-11526.761289288999</v>
      </c>
      <c r="C375">
        <v>-13396.205281491901</v>
      </c>
      <c r="D375">
        <v>-12229.232804318301</v>
      </c>
    </row>
    <row r="376" spans="1:4" x14ac:dyDescent="0.25">
      <c r="A376">
        <v>12626.305156439999</v>
      </c>
      <c r="B376">
        <v>-11804.285262507199</v>
      </c>
      <c r="C376">
        <v>-13564.0335790718</v>
      </c>
      <c r="D376">
        <v>-12250.992433843699</v>
      </c>
    </row>
    <row r="377" spans="1:4" x14ac:dyDescent="0.25">
      <c r="A377">
        <v>12626.305156439999</v>
      </c>
      <c r="B377">
        <v>-11711.5409395725</v>
      </c>
      <c r="C377">
        <v>-13451.8201386361</v>
      </c>
      <c r="D377">
        <v>-12263.422940853001</v>
      </c>
    </row>
    <row r="378" spans="1:4" x14ac:dyDescent="0.25">
      <c r="A378">
        <v>12626.305156439999</v>
      </c>
      <c r="B378">
        <v>-11478.1315493234</v>
      </c>
      <c r="C378">
        <v>-13521.5355791405</v>
      </c>
      <c r="D378">
        <v>-12167.8749960887</v>
      </c>
    </row>
    <row r="379" spans="1:4" x14ac:dyDescent="0.25">
      <c r="A379">
        <v>12626.305156439999</v>
      </c>
      <c r="B379">
        <v>-11447.329245841</v>
      </c>
      <c r="C379">
        <v>-13409.1470051407</v>
      </c>
      <c r="D379">
        <v>-12250.4056782999</v>
      </c>
    </row>
    <row r="380" spans="1:4" x14ac:dyDescent="0.25">
      <c r="A380">
        <v>12626.305156439999</v>
      </c>
      <c r="B380">
        <v>-11566.4619996154</v>
      </c>
      <c r="C380">
        <v>-13772.3453353309</v>
      </c>
      <c r="D380">
        <v>-12290.3381089535</v>
      </c>
    </row>
    <row r="381" spans="1:4" x14ac:dyDescent="0.25">
      <c r="A381">
        <v>12626.305156439999</v>
      </c>
      <c r="B381">
        <v>-11599.680037567699</v>
      </c>
      <c r="C381">
        <v>-13584.0706995644</v>
      </c>
      <c r="D381">
        <v>-12312.1689960817</v>
      </c>
    </row>
    <row r="382" spans="1:4" x14ac:dyDescent="0.25">
      <c r="A382">
        <v>12626.305156439999</v>
      </c>
      <c r="B382">
        <v>-11659.0702995008</v>
      </c>
      <c r="C382">
        <v>-13556.447998195599</v>
      </c>
      <c r="D382">
        <v>-12264.7437384187</v>
      </c>
    </row>
    <row r="383" spans="1:4" x14ac:dyDescent="0.25">
      <c r="A383">
        <v>12626.305156439999</v>
      </c>
      <c r="B383">
        <v>-11740.269530183001</v>
      </c>
      <c r="C383">
        <v>-13721.4461501285</v>
      </c>
      <c r="D383">
        <v>-12307.691789185101</v>
      </c>
    </row>
    <row r="384" spans="1:4" x14ac:dyDescent="0.25">
      <c r="A384">
        <v>12626.305156439999</v>
      </c>
      <c r="B384">
        <v>-11562.186527555699</v>
      </c>
      <c r="C384">
        <v>-13747.755696680601</v>
      </c>
      <c r="D384">
        <v>-12149.236879394801</v>
      </c>
    </row>
    <row r="385" spans="1:4" x14ac:dyDescent="0.25">
      <c r="A385">
        <v>12626.305156439999</v>
      </c>
      <c r="B385">
        <v>-11533.443209282999</v>
      </c>
      <c r="C385">
        <v>-13590.7219279006</v>
      </c>
      <c r="D385">
        <v>-12019.400214297901</v>
      </c>
    </row>
    <row r="386" spans="1:4" x14ac:dyDescent="0.25">
      <c r="A386">
        <v>12626.305156439999</v>
      </c>
      <c r="B386">
        <v>-11315.2909939826</v>
      </c>
      <c r="C386">
        <v>-13533.2665507725</v>
      </c>
      <c r="D386">
        <v>-12030.4731402089</v>
      </c>
    </row>
    <row r="387" spans="1:4" x14ac:dyDescent="0.25">
      <c r="A387">
        <v>12626.305156439999</v>
      </c>
      <c r="B387">
        <v>-11372.741370858401</v>
      </c>
      <c r="C387">
        <v>-13427.129149048</v>
      </c>
      <c r="D387">
        <v>-12048.813767699499</v>
      </c>
    </row>
    <row r="388" spans="1:4" x14ac:dyDescent="0.25">
      <c r="A388">
        <v>12626.305156439999</v>
      </c>
      <c r="B388">
        <v>-11257.2599617244</v>
      </c>
      <c r="C388">
        <v>-13494.877275867801</v>
      </c>
      <c r="D388">
        <v>-12127.18465501</v>
      </c>
    </row>
    <row r="389" spans="1:4" x14ac:dyDescent="0.25">
      <c r="A389">
        <v>12626.305156439999</v>
      </c>
      <c r="B389">
        <v>-10967.6549655785</v>
      </c>
      <c r="C389">
        <v>-13511.717362822001</v>
      </c>
      <c r="D389">
        <v>-12116.527381325101</v>
      </c>
    </row>
    <row r="390" spans="1:4" x14ac:dyDescent="0.25">
      <c r="A390">
        <v>12626.305156439999</v>
      </c>
      <c r="B390">
        <v>-10964.623331684699</v>
      </c>
      <c r="C390">
        <v>-13739.5632472451</v>
      </c>
      <c r="D390">
        <v>-12162.202605570999</v>
      </c>
    </row>
    <row r="391" spans="1:4" x14ac:dyDescent="0.25">
      <c r="A391">
        <v>12626.305156439999</v>
      </c>
      <c r="B391">
        <v>-11089.676663976399</v>
      </c>
      <c r="C391">
        <v>-13870.1878134817</v>
      </c>
      <c r="D391">
        <v>-12191.168587637099</v>
      </c>
    </row>
    <row r="392" spans="1:4" x14ac:dyDescent="0.25">
      <c r="A392">
        <v>12626.305156439999</v>
      </c>
      <c r="B392">
        <v>-11168.799973674901</v>
      </c>
      <c r="C392">
        <v>-14142.272341087801</v>
      </c>
      <c r="D392">
        <v>-12159.9354966836</v>
      </c>
    </row>
    <row r="393" spans="1:4" x14ac:dyDescent="0.25">
      <c r="A393">
        <v>12626.305156439999</v>
      </c>
      <c r="B393">
        <v>-11130.3008854974</v>
      </c>
      <c r="C393">
        <v>-14160.525920227399</v>
      </c>
      <c r="D393">
        <v>-12136.0436553905</v>
      </c>
    </row>
    <row r="394" spans="1:4" x14ac:dyDescent="0.25">
      <c r="A394">
        <v>12626.305156439999</v>
      </c>
      <c r="B394">
        <v>-11468.240321466499</v>
      </c>
      <c r="C394">
        <v>-13778.9978516589</v>
      </c>
      <c r="D394">
        <v>-12220.379694777301</v>
      </c>
    </row>
    <row r="395" spans="1:4" x14ac:dyDescent="0.25">
      <c r="A395">
        <v>12626.305156439999</v>
      </c>
      <c r="B395">
        <v>-11592.0693694491</v>
      </c>
      <c r="C395">
        <v>-13974.5436793072</v>
      </c>
      <c r="D395">
        <v>-12288.6636323681</v>
      </c>
    </row>
    <row r="396" spans="1:4" x14ac:dyDescent="0.25">
      <c r="A396">
        <v>12626.305156439999</v>
      </c>
      <c r="B396">
        <v>-11426.5195895548</v>
      </c>
      <c r="C396">
        <v>-14033.814990537599</v>
      </c>
      <c r="D396">
        <v>-12344.227596566099</v>
      </c>
    </row>
    <row r="397" spans="1:4" x14ac:dyDescent="0.25">
      <c r="A397">
        <v>12626.305156439999</v>
      </c>
      <c r="B397">
        <v>-11356.671871324301</v>
      </c>
      <c r="C397">
        <v>-13960.053114390899</v>
      </c>
      <c r="D397">
        <v>-12344.5792831492</v>
      </c>
    </row>
    <row r="398" spans="1:4" x14ac:dyDescent="0.25">
      <c r="A398">
        <v>12626.305156439999</v>
      </c>
      <c r="B398">
        <v>-11466.3689599644</v>
      </c>
      <c r="C398">
        <v>-13890.7889751086</v>
      </c>
      <c r="D398">
        <v>-12275.498902958299</v>
      </c>
    </row>
    <row r="399" spans="1:4" x14ac:dyDescent="0.25">
      <c r="A399">
        <v>12626.305156439999</v>
      </c>
      <c r="B399">
        <v>-11514.193893289499</v>
      </c>
      <c r="C399">
        <v>-13961.732570731099</v>
      </c>
      <c r="D399">
        <v>-12236.087931255999</v>
      </c>
    </row>
    <row r="400" spans="1:4" x14ac:dyDescent="0.25">
      <c r="A400">
        <v>12626.305156439999</v>
      </c>
      <c r="B400">
        <v>-11457.5741085644</v>
      </c>
      <c r="C400">
        <v>-14201.654079332</v>
      </c>
      <c r="D400">
        <v>-12209.551048896499</v>
      </c>
    </row>
    <row r="401" spans="1:4" x14ac:dyDescent="0.25">
      <c r="A401">
        <v>12626.305156439999</v>
      </c>
      <c r="B401">
        <v>-11327.8856718975</v>
      </c>
      <c r="C401">
        <v>-14383.5718788833</v>
      </c>
      <c r="D401">
        <v>-12305.499224420701</v>
      </c>
    </row>
    <row r="402" spans="1:4" x14ac:dyDescent="0.25">
      <c r="A402">
        <v>12626.305156439999</v>
      </c>
      <c r="B402">
        <v>-11338.864815962501</v>
      </c>
      <c r="C402">
        <v>-14219.5564147611</v>
      </c>
      <c r="D402">
        <v>-12352.9222737075</v>
      </c>
    </row>
    <row r="403" spans="1:4" x14ac:dyDescent="0.25">
      <c r="A403">
        <v>12626.305156439999</v>
      </c>
      <c r="B403">
        <v>-11499.1896708682</v>
      </c>
      <c r="C403">
        <v>-14514.2731941659</v>
      </c>
      <c r="D403">
        <v>-12294.523841628399</v>
      </c>
    </row>
    <row r="404" spans="1:4" x14ac:dyDescent="0.25">
      <c r="A404">
        <v>12626.305156439999</v>
      </c>
      <c r="B404">
        <v>-11425.643860849101</v>
      </c>
      <c r="C404">
        <v>-14340.115902826699</v>
      </c>
      <c r="D404">
        <v>-12240.0993864947</v>
      </c>
    </row>
    <row r="405" spans="1:4" x14ac:dyDescent="0.25">
      <c r="A405">
        <v>12626.305156439999</v>
      </c>
      <c r="B405">
        <v>-11322.915156671999</v>
      </c>
      <c r="C405">
        <v>-14394.3374849542</v>
      </c>
      <c r="D405">
        <v>-12248.459676791201</v>
      </c>
    </row>
    <row r="406" spans="1:4" x14ac:dyDescent="0.25">
      <c r="A406">
        <v>12626.305156439999</v>
      </c>
      <c r="B406">
        <v>-11316.1441658442</v>
      </c>
      <c r="C406">
        <v>-14047.996458616801</v>
      </c>
      <c r="D406">
        <v>-12241.5634720541</v>
      </c>
    </row>
    <row r="407" spans="1:4" x14ac:dyDescent="0.25">
      <c r="A407">
        <v>12626.305156439999</v>
      </c>
      <c r="B407">
        <v>-11390.0314017074</v>
      </c>
      <c r="C407">
        <v>-13723.888670574701</v>
      </c>
      <c r="D407">
        <v>-12188.4860642285</v>
      </c>
    </row>
    <row r="408" spans="1:4" x14ac:dyDescent="0.25">
      <c r="A408">
        <v>12626.305156439999</v>
      </c>
      <c r="B408">
        <v>-11471.7694322508</v>
      </c>
      <c r="C408">
        <v>-13953.275615765901</v>
      </c>
      <c r="D408">
        <v>-12093.546051400899</v>
      </c>
    </row>
    <row r="409" spans="1:4" x14ac:dyDescent="0.25">
      <c r="A409">
        <v>12626.305156439999</v>
      </c>
      <c r="B409">
        <v>-11461.019266999599</v>
      </c>
      <c r="C409">
        <v>-13430.1944538517</v>
      </c>
      <c r="D409">
        <v>-11986.4826160353</v>
      </c>
    </row>
    <row r="410" spans="1:4" x14ac:dyDescent="0.25">
      <c r="A410">
        <v>12626.305156439999</v>
      </c>
      <c r="B410">
        <v>-11358.0824701569</v>
      </c>
      <c r="C410">
        <v>-13620.038018147699</v>
      </c>
      <c r="D410">
        <v>-11949.395021094901</v>
      </c>
    </row>
    <row r="411" spans="1:4" x14ac:dyDescent="0.25">
      <c r="A411">
        <v>12626.305156439999</v>
      </c>
      <c r="B411">
        <v>-11257.3398723808</v>
      </c>
      <c r="C411">
        <v>-13196.9505748706</v>
      </c>
      <c r="D411">
        <v>-11922.7751768733</v>
      </c>
    </row>
    <row r="412" spans="1:4" x14ac:dyDescent="0.25">
      <c r="A412">
        <v>12626.305156439999</v>
      </c>
      <c r="B412">
        <v>-11279.0157926006</v>
      </c>
      <c r="C412">
        <v>-13402.8998814438</v>
      </c>
      <c r="D412">
        <v>-11922.977966422501</v>
      </c>
    </row>
    <row r="413" spans="1:4" x14ac:dyDescent="0.25">
      <c r="A413">
        <v>12626.305156439999</v>
      </c>
      <c r="B413">
        <v>-11259.172854026099</v>
      </c>
      <c r="C413">
        <v>-13116.5849950963</v>
      </c>
      <c r="D413">
        <v>-11905.4700049649</v>
      </c>
    </row>
    <row r="414" spans="1:4" x14ac:dyDescent="0.25">
      <c r="A414">
        <v>12626.305156439999</v>
      </c>
      <c r="B414">
        <v>-11219.9260781052</v>
      </c>
      <c r="C414">
        <v>-13149.382952657101</v>
      </c>
      <c r="D414">
        <v>-11898.631727592499</v>
      </c>
    </row>
    <row r="415" spans="1:4" x14ac:dyDescent="0.25">
      <c r="A415">
        <v>12626.305156439999</v>
      </c>
      <c r="B415">
        <v>-11207.3484155761</v>
      </c>
      <c r="C415">
        <v>-12995.0696131</v>
      </c>
      <c r="D415">
        <v>-11939.1511065871</v>
      </c>
    </row>
    <row r="416" spans="1:4" x14ac:dyDescent="0.25">
      <c r="A416">
        <v>12626.305156439999</v>
      </c>
      <c r="B416">
        <v>-11218.5217470887</v>
      </c>
      <c r="C416">
        <v>-13341.663898359</v>
      </c>
      <c r="D416">
        <v>-11934.326075040201</v>
      </c>
    </row>
    <row r="417" spans="1:4" x14ac:dyDescent="0.25">
      <c r="A417">
        <v>12626.305156439999</v>
      </c>
      <c r="B417">
        <v>-11217.978406185801</v>
      </c>
      <c r="C417">
        <v>-13213.443697017499</v>
      </c>
      <c r="D417">
        <v>-11954.7562121788</v>
      </c>
    </row>
    <row r="418" spans="1:4" x14ac:dyDescent="0.25">
      <c r="A418">
        <v>12626.305156439999</v>
      </c>
      <c r="B418">
        <v>-11308.5555160085</v>
      </c>
      <c r="C418">
        <v>-13336.572848153401</v>
      </c>
      <c r="D418">
        <v>-12030.921966563799</v>
      </c>
    </row>
    <row r="419" spans="1:4" x14ac:dyDescent="0.25">
      <c r="A419">
        <v>12626.305156439999</v>
      </c>
      <c r="B419">
        <v>-11534.5953818531</v>
      </c>
      <c r="C419">
        <v>-13193.192554352099</v>
      </c>
      <c r="D419">
        <v>-12085.8995959479</v>
      </c>
    </row>
    <row r="420" spans="1:4" x14ac:dyDescent="0.25">
      <c r="A420">
        <v>12626.305156439999</v>
      </c>
      <c r="B420">
        <v>-11438.3330422991</v>
      </c>
      <c r="C420">
        <v>-13245.552824291801</v>
      </c>
      <c r="D420">
        <v>-12042.5675373104</v>
      </c>
    </row>
    <row r="421" spans="1:4" x14ac:dyDescent="0.25">
      <c r="A421">
        <v>12626.305156439999</v>
      </c>
      <c r="B421">
        <v>-11108.9869159393</v>
      </c>
      <c r="C421">
        <v>-13337.002084100801</v>
      </c>
      <c r="D421">
        <v>-11964.737084449</v>
      </c>
    </row>
    <row r="422" spans="1:4" x14ac:dyDescent="0.25">
      <c r="A422">
        <v>12626.305156439999</v>
      </c>
      <c r="B422">
        <v>-11244.08745228</v>
      </c>
      <c r="C422">
        <v>-13323.369117267501</v>
      </c>
      <c r="D422">
        <v>-11896.672500819799</v>
      </c>
    </row>
    <row r="423" spans="1:4" x14ac:dyDescent="0.25">
      <c r="A423">
        <v>12626.305156439999</v>
      </c>
      <c r="B423">
        <v>-11161.1070046735</v>
      </c>
      <c r="C423">
        <v>-13571.716005181201</v>
      </c>
      <c r="D423">
        <v>-11897.5875954442</v>
      </c>
    </row>
    <row r="424" spans="1:4" x14ac:dyDescent="0.25">
      <c r="A424">
        <v>12626.305156439999</v>
      </c>
      <c r="B424">
        <v>-11392.860816873201</v>
      </c>
      <c r="C424">
        <v>-13427.894911182701</v>
      </c>
      <c r="D424">
        <v>-11969.5924949739</v>
      </c>
    </row>
    <row r="425" spans="1:4" x14ac:dyDescent="0.25">
      <c r="A425">
        <v>12626.305156439999</v>
      </c>
      <c r="B425">
        <v>-11368.682828414399</v>
      </c>
      <c r="C425">
        <v>-13691.0970723467</v>
      </c>
      <c r="D425">
        <v>-12038.320249418901</v>
      </c>
    </row>
    <row r="426" spans="1:4" x14ac:dyDescent="0.25">
      <c r="A426">
        <v>12626.305156439999</v>
      </c>
      <c r="B426">
        <v>-11331.7664841932</v>
      </c>
      <c r="C426">
        <v>-13549.403547664901</v>
      </c>
      <c r="D426">
        <v>-12075.1093399988</v>
      </c>
    </row>
    <row r="427" spans="1:4" x14ac:dyDescent="0.25">
      <c r="A427">
        <v>12626.305156439999</v>
      </c>
      <c r="B427">
        <v>-11267.5565129721</v>
      </c>
      <c r="C427">
        <v>-13684.6915087417</v>
      </c>
      <c r="D427">
        <v>-12021.6937582628</v>
      </c>
    </row>
    <row r="428" spans="1:4" x14ac:dyDescent="0.25">
      <c r="A428">
        <v>12626.305156439999</v>
      </c>
      <c r="B428">
        <v>-11594.4412601765</v>
      </c>
      <c r="C428">
        <v>-13513.700116718601</v>
      </c>
      <c r="D428">
        <v>-12023.3539822157</v>
      </c>
    </row>
    <row r="429" spans="1:4" x14ac:dyDescent="0.25">
      <c r="A429">
        <v>12626.305156439999</v>
      </c>
      <c r="B429">
        <v>-11456.3330372032</v>
      </c>
      <c r="C429">
        <v>-13136.898296847799</v>
      </c>
      <c r="D429">
        <v>-11997.3783017199</v>
      </c>
    </row>
    <row r="430" spans="1:4" x14ac:dyDescent="0.25">
      <c r="A430">
        <v>12626.305156439999</v>
      </c>
      <c r="B430">
        <v>-11269.5538860014</v>
      </c>
      <c r="C430">
        <v>-13374.220644321</v>
      </c>
      <c r="D430">
        <v>-11974.7942184782</v>
      </c>
    </row>
    <row r="431" spans="1:4" x14ac:dyDescent="0.25">
      <c r="A431">
        <v>12626.305156439999</v>
      </c>
      <c r="B431">
        <v>-11108.015115316201</v>
      </c>
      <c r="C431">
        <v>-13300.4802225247</v>
      </c>
      <c r="D431">
        <v>-11943.5461120163</v>
      </c>
    </row>
    <row r="432" spans="1:4" x14ac:dyDescent="0.25">
      <c r="A432">
        <v>12626.305156439999</v>
      </c>
      <c r="B432">
        <v>-10967.5163136131</v>
      </c>
      <c r="C432">
        <v>-13227.879409593301</v>
      </c>
      <c r="D432">
        <v>-11999.4502214241</v>
      </c>
    </row>
    <row r="433" spans="1:4" x14ac:dyDescent="0.25">
      <c r="A433">
        <v>12626.305156439999</v>
      </c>
      <c r="B433">
        <v>-10992.317575553499</v>
      </c>
      <c r="C433">
        <v>-13330.809626714499</v>
      </c>
      <c r="D433">
        <v>-11962.7576071612</v>
      </c>
    </row>
    <row r="434" spans="1:4" x14ac:dyDescent="0.25">
      <c r="A434">
        <v>12626.305156439999</v>
      </c>
      <c r="B434">
        <v>-10803.664429353201</v>
      </c>
      <c r="C434">
        <v>-13496.0271055377</v>
      </c>
      <c r="D434">
        <v>-11862.464079151099</v>
      </c>
    </row>
    <row r="435" spans="1:4" x14ac:dyDescent="0.25">
      <c r="A435">
        <v>12626.305156439999</v>
      </c>
      <c r="B435">
        <v>-10721.187403251301</v>
      </c>
      <c r="C435">
        <v>-13658.452329408799</v>
      </c>
      <c r="D435">
        <v>-11837.7803374422</v>
      </c>
    </row>
    <row r="436" spans="1:4" x14ac:dyDescent="0.25">
      <c r="A436">
        <v>12626.305156439999</v>
      </c>
      <c r="B436">
        <v>-10731.178761052101</v>
      </c>
      <c r="C436">
        <v>-13230.322210018699</v>
      </c>
      <c r="D436">
        <v>-11788.8212110802</v>
      </c>
    </row>
    <row r="437" spans="1:4" x14ac:dyDescent="0.25">
      <c r="A437">
        <v>12626.305156439999</v>
      </c>
      <c r="B437">
        <v>-10737.369759613101</v>
      </c>
      <c r="C437">
        <v>-13454.736622775999</v>
      </c>
      <c r="D437">
        <v>-11801.285003497</v>
      </c>
    </row>
    <row r="438" spans="1:4" x14ac:dyDescent="0.25">
      <c r="A438">
        <v>12626.305156439999</v>
      </c>
      <c r="B438">
        <v>-10643.3315004126</v>
      </c>
      <c r="C438">
        <v>-12888.5536226557</v>
      </c>
      <c r="D438">
        <v>-11763.229766734799</v>
      </c>
    </row>
    <row r="439" spans="1:4" x14ac:dyDescent="0.25">
      <c r="A439">
        <v>12626.305156439999</v>
      </c>
      <c r="B439">
        <v>-10677.5982306888</v>
      </c>
      <c r="C439">
        <v>-13119.976131715801</v>
      </c>
      <c r="D439">
        <v>-11733.891468731001</v>
      </c>
    </row>
    <row r="440" spans="1:4" x14ac:dyDescent="0.25">
      <c r="A440">
        <v>12626.305156439999</v>
      </c>
      <c r="B440">
        <v>-10623.319123146401</v>
      </c>
      <c r="C440">
        <v>-13322.5236599735</v>
      </c>
      <c r="D440">
        <v>-11717.1569889356</v>
      </c>
    </row>
    <row r="441" spans="1:4" x14ac:dyDescent="0.25">
      <c r="A441">
        <v>12626.305156439999</v>
      </c>
      <c r="B441">
        <v>-10907.4571944693</v>
      </c>
      <c r="C441">
        <v>-13177.413063382801</v>
      </c>
      <c r="D441">
        <v>-11776.124749074401</v>
      </c>
    </row>
    <row r="442" spans="1:4" x14ac:dyDescent="0.25">
      <c r="A442">
        <v>12626.305156439999</v>
      </c>
      <c r="B442">
        <v>-10723.603456873399</v>
      </c>
      <c r="C442">
        <v>-13334.003792944201</v>
      </c>
      <c r="D442">
        <v>-11760.684464255</v>
      </c>
    </row>
    <row r="443" spans="1:4" x14ac:dyDescent="0.25">
      <c r="A443">
        <v>12626.305156439999</v>
      </c>
      <c r="B443">
        <v>-10876.1166219229</v>
      </c>
      <c r="C443">
        <v>-13497.092428432399</v>
      </c>
      <c r="D443">
        <v>-11751.324621871099</v>
      </c>
    </row>
    <row r="444" spans="1:4" x14ac:dyDescent="0.25">
      <c r="A444">
        <v>12626.305156439999</v>
      </c>
      <c r="B444">
        <v>-10807.101427027001</v>
      </c>
      <c r="C444">
        <v>-13258.015552877499</v>
      </c>
      <c r="D444">
        <v>-11676.4549083209</v>
      </c>
    </row>
    <row r="445" spans="1:4" x14ac:dyDescent="0.25">
      <c r="A445">
        <v>12626.305156439999</v>
      </c>
      <c r="B445">
        <v>-10830.9730738941</v>
      </c>
      <c r="C445">
        <v>-13272.4915544368</v>
      </c>
      <c r="D445">
        <v>-11736.506581206801</v>
      </c>
    </row>
    <row r="446" spans="1:4" x14ac:dyDescent="0.25">
      <c r="A446">
        <v>12626.305156439999</v>
      </c>
      <c r="B446">
        <v>-10773.8245939013</v>
      </c>
      <c r="C446">
        <v>-13509.5616373756</v>
      </c>
      <c r="D446">
        <v>-11779.257304144199</v>
      </c>
    </row>
    <row r="447" spans="1:4" x14ac:dyDescent="0.25">
      <c r="A447">
        <v>12626.305156439999</v>
      </c>
      <c r="B447">
        <v>-10773.9762932717</v>
      </c>
      <c r="C447">
        <v>-13268.610958200699</v>
      </c>
      <c r="D447">
        <v>-11827.1427252706</v>
      </c>
    </row>
    <row r="448" spans="1:4" x14ac:dyDescent="0.25">
      <c r="A448">
        <v>12626.305156439999</v>
      </c>
      <c r="B448">
        <v>-10988.2757082833</v>
      </c>
      <c r="C448">
        <v>-13722.144037997599</v>
      </c>
      <c r="D448">
        <v>-11912.1814384806</v>
      </c>
    </row>
    <row r="449" spans="1:4" x14ac:dyDescent="0.25">
      <c r="A449">
        <v>12626.305156439999</v>
      </c>
      <c r="B449">
        <v>-11352.2015773408</v>
      </c>
      <c r="C449">
        <v>-13289.4929625963</v>
      </c>
      <c r="D449">
        <v>-11968.049101786601</v>
      </c>
    </row>
    <row r="450" spans="1:4" x14ac:dyDescent="0.25">
      <c r="A450">
        <v>12626.305156439999</v>
      </c>
      <c r="B450">
        <v>-11351.2878133428</v>
      </c>
      <c r="C450">
        <v>-13316.5169199747</v>
      </c>
      <c r="D450">
        <v>-11949.107444719701</v>
      </c>
    </row>
    <row r="451" spans="1:4" x14ac:dyDescent="0.25">
      <c r="A451">
        <v>12626.305156439999</v>
      </c>
      <c r="B451">
        <v>-11156.0481900708</v>
      </c>
      <c r="C451">
        <v>-13442.9924617617</v>
      </c>
      <c r="D451">
        <v>-11834.5533062103</v>
      </c>
    </row>
    <row r="452" spans="1:4" x14ac:dyDescent="0.25">
      <c r="A452">
        <v>12626.305156439999</v>
      </c>
      <c r="B452">
        <v>-11321.0822172923</v>
      </c>
      <c r="C452">
        <v>-13320.708814146599</v>
      </c>
      <c r="D452">
        <v>-11856.8610816364</v>
      </c>
    </row>
    <row r="453" spans="1:4" x14ac:dyDescent="0.25">
      <c r="A453">
        <v>12626.305156439999</v>
      </c>
      <c r="B453">
        <v>-11200.7840878933</v>
      </c>
      <c r="C453">
        <v>-13278.3199818188</v>
      </c>
      <c r="D453">
        <v>-11883.8671587711</v>
      </c>
    </row>
    <row r="454" spans="1:4" x14ac:dyDescent="0.25">
      <c r="A454">
        <v>12626.305156439999</v>
      </c>
      <c r="B454">
        <v>-11356.811275534001</v>
      </c>
      <c r="C454">
        <v>-13301.535758403301</v>
      </c>
      <c r="D454">
        <v>-11896.153759831401</v>
      </c>
    </row>
    <row r="455" spans="1:4" x14ac:dyDescent="0.25">
      <c r="A455">
        <v>12626.305156439999</v>
      </c>
      <c r="B455">
        <v>-11307.1454373985</v>
      </c>
      <c r="C455">
        <v>-13372.1627303473</v>
      </c>
      <c r="D455">
        <v>-11947.442723945</v>
      </c>
    </row>
    <row r="456" spans="1:4" x14ac:dyDescent="0.25">
      <c r="A456">
        <v>12626.305156439999</v>
      </c>
      <c r="B456">
        <v>-11111.249575690999</v>
      </c>
      <c r="C456">
        <v>-13419.1711999863</v>
      </c>
      <c r="D456">
        <v>-11887.587211283</v>
      </c>
    </row>
    <row r="457" spans="1:4" x14ac:dyDescent="0.25">
      <c r="A457">
        <v>12626.305156439999</v>
      </c>
      <c r="B457">
        <v>-11101.620255731599</v>
      </c>
      <c r="C457">
        <v>-13228.6118721479</v>
      </c>
      <c r="D457">
        <v>-11876.804750458101</v>
      </c>
    </row>
    <row r="458" spans="1:4" x14ac:dyDescent="0.25">
      <c r="A458">
        <v>12626.305156439999</v>
      </c>
      <c r="B458">
        <v>-11010.767257179899</v>
      </c>
      <c r="C458">
        <v>-13310.146350806899</v>
      </c>
      <c r="D458">
        <v>-11977.525955720601</v>
      </c>
    </row>
    <row r="459" spans="1:4" x14ac:dyDescent="0.25">
      <c r="A459">
        <v>12626.305156439999</v>
      </c>
      <c r="B459">
        <v>-11066.0417654826</v>
      </c>
      <c r="C459">
        <v>-13301.569647140999</v>
      </c>
      <c r="D459">
        <v>-11932.8045683815</v>
      </c>
    </row>
    <row r="460" spans="1:4" x14ac:dyDescent="0.25">
      <c r="A460">
        <v>12626.305156439999</v>
      </c>
      <c r="B460">
        <v>-11178.1612082146</v>
      </c>
      <c r="C460">
        <v>-13447.4438237754</v>
      </c>
      <c r="D460">
        <v>-11980.4503453992</v>
      </c>
    </row>
    <row r="461" spans="1:4" x14ac:dyDescent="0.25">
      <c r="A461">
        <v>12626.305156439999</v>
      </c>
      <c r="B461">
        <v>-11297.4235938496</v>
      </c>
      <c r="C461">
        <v>-13644.234299909</v>
      </c>
      <c r="D461">
        <v>-12021.965156922401</v>
      </c>
    </row>
    <row r="462" spans="1:4" x14ac:dyDescent="0.25">
      <c r="A462">
        <v>12626.305156439999</v>
      </c>
      <c r="B462">
        <v>-11485.9210691554</v>
      </c>
      <c r="C462">
        <v>-13584.2100952973</v>
      </c>
      <c r="D462">
        <v>-12076.050049405399</v>
      </c>
    </row>
    <row r="463" spans="1:4" x14ac:dyDescent="0.25">
      <c r="A463">
        <v>12626.305156439999</v>
      </c>
      <c r="B463">
        <v>-11568.0947367968</v>
      </c>
      <c r="C463">
        <v>-13511.5176386983</v>
      </c>
      <c r="D463">
        <v>-12097.643541141701</v>
      </c>
    </row>
    <row r="464" spans="1:4" x14ac:dyDescent="0.25">
      <c r="A464">
        <v>12626.305156439999</v>
      </c>
      <c r="B464">
        <v>-11428.600745129101</v>
      </c>
      <c r="C464">
        <v>-13825.015947916199</v>
      </c>
      <c r="D464">
        <v>-12087.364155356299</v>
      </c>
    </row>
    <row r="465" spans="1:4" x14ac:dyDescent="0.25">
      <c r="A465">
        <v>12626.305156439999</v>
      </c>
      <c r="B465">
        <v>-11394.5680609265</v>
      </c>
      <c r="C465">
        <v>-13501.6577188599</v>
      </c>
      <c r="D465">
        <v>-12114.8944733598</v>
      </c>
    </row>
    <row r="466" spans="1:4" x14ac:dyDescent="0.25">
      <c r="A466">
        <v>12626.305156439999</v>
      </c>
      <c r="B466">
        <v>-11409.238949554299</v>
      </c>
      <c r="C466">
        <v>-13540.6755572691</v>
      </c>
      <c r="D466">
        <v>-12139.712696922399</v>
      </c>
    </row>
    <row r="467" spans="1:4" x14ac:dyDescent="0.25">
      <c r="A467">
        <v>12626.305156439999</v>
      </c>
      <c r="B467">
        <v>-11383.0799179271</v>
      </c>
      <c r="C467">
        <v>-13573.1060998086</v>
      </c>
      <c r="D467">
        <v>-12219.6525655769</v>
      </c>
    </row>
    <row r="468" spans="1:4" x14ac:dyDescent="0.25">
      <c r="A468">
        <v>12626.305156439999</v>
      </c>
      <c r="B468">
        <v>-11548.9835229613</v>
      </c>
      <c r="C468">
        <v>-13720.1076630679</v>
      </c>
      <c r="D468">
        <v>-12209.8323455545</v>
      </c>
    </row>
    <row r="469" spans="1:4" x14ac:dyDescent="0.25">
      <c r="A469">
        <v>12626.305156439999</v>
      </c>
      <c r="B469">
        <v>-11557.9361935999</v>
      </c>
      <c r="C469">
        <v>-13415.9809478186</v>
      </c>
      <c r="D469">
        <v>-12191.068949856801</v>
      </c>
    </row>
    <row r="470" spans="1:4" x14ac:dyDescent="0.25">
      <c r="A470">
        <v>12626.305156439999</v>
      </c>
      <c r="B470">
        <v>-11556.765241609801</v>
      </c>
      <c r="C470">
        <v>-13445.4305016935</v>
      </c>
      <c r="D470">
        <v>-12175.8129462541</v>
      </c>
    </row>
    <row r="471" spans="1:4" x14ac:dyDescent="0.25">
      <c r="A471">
        <v>12626.305156439999</v>
      </c>
      <c r="B471">
        <v>-11381.245575525099</v>
      </c>
      <c r="C471">
        <v>-13617.785371796001</v>
      </c>
      <c r="D471">
        <v>-12145.4346542043</v>
      </c>
    </row>
    <row r="472" spans="1:4" x14ac:dyDescent="0.25">
      <c r="A472">
        <v>12626.305156439999</v>
      </c>
      <c r="B472">
        <v>-11386.2793433559</v>
      </c>
      <c r="C472">
        <v>-13464.237352807</v>
      </c>
      <c r="D472">
        <v>-12173.2883705324</v>
      </c>
    </row>
    <row r="473" spans="1:4" x14ac:dyDescent="0.25">
      <c r="A473">
        <v>12626.305156439999</v>
      </c>
      <c r="B473">
        <v>-11302.0621235197</v>
      </c>
      <c r="C473">
        <v>-13533.063482742</v>
      </c>
      <c r="D473">
        <v>-12203.503997076999</v>
      </c>
    </row>
    <row r="474" spans="1:4" x14ac:dyDescent="0.25">
      <c r="A474">
        <v>12626.305156439999</v>
      </c>
      <c r="B474">
        <v>-11075.6679871219</v>
      </c>
      <c r="C474">
        <v>-13544.630074504201</v>
      </c>
      <c r="D474">
        <v>-12137.4115922765</v>
      </c>
    </row>
    <row r="475" spans="1:4" x14ac:dyDescent="0.25">
      <c r="A475">
        <v>12626.305156439999</v>
      </c>
      <c r="B475">
        <v>-10955.252041334001</v>
      </c>
      <c r="C475">
        <v>-13259.903805374401</v>
      </c>
      <c r="D475">
        <v>-12070.5011298834</v>
      </c>
    </row>
    <row r="476" spans="1:4" x14ac:dyDescent="0.25">
      <c r="A476">
        <v>12626.305156439999</v>
      </c>
      <c r="B476">
        <v>-11088.714846256</v>
      </c>
      <c r="C476">
        <v>-13286.2166707871</v>
      </c>
      <c r="D476">
        <v>-12023.511203264199</v>
      </c>
    </row>
    <row r="477" spans="1:4" x14ac:dyDescent="0.25">
      <c r="A477">
        <v>12626.305156439999</v>
      </c>
      <c r="B477">
        <v>-11023.0943453112</v>
      </c>
      <c r="C477">
        <v>-13111.615201205301</v>
      </c>
      <c r="D477">
        <v>-11983.308878076799</v>
      </c>
    </row>
    <row r="478" spans="1:4" x14ac:dyDescent="0.25">
      <c r="A478">
        <v>12626.305156439999</v>
      </c>
      <c r="B478">
        <v>-10980.1272275539</v>
      </c>
      <c r="C478">
        <v>-13676.8364689424</v>
      </c>
      <c r="D478">
        <v>-11959.358333853899</v>
      </c>
    </row>
    <row r="479" spans="1:4" x14ac:dyDescent="0.25">
      <c r="A479">
        <v>12626.305156439999</v>
      </c>
      <c r="B479">
        <v>-10980.1272275539</v>
      </c>
      <c r="C479">
        <v>-13371.818240423099</v>
      </c>
      <c r="D479">
        <v>-11900.5019116403</v>
      </c>
    </row>
    <row r="480" spans="1:4" x14ac:dyDescent="0.25">
      <c r="A480">
        <v>12626.305156439999</v>
      </c>
      <c r="B480">
        <v>-10912.3703796143</v>
      </c>
      <c r="C480">
        <v>-13482.8642695372</v>
      </c>
      <c r="D480">
        <v>-11858.816938986</v>
      </c>
    </row>
    <row r="481" spans="1:4" x14ac:dyDescent="0.25">
      <c r="A481">
        <v>12626.305156439999</v>
      </c>
      <c r="B481">
        <v>-10761.635443032699</v>
      </c>
      <c r="C481">
        <v>-13285.7922698363</v>
      </c>
      <c r="D481">
        <v>-11880.0687556755</v>
      </c>
    </row>
    <row r="482" spans="1:4" x14ac:dyDescent="0.25">
      <c r="A482">
        <v>12626.305156439999</v>
      </c>
      <c r="B482">
        <v>-10685.344283877301</v>
      </c>
      <c r="C482">
        <v>-13567.934316561201</v>
      </c>
      <c r="D482">
        <v>-11873.999143249899</v>
      </c>
    </row>
    <row r="483" spans="1:4" x14ac:dyDescent="0.25">
      <c r="A483">
        <v>12626.305156439999</v>
      </c>
      <c r="B483">
        <v>-10768.143536052101</v>
      </c>
      <c r="C483">
        <v>-13400.460548495201</v>
      </c>
      <c r="D483">
        <v>-11884.328323850799</v>
      </c>
    </row>
    <row r="484" spans="1:4" x14ac:dyDescent="0.25">
      <c r="A484">
        <v>12626.305156439999</v>
      </c>
      <c r="B484">
        <v>-10787.2610003424</v>
      </c>
      <c r="C484">
        <v>-13298.7465959082</v>
      </c>
      <c r="D484">
        <v>-11913.801306044001</v>
      </c>
    </row>
    <row r="485" spans="1:4" x14ac:dyDescent="0.25">
      <c r="A485">
        <v>12626.305156439999</v>
      </c>
      <c r="B485">
        <v>-10820.169057109601</v>
      </c>
      <c r="C485">
        <v>-13187.2979412609</v>
      </c>
      <c r="D485">
        <v>-11912.267598513101</v>
      </c>
    </row>
    <row r="486" spans="1:4" x14ac:dyDescent="0.25">
      <c r="A486">
        <v>12626.305156439999</v>
      </c>
      <c r="B486">
        <v>-10737.0147977169</v>
      </c>
      <c r="C486">
        <v>-13172.3099454454</v>
      </c>
      <c r="D486">
        <v>-11848.015960889399</v>
      </c>
    </row>
    <row r="487" spans="1:4" x14ac:dyDescent="0.25">
      <c r="A487">
        <v>12626.305156439999</v>
      </c>
      <c r="B487">
        <v>-10812.315784468101</v>
      </c>
      <c r="C487">
        <v>-13227.153867466501</v>
      </c>
      <c r="D487">
        <v>-11808.608756646299</v>
      </c>
    </row>
    <row r="488" spans="1:4" x14ac:dyDescent="0.25">
      <c r="A488">
        <v>12626.305156439999</v>
      </c>
      <c r="B488">
        <v>-10731.018213345</v>
      </c>
      <c r="C488">
        <v>-13389.9886914856</v>
      </c>
      <c r="D488">
        <v>-11755.199840994401</v>
      </c>
    </row>
    <row r="489" spans="1:4" x14ac:dyDescent="0.25">
      <c r="A489">
        <v>12626.305156439999</v>
      </c>
      <c r="B489">
        <v>-10754.036566413</v>
      </c>
      <c r="C489">
        <v>-12994.295558841701</v>
      </c>
      <c r="D489">
        <v>-11729.3104085574</v>
      </c>
    </row>
    <row r="490" spans="1:4" x14ac:dyDescent="0.25">
      <c r="A490">
        <v>12626.305156439999</v>
      </c>
      <c r="B490">
        <v>-10713.573297757201</v>
      </c>
      <c r="C490">
        <v>-12715.977007119</v>
      </c>
      <c r="D490">
        <v>-11709.8355058324</v>
      </c>
    </row>
    <row r="491" spans="1:4" x14ac:dyDescent="0.25">
      <c r="A491">
        <v>12626.305156439999</v>
      </c>
      <c r="B491">
        <v>-10727.758196168201</v>
      </c>
      <c r="C491">
        <v>-13102.3561585484</v>
      </c>
      <c r="D491">
        <v>-11783.5548115362</v>
      </c>
    </row>
    <row r="492" spans="1:4" x14ac:dyDescent="0.25">
      <c r="A492">
        <v>12626.305156439999</v>
      </c>
      <c r="B492">
        <v>-10903.335241779499</v>
      </c>
      <c r="C492">
        <v>-13331.9430477019</v>
      </c>
      <c r="D492">
        <v>-11892.3441770522</v>
      </c>
    </row>
    <row r="493" spans="1:4" x14ac:dyDescent="0.25">
      <c r="A493">
        <v>12626.305156439999</v>
      </c>
      <c r="B493">
        <v>-11063.8111421049</v>
      </c>
      <c r="C493">
        <v>-13164.230837499101</v>
      </c>
      <c r="D493">
        <v>-11939.2221805339</v>
      </c>
    </row>
    <row r="494" spans="1:4" x14ac:dyDescent="0.25">
      <c r="A494">
        <v>12626.305156439999</v>
      </c>
      <c r="B494">
        <v>-11130.7191891978</v>
      </c>
      <c r="C494">
        <v>-13376.5961840893</v>
      </c>
      <c r="D494">
        <v>-11885.220118936</v>
      </c>
    </row>
    <row r="495" spans="1:4" x14ac:dyDescent="0.25">
      <c r="A495">
        <v>12626.305156439999</v>
      </c>
      <c r="B495">
        <v>-11208.2593658674</v>
      </c>
      <c r="C495">
        <v>-13127.3627564156</v>
      </c>
      <c r="D495">
        <v>-12028.685258030901</v>
      </c>
    </row>
    <row r="496" spans="1:4" x14ac:dyDescent="0.25">
      <c r="A496">
        <v>12626.305156439999</v>
      </c>
      <c r="B496">
        <v>-11573.950254445799</v>
      </c>
      <c r="C496">
        <v>-13679.4629692649</v>
      </c>
      <c r="D496">
        <v>-12132.035306793799</v>
      </c>
    </row>
    <row r="497" spans="1:4" x14ac:dyDescent="0.25">
      <c r="A497">
        <v>12626.305156439999</v>
      </c>
      <c r="B497">
        <v>-11579.4463599873</v>
      </c>
      <c r="C497">
        <v>-13513.4412714543</v>
      </c>
      <c r="D497">
        <v>-12103.2810999593</v>
      </c>
    </row>
    <row r="498" spans="1:4" x14ac:dyDescent="0.25">
      <c r="A498">
        <v>12626.305156439999</v>
      </c>
      <c r="B498">
        <v>-11556.948999226401</v>
      </c>
      <c r="C498">
        <v>-13491.2007634727</v>
      </c>
      <c r="D498">
        <v>-12115.1916956855</v>
      </c>
    </row>
    <row r="499" spans="1:4" x14ac:dyDescent="0.25">
      <c r="A499">
        <v>12626.305156439999</v>
      </c>
      <c r="B499">
        <v>-11588.8993685325</v>
      </c>
      <c r="C499">
        <v>-13603.4404669265</v>
      </c>
      <c r="D499">
        <v>-12085.490544828401</v>
      </c>
    </row>
    <row r="500" spans="1:4" x14ac:dyDescent="0.25">
      <c r="A500">
        <v>12626.305156439999</v>
      </c>
      <c r="B500">
        <v>-11579.1365970716</v>
      </c>
      <c r="C500">
        <v>-13416.268426234201</v>
      </c>
      <c r="D500">
        <v>-12045.891087027399</v>
      </c>
    </row>
    <row r="501" spans="1:4" x14ac:dyDescent="0.25">
      <c r="A501">
        <v>12626.305156439999</v>
      </c>
      <c r="B501">
        <v>-11333.8471018285</v>
      </c>
      <c r="C501">
        <v>-13430.1654306767</v>
      </c>
      <c r="D501">
        <v>-11994.030193979001</v>
      </c>
    </row>
    <row r="502" spans="1:4" x14ac:dyDescent="0.25">
      <c r="A502">
        <v>12626.305156439999</v>
      </c>
      <c r="B502">
        <v>-11058.9252320175</v>
      </c>
      <c r="C502">
        <v>-13383.110272829101</v>
      </c>
      <c r="D502">
        <v>-12043.851728018</v>
      </c>
    </row>
    <row r="503" spans="1:4" x14ac:dyDescent="0.25">
      <c r="A503">
        <v>12626.305156439999</v>
      </c>
      <c r="B503">
        <v>-11058.9252320175</v>
      </c>
      <c r="C503">
        <v>-13380.3245208812</v>
      </c>
      <c r="D503">
        <v>-12031.966083867799</v>
      </c>
    </row>
    <row r="504" spans="1:4" x14ac:dyDescent="0.25">
      <c r="A504">
        <v>12626.305156439999</v>
      </c>
      <c r="B504">
        <v>-11257.025172277201</v>
      </c>
      <c r="C504">
        <v>-13480.4939190656</v>
      </c>
      <c r="D504">
        <v>-12061.8118629088</v>
      </c>
    </row>
    <row r="505" spans="1:4" x14ac:dyDescent="0.25">
      <c r="A505">
        <v>12626.305156439999</v>
      </c>
      <c r="B505">
        <v>-11188.720516045199</v>
      </c>
      <c r="C505">
        <v>-13574.0861157706</v>
      </c>
      <c r="D505">
        <v>-12051.6808569979</v>
      </c>
    </row>
    <row r="506" spans="1:4" x14ac:dyDescent="0.25">
      <c r="A506">
        <v>12626.305156439999</v>
      </c>
      <c r="B506">
        <v>-11195.2675764614</v>
      </c>
      <c r="C506">
        <v>-13487.595991890101</v>
      </c>
      <c r="D506">
        <v>-12064.681090529601</v>
      </c>
    </row>
    <row r="507" spans="1:4" x14ac:dyDescent="0.25">
      <c r="A507">
        <v>12626.305156439999</v>
      </c>
      <c r="B507">
        <v>-11300.3267894281</v>
      </c>
      <c r="C507">
        <v>-13420.1289919187</v>
      </c>
      <c r="D507">
        <v>-12064.324419267299</v>
      </c>
    </row>
    <row r="508" spans="1:4" x14ac:dyDescent="0.25">
      <c r="A508">
        <v>12626.305156439999</v>
      </c>
      <c r="B508">
        <v>-11172.318016478301</v>
      </c>
      <c r="C508">
        <v>-13231.6186063401</v>
      </c>
      <c r="D508">
        <v>-12027.510045094201</v>
      </c>
    </row>
    <row r="509" spans="1:4" x14ac:dyDescent="0.25">
      <c r="A509">
        <v>12626.305156439999</v>
      </c>
      <c r="B509">
        <v>-11100.067762901101</v>
      </c>
      <c r="C509">
        <v>-13661.4815937355</v>
      </c>
      <c r="D509">
        <v>-11987.109722613301</v>
      </c>
    </row>
    <row r="510" spans="1:4" x14ac:dyDescent="0.25">
      <c r="A510">
        <v>12626.305156439999</v>
      </c>
      <c r="B510">
        <v>-11069.1811890141</v>
      </c>
      <c r="C510">
        <v>-13469.252833286801</v>
      </c>
      <c r="D510">
        <v>-11975.117549083399</v>
      </c>
    </row>
    <row r="511" spans="1:4" x14ac:dyDescent="0.25">
      <c r="A511">
        <v>12626.305156439999</v>
      </c>
      <c r="B511">
        <v>-11324.1317055605</v>
      </c>
      <c r="C511">
        <v>-13374.9990022002</v>
      </c>
      <c r="D511">
        <v>-12038.8741107654</v>
      </c>
    </row>
    <row r="512" spans="1:4" x14ac:dyDescent="0.25">
      <c r="A512">
        <v>12626.305156439999</v>
      </c>
      <c r="B512">
        <v>-11434.451507039799</v>
      </c>
      <c r="C512">
        <v>-13171.0108640896</v>
      </c>
      <c r="D512">
        <v>-12071.5205293705</v>
      </c>
    </row>
    <row r="513" spans="1:4" x14ac:dyDescent="0.25">
      <c r="A513">
        <v>12626.305156439999</v>
      </c>
      <c r="B513">
        <v>-11409.764089410501</v>
      </c>
      <c r="C513">
        <v>-13542.2354944168</v>
      </c>
      <c r="D513">
        <v>-12052.2001263163</v>
      </c>
    </row>
    <row r="514" spans="1:4" x14ac:dyDescent="0.25">
      <c r="A514">
        <v>12626.305156439999</v>
      </c>
      <c r="B514">
        <v>-11432.613264911301</v>
      </c>
      <c r="C514">
        <v>-13261.211347873401</v>
      </c>
      <c r="D514">
        <v>-12063.4558318543</v>
      </c>
    </row>
    <row r="515" spans="1:4" x14ac:dyDescent="0.25">
      <c r="A515">
        <v>12626.305156439999</v>
      </c>
      <c r="B515">
        <v>-11468.803870079701</v>
      </c>
      <c r="C515">
        <v>-13466.7808740002</v>
      </c>
      <c r="D515">
        <v>-12013.098416770999</v>
      </c>
    </row>
    <row r="516" spans="1:4" x14ac:dyDescent="0.25">
      <c r="A516">
        <v>12626.305156439999</v>
      </c>
      <c r="B516">
        <v>-11020.971401981</v>
      </c>
      <c r="C516">
        <v>-13600.3928845508</v>
      </c>
      <c r="D516">
        <v>-11937.7735846382</v>
      </c>
    </row>
    <row r="517" spans="1:4" x14ac:dyDescent="0.25">
      <c r="A517">
        <v>12626.305156439999</v>
      </c>
      <c r="B517">
        <v>-10985.953943652299</v>
      </c>
      <c r="C517">
        <v>-13662.3905178282</v>
      </c>
      <c r="D517">
        <v>-11909.8992053858</v>
      </c>
    </row>
    <row r="518" spans="1:4" x14ac:dyDescent="0.25">
      <c r="A518">
        <v>12626.305156439999</v>
      </c>
      <c r="B518">
        <v>-10830.383079929001</v>
      </c>
      <c r="C518">
        <v>-13629.1625825051</v>
      </c>
      <c r="D518">
        <v>-11884.8394117221</v>
      </c>
    </row>
    <row r="519" spans="1:4" x14ac:dyDescent="0.25">
      <c r="A519">
        <v>12626.305156439999</v>
      </c>
      <c r="B519">
        <v>-10822.4707218393</v>
      </c>
      <c r="C519">
        <v>-13486.4573963861</v>
      </c>
      <c r="D519">
        <v>-11938.9568624982</v>
      </c>
    </row>
    <row r="520" spans="1:4" x14ac:dyDescent="0.25">
      <c r="A520">
        <v>12626.305156439999</v>
      </c>
      <c r="B520">
        <v>-10828.006843338</v>
      </c>
      <c r="C520">
        <v>-13213.7282612816</v>
      </c>
      <c r="D520">
        <v>-11852.151884713499</v>
      </c>
    </row>
    <row r="521" spans="1:4" x14ac:dyDescent="0.25">
      <c r="A521">
        <v>12626.305156439999</v>
      </c>
      <c r="B521">
        <v>-10920.441196546801</v>
      </c>
      <c r="C521">
        <v>-13364.8895370957</v>
      </c>
      <c r="D521">
        <v>-11810.9114933207</v>
      </c>
    </row>
    <row r="522" spans="1:4" x14ac:dyDescent="0.25">
      <c r="A522">
        <v>12626.305156439999</v>
      </c>
      <c r="B522">
        <v>-11070.766587522499</v>
      </c>
      <c r="C522">
        <v>-13267.4503549972</v>
      </c>
      <c r="D522">
        <v>-11817.9581545729</v>
      </c>
    </row>
    <row r="523" spans="1:4" x14ac:dyDescent="0.25">
      <c r="A523">
        <v>12626.305156439999</v>
      </c>
      <c r="B523">
        <v>-11128.3654413158</v>
      </c>
      <c r="C523">
        <v>-13543.6045081016</v>
      </c>
      <c r="D523">
        <v>-11900.1098348088</v>
      </c>
    </row>
    <row r="524" spans="1:4" x14ac:dyDescent="0.25">
      <c r="A524">
        <v>12626.305156439999</v>
      </c>
      <c r="B524">
        <v>-11105.6715135013</v>
      </c>
      <c r="C524">
        <v>-13607.529880349501</v>
      </c>
      <c r="D524">
        <v>-11853.5848458332</v>
      </c>
    </row>
    <row r="525" spans="1:4" x14ac:dyDescent="0.25">
      <c r="A525">
        <v>12626.305156439999</v>
      </c>
      <c r="B525">
        <v>-11055.1941802444</v>
      </c>
      <c r="C525">
        <v>-13817.196551065699</v>
      </c>
      <c r="D525">
        <v>-11832.9756714511</v>
      </c>
    </row>
    <row r="526" spans="1:4" x14ac:dyDescent="0.25">
      <c r="A526">
        <v>12626.305156439999</v>
      </c>
      <c r="B526">
        <v>-10989.8483784748</v>
      </c>
      <c r="C526">
        <v>-13270.465233877099</v>
      </c>
      <c r="D526">
        <v>-11804.350660411799</v>
      </c>
    </row>
    <row r="527" spans="1:4" x14ac:dyDescent="0.25">
      <c r="A527">
        <v>12626.305156439999</v>
      </c>
      <c r="B527">
        <v>-10938.439273245</v>
      </c>
      <c r="C527">
        <v>-13241.194392568001</v>
      </c>
      <c r="D527">
        <v>-11715.760364620501</v>
      </c>
    </row>
    <row r="528" spans="1:4" x14ac:dyDescent="0.25">
      <c r="A528">
        <v>12626.305156439999</v>
      </c>
      <c r="B528">
        <v>-10927.0478134566</v>
      </c>
      <c r="C528">
        <v>-13133.0849016226</v>
      </c>
      <c r="D528">
        <v>-11793.963391176299</v>
      </c>
    </row>
    <row r="529" spans="1:4" x14ac:dyDescent="0.25">
      <c r="A529">
        <v>12626.305156439999</v>
      </c>
      <c r="B529">
        <v>-10991.5061593927</v>
      </c>
      <c r="C529">
        <v>-13052.2812626789</v>
      </c>
      <c r="D529">
        <v>-11787.6180068433</v>
      </c>
    </row>
    <row r="530" spans="1:4" x14ac:dyDescent="0.25">
      <c r="A530">
        <v>12626.305156439999</v>
      </c>
      <c r="B530">
        <v>-11025.089652733001</v>
      </c>
      <c r="C530">
        <v>-13350.6447508252</v>
      </c>
      <c r="D530">
        <v>-11748.742023496499</v>
      </c>
    </row>
    <row r="531" spans="1:4" x14ac:dyDescent="0.25">
      <c r="A531">
        <v>12626.305156439999</v>
      </c>
      <c r="B531">
        <v>-11003.151759705799</v>
      </c>
      <c r="C531">
        <v>-13409.335753896999</v>
      </c>
      <c r="D531">
        <v>-11773.115396400801</v>
      </c>
    </row>
    <row r="532" spans="1:4" x14ac:dyDescent="0.25">
      <c r="A532">
        <v>12626.305156439999</v>
      </c>
      <c r="B532">
        <v>-11107.161711184999</v>
      </c>
      <c r="C532">
        <v>-13693.8838651146</v>
      </c>
      <c r="D532">
        <v>-11769.4557515497</v>
      </c>
    </row>
    <row r="533" spans="1:4" x14ac:dyDescent="0.25">
      <c r="A533">
        <v>12626.305156439999</v>
      </c>
      <c r="B533">
        <v>-11293.779017078699</v>
      </c>
      <c r="C533">
        <v>-13235.311203556699</v>
      </c>
      <c r="D533">
        <v>-11820.474118800599</v>
      </c>
    </row>
    <row r="534" spans="1:4" x14ac:dyDescent="0.25">
      <c r="A534">
        <v>12626.305156439999</v>
      </c>
      <c r="B534">
        <v>-11265.446832605699</v>
      </c>
      <c r="C534">
        <v>-13278.300706793299</v>
      </c>
      <c r="D534">
        <v>-11816.779217215801</v>
      </c>
    </row>
    <row r="535" spans="1:4" x14ac:dyDescent="0.25">
      <c r="A535">
        <v>12626.305156439999</v>
      </c>
      <c r="B535">
        <v>-11024.833312290901</v>
      </c>
      <c r="C535">
        <v>-13226.0003594644</v>
      </c>
      <c r="D535">
        <v>-11823.9479848627</v>
      </c>
    </row>
    <row r="536" spans="1:4" x14ac:dyDescent="0.25">
      <c r="A536">
        <v>12626.305156439999</v>
      </c>
      <c r="B536">
        <v>-10989.6264787085</v>
      </c>
      <c r="C536">
        <v>-13297.107800654599</v>
      </c>
      <c r="D536">
        <v>-11752.5360558224</v>
      </c>
    </row>
    <row r="537" spans="1:4" x14ac:dyDescent="0.25">
      <c r="A537">
        <v>12626.305156439999</v>
      </c>
      <c r="B537">
        <v>-11007.8575629149</v>
      </c>
      <c r="C537">
        <v>-13414.624048162101</v>
      </c>
      <c r="D537">
        <v>-11776.5726364159</v>
      </c>
    </row>
    <row r="538" spans="1:4" x14ac:dyDescent="0.25">
      <c r="A538">
        <v>12626.305156439999</v>
      </c>
      <c r="B538">
        <v>-10994.2893469639</v>
      </c>
      <c r="C538">
        <v>-13382.3959912706</v>
      </c>
      <c r="D538">
        <v>-11793.3707858126</v>
      </c>
    </row>
    <row r="539" spans="1:4" x14ac:dyDescent="0.25">
      <c r="A539">
        <v>12626.305156439999</v>
      </c>
      <c r="B539">
        <v>-11311.124885421999</v>
      </c>
      <c r="C539">
        <v>-13521.0223363604</v>
      </c>
      <c r="D539">
        <v>-11760.249690929601</v>
      </c>
    </row>
    <row r="540" spans="1:4" x14ac:dyDescent="0.25">
      <c r="A540">
        <v>12626.305156439999</v>
      </c>
      <c r="B540">
        <v>-11193.0508634587</v>
      </c>
      <c r="C540">
        <v>-13114.495947835299</v>
      </c>
      <c r="D540">
        <v>-11808.1074800726</v>
      </c>
    </row>
    <row r="541" spans="1:4" x14ac:dyDescent="0.25">
      <c r="A541">
        <v>12626.305156439999</v>
      </c>
      <c r="B541">
        <v>-11303.322148469801</v>
      </c>
      <c r="C541">
        <v>-13314.146810989099</v>
      </c>
      <c r="D541">
        <v>-11819.049623491101</v>
      </c>
    </row>
    <row r="542" spans="1:4" x14ac:dyDescent="0.25">
      <c r="A542">
        <v>12626.305156439999</v>
      </c>
      <c r="B542">
        <v>-11144.8704363909</v>
      </c>
      <c r="C542">
        <v>-13516.3961476813</v>
      </c>
      <c r="D542">
        <v>-11795.1212641865</v>
      </c>
    </row>
    <row r="543" spans="1:4" x14ac:dyDescent="0.25">
      <c r="A543">
        <v>12626.305156439999</v>
      </c>
      <c r="B543">
        <v>-11273.2708965074</v>
      </c>
      <c r="C543">
        <v>-13356.7942794269</v>
      </c>
      <c r="D543">
        <v>-11780.995098191301</v>
      </c>
    </row>
    <row r="544" spans="1:4" x14ac:dyDescent="0.25">
      <c r="A544">
        <v>12626.305156439999</v>
      </c>
      <c r="B544">
        <v>-11014.1267205532</v>
      </c>
      <c r="C544">
        <v>-13155.012065196701</v>
      </c>
      <c r="D544">
        <v>-11742.324864574401</v>
      </c>
    </row>
    <row r="545" spans="1:4" x14ac:dyDescent="0.25">
      <c r="A545">
        <v>12626.305156439999</v>
      </c>
      <c r="B545">
        <v>-11081.1729948584</v>
      </c>
      <c r="C545">
        <v>-13402.948880051399</v>
      </c>
      <c r="D545">
        <v>-11838.3921249378</v>
      </c>
    </row>
    <row r="546" spans="1:4" x14ac:dyDescent="0.25">
      <c r="A546">
        <v>12626.305156439999</v>
      </c>
      <c r="B546">
        <v>-11064.0997266459</v>
      </c>
      <c r="C546">
        <v>-13284.365683338699</v>
      </c>
      <c r="D546">
        <v>-11761.614161314699</v>
      </c>
    </row>
    <row r="547" spans="1:4" x14ac:dyDescent="0.25">
      <c r="A547">
        <v>12626.305156439999</v>
      </c>
      <c r="B547">
        <v>-11025.4883785609</v>
      </c>
      <c r="C547">
        <v>-13587.3701010266</v>
      </c>
      <c r="D547">
        <v>-11806.6321531589</v>
      </c>
    </row>
    <row r="548" spans="1:4" x14ac:dyDescent="0.25">
      <c r="A548">
        <v>12626.305156439999</v>
      </c>
      <c r="B548">
        <v>-10940.0716435308</v>
      </c>
      <c r="C548">
        <v>-13270.084019867099</v>
      </c>
      <c r="D548">
        <v>-11772.979284033499</v>
      </c>
    </row>
    <row r="549" spans="1:4" x14ac:dyDescent="0.25">
      <c r="A549">
        <v>12626.305156439999</v>
      </c>
      <c r="B549">
        <v>-10740.1058804269</v>
      </c>
      <c r="C549">
        <v>-13295.869744896299</v>
      </c>
      <c r="D549">
        <v>-11838.0526840487</v>
      </c>
    </row>
    <row r="550" spans="1:4" x14ac:dyDescent="0.25">
      <c r="A550">
        <v>12626.305156439999</v>
      </c>
      <c r="B550">
        <v>-10790.313906056301</v>
      </c>
      <c r="C550">
        <v>-13410.9296919442</v>
      </c>
      <c r="D550">
        <v>-11837.054502348199</v>
      </c>
    </row>
    <row r="551" spans="1:4" x14ac:dyDescent="0.25">
      <c r="A551">
        <v>12626.305156439999</v>
      </c>
      <c r="B551">
        <v>-10764.6761585448</v>
      </c>
      <c r="C551">
        <v>-13524.0476595808</v>
      </c>
      <c r="D551">
        <v>-11799.012432716399</v>
      </c>
    </row>
    <row r="552" spans="1:4" x14ac:dyDescent="0.25">
      <c r="A552">
        <v>12626.305156439999</v>
      </c>
      <c r="B552">
        <v>-10766.8150628028</v>
      </c>
      <c r="C552">
        <v>-13723.456674585799</v>
      </c>
      <c r="D552">
        <v>-11800.9849165827</v>
      </c>
    </row>
    <row r="553" spans="1:4" x14ac:dyDescent="0.25">
      <c r="A553">
        <v>12626.305156439999</v>
      </c>
      <c r="B553">
        <v>-10871.3882894628</v>
      </c>
      <c r="C553">
        <v>-13477.231524488499</v>
      </c>
      <c r="D553">
        <v>-11873.4967405558</v>
      </c>
    </row>
    <row r="554" spans="1:4" x14ac:dyDescent="0.25">
      <c r="A554">
        <v>12626.305156439999</v>
      </c>
      <c r="B554">
        <v>-10867.993833459501</v>
      </c>
      <c r="C554">
        <v>-13290.656600091999</v>
      </c>
      <c r="D554">
        <v>-11833.043327928501</v>
      </c>
    </row>
    <row r="555" spans="1:4" x14ac:dyDescent="0.25">
      <c r="A555">
        <v>12626.305156439999</v>
      </c>
      <c r="B555">
        <v>-10860.4975605697</v>
      </c>
      <c r="C555">
        <v>-13444.5096649689</v>
      </c>
      <c r="D555">
        <v>-11772.769570984499</v>
      </c>
    </row>
    <row r="556" spans="1:4" x14ac:dyDescent="0.25">
      <c r="A556">
        <v>12626.305156439999</v>
      </c>
      <c r="B556">
        <v>-10918.8347910374</v>
      </c>
      <c r="C556">
        <v>-13495.2706787075</v>
      </c>
      <c r="D556">
        <v>-11815.446059841501</v>
      </c>
    </row>
    <row r="557" spans="1:4" x14ac:dyDescent="0.25">
      <c r="A557">
        <v>12626.305156439999</v>
      </c>
      <c r="B557">
        <v>-10895.989767749799</v>
      </c>
      <c r="C557">
        <v>-13491.7558078741</v>
      </c>
      <c r="D557">
        <v>-11881.516803324201</v>
      </c>
    </row>
    <row r="558" spans="1:4" x14ac:dyDescent="0.25">
      <c r="A558">
        <v>12626.305156439999</v>
      </c>
      <c r="B558">
        <v>-10838.148368179</v>
      </c>
      <c r="C558">
        <v>-13428.802952023399</v>
      </c>
      <c r="D558">
        <v>-11855.5836548601</v>
      </c>
    </row>
    <row r="559" spans="1:4" x14ac:dyDescent="0.25">
      <c r="A559">
        <v>12626.305156439999</v>
      </c>
      <c r="B559">
        <v>-10838.692608625001</v>
      </c>
      <c r="C559">
        <v>-13545.9424126908</v>
      </c>
      <c r="D559">
        <v>-11834.1675886132</v>
      </c>
    </row>
    <row r="560" spans="1:4" x14ac:dyDescent="0.25">
      <c r="A560">
        <v>12626.305156439999</v>
      </c>
      <c r="B560">
        <v>-11051.596832769301</v>
      </c>
      <c r="C560">
        <v>-13364.0584962024</v>
      </c>
      <c r="D560">
        <v>-11871.1251360441</v>
      </c>
    </row>
    <row r="561" spans="1:4" x14ac:dyDescent="0.25">
      <c r="A561">
        <v>12626.305156439999</v>
      </c>
      <c r="B561">
        <v>-11109.634469688701</v>
      </c>
      <c r="C561">
        <v>-13154.575857960001</v>
      </c>
      <c r="D561">
        <v>-11889.6025917849</v>
      </c>
    </row>
    <row r="562" spans="1:4" x14ac:dyDescent="0.25">
      <c r="A562">
        <v>12626.305156439999</v>
      </c>
      <c r="B562">
        <v>-11104.9467538061</v>
      </c>
      <c r="C562">
        <v>-13690.1767277908</v>
      </c>
      <c r="D562">
        <v>-11915.065423153001</v>
      </c>
    </row>
    <row r="563" spans="1:4" x14ac:dyDescent="0.25">
      <c r="A563">
        <v>12626.305156439999</v>
      </c>
      <c r="B563">
        <v>-11104.9467538061</v>
      </c>
      <c r="C563">
        <v>-13663.9109705229</v>
      </c>
      <c r="D563">
        <v>-11984.3414994129</v>
      </c>
    </row>
    <row r="564" spans="1:4" x14ac:dyDescent="0.25">
      <c r="A564">
        <v>12626.305156439999</v>
      </c>
      <c r="B564">
        <v>-11107.776104145199</v>
      </c>
      <c r="C564">
        <v>-14006.0062707946</v>
      </c>
      <c r="D564">
        <v>-11973.980963194401</v>
      </c>
    </row>
    <row r="565" spans="1:4" x14ac:dyDescent="0.25">
      <c r="A565">
        <v>12626.305156439999</v>
      </c>
      <c r="B565">
        <v>-11216.2144341491</v>
      </c>
      <c r="C565">
        <v>-13474.966873587</v>
      </c>
      <c r="D565">
        <v>-12005.3563003693</v>
      </c>
    </row>
    <row r="566" spans="1:4" x14ac:dyDescent="0.25">
      <c r="A566">
        <v>12626.305156439999</v>
      </c>
      <c r="B566">
        <v>-11401.471895226099</v>
      </c>
      <c r="C566">
        <v>-13637.325524002599</v>
      </c>
      <c r="D566">
        <v>-12068.1951351848</v>
      </c>
    </row>
    <row r="567" spans="1:4" x14ac:dyDescent="0.25">
      <c r="A567">
        <v>12626.305156439999</v>
      </c>
      <c r="B567">
        <v>-11305.846594389999</v>
      </c>
      <c r="C567">
        <v>-13637.133489710901</v>
      </c>
      <c r="D567">
        <v>-12091.7455118409</v>
      </c>
    </row>
    <row r="568" spans="1:4" x14ac:dyDescent="0.25">
      <c r="A568">
        <v>12626.305156439999</v>
      </c>
      <c r="B568">
        <v>-11205.7478977103</v>
      </c>
      <c r="C568">
        <v>-13498.3466046867</v>
      </c>
      <c r="D568">
        <v>-12094.691356170501</v>
      </c>
    </row>
    <row r="569" spans="1:4" x14ac:dyDescent="0.25">
      <c r="A569">
        <v>12626.305156439999</v>
      </c>
      <c r="B569">
        <v>-11301.5103829458</v>
      </c>
      <c r="C569">
        <v>-13654.305401371499</v>
      </c>
      <c r="D569">
        <v>-12155.631471395</v>
      </c>
    </row>
    <row r="570" spans="1:4" x14ac:dyDescent="0.25">
      <c r="A570">
        <v>12626.305156439999</v>
      </c>
      <c r="B570">
        <v>-11317.495684559401</v>
      </c>
      <c r="C570">
        <v>-13864.5378172859</v>
      </c>
      <c r="D570">
        <v>-12171.278749217199</v>
      </c>
    </row>
    <row r="571" spans="1:4" x14ac:dyDescent="0.25">
      <c r="A571">
        <v>12626.305156439999</v>
      </c>
      <c r="B571">
        <v>-11704.7645204448</v>
      </c>
      <c r="C571">
        <v>-13492.942777189101</v>
      </c>
      <c r="D571">
        <v>-12240.5085610429</v>
      </c>
    </row>
    <row r="572" spans="1:4" x14ac:dyDescent="0.25">
      <c r="A572">
        <v>12626.305156439999</v>
      </c>
      <c r="B572">
        <v>-11698.0140474243</v>
      </c>
      <c r="C572">
        <v>-13680.778620647599</v>
      </c>
      <c r="D572">
        <v>-12241.704019918499</v>
      </c>
    </row>
    <row r="573" spans="1:4" x14ac:dyDescent="0.25">
      <c r="A573">
        <v>12626.305156439999</v>
      </c>
      <c r="B573">
        <v>-11698.0140474243</v>
      </c>
      <c r="C573">
        <v>-13606.8930386629</v>
      </c>
      <c r="D573">
        <v>-12225.8650977896</v>
      </c>
    </row>
    <row r="574" spans="1:4" x14ac:dyDescent="0.25">
      <c r="A574">
        <v>12626.305156439999</v>
      </c>
      <c r="B574">
        <v>-11351.0344373931</v>
      </c>
      <c r="C574">
        <v>-13372.664040634399</v>
      </c>
      <c r="D574">
        <v>-12115.0040411522</v>
      </c>
    </row>
    <row r="575" spans="1:4" x14ac:dyDescent="0.25">
      <c r="A575">
        <v>12626.305156439999</v>
      </c>
      <c r="B575">
        <v>-11343.3262991922</v>
      </c>
      <c r="C575">
        <v>-13548.2666429768</v>
      </c>
      <c r="D575">
        <v>-12054.7460588914</v>
      </c>
    </row>
    <row r="576" spans="1:4" x14ac:dyDescent="0.25">
      <c r="A576">
        <v>12626.305156439999</v>
      </c>
      <c r="B576">
        <v>-11403.777063829701</v>
      </c>
      <c r="C576">
        <v>-13364.143156418901</v>
      </c>
      <c r="D576">
        <v>-12009.8677277889</v>
      </c>
    </row>
    <row r="577" spans="1:4" x14ac:dyDescent="0.25">
      <c r="A577">
        <v>12626.305156439999</v>
      </c>
      <c r="B577">
        <v>-11408.6146449717</v>
      </c>
      <c r="C577">
        <v>-13695.141494589599</v>
      </c>
      <c r="D577">
        <v>-12004.526653589201</v>
      </c>
    </row>
    <row r="578" spans="1:4" x14ac:dyDescent="0.25">
      <c r="A578">
        <v>12626.305156439999</v>
      </c>
      <c r="B578">
        <v>-11435.601211069399</v>
      </c>
      <c r="C578">
        <v>-13263.241702793201</v>
      </c>
      <c r="D578">
        <v>-12037.4784346219</v>
      </c>
    </row>
    <row r="579" spans="1:4" x14ac:dyDescent="0.25">
      <c r="A579">
        <v>12626.305156439999</v>
      </c>
      <c r="B579">
        <v>-11371.7198911287</v>
      </c>
      <c r="C579">
        <v>-13277.3602315436</v>
      </c>
      <c r="D579">
        <v>-11955.031975644901</v>
      </c>
    </row>
    <row r="580" spans="1:4" x14ac:dyDescent="0.25">
      <c r="A580">
        <v>12626.305156439999</v>
      </c>
      <c r="B580">
        <v>-11280.898543383901</v>
      </c>
      <c r="C580">
        <v>-13330.370055543801</v>
      </c>
      <c r="D580">
        <v>-11930.771800614801</v>
      </c>
    </row>
    <row r="581" spans="1:4" x14ac:dyDescent="0.25">
      <c r="A581">
        <v>12626.305156439999</v>
      </c>
      <c r="B581">
        <v>-10958.7558680151</v>
      </c>
      <c r="C581">
        <v>-13268.8508705775</v>
      </c>
      <c r="D581">
        <v>-11799.8129829018</v>
      </c>
    </row>
    <row r="582" spans="1:4" x14ac:dyDescent="0.25">
      <c r="A582">
        <v>12626.305156439999</v>
      </c>
      <c r="B582">
        <v>-10868.1681630122</v>
      </c>
      <c r="C582">
        <v>-13118.771327364</v>
      </c>
      <c r="D582">
        <v>-11834.577765223599</v>
      </c>
    </row>
    <row r="583" spans="1:4" x14ac:dyDescent="0.25">
      <c r="A583">
        <v>12626.305156439999</v>
      </c>
      <c r="B583">
        <v>-11109.869947261601</v>
      </c>
      <c r="C583">
        <v>-13153.0110940205</v>
      </c>
      <c r="D583">
        <v>-11874.8190067913</v>
      </c>
    </row>
    <row r="584" spans="1:4" x14ac:dyDescent="0.25">
      <c r="A584">
        <v>12626.305156439999</v>
      </c>
      <c r="B584">
        <v>-11089.335359573</v>
      </c>
      <c r="C584">
        <v>-13196.3209619388</v>
      </c>
      <c r="D584">
        <v>-11780.9538910713</v>
      </c>
    </row>
    <row r="585" spans="1:4" x14ac:dyDescent="0.25">
      <c r="A585">
        <v>12626.305156439999</v>
      </c>
      <c r="B585">
        <v>-11113.2914020229</v>
      </c>
      <c r="C585">
        <v>-13230.1129699549</v>
      </c>
      <c r="D585">
        <v>-11720.3055223464</v>
      </c>
    </row>
    <row r="586" spans="1:4" x14ac:dyDescent="0.25">
      <c r="A586">
        <v>12626.305156439999</v>
      </c>
      <c r="B586">
        <v>-11084.232520126299</v>
      </c>
      <c r="C586">
        <v>-13416.3816154509</v>
      </c>
      <c r="D586">
        <v>-11760.8373973209</v>
      </c>
    </row>
    <row r="587" spans="1:4" x14ac:dyDescent="0.25">
      <c r="A587">
        <v>12626.305156439999</v>
      </c>
      <c r="B587">
        <v>-10999.375552756601</v>
      </c>
      <c r="C587">
        <v>-13618.989142534199</v>
      </c>
      <c r="D587">
        <v>-11747.9431297347</v>
      </c>
    </row>
    <row r="588" spans="1:4" x14ac:dyDescent="0.25">
      <c r="A588">
        <v>12626.305156439999</v>
      </c>
      <c r="B588">
        <v>-11040.249018284199</v>
      </c>
      <c r="C588">
        <v>-13911.6504575818</v>
      </c>
      <c r="D588">
        <v>-11777.4129356556</v>
      </c>
    </row>
    <row r="589" spans="1:4" x14ac:dyDescent="0.25">
      <c r="A589">
        <v>12626.305156439999</v>
      </c>
      <c r="B589">
        <v>-10905.206252972501</v>
      </c>
      <c r="C589">
        <v>-13931.408242437999</v>
      </c>
      <c r="D589">
        <v>-11736.5970085349</v>
      </c>
    </row>
    <row r="590" spans="1:4" x14ac:dyDescent="0.25">
      <c r="A590">
        <v>12626.305156439999</v>
      </c>
      <c r="B590">
        <v>-10995.2361251399</v>
      </c>
      <c r="C590">
        <v>-13863.4012280104</v>
      </c>
      <c r="D590">
        <v>-11746.638007408401</v>
      </c>
    </row>
    <row r="591" spans="1:4" x14ac:dyDescent="0.25">
      <c r="A591">
        <v>12626.305156439999</v>
      </c>
      <c r="B591">
        <v>-10983.540185870201</v>
      </c>
      <c r="C591">
        <v>-13743.2331300894</v>
      </c>
      <c r="D591">
        <v>-11718.612920592701</v>
      </c>
    </row>
    <row r="592" spans="1:4" x14ac:dyDescent="0.25">
      <c r="A592">
        <v>12626.305156439999</v>
      </c>
      <c r="B592">
        <v>-10910.2750098946</v>
      </c>
      <c r="C592">
        <v>-13881.988708004301</v>
      </c>
      <c r="D592">
        <v>-11767.2219153647</v>
      </c>
    </row>
    <row r="593" spans="1:4" x14ac:dyDescent="0.25">
      <c r="A593">
        <v>12626.305156439999</v>
      </c>
      <c r="B593">
        <v>-10909.6941038041</v>
      </c>
      <c r="C593">
        <v>-13634.9133567934</v>
      </c>
      <c r="D593">
        <v>-11794.972661448101</v>
      </c>
    </row>
    <row r="594" spans="1:4" x14ac:dyDescent="0.25">
      <c r="A594">
        <v>12626.305156439999</v>
      </c>
      <c r="B594">
        <v>-11062.653937032699</v>
      </c>
      <c r="C594">
        <v>-13744.1929729483</v>
      </c>
      <c r="D594">
        <v>-11736.5962004171</v>
      </c>
    </row>
    <row r="595" spans="1:4" x14ac:dyDescent="0.25">
      <c r="A595">
        <v>12626.305156439999</v>
      </c>
      <c r="B595">
        <v>-11057.583205795199</v>
      </c>
      <c r="C595">
        <v>-14257.0059383963</v>
      </c>
      <c r="D595">
        <v>-11712.8733650674</v>
      </c>
    </row>
    <row r="596" spans="1:4" x14ac:dyDescent="0.25">
      <c r="A596">
        <v>12626.305156439999</v>
      </c>
      <c r="B596">
        <v>-10811.971010752601</v>
      </c>
      <c r="C596">
        <v>-13908.520203918901</v>
      </c>
      <c r="D596">
        <v>-11740.7196001255</v>
      </c>
    </row>
    <row r="597" spans="1:4" x14ac:dyDescent="0.25">
      <c r="A597">
        <v>12626.305156439999</v>
      </c>
      <c r="B597">
        <v>-10807.2118964007</v>
      </c>
      <c r="C597">
        <v>-13389.1205462465</v>
      </c>
      <c r="D597">
        <v>-11715.6468131865</v>
      </c>
    </row>
    <row r="598" spans="1:4" x14ac:dyDescent="0.25">
      <c r="A598">
        <v>12626.305156439999</v>
      </c>
      <c r="B598">
        <v>-10881.7894640427</v>
      </c>
      <c r="C598">
        <v>-13515.5395102724</v>
      </c>
      <c r="D598">
        <v>-11842.2623940833</v>
      </c>
    </row>
    <row r="599" spans="1:4" x14ac:dyDescent="0.25">
      <c r="A599">
        <v>12626.305156439999</v>
      </c>
      <c r="B599">
        <v>-10833.2936487809</v>
      </c>
      <c r="C599">
        <v>-13430.228030815601</v>
      </c>
      <c r="D599">
        <v>-11835.749065997999</v>
      </c>
    </row>
    <row r="600" spans="1:4" x14ac:dyDescent="0.25">
      <c r="A600">
        <v>12626.305156439999</v>
      </c>
      <c r="B600">
        <v>-10753.598679562399</v>
      </c>
      <c r="C600">
        <v>-13756.6218547805</v>
      </c>
      <c r="D600">
        <v>-11814.576904997501</v>
      </c>
    </row>
    <row r="601" spans="1:4" x14ac:dyDescent="0.25">
      <c r="A601">
        <v>12626.305156439999</v>
      </c>
      <c r="B601">
        <v>-10753.3534444294</v>
      </c>
      <c r="C601">
        <v>-13348.846938316299</v>
      </c>
      <c r="D601">
        <v>-11768.2437868383</v>
      </c>
    </row>
    <row r="602" spans="1:4" x14ac:dyDescent="0.25">
      <c r="A602">
        <v>12626.305156439999</v>
      </c>
      <c r="B602">
        <v>-10671.3389474822</v>
      </c>
      <c r="C602">
        <v>-13370.949350455599</v>
      </c>
      <c r="D602">
        <v>-11685.2467334621</v>
      </c>
    </row>
    <row r="603" spans="1:4" x14ac:dyDescent="0.25">
      <c r="A603">
        <v>12626.305156439999</v>
      </c>
      <c r="B603">
        <v>-10892.287520304801</v>
      </c>
      <c r="C603">
        <v>-13495.099130963599</v>
      </c>
      <c r="D603">
        <v>-11714.6170078006</v>
      </c>
    </row>
    <row r="604" spans="1:4" x14ac:dyDescent="0.25">
      <c r="A604">
        <v>12626.305156439999</v>
      </c>
      <c r="B604">
        <v>-10443.940687018699</v>
      </c>
      <c r="C604">
        <v>-13470.2526352434</v>
      </c>
      <c r="D604">
        <v>-11652.8836256125</v>
      </c>
    </row>
    <row r="605" spans="1:4" x14ac:dyDescent="0.25">
      <c r="A605">
        <v>12626.305156439999</v>
      </c>
      <c r="B605">
        <v>-10510.081002204601</v>
      </c>
      <c r="C605">
        <v>-13607.0865566462</v>
      </c>
      <c r="D605">
        <v>-11681.5454883905</v>
      </c>
    </row>
    <row r="606" spans="1:4" x14ac:dyDescent="0.25">
      <c r="A606">
        <v>12626.305156439999</v>
      </c>
      <c r="B606">
        <v>-10381.069724577001</v>
      </c>
      <c r="C606">
        <v>-13478.913395174801</v>
      </c>
      <c r="D606">
        <v>-11654.0987732998</v>
      </c>
    </row>
    <row r="607" spans="1:4" x14ac:dyDescent="0.25">
      <c r="A607">
        <v>12626.305156439999</v>
      </c>
      <c r="B607">
        <v>-10638.639431756599</v>
      </c>
      <c r="C607">
        <v>-13351.118861942699</v>
      </c>
      <c r="D607">
        <v>-11743.559067259401</v>
      </c>
    </row>
    <row r="608" spans="1:4" x14ac:dyDescent="0.25">
      <c r="A608">
        <v>12626.305156439999</v>
      </c>
      <c r="B608">
        <v>-10523.718799878399</v>
      </c>
      <c r="C608">
        <v>-13450.875700418899</v>
      </c>
      <c r="D608">
        <v>-11811.469780828</v>
      </c>
    </row>
    <row r="609" spans="1:4" x14ac:dyDescent="0.25">
      <c r="A609">
        <v>12626.305156439999</v>
      </c>
      <c r="B609">
        <v>-10452.1004730392</v>
      </c>
      <c r="C609">
        <v>-13562.879321025201</v>
      </c>
      <c r="D609">
        <v>-11789.319479559699</v>
      </c>
    </row>
    <row r="610" spans="1:4" x14ac:dyDescent="0.25">
      <c r="A610">
        <v>12626.305156439999</v>
      </c>
      <c r="B610">
        <v>-10555.516238401</v>
      </c>
      <c r="C610">
        <v>-13666.1811539098</v>
      </c>
      <c r="D610">
        <v>-11830.8295768219</v>
      </c>
    </row>
    <row r="611" spans="1:4" x14ac:dyDescent="0.25">
      <c r="A611">
        <v>12626.305156439999</v>
      </c>
      <c r="B611">
        <v>-10689.555011664201</v>
      </c>
      <c r="C611">
        <v>-13791.787218638099</v>
      </c>
      <c r="D611">
        <v>-11821.261587413201</v>
      </c>
    </row>
    <row r="612" spans="1:4" x14ac:dyDescent="0.25">
      <c r="A612">
        <v>12626.305156439999</v>
      </c>
      <c r="B612">
        <v>-11019.170867368701</v>
      </c>
      <c r="C612">
        <v>-14187.860060548401</v>
      </c>
      <c r="D612">
        <v>-11715.298220458701</v>
      </c>
    </row>
    <row r="613" spans="1:4" x14ac:dyDescent="0.25">
      <c r="A613">
        <v>12626.305156439999</v>
      </c>
      <c r="B613">
        <v>-10792.037619184701</v>
      </c>
      <c r="C613">
        <v>-13878.6270644708</v>
      </c>
      <c r="D613">
        <v>-11754.1197128072</v>
      </c>
    </row>
    <row r="614" spans="1:4" x14ac:dyDescent="0.25">
      <c r="A614">
        <v>12626.305156439999</v>
      </c>
      <c r="B614">
        <v>-10534.171548386301</v>
      </c>
      <c r="C614">
        <v>-13749.691508431701</v>
      </c>
      <c r="D614">
        <v>-11786.175561366101</v>
      </c>
    </row>
    <row r="615" spans="1:4" x14ac:dyDescent="0.25">
      <c r="A615">
        <v>12626.305156439999</v>
      </c>
      <c r="B615">
        <v>-10632.800504572901</v>
      </c>
      <c r="C615">
        <v>-13571.087714470401</v>
      </c>
      <c r="D615">
        <v>-11855.6541506051</v>
      </c>
    </row>
    <row r="616" spans="1:4" x14ac:dyDescent="0.25">
      <c r="A616">
        <v>12626.305156439999</v>
      </c>
      <c r="B616">
        <v>-10498.586893154399</v>
      </c>
      <c r="C616">
        <v>-13514.144161905</v>
      </c>
      <c r="D616">
        <v>-11861.3463802365</v>
      </c>
    </row>
    <row r="617" spans="1:4" x14ac:dyDescent="0.25">
      <c r="A617">
        <v>12626.305156439999</v>
      </c>
      <c r="B617">
        <v>-10431.8903414949</v>
      </c>
      <c r="C617">
        <v>-13751.577686414001</v>
      </c>
      <c r="D617">
        <v>-11851.2283457916</v>
      </c>
    </row>
    <row r="618" spans="1:4" x14ac:dyDescent="0.25">
      <c r="A618">
        <v>12626.305156439999</v>
      </c>
      <c r="B618">
        <v>-10565.217495417201</v>
      </c>
      <c r="C618">
        <v>-13446.1634522772</v>
      </c>
      <c r="D618">
        <v>-11922.806441425901</v>
      </c>
    </row>
    <row r="619" spans="1:4" x14ac:dyDescent="0.25">
      <c r="A619">
        <v>12626.305156439999</v>
      </c>
      <c r="B619">
        <v>-10713.6534806871</v>
      </c>
      <c r="C619">
        <v>-13690.618305075101</v>
      </c>
      <c r="D619">
        <v>-11965.1160083793</v>
      </c>
    </row>
    <row r="620" spans="1:4" x14ac:dyDescent="0.25">
      <c r="A620">
        <v>12626.305156439999</v>
      </c>
      <c r="B620">
        <v>-10606.081225444699</v>
      </c>
      <c r="C620">
        <v>-13953.4924265222</v>
      </c>
      <c r="D620">
        <v>-12008.0857862823</v>
      </c>
    </row>
    <row r="621" spans="1:4" x14ac:dyDescent="0.25">
      <c r="A621">
        <v>12626.305156439999</v>
      </c>
      <c r="B621">
        <v>-10694.1647623967</v>
      </c>
      <c r="C621">
        <v>-14353.2819525617</v>
      </c>
      <c r="D621">
        <v>-12004.629836521</v>
      </c>
    </row>
    <row r="622" spans="1:4" x14ac:dyDescent="0.25">
      <c r="A622">
        <v>12626.305156439999</v>
      </c>
      <c r="B622">
        <v>-10672.3225870926</v>
      </c>
      <c r="C622">
        <v>-14610.2327937973</v>
      </c>
      <c r="D622">
        <v>-11989.3741605617</v>
      </c>
    </row>
    <row r="623" spans="1:4" x14ac:dyDescent="0.25">
      <c r="A623">
        <v>12626.305156439999</v>
      </c>
      <c r="B623">
        <v>-10491.913757799401</v>
      </c>
      <c r="C623">
        <v>-14480.388092859999</v>
      </c>
      <c r="D623">
        <v>-11977.799752351501</v>
      </c>
    </row>
    <row r="624" spans="1:4" x14ac:dyDescent="0.25">
      <c r="A624">
        <v>12626.305156439999</v>
      </c>
      <c r="B624">
        <v>-10717.409442308401</v>
      </c>
      <c r="C624">
        <v>-14421.587581125101</v>
      </c>
      <c r="D624">
        <v>-12054.8300690874</v>
      </c>
    </row>
    <row r="625" spans="1:4" x14ac:dyDescent="0.25">
      <c r="A625">
        <v>12626.305156439999</v>
      </c>
      <c r="B625">
        <v>-10704.3591269713</v>
      </c>
      <c r="C625">
        <v>-14902.4028291003</v>
      </c>
      <c r="D625">
        <v>-12057.7208818376</v>
      </c>
    </row>
    <row r="626" spans="1:4" x14ac:dyDescent="0.25">
      <c r="A626">
        <v>12626.305156439999</v>
      </c>
      <c r="B626">
        <v>-10636.6871262768</v>
      </c>
      <c r="C626">
        <v>-14339.1952496381</v>
      </c>
      <c r="D626">
        <v>-12094.7854887548</v>
      </c>
    </row>
    <row r="627" spans="1:4" x14ac:dyDescent="0.25">
      <c r="A627">
        <v>12626.305156439999</v>
      </c>
      <c r="B627">
        <v>-10829.3620161647</v>
      </c>
      <c r="C627">
        <v>-14472.0778594198</v>
      </c>
      <c r="D627">
        <v>-12069.0324201818</v>
      </c>
    </row>
    <row r="628" spans="1:4" x14ac:dyDescent="0.25">
      <c r="A628">
        <v>12626.305156439999</v>
      </c>
      <c r="B628">
        <v>-10813.089366537701</v>
      </c>
      <c r="C628">
        <v>-14313.885863564001</v>
      </c>
      <c r="D628">
        <v>-12058.647048585</v>
      </c>
    </row>
    <row r="629" spans="1:4" x14ac:dyDescent="0.25">
      <c r="A629">
        <v>12626.305156439999</v>
      </c>
      <c r="B629">
        <v>-10890.741767157901</v>
      </c>
      <c r="C629">
        <v>-13731.716052481001</v>
      </c>
      <c r="D629">
        <v>-12151.920969950699</v>
      </c>
    </row>
    <row r="630" spans="1:4" x14ac:dyDescent="0.25">
      <c r="A630">
        <v>12626.305156439999</v>
      </c>
      <c r="B630">
        <v>-10875.882957858899</v>
      </c>
      <c r="C630">
        <v>-14383.2062640162</v>
      </c>
      <c r="D630">
        <v>-12092.5058484416</v>
      </c>
    </row>
    <row r="631" spans="1:4" x14ac:dyDescent="0.25">
      <c r="A631">
        <v>12626.305156439999</v>
      </c>
      <c r="B631">
        <v>-11022.0190208066</v>
      </c>
      <c r="C631">
        <v>-13978.3063803527</v>
      </c>
      <c r="D631">
        <v>-12140.934647711199</v>
      </c>
    </row>
    <row r="632" spans="1:4" x14ac:dyDescent="0.25">
      <c r="A632">
        <v>12626.305156439999</v>
      </c>
      <c r="B632">
        <v>-10830.19819322</v>
      </c>
      <c r="C632">
        <v>-13829.233592480899</v>
      </c>
      <c r="D632">
        <v>-12138.1392491031</v>
      </c>
    </row>
    <row r="633" spans="1:4" x14ac:dyDescent="0.25">
      <c r="A633">
        <v>12626.305156439999</v>
      </c>
      <c r="B633">
        <v>-10829.6172871294</v>
      </c>
      <c r="C633">
        <v>-13875.210790290201</v>
      </c>
      <c r="D633">
        <v>-12134.9868886821</v>
      </c>
    </row>
    <row r="634" spans="1:4" x14ac:dyDescent="0.25">
      <c r="A634">
        <v>12626.305156439999</v>
      </c>
      <c r="B634">
        <v>-11006.720539120901</v>
      </c>
      <c r="C634">
        <v>-13861.5457989109</v>
      </c>
      <c r="D634">
        <v>-12189.7655728673</v>
      </c>
    </row>
    <row r="635" spans="1:4" x14ac:dyDescent="0.25">
      <c r="A635">
        <v>12626.305156439999</v>
      </c>
      <c r="B635">
        <v>-10781.5021903987</v>
      </c>
      <c r="C635">
        <v>-13927.3407548221</v>
      </c>
      <c r="D635">
        <v>-12151.6013772689</v>
      </c>
    </row>
    <row r="636" spans="1:4" x14ac:dyDescent="0.25">
      <c r="A636">
        <v>12626.305156439999</v>
      </c>
      <c r="B636">
        <v>-10771.357251813501</v>
      </c>
      <c r="C636">
        <v>-14049.649607978599</v>
      </c>
      <c r="D636">
        <v>-12230.8749259954</v>
      </c>
    </row>
    <row r="637" spans="1:4" x14ac:dyDescent="0.25">
      <c r="A637">
        <v>12626.305156439999</v>
      </c>
      <c r="B637">
        <v>-10847.2224426014</v>
      </c>
      <c r="C637">
        <v>-14034.9150435868</v>
      </c>
      <c r="D637">
        <v>-12174.854906734299</v>
      </c>
    </row>
    <row r="638" spans="1:4" x14ac:dyDescent="0.25">
      <c r="A638">
        <v>12626.305156439999</v>
      </c>
      <c r="B638">
        <v>-10882.799423303301</v>
      </c>
      <c r="C638">
        <v>-13722.921445215499</v>
      </c>
      <c r="D638">
        <v>-12205.064557252301</v>
      </c>
    </row>
    <row r="639" spans="1:4" x14ac:dyDescent="0.25">
      <c r="A639">
        <v>12626.305156439999</v>
      </c>
      <c r="B639">
        <v>-10546.830432164499</v>
      </c>
      <c r="C639">
        <v>-13680.2948526741</v>
      </c>
      <c r="D639">
        <v>-12186.1613066602</v>
      </c>
    </row>
    <row r="640" spans="1:4" x14ac:dyDescent="0.25">
      <c r="A640">
        <v>12626.305156439999</v>
      </c>
      <c r="B640">
        <v>-10787.8822326721</v>
      </c>
      <c r="C640">
        <v>-13788.1227050573</v>
      </c>
      <c r="D640">
        <v>-12207.253463318</v>
      </c>
    </row>
    <row r="641" spans="1:4" x14ac:dyDescent="0.25">
      <c r="A641">
        <v>12626.305156439999</v>
      </c>
      <c r="B641">
        <v>-10958.5569189334</v>
      </c>
      <c r="C641">
        <v>-13533.578329305799</v>
      </c>
      <c r="D641">
        <v>-12235.816811643401</v>
      </c>
    </row>
    <row r="642" spans="1:4" x14ac:dyDescent="0.25">
      <c r="A642">
        <v>12626.305156439999</v>
      </c>
      <c r="B642">
        <v>-10960.3351163183</v>
      </c>
      <c r="C642">
        <v>-14056.6808643227</v>
      </c>
      <c r="D642">
        <v>-12262.933889824801</v>
      </c>
    </row>
    <row r="643" spans="1:4" x14ac:dyDescent="0.25">
      <c r="A643">
        <v>12626.305156439999</v>
      </c>
      <c r="B643">
        <v>-10908.2198060631</v>
      </c>
      <c r="C643">
        <v>-14441.993469626301</v>
      </c>
      <c r="D643">
        <v>-12276.353969202701</v>
      </c>
    </row>
    <row r="644" spans="1:4" x14ac:dyDescent="0.25">
      <c r="A644">
        <v>12626.305156439999</v>
      </c>
      <c r="B644">
        <v>-10976.898167089999</v>
      </c>
      <c r="C644">
        <v>-13974.1415779457</v>
      </c>
      <c r="D644">
        <v>-12178.060116217701</v>
      </c>
    </row>
    <row r="645" spans="1:4" x14ac:dyDescent="0.25">
      <c r="A645">
        <v>12626.305156439999</v>
      </c>
      <c r="B645">
        <v>-10964.336324788601</v>
      </c>
      <c r="C645">
        <v>-14200.812407371899</v>
      </c>
      <c r="D645">
        <v>-12232.7535141711</v>
      </c>
    </row>
    <row r="646" spans="1:4" x14ac:dyDescent="0.25">
      <c r="A646">
        <v>12626.305156439999</v>
      </c>
      <c r="B646">
        <v>-10820.954565792899</v>
      </c>
      <c r="C646">
        <v>-13935.7978041843</v>
      </c>
      <c r="D646">
        <v>-12201.2916263936</v>
      </c>
    </row>
    <row r="647" spans="1:4" x14ac:dyDescent="0.25">
      <c r="A647">
        <v>12626.305156439999</v>
      </c>
      <c r="B647">
        <v>-10761.2053429766</v>
      </c>
      <c r="C647">
        <v>-14321.5490490792</v>
      </c>
      <c r="D647">
        <v>-12181.582760388501</v>
      </c>
    </row>
    <row r="648" spans="1:4" x14ac:dyDescent="0.25">
      <c r="A648">
        <v>12626.305156439999</v>
      </c>
      <c r="B648">
        <v>-10911.492082556</v>
      </c>
      <c r="C648">
        <v>-13890.9261637817</v>
      </c>
      <c r="D648">
        <v>-12185.989323191499</v>
      </c>
    </row>
    <row r="649" spans="1:4" x14ac:dyDescent="0.25">
      <c r="A649">
        <v>12626.305156439999</v>
      </c>
      <c r="B649">
        <v>-10867.443011413499</v>
      </c>
      <c r="C649">
        <v>-13894.3630975452</v>
      </c>
      <c r="D649">
        <v>-12176.907255455801</v>
      </c>
    </row>
    <row r="650" spans="1:4" x14ac:dyDescent="0.25">
      <c r="A650">
        <v>12626.305156439999</v>
      </c>
      <c r="B650">
        <v>-11038.318250823</v>
      </c>
      <c r="C650">
        <v>-13878.0279110803</v>
      </c>
      <c r="D650">
        <v>-12155.462667817899</v>
      </c>
    </row>
    <row r="651" spans="1:4" x14ac:dyDescent="0.25">
      <c r="A651">
        <v>12626.305156439999</v>
      </c>
      <c r="B651">
        <v>-10978.603904309401</v>
      </c>
      <c r="C651">
        <v>-13732.897271473401</v>
      </c>
      <c r="D651">
        <v>-12105.330660129401</v>
      </c>
    </row>
    <row r="652" spans="1:4" x14ac:dyDescent="0.25">
      <c r="A652">
        <v>12626.305156439999</v>
      </c>
      <c r="B652">
        <v>-11112.5849475409</v>
      </c>
      <c r="C652">
        <v>-13375.569115964399</v>
      </c>
      <c r="D652">
        <v>-12113.932048210399</v>
      </c>
    </row>
    <row r="653" spans="1:4" x14ac:dyDescent="0.25">
      <c r="A653">
        <v>12626.305156439999</v>
      </c>
      <c r="B653">
        <v>-11211.0890333691</v>
      </c>
      <c r="C653">
        <v>-13795.811270099101</v>
      </c>
      <c r="D653">
        <v>-12105.531098031801</v>
      </c>
    </row>
    <row r="654" spans="1:4" x14ac:dyDescent="0.25">
      <c r="A654">
        <v>12626.305156439999</v>
      </c>
      <c r="B654">
        <v>-11295.1533523219</v>
      </c>
      <c r="C654">
        <v>-13425.0836440077</v>
      </c>
      <c r="D654">
        <v>-12119.490679905</v>
      </c>
    </row>
    <row r="655" spans="1:4" x14ac:dyDescent="0.25">
      <c r="A655">
        <v>12626.305156439999</v>
      </c>
      <c r="B655">
        <v>-11286.7437573401</v>
      </c>
      <c r="C655">
        <v>-13667.6925034211</v>
      </c>
      <c r="D655">
        <v>-12081.677135936599</v>
      </c>
    </row>
    <row r="656" spans="1:4" x14ac:dyDescent="0.25">
      <c r="A656">
        <v>12626.305156439999</v>
      </c>
      <c r="B656">
        <v>-11162.9298690583</v>
      </c>
      <c r="C656">
        <v>-13664.849920307701</v>
      </c>
      <c r="D656">
        <v>-11996.8096927038</v>
      </c>
    </row>
    <row r="657" spans="1:4" x14ac:dyDescent="0.25">
      <c r="A657">
        <v>12626.305156439999</v>
      </c>
      <c r="B657">
        <v>-11084.0848052242</v>
      </c>
      <c r="C657">
        <v>-13576.652641733201</v>
      </c>
      <c r="D657">
        <v>-12021.876384654601</v>
      </c>
    </row>
    <row r="658" spans="1:4" x14ac:dyDescent="0.25">
      <c r="A658">
        <v>12626.305156439999</v>
      </c>
      <c r="B658">
        <v>-11015.2162103549</v>
      </c>
      <c r="C658">
        <v>-13575.7372109637</v>
      </c>
      <c r="D658">
        <v>-12009.803750950199</v>
      </c>
    </row>
    <row r="659" spans="1:4" x14ac:dyDescent="0.25">
      <c r="A659">
        <v>12626.305156439999</v>
      </c>
      <c r="B659">
        <v>-11155.5254976747</v>
      </c>
      <c r="C659">
        <v>-13253.826396459899</v>
      </c>
      <c r="D659">
        <v>-12009.813924060099</v>
      </c>
    </row>
    <row r="660" spans="1:4" x14ac:dyDescent="0.25">
      <c r="A660">
        <v>12626.305156439999</v>
      </c>
      <c r="B660">
        <v>-11023.8181271671</v>
      </c>
      <c r="C660">
        <v>-13355.1551482542</v>
      </c>
      <c r="D660">
        <v>-12013.0196189545</v>
      </c>
    </row>
    <row r="661" spans="1:4" x14ac:dyDescent="0.25">
      <c r="A661">
        <v>12626.305156439999</v>
      </c>
      <c r="B661">
        <v>-10999.6445945551</v>
      </c>
      <c r="C661">
        <v>-13294.5931229489</v>
      </c>
      <c r="D661">
        <v>-12094.5197279313</v>
      </c>
    </row>
    <row r="662" spans="1:4" x14ac:dyDescent="0.25">
      <c r="A662">
        <v>12626.305156439999</v>
      </c>
      <c r="B662">
        <v>-11076.910299167601</v>
      </c>
      <c r="C662">
        <v>-13532.500597853799</v>
      </c>
      <c r="D662">
        <v>-12106.8902902765</v>
      </c>
    </row>
    <row r="663" spans="1:4" x14ac:dyDescent="0.25">
      <c r="A663">
        <v>12626.305156439999</v>
      </c>
      <c r="B663">
        <v>-11061.6548319184</v>
      </c>
      <c r="C663">
        <v>-13379.849879449601</v>
      </c>
      <c r="D663">
        <v>-12104.808781068899</v>
      </c>
    </row>
    <row r="664" spans="1:4" x14ac:dyDescent="0.25">
      <c r="A664">
        <v>12626.305156439999</v>
      </c>
      <c r="B664">
        <v>-11110.2867134401</v>
      </c>
      <c r="C664">
        <v>-13377.8491504834</v>
      </c>
      <c r="D664">
        <v>-12129.2553900809</v>
      </c>
    </row>
    <row r="665" spans="1:4" x14ac:dyDescent="0.25">
      <c r="A665">
        <v>12626.305156439999</v>
      </c>
      <c r="B665">
        <v>-11372.6401306389</v>
      </c>
      <c r="C665">
        <v>-13488.4246501209</v>
      </c>
      <c r="D665">
        <v>-12200.739170208801</v>
      </c>
    </row>
    <row r="666" spans="1:4" x14ac:dyDescent="0.25">
      <c r="A666">
        <v>12626.305156439999</v>
      </c>
      <c r="B666">
        <v>-11428.523187287999</v>
      </c>
      <c r="C666">
        <v>-13526.309318398</v>
      </c>
      <c r="D666">
        <v>-12139.398242979099</v>
      </c>
    </row>
    <row r="667" spans="1:4" x14ac:dyDescent="0.25">
      <c r="A667">
        <v>12626.305156439999</v>
      </c>
      <c r="B667">
        <v>-11224.8348773612</v>
      </c>
      <c r="C667">
        <v>-13543.231432774701</v>
      </c>
      <c r="D667">
        <v>-12110.5044951706</v>
      </c>
    </row>
    <row r="668" spans="1:4" x14ac:dyDescent="0.25">
      <c r="A668">
        <v>12626.305156439999</v>
      </c>
      <c r="B668">
        <v>-11224.8348773612</v>
      </c>
      <c r="C668">
        <v>-13796.123955020499</v>
      </c>
      <c r="D668">
        <v>-12127.231407769699</v>
      </c>
    </row>
    <row r="669" spans="1:4" x14ac:dyDescent="0.25">
      <c r="A669">
        <v>12626.305156439999</v>
      </c>
      <c r="B669">
        <v>-11416.4907876697</v>
      </c>
      <c r="C669">
        <v>-13640.3841149157</v>
      </c>
      <c r="D669">
        <v>-12100.625864150899</v>
      </c>
    </row>
    <row r="670" spans="1:4" x14ac:dyDescent="0.25">
      <c r="A670">
        <v>12626.305156439999</v>
      </c>
      <c r="B670">
        <v>-11658.4494137935</v>
      </c>
      <c r="C670">
        <v>-13617.781019742601</v>
      </c>
      <c r="D670">
        <v>-12103.8301627042</v>
      </c>
    </row>
    <row r="671" spans="1:4" x14ac:dyDescent="0.25">
      <c r="A671">
        <v>12626.305156439999</v>
      </c>
      <c r="B671">
        <v>-11628.5822427243</v>
      </c>
      <c r="C671">
        <v>-13518.9892296089</v>
      </c>
      <c r="D671">
        <v>-12107.5953125715</v>
      </c>
    </row>
    <row r="672" spans="1:4" x14ac:dyDescent="0.25">
      <c r="A672">
        <v>12626.305156439999</v>
      </c>
      <c r="B672">
        <v>-11636.3824537291</v>
      </c>
      <c r="C672">
        <v>-13616.524658759899</v>
      </c>
      <c r="D672">
        <v>-12215.505209921699</v>
      </c>
    </row>
    <row r="673" spans="1:4" x14ac:dyDescent="0.25">
      <c r="A673">
        <v>12626.305156439999</v>
      </c>
      <c r="B673">
        <v>-11772.680089822999</v>
      </c>
      <c r="C673">
        <v>-13795.7130286683</v>
      </c>
      <c r="D673">
        <v>-12256.742241271701</v>
      </c>
    </row>
    <row r="674" spans="1:4" x14ac:dyDescent="0.25">
      <c r="A674">
        <v>12626.305156439999</v>
      </c>
      <c r="B674">
        <v>-11724.065010526099</v>
      </c>
      <c r="C674">
        <v>-13709.623894149499</v>
      </c>
      <c r="D674">
        <v>-12268.6104594069</v>
      </c>
    </row>
    <row r="675" spans="1:4" x14ac:dyDescent="0.25">
      <c r="A675">
        <v>12626.305156439999</v>
      </c>
      <c r="B675">
        <v>-11710.5435222097</v>
      </c>
      <c r="C675">
        <v>-13758.844305742099</v>
      </c>
      <c r="D675">
        <v>-12304.944427766201</v>
      </c>
    </row>
    <row r="676" spans="1:4" x14ac:dyDescent="0.25">
      <c r="A676">
        <v>12626.305156439999</v>
      </c>
      <c r="B676">
        <v>-11565.6814709797</v>
      </c>
      <c r="C676">
        <v>-14417.216536533901</v>
      </c>
      <c r="D676">
        <v>-12213.175124396301</v>
      </c>
    </row>
    <row r="677" spans="1:4" x14ac:dyDescent="0.25">
      <c r="A677">
        <v>12626.305156439999</v>
      </c>
      <c r="B677">
        <v>-11557.999310540299</v>
      </c>
      <c r="C677">
        <v>-13641.6176428052</v>
      </c>
      <c r="D677">
        <v>-12188.6631364687</v>
      </c>
    </row>
    <row r="678" spans="1:4" x14ac:dyDescent="0.25">
      <c r="A678">
        <v>12626.305156439999</v>
      </c>
      <c r="B678">
        <v>-11503.7538241526</v>
      </c>
      <c r="C678">
        <v>-13684.298607951199</v>
      </c>
      <c r="D678">
        <v>-12180.552408172</v>
      </c>
    </row>
    <row r="679" spans="1:4" x14ac:dyDescent="0.25">
      <c r="A679">
        <v>12626.305156439999</v>
      </c>
      <c r="B679">
        <v>-11483.592571561199</v>
      </c>
      <c r="C679">
        <v>-13519.523103383201</v>
      </c>
      <c r="D679">
        <v>-12180.8845908158</v>
      </c>
    </row>
    <row r="680" spans="1:4" x14ac:dyDescent="0.25">
      <c r="A680">
        <v>12626.305156439999</v>
      </c>
      <c r="B680">
        <v>-11560.2848591768</v>
      </c>
      <c r="C680">
        <v>-13697.0320475835</v>
      </c>
      <c r="D680">
        <v>-12104.5154635821</v>
      </c>
    </row>
    <row r="681" spans="1:4" x14ac:dyDescent="0.25">
      <c r="A681">
        <v>12626.305156439999</v>
      </c>
      <c r="B681">
        <v>-11402.769567949699</v>
      </c>
      <c r="C681">
        <v>-13580.750411712201</v>
      </c>
      <c r="D681">
        <v>-12085.1673656691</v>
      </c>
    </row>
    <row r="682" spans="1:4" x14ac:dyDescent="0.25">
      <c r="A682">
        <v>12626.305156439999</v>
      </c>
      <c r="B682">
        <v>-11402.769567949699</v>
      </c>
      <c r="C682">
        <v>-14068.1163795338</v>
      </c>
      <c r="D682">
        <v>-12117.785403939</v>
      </c>
    </row>
    <row r="683" spans="1:4" x14ac:dyDescent="0.25">
      <c r="A683">
        <v>12626.305156439999</v>
      </c>
      <c r="B683">
        <v>-11464.5361641618</v>
      </c>
      <c r="C683">
        <v>-13929.469047904</v>
      </c>
      <c r="D683">
        <v>-12145.3644305671</v>
      </c>
    </row>
    <row r="684" spans="1:4" x14ac:dyDescent="0.25">
      <c r="A684">
        <v>12626.305156439999</v>
      </c>
      <c r="B684">
        <v>-11515.608059378799</v>
      </c>
      <c r="C684">
        <v>-13792.202819659</v>
      </c>
      <c r="D684">
        <v>-12164.356682245399</v>
      </c>
    </row>
    <row r="685" spans="1:4" x14ac:dyDescent="0.25">
      <c r="A685">
        <v>12626.305156439999</v>
      </c>
      <c r="B685">
        <v>-11593.0808726874</v>
      </c>
      <c r="C685">
        <v>-14071.517307501899</v>
      </c>
      <c r="D685">
        <v>-12146.0025370193</v>
      </c>
    </row>
    <row r="686" spans="1:4" x14ac:dyDescent="0.25">
      <c r="A686">
        <v>12626.305156439999</v>
      </c>
      <c r="B686">
        <v>-11693.845815970701</v>
      </c>
      <c r="C686">
        <v>-14164.3448531791</v>
      </c>
      <c r="D686">
        <v>-12142.2370213921</v>
      </c>
    </row>
    <row r="687" spans="1:4" x14ac:dyDescent="0.25">
      <c r="A687">
        <v>12626.305156439999</v>
      </c>
      <c r="B687">
        <v>-11681.849582836499</v>
      </c>
      <c r="C687">
        <v>-14310.012115990599</v>
      </c>
      <c r="D687">
        <v>-12156.175124777999</v>
      </c>
    </row>
    <row r="688" spans="1:4" x14ac:dyDescent="0.25">
      <c r="A688">
        <v>12626.305156439999</v>
      </c>
      <c r="B688">
        <v>-11823.4858901487</v>
      </c>
      <c r="C688">
        <v>-13989.4983197743</v>
      </c>
      <c r="D688">
        <v>-12148.8451798196</v>
      </c>
    </row>
    <row r="689" spans="1:4" x14ac:dyDescent="0.25">
      <c r="A689">
        <v>12626.305156439999</v>
      </c>
      <c r="B689">
        <v>-11671.6510007099</v>
      </c>
      <c r="C689">
        <v>-14155.2363351723</v>
      </c>
      <c r="D689">
        <v>-12111.1123988496</v>
      </c>
    </row>
    <row r="690" spans="1:4" x14ac:dyDescent="0.25">
      <c r="A690">
        <v>12626.305156439999</v>
      </c>
      <c r="B690">
        <v>-11648.0032469743</v>
      </c>
      <c r="C690">
        <v>-14136.4010161886</v>
      </c>
      <c r="D690">
        <v>-12132.3569553423</v>
      </c>
    </row>
    <row r="691" spans="1:4" x14ac:dyDescent="0.25">
      <c r="A691">
        <v>12626.305156439999</v>
      </c>
      <c r="B691">
        <v>-11767.972607592101</v>
      </c>
      <c r="C691">
        <v>-14229.718209984399</v>
      </c>
      <c r="D691">
        <v>-12241.6112461382</v>
      </c>
    </row>
    <row r="692" spans="1:4" x14ac:dyDescent="0.25">
      <c r="A692">
        <v>12626.305156439999</v>
      </c>
      <c r="B692">
        <v>-11625.0713972371</v>
      </c>
      <c r="C692">
        <v>-14368.9274315168</v>
      </c>
      <c r="D692">
        <v>-12212.671395556899</v>
      </c>
    </row>
    <row r="693" spans="1:4" x14ac:dyDescent="0.25">
      <c r="A693">
        <v>12626.305156439999</v>
      </c>
      <c r="B693">
        <v>-11645.884150722</v>
      </c>
      <c r="C693">
        <v>-14292.482953479301</v>
      </c>
      <c r="D693">
        <v>-12205.625646222999</v>
      </c>
    </row>
    <row r="694" spans="1:4" x14ac:dyDescent="0.25">
      <c r="A694">
        <v>12626.305156439999</v>
      </c>
      <c r="B694">
        <v>-11662.4124152643</v>
      </c>
      <c r="C694">
        <v>-13813.7818171452</v>
      </c>
      <c r="D694">
        <v>-12215.3673305951</v>
      </c>
    </row>
    <row r="695" spans="1:4" x14ac:dyDescent="0.25">
      <c r="A695">
        <v>12626.305156439999</v>
      </c>
      <c r="B695">
        <v>-11532.781551214101</v>
      </c>
      <c r="C695">
        <v>-14087.823021468799</v>
      </c>
      <c r="D695">
        <v>-12152.2768022244</v>
      </c>
    </row>
    <row r="696" spans="1:4" x14ac:dyDescent="0.25">
      <c r="A696">
        <v>12626.305156439999</v>
      </c>
      <c r="B696">
        <v>-11532.781551214101</v>
      </c>
      <c r="C696">
        <v>-13587.0333766479</v>
      </c>
      <c r="D696">
        <v>-12193.106092406</v>
      </c>
    </row>
    <row r="697" spans="1:4" x14ac:dyDescent="0.25">
      <c r="A697">
        <v>12626.305156439999</v>
      </c>
      <c r="B697">
        <v>-11506.344645154701</v>
      </c>
      <c r="C697">
        <v>-13292.146258958001</v>
      </c>
      <c r="D697">
        <v>-12187.3652880478</v>
      </c>
    </row>
    <row r="698" spans="1:4" x14ac:dyDescent="0.25">
      <c r="A698">
        <v>12626.305156439999</v>
      </c>
      <c r="B698">
        <v>-11399.3168441584</v>
      </c>
      <c r="C698">
        <v>-13253.0404069381</v>
      </c>
      <c r="D698">
        <v>-11972.375389995101</v>
      </c>
    </row>
    <row r="699" spans="1:4" x14ac:dyDescent="0.25">
      <c r="A699">
        <v>12626.305156439999</v>
      </c>
      <c r="B699">
        <v>-11435.063832135</v>
      </c>
      <c r="C699">
        <v>-13113.740686646999</v>
      </c>
      <c r="D699">
        <v>-12017.6696960595</v>
      </c>
    </row>
    <row r="700" spans="1:4" x14ac:dyDescent="0.25">
      <c r="A700">
        <v>12626.305156439999</v>
      </c>
      <c r="B700">
        <v>-11435.063832135</v>
      </c>
      <c r="C700">
        <v>-13497.8821124282</v>
      </c>
      <c r="D700">
        <v>-12006.437369609301</v>
      </c>
    </row>
    <row r="701" spans="1:4" x14ac:dyDescent="0.25">
      <c r="A701">
        <v>12626.305156439999</v>
      </c>
      <c r="B701">
        <v>-11403.900691188501</v>
      </c>
      <c r="C701">
        <v>-13147.9444493834</v>
      </c>
      <c r="D701">
        <v>-12034.389798118</v>
      </c>
    </row>
    <row r="702" spans="1:4" x14ac:dyDescent="0.25">
      <c r="A702">
        <v>12626.305156439999</v>
      </c>
      <c r="B702">
        <v>-11462.8467237075</v>
      </c>
      <c r="C702">
        <v>-13376.9044859396</v>
      </c>
      <c r="D702">
        <v>-11982.6461462973</v>
      </c>
    </row>
    <row r="703" spans="1:4" x14ac:dyDescent="0.25">
      <c r="A703">
        <v>12626.305156439999</v>
      </c>
      <c r="B703">
        <v>-11569.8745247038</v>
      </c>
      <c r="C703">
        <v>-13061.9596225849</v>
      </c>
      <c r="D703">
        <v>-11930.7125943588</v>
      </c>
    </row>
    <row r="704" spans="1:4" x14ac:dyDescent="0.25">
      <c r="A704">
        <v>12626.305156439999</v>
      </c>
      <c r="B704">
        <v>-11341.6808375651</v>
      </c>
      <c r="C704">
        <v>-13079.3688927494</v>
      </c>
      <c r="D704">
        <v>-11832.9814418889</v>
      </c>
    </row>
    <row r="705" spans="1:4" x14ac:dyDescent="0.25">
      <c r="A705">
        <v>12626.305156439999</v>
      </c>
      <c r="B705">
        <v>-11152.237335793699</v>
      </c>
      <c r="C705">
        <v>-13259.121070479699</v>
      </c>
      <c r="D705">
        <v>-11791.381553638699</v>
      </c>
    </row>
    <row r="706" spans="1:4" x14ac:dyDescent="0.25">
      <c r="A706">
        <v>12626.305156439999</v>
      </c>
      <c r="B706">
        <v>-10924.996547975399</v>
      </c>
      <c r="C706">
        <v>-13022.681921077599</v>
      </c>
      <c r="D706">
        <v>-11791.0240249689</v>
      </c>
    </row>
    <row r="707" spans="1:4" x14ac:dyDescent="0.25">
      <c r="A707">
        <v>12626.305156439999</v>
      </c>
      <c r="B707">
        <v>-11011.943164762</v>
      </c>
      <c r="C707">
        <v>-13431.52147994</v>
      </c>
      <c r="D707">
        <v>-11776.7901028619</v>
      </c>
    </row>
    <row r="708" spans="1:4" x14ac:dyDescent="0.25">
      <c r="A708">
        <v>12626.305156439999</v>
      </c>
      <c r="B708">
        <v>-11004.6410727536</v>
      </c>
      <c r="C708">
        <v>-13659.017187134699</v>
      </c>
      <c r="D708">
        <v>-11763.479897798499</v>
      </c>
    </row>
    <row r="709" spans="1:4" x14ac:dyDescent="0.25">
      <c r="A709">
        <v>12626.305156439999</v>
      </c>
      <c r="B709">
        <v>-10847.1702986408</v>
      </c>
      <c r="C709">
        <v>-13338.892608283801</v>
      </c>
      <c r="D709">
        <v>-11704.2769644115</v>
      </c>
    </row>
    <row r="710" spans="1:4" x14ac:dyDescent="0.25">
      <c r="A710">
        <v>12626.305156439999</v>
      </c>
      <c r="B710">
        <v>-10561.6406425239</v>
      </c>
      <c r="C710">
        <v>-13315.875841232</v>
      </c>
      <c r="D710">
        <v>-11662.7213905806</v>
      </c>
    </row>
    <row r="711" spans="1:4" x14ac:dyDescent="0.25">
      <c r="A711">
        <v>12626.305156439999</v>
      </c>
      <c r="B711">
        <v>-10522.038210791099</v>
      </c>
      <c r="C711">
        <v>-13574.9698148466</v>
      </c>
      <c r="D711">
        <v>-11673.9563398915</v>
      </c>
    </row>
    <row r="712" spans="1:4" x14ac:dyDescent="0.25">
      <c r="A712">
        <v>12626.305156439999</v>
      </c>
      <c r="B712">
        <v>-10522.038210791099</v>
      </c>
      <c r="C712">
        <v>-13564.732298245301</v>
      </c>
      <c r="D712">
        <v>-11710.165171626</v>
      </c>
    </row>
    <row r="713" spans="1:4" x14ac:dyDescent="0.25">
      <c r="A713">
        <v>12626.305156439999</v>
      </c>
      <c r="B713">
        <v>-11034.6890414382</v>
      </c>
      <c r="C713">
        <v>-13471.0745212732</v>
      </c>
      <c r="D713">
        <v>-11769.174575673</v>
      </c>
    </row>
    <row r="714" spans="1:4" x14ac:dyDescent="0.25">
      <c r="A714">
        <v>12626.305156439999</v>
      </c>
      <c r="B714">
        <v>-10968.176126369601</v>
      </c>
      <c r="C714">
        <v>-13591.6252344971</v>
      </c>
      <c r="D714">
        <v>-11840.2416858862</v>
      </c>
    </row>
    <row r="715" spans="1:4" x14ac:dyDescent="0.25">
      <c r="A715">
        <v>12626.305156439999</v>
      </c>
      <c r="B715">
        <v>-11136.856586645101</v>
      </c>
      <c r="C715">
        <v>-13422.3689465276</v>
      </c>
      <c r="D715">
        <v>-11821.514850523001</v>
      </c>
    </row>
    <row r="716" spans="1:4" x14ac:dyDescent="0.25">
      <c r="A716">
        <v>12626.305156439999</v>
      </c>
      <c r="B716">
        <v>-11144.656797649801</v>
      </c>
      <c r="C716">
        <v>-13088.4288823472</v>
      </c>
      <c r="D716">
        <v>-11863.0881425638</v>
      </c>
    </row>
    <row r="717" spans="1:4" x14ac:dyDescent="0.25">
      <c r="A717">
        <v>12626.305156439999</v>
      </c>
      <c r="B717">
        <v>-11152.7712710042</v>
      </c>
      <c r="C717">
        <v>-13518.1327210864</v>
      </c>
      <c r="D717">
        <v>-11899.073861335501</v>
      </c>
    </row>
    <row r="718" spans="1:4" x14ac:dyDescent="0.25">
      <c r="A718">
        <v>12626.305156439999</v>
      </c>
      <c r="B718">
        <v>-11128.955366156601</v>
      </c>
      <c r="C718">
        <v>-13699.485799116501</v>
      </c>
      <c r="D718">
        <v>-11888.9226896935</v>
      </c>
    </row>
    <row r="719" spans="1:4" x14ac:dyDescent="0.25">
      <c r="A719">
        <v>12626.305156439999</v>
      </c>
      <c r="B719">
        <v>-11175.889575478101</v>
      </c>
      <c r="C719">
        <v>-13337.4370847952</v>
      </c>
      <c r="D719">
        <v>-11929.147330830499</v>
      </c>
    </row>
    <row r="720" spans="1:4" x14ac:dyDescent="0.25">
      <c r="A720">
        <v>12626.305156439999</v>
      </c>
      <c r="B720">
        <v>-11399.723706410399</v>
      </c>
      <c r="C720">
        <v>-13356.345470279901</v>
      </c>
      <c r="D720">
        <v>-11895.936921369201</v>
      </c>
    </row>
    <row r="721" spans="1:4" x14ac:dyDescent="0.25">
      <c r="A721">
        <v>12626.305156439999</v>
      </c>
      <c r="B721">
        <v>-11472.1572201039</v>
      </c>
      <c r="C721">
        <v>-13024.178784658499</v>
      </c>
      <c r="D721">
        <v>-11889.942385173699</v>
      </c>
    </row>
    <row r="722" spans="1:4" x14ac:dyDescent="0.25">
      <c r="A722">
        <v>12626.305156439999</v>
      </c>
      <c r="B722">
        <v>-11426.727046063401</v>
      </c>
      <c r="C722">
        <v>-13258.1934985301</v>
      </c>
      <c r="D722">
        <v>-11814.6648507885</v>
      </c>
    </row>
    <row r="723" spans="1:4" x14ac:dyDescent="0.25">
      <c r="A723">
        <v>12626.305156439999</v>
      </c>
      <c r="B723">
        <v>-11269.0743208038</v>
      </c>
      <c r="C723">
        <v>-13153.232107678799</v>
      </c>
      <c r="D723">
        <v>-11813.6611961324</v>
      </c>
    </row>
    <row r="724" spans="1:4" x14ac:dyDescent="0.25">
      <c r="A724">
        <v>12626.305156439999</v>
      </c>
      <c r="B724">
        <v>-11281.107572536601</v>
      </c>
      <c r="C724">
        <v>-13249.3013104822</v>
      </c>
      <c r="D724">
        <v>-11790.2695740787</v>
      </c>
    </row>
    <row r="725" spans="1:4" x14ac:dyDescent="0.25">
      <c r="A725">
        <v>12626.305156439999</v>
      </c>
      <c r="B725">
        <v>-11276.396236902199</v>
      </c>
      <c r="C725">
        <v>-13520.3244035098</v>
      </c>
      <c r="D725">
        <v>-11832.8479657507</v>
      </c>
    </row>
    <row r="726" spans="1:4" x14ac:dyDescent="0.25">
      <c r="A726">
        <v>12626.305156439999</v>
      </c>
      <c r="B726">
        <v>-11221.277430943899</v>
      </c>
      <c r="C726">
        <v>-13370.196473285299</v>
      </c>
      <c r="D726">
        <v>-11872.419561901001</v>
      </c>
    </row>
    <row r="727" spans="1:4" x14ac:dyDescent="0.25">
      <c r="A727">
        <v>12626.305156439999</v>
      </c>
      <c r="B727">
        <v>-11442.1593978167</v>
      </c>
      <c r="C727">
        <v>-13459.010907383399</v>
      </c>
      <c r="D727">
        <v>-11933.4435976367</v>
      </c>
    </row>
    <row r="728" spans="1:4" x14ac:dyDescent="0.25">
      <c r="A728">
        <v>12626.305156439999</v>
      </c>
      <c r="B728">
        <v>-11371.6326065546</v>
      </c>
      <c r="C728">
        <v>-13304.365508671701</v>
      </c>
      <c r="D728">
        <v>-11897.337559223</v>
      </c>
    </row>
    <row r="729" spans="1:4" x14ac:dyDescent="0.25">
      <c r="A729">
        <v>12626.305156439999</v>
      </c>
      <c r="B729">
        <v>-11312.5799257422</v>
      </c>
      <c r="C729">
        <v>-13275.7013595484</v>
      </c>
      <c r="D729">
        <v>-11796.813671800001</v>
      </c>
    </row>
    <row r="730" spans="1:4" x14ac:dyDescent="0.25">
      <c r="A730">
        <v>12626.305156439999</v>
      </c>
      <c r="B730">
        <v>-10881.328402252901</v>
      </c>
      <c r="C730">
        <v>-12893.597463461199</v>
      </c>
      <c r="D730">
        <v>-11770.9238922315</v>
      </c>
    </row>
    <row r="731" spans="1:4" x14ac:dyDescent="0.25">
      <c r="A731">
        <v>12626.305156439999</v>
      </c>
      <c r="B731">
        <v>-10887.7307571692</v>
      </c>
      <c r="C731">
        <v>-13082.7099366724</v>
      </c>
      <c r="D731">
        <v>-11776.5099178</v>
      </c>
    </row>
    <row r="732" spans="1:4" x14ac:dyDescent="0.25">
      <c r="A732">
        <v>12626.305156439999</v>
      </c>
      <c r="B732">
        <v>-10970.6941984857</v>
      </c>
      <c r="C732">
        <v>-13273.6358322493</v>
      </c>
      <c r="D732">
        <v>-11844.691701993501</v>
      </c>
    </row>
    <row r="733" spans="1:4" x14ac:dyDescent="0.25">
      <c r="A733">
        <v>12626.305156439999</v>
      </c>
      <c r="B733">
        <v>-10945.170658606799</v>
      </c>
      <c r="C733">
        <v>-13201.7888141575</v>
      </c>
      <c r="D733">
        <v>-11782.4936366445</v>
      </c>
    </row>
    <row r="734" spans="1:4" x14ac:dyDescent="0.25">
      <c r="A734">
        <v>12626.305156439999</v>
      </c>
      <c r="B734">
        <v>-11004.891254386701</v>
      </c>
      <c r="C734">
        <v>-13108.9094433845</v>
      </c>
      <c r="D734">
        <v>-11798.959495635199</v>
      </c>
    </row>
    <row r="735" spans="1:4" x14ac:dyDescent="0.25">
      <c r="A735">
        <v>12626.305156439999</v>
      </c>
      <c r="B735">
        <v>-11022.173300289</v>
      </c>
      <c r="C735">
        <v>-13043.8644119128</v>
      </c>
      <c r="D735">
        <v>-11799.3212647809</v>
      </c>
    </row>
    <row r="736" spans="1:4" x14ac:dyDescent="0.25">
      <c r="A736">
        <v>12626.305156439999</v>
      </c>
      <c r="B736">
        <v>-11176.616143515101</v>
      </c>
      <c r="C736">
        <v>-13268.0545765354</v>
      </c>
      <c r="D736">
        <v>-11834.998433128199</v>
      </c>
    </row>
    <row r="737" spans="1:4" x14ac:dyDescent="0.25">
      <c r="A737">
        <v>12626.305156439999</v>
      </c>
      <c r="B737">
        <v>-11442.852316242999</v>
      </c>
      <c r="C737">
        <v>-13238.3371311134</v>
      </c>
      <c r="D737">
        <v>-11839.7407220899</v>
      </c>
    </row>
    <row r="738" spans="1:4" x14ac:dyDescent="0.25">
      <c r="A738">
        <v>12626.305156439999</v>
      </c>
      <c r="B738">
        <v>-11442.5560068955</v>
      </c>
      <c r="C738">
        <v>-13183.7018974154</v>
      </c>
      <c r="D738">
        <v>-11887.7770217328</v>
      </c>
    </row>
    <row r="739" spans="1:4" x14ac:dyDescent="0.25">
      <c r="A739">
        <v>12626.305156439999</v>
      </c>
      <c r="B739">
        <v>-11301.9970712386</v>
      </c>
      <c r="C739">
        <v>-13115.619870365301</v>
      </c>
      <c r="D739">
        <v>-11823.9069152261</v>
      </c>
    </row>
    <row r="740" spans="1:4" x14ac:dyDescent="0.25">
      <c r="A740">
        <v>12626.305156439999</v>
      </c>
      <c r="B740">
        <v>-11445.304066496899</v>
      </c>
      <c r="C740">
        <v>-12793.701299373601</v>
      </c>
      <c r="D740">
        <v>-11810.0928318353</v>
      </c>
    </row>
    <row r="741" spans="1:4" x14ac:dyDescent="0.25">
      <c r="A741">
        <v>12626.305156439999</v>
      </c>
      <c r="B741">
        <v>-11378.3956141407</v>
      </c>
      <c r="C741">
        <v>-12981.606164823401</v>
      </c>
      <c r="D741">
        <v>-11773.487274139001</v>
      </c>
    </row>
    <row r="742" spans="1:4" x14ac:dyDescent="0.25">
      <c r="A742">
        <v>12626.305156439999</v>
      </c>
      <c r="B742">
        <v>-11357.5231195785</v>
      </c>
      <c r="C742">
        <v>-12990.620073951</v>
      </c>
      <c r="D742">
        <v>-11909.2826309507</v>
      </c>
    </row>
    <row r="743" spans="1:4" x14ac:dyDescent="0.25">
      <c r="A743">
        <v>12626.305156439999</v>
      </c>
      <c r="B743">
        <v>-11340.9644475935</v>
      </c>
      <c r="C743">
        <v>-13269.747819029601</v>
      </c>
      <c r="D743">
        <v>-11977.885739486899</v>
      </c>
    </row>
    <row r="744" spans="1:4" x14ac:dyDescent="0.25">
      <c r="A744">
        <v>12626.305156439999</v>
      </c>
      <c r="B744">
        <v>-11305.5259853718</v>
      </c>
      <c r="C744">
        <v>-13451.313846401499</v>
      </c>
      <c r="D744">
        <v>-12058.202393855599</v>
      </c>
    </row>
    <row r="745" spans="1:4" x14ac:dyDescent="0.25">
      <c r="A745">
        <v>12626.305156439999</v>
      </c>
      <c r="B745">
        <v>-11220.972015146601</v>
      </c>
      <c r="C745">
        <v>-13607.328361038801</v>
      </c>
      <c r="D745">
        <v>-12005.7301180216</v>
      </c>
    </row>
    <row r="746" spans="1:4" x14ac:dyDescent="0.25">
      <c r="A746">
        <v>12626.305156439999</v>
      </c>
      <c r="B746">
        <v>-11257.642678043199</v>
      </c>
      <c r="C746">
        <v>-13371.706592868</v>
      </c>
      <c r="D746">
        <v>-11944.2689398573</v>
      </c>
    </row>
    <row r="747" spans="1:4" x14ac:dyDescent="0.25">
      <c r="A747">
        <v>12626.305156439999</v>
      </c>
      <c r="B747">
        <v>-11179.195580420799</v>
      </c>
      <c r="C747">
        <v>-13288.7317691964</v>
      </c>
      <c r="D747">
        <v>-11983.8524586115</v>
      </c>
    </row>
    <row r="748" spans="1:4" x14ac:dyDescent="0.25">
      <c r="A748">
        <v>12626.305156439999</v>
      </c>
      <c r="B748">
        <v>-11384.0200580278</v>
      </c>
      <c r="C748">
        <v>-13576.8349844603</v>
      </c>
      <c r="D748">
        <v>-11997.348860507</v>
      </c>
    </row>
    <row r="749" spans="1:4" x14ac:dyDescent="0.25">
      <c r="A749">
        <v>12626.305156439999</v>
      </c>
      <c r="B749">
        <v>-11323.1065151537</v>
      </c>
      <c r="C749">
        <v>-13252.421872318801</v>
      </c>
      <c r="D749">
        <v>-11984.116592087101</v>
      </c>
    </row>
    <row r="750" spans="1:4" x14ac:dyDescent="0.25">
      <c r="A750">
        <v>12626.305156439999</v>
      </c>
      <c r="B750">
        <v>-11286.9903631204</v>
      </c>
      <c r="C750">
        <v>-13320.5496450837</v>
      </c>
      <c r="D750">
        <v>-11898.138092254399</v>
      </c>
    </row>
    <row r="751" spans="1:4" x14ac:dyDescent="0.25">
      <c r="A751">
        <v>12626.305156439999</v>
      </c>
      <c r="B751">
        <v>-11314.0941657722</v>
      </c>
      <c r="C751">
        <v>-13207.440152187801</v>
      </c>
      <c r="D751">
        <v>-11915.331239830201</v>
      </c>
    </row>
    <row r="752" spans="1:4" x14ac:dyDescent="0.25">
      <c r="A752">
        <v>12626.305156439999</v>
      </c>
      <c r="B752">
        <v>-11299.1549312071</v>
      </c>
      <c r="C752">
        <v>-13305.14286009</v>
      </c>
      <c r="D752">
        <v>-11953.022132673599</v>
      </c>
    </row>
    <row r="753" spans="1:4" x14ac:dyDescent="0.25">
      <c r="A753">
        <v>12626.305156439999</v>
      </c>
      <c r="B753">
        <v>-11211.5391077809</v>
      </c>
      <c r="C753">
        <v>-13432.4297398411</v>
      </c>
      <c r="D753">
        <v>-12037.6313575321</v>
      </c>
    </row>
    <row r="754" spans="1:4" x14ac:dyDescent="0.25">
      <c r="A754">
        <v>12626.305156439999</v>
      </c>
      <c r="B754">
        <v>-11173.278015330699</v>
      </c>
      <c r="C754">
        <v>-13251.5360323844</v>
      </c>
      <c r="D754">
        <v>-12001.2534224788</v>
      </c>
    </row>
    <row r="755" spans="1:4" x14ac:dyDescent="0.25">
      <c r="A755">
        <v>12626.305156439999</v>
      </c>
      <c r="B755">
        <v>-11084.914551173</v>
      </c>
      <c r="C755">
        <v>-13314.208338749801</v>
      </c>
      <c r="D755">
        <v>-11993.823440455</v>
      </c>
    </row>
    <row r="756" spans="1:4" x14ac:dyDescent="0.25">
      <c r="A756">
        <v>12626.305156439999</v>
      </c>
      <c r="B756">
        <v>-11047.2170809618</v>
      </c>
      <c r="C756">
        <v>-13245.7595913816</v>
      </c>
      <c r="D756">
        <v>-11937.8102914835</v>
      </c>
    </row>
    <row r="757" spans="1:4" x14ac:dyDescent="0.25">
      <c r="A757">
        <v>12626.305156439999</v>
      </c>
      <c r="B757">
        <v>-11184.1005912815</v>
      </c>
      <c r="C757">
        <v>-13000.2112110246</v>
      </c>
      <c r="D757">
        <v>-11949.664423927999</v>
      </c>
    </row>
    <row r="758" spans="1:4" x14ac:dyDescent="0.25">
      <c r="A758">
        <v>12626.305156439999</v>
      </c>
      <c r="B758">
        <v>-11267.3546159532</v>
      </c>
      <c r="C758">
        <v>-13075.1141727302</v>
      </c>
      <c r="D758">
        <v>-11924.6017759927</v>
      </c>
    </row>
    <row r="759" spans="1:4" x14ac:dyDescent="0.25">
      <c r="A759">
        <v>12626.305156439999</v>
      </c>
      <c r="B759">
        <v>-11056.7676222385</v>
      </c>
      <c r="C759">
        <v>-13271.7962887229</v>
      </c>
      <c r="D759">
        <v>-11945.0428276322</v>
      </c>
    </row>
    <row r="760" spans="1:4" x14ac:dyDescent="0.25">
      <c r="A760">
        <v>12626.305156439999</v>
      </c>
      <c r="B760">
        <v>-11091.3409758135</v>
      </c>
      <c r="C760">
        <v>-13189.2028196884</v>
      </c>
      <c r="D760">
        <v>-11936.052304491501</v>
      </c>
    </row>
    <row r="761" spans="1:4" x14ac:dyDescent="0.25">
      <c r="A761">
        <v>12626.305156439999</v>
      </c>
      <c r="B761">
        <v>-11004.420364325801</v>
      </c>
      <c r="C761">
        <v>-13072.0028380804</v>
      </c>
      <c r="D761">
        <v>-11910.978884824801</v>
      </c>
    </row>
    <row r="762" spans="1:4" x14ac:dyDescent="0.25">
      <c r="A762">
        <v>12626.305156439999</v>
      </c>
      <c r="B762">
        <v>-11023.4794368288</v>
      </c>
      <c r="C762">
        <v>-12976.070144471299</v>
      </c>
      <c r="D762">
        <v>-11889.029980259</v>
      </c>
    </row>
    <row r="763" spans="1:4" x14ac:dyDescent="0.25">
      <c r="A763">
        <v>12626.305156439999</v>
      </c>
      <c r="B763">
        <v>-11051.984359837101</v>
      </c>
      <c r="C763">
        <v>-13237.384996597601</v>
      </c>
      <c r="D763">
        <v>-11897.1841293447</v>
      </c>
    </row>
    <row r="764" spans="1:4" x14ac:dyDescent="0.25">
      <c r="A764">
        <v>12626.305156439999</v>
      </c>
      <c r="B764">
        <v>-10976.0595543208</v>
      </c>
      <c r="C764">
        <v>-13195.520307090001</v>
      </c>
      <c r="D764">
        <v>-11858.882113986499</v>
      </c>
    </row>
    <row r="765" spans="1:4" x14ac:dyDescent="0.25">
      <c r="A765">
        <v>12626.305156439999</v>
      </c>
      <c r="B765">
        <v>-10775.840631802401</v>
      </c>
      <c r="C765">
        <v>-13186.2802097967</v>
      </c>
      <c r="D765">
        <v>-11852.9224667464</v>
      </c>
    </row>
    <row r="766" spans="1:4" x14ac:dyDescent="0.25">
      <c r="A766">
        <v>12626.305156439999</v>
      </c>
      <c r="B766">
        <v>-11182.061848797701</v>
      </c>
      <c r="C766">
        <v>-12799.8253128079</v>
      </c>
      <c r="D766">
        <v>-11905.179512009099</v>
      </c>
    </row>
    <row r="767" spans="1:4" x14ac:dyDescent="0.25">
      <c r="A767">
        <v>12626.305156439999</v>
      </c>
      <c r="B767">
        <v>-11110.1755950308</v>
      </c>
      <c r="C767">
        <v>-13279.0189171111</v>
      </c>
      <c r="D767">
        <v>-11858.8699541975</v>
      </c>
    </row>
    <row r="768" spans="1:4" x14ac:dyDescent="0.25">
      <c r="A768">
        <v>12626.305156439999</v>
      </c>
      <c r="B768">
        <v>-11128.669818849399</v>
      </c>
      <c r="C768">
        <v>-12904.4211459444</v>
      </c>
      <c r="D768">
        <v>-11813.9118713891</v>
      </c>
    </row>
    <row r="769" spans="1:4" x14ac:dyDescent="0.25">
      <c r="A769">
        <v>12626.305156439999</v>
      </c>
      <c r="B769">
        <v>-11101.016611250699</v>
      </c>
      <c r="C769">
        <v>-12869.6620200247</v>
      </c>
      <c r="D769">
        <v>-11735.520638202001</v>
      </c>
    </row>
    <row r="770" spans="1:4" x14ac:dyDescent="0.25">
      <c r="A770">
        <v>12626.305156439999</v>
      </c>
      <c r="B770">
        <v>-11320.3701080955</v>
      </c>
      <c r="C770">
        <v>-12809.891354671099</v>
      </c>
      <c r="D770">
        <v>-11789.924078862599</v>
      </c>
    </row>
    <row r="771" spans="1:4" x14ac:dyDescent="0.25">
      <c r="A771">
        <v>12626.305156439999</v>
      </c>
      <c r="B771">
        <v>-11195.0496555763</v>
      </c>
      <c r="C771">
        <v>-13071.243125724901</v>
      </c>
      <c r="D771">
        <v>-11878.7899733586</v>
      </c>
    </row>
    <row r="772" spans="1:4" x14ac:dyDescent="0.25">
      <c r="A772">
        <v>12626.305156439999</v>
      </c>
      <c r="B772">
        <v>-11011.5443541103</v>
      </c>
      <c r="C772">
        <v>-13246.728622746999</v>
      </c>
      <c r="D772">
        <v>-11839.0968127858</v>
      </c>
    </row>
    <row r="773" spans="1:4" x14ac:dyDescent="0.25">
      <c r="A773">
        <v>12626.305156439999</v>
      </c>
      <c r="B773">
        <v>-11405.8445244865</v>
      </c>
      <c r="C773">
        <v>-13233.7721655636</v>
      </c>
      <c r="D773">
        <v>-11854.146468990701</v>
      </c>
    </row>
    <row r="774" spans="1:4" x14ac:dyDescent="0.25">
      <c r="A774">
        <v>12626.305156439999</v>
      </c>
      <c r="B774">
        <v>-11176.7329785695</v>
      </c>
      <c r="C774">
        <v>-13163.254828446599</v>
      </c>
      <c r="D774">
        <v>-11874.7222508378</v>
      </c>
    </row>
    <row r="775" spans="1:4" x14ac:dyDescent="0.25">
      <c r="A775">
        <v>12626.305156439999</v>
      </c>
      <c r="B775">
        <v>-11096.9432985075</v>
      </c>
      <c r="C775">
        <v>-13524.824950623</v>
      </c>
      <c r="D775">
        <v>-11859.121895566699</v>
      </c>
    </row>
    <row r="776" spans="1:4" x14ac:dyDescent="0.25">
      <c r="A776">
        <v>12626.305156439999</v>
      </c>
      <c r="B776">
        <v>-11161.432636285201</v>
      </c>
      <c r="C776">
        <v>-13498.7667723585</v>
      </c>
      <c r="D776">
        <v>-11909.116316875699</v>
      </c>
    </row>
    <row r="777" spans="1:4" x14ac:dyDescent="0.25">
      <c r="A777">
        <v>12626.305156439999</v>
      </c>
      <c r="B777">
        <v>-11176.396294619301</v>
      </c>
      <c r="C777">
        <v>-13692.8028398512</v>
      </c>
      <c r="D777">
        <v>-11849.2482431884</v>
      </c>
    </row>
    <row r="778" spans="1:4" x14ac:dyDescent="0.25">
      <c r="A778">
        <v>12626.305156439999</v>
      </c>
      <c r="B778">
        <v>-10947.9319915612</v>
      </c>
      <c r="C778">
        <v>-13451.256150630699</v>
      </c>
      <c r="D778">
        <v>-11832.650557168099</v>
      </c>
    </row>
    <row r="779" spans="1:4" x14ac:dyDescent="0.25">
      <c r="A779">
        <v>12626.305156439999</v>
      </c>
      <c r="B779">
        <v>-11150.836871461201</v>
      </c>
      <c r="C779">
        <v>-13582.8052665421</v>
      </c>
      <c r="D779">
        <v>-11819.369360557699</v>
      </c>
    </row>
    <row r="780" spans="1:4" x14ac:dyDescent="0.25">
      <c r="A780">
        <v>12626.305156439999</v>
      </c>
      <c r="B780">
        <v>-11138.049248449001</v>
      </c>
      <c r="C780">
        <v>-13585.268560402599</v>
      </c>
      <c r="D780">
        <v>-11849.075067136</v>
      </c>
    </row>
    <row r="781" spans="1:4" x14ac:dyDescent="0.25">
      <c r="A781">
        <v>12626.305156439999</v>
      </c>
      <c r="B781">
        <v>-10996.4839990154</v>
      </c>
      <c r="C781">
        <v>-13524.0757186219</v>
      </c>
      <c r="D781">
        <v>-11807.379096566799</v>
      </c>
    </row>
    <row r="782" spans="1:4" x14ac:dyDescent="0.25">
      <c r="A782">
        <v>12626.305156439999</v>
      </c>
      <c r="B782">
        <v>-10998.947100986399</v>
      </c>
      <c r="C782">
        <v>-13596.0735604034</v>
      </c>
      <c r="D782">
        <v>-11868.3322747411</v>
      </c>
    </row>
    <row r="783" spans="1:4" x14ac:dyDescent="0.25">
      <c r="A783">
        <v>12626.305156439999</v>
      </c>
      <c r="B783">
        <v>-10851.00994059</v>
      </c>
      <c r="C783">
        <v>-13773.0658011454</v>
      </c>
      <c r="D783">
        <v>-11963.389206854001</v>
      </c>
    </row>
    <row r="784" spans="1:4" x14ac:dyDescent="0.25">
      <c r="A784">
        <v>12626.305156439999</v>
      </c>
      <c r="B784">
        <v>-10852.0145475113</v>
      </c>
      <c r="C784">
        <v>-13859.937145550701</v>
      </c>
      <c r="D784">
        <v>-12000.1407584515</v>
      </c>
    </row>
    <row r="785" spans="1:4" x14ac:dyDescent="0.25">
      <c r="A785">
        <v>12626.305156439999</v>
      </c>
      <c r="B785">
        <v>-10539.0737118855</v>
      </c>
      <c r="C785">
        <v>-13791.628590284599</v>
      </c>
      <c r="D785">
        <v>-12004.780642767801</v>
      </c>
    </row>
    <row r="786" spans="1:4" x14ac:dyDescent="0.25">
      <c r="A786">
        <v>12626.305156439999</v>
      </c>
      <c r="B786">
        <v>-10643.33453281</v>
      </c>
      <c r="C786">
        <v>-13524.6549415673</v>
      </c>
      <c r="D786">
        <v>-12032.6932220492</v>
      </c>
    </row>
    <row r="787" spans="1:4" x14ac:dyDescent="0.25">
      <c r="A787">
        <v>12626.305156439999</v>
      </c>
      <c r="B787">
        <v>-10859.936722897401</v>
      </c>
      <c r="C787">
        <v>-13480.474471481</v>
      </c>
      <c r="D787">
        <v>-11996.0403236004</v>
      </c>
    </row>
    <row r="788" spans="1:4" x14ac:dyDescent="0.25">
      <c r="A788">
        <v>12626.305156439999</v>
      </c>
      <c r="B788">
        <v>-10847.251333284799</v>
      </c>
      <c r="C788">
        <v>-13582.862866278399</v>
      </c>
      <c r="D788">
        <v>-12024.286109324001</v>
      </c>
    </row>
    <row r="789" spans="1:4" x14ac:dyDescent="0.25">
      <c r="A789">
        <v>12626.305156439999</v>
      </c>
      <c r="B789">
        <v>-10571.253270602399</v>
      </c>
      <c r="C789">
        <v>-13807.5275267304</v>
      </c>
      <c r="D789">
        <v>-12017.290782456201</v>
      </c>
    </row>
    <row r="790" spans="1:4" x14ac:dyDescent="0.25">
      <c r="A790">
        <v>12626.305156439999</v>
      </c>
      <c r="B790">
        <v>-10639.748119427601</v>
      </c>
      <c r="C790">
        <v>-14033.4446896995</v>
      </c>
      <c r="D790">
        <v>-12066.219421788301</v>
      </c>
    </row>
    <row r="791" spans="1:4" x14ac:dyDescent="0.25">
      <c r="A791">
        <v>12626.305156439999</v>
      </c>
      <c r="B791">
        <v>-10594.0939814665</v>
      </c>
      <c r="C791">
        <v>-14215.4534752822</v>
      </c>
      <c r="D791">
        <v>-12067.0552503954</v>
      </c>
    </row>
    <row r="792" spans="1:4" x14ac:dyDescent="0.25">
      <c r="A792">
        <v>12626.305156439999</v>
      </c>
      <c r="B792">
        <v>-10686.586102494501</v>
      </c>
      <c r="C792">
        <v>-13871.549813440701</v>
      </c>
      <c r="D792">
        <v>-12089.2461590978</v>
      </c>
    </row>
    <row r="793" spans="1:4" x14ac:dyDescent="0.25">
      <c r="A793">
        <v>12626.305156439999</v>
      </c>
      <c r="B793">
        <v>-10471.597971896101</v>
      </c>
      <c r="C793">
        <v>-13949.5986383951</v>
      </c>
      <c r="D793">
        <v>-11987.5118533361</v>
      </c>
    </row>
    <row r="794" spans="1:4" x14ac:dyDescent="0.25">
      <c r="A794">
        <v>12626.305156439999</v>
      </c>
      <c r="B794">
        <v>-10689.187521858101</v>
      </c>
      <c r="C794">
        <v>-13711.6878760782</v>
      </c>
      <c r="D794">
        <v>-12056.8069245071</v>
      </c>
    </row>
    <row r="795" spans="1:4" x14ac:dyDescent="0.25">
      <c r="A795">
        <v>12626.305156439999</v>
      </c>
      <c r="B795">
        <v>-10574.439708875299</v>
      </c>
      <c r="C795">
        <v>-13515.765710225</v>
      </c>
      <c r="D795">
        <v>-12056.083147161</v>
      </c>
    </row>
    <row r="796" spans="1:4" x14ac:dyDescent="0.25">
      <c r="A796">
        <v>12626.305156439999</v>
      </c>
      <c r="B796">
        <v>-10676.5874532499</v>
      </c>
      <c r="C796">
        <v>-13874.0362206474</v>
      </c>
      <c r="D796">
        <v>-12137.654073444</v>
      </c>
    </row>
    <row r="797" spans="1:4" x14ac:dyDescent="0.25">
      <c r="A797">
        <v>12626.305156439999</v>
      </c>
      <c r="B797">
        <v>-10664.4735746184</v>
      </c>
      <c r="C797">
        <v>-13299.2846021489</v>
      </c>
      <c r="D797">
        <v>-12149.219991649299</v>
      </c>
    </row>
    <row r="798" spans="1:4" x14ac:dyDescent="0.25">
      <c r="A798">
        <v>12626.305156439999</v>
      </c>
      <c r="B798">
        <v>-10579.003229506099</v>
      </c>
      <c r="C798">
        <v>-14020.1729358718</v>
      </c>
      <c r="D798">
        <v>-12279.020148707899</v>
      </c>
    </row>
    <row r="799" spans="1:4" x14ac:dyDescent="0.25">
      <c r="A799">
        <v>12626.305156439999</v>
      </c>
      <c r="B799">
        <v>-10486.810546888601</v>
      </c>
      <c r="C799">
        <v>-13870.2957333418</v>
      </c>
      <c r="D799">
        <v>-12185.119619496099</v>
      </c>
    </row>
    <row r="800" spans="1:4" x14ac:dyDescent="0.25">
      <c r="A800">
        <v>12626.305156439999</v>
      </c>
      <c r="B800">
        <v>-10828.2364076053</v>
      </c>
      <c r="C800">
        <v>-14430.0349948577</v>
      </c>
      <c r="D800">
        <v>-12256.7004868453</v>
      </c>
    </row>
    <row r="801" spans="1:4" x14ac:dyDescent="0.25">
      <c r="A801">
        <v>12626.305156439999</v>
      </c>
      <c r="B801">
        <v>-10866.6441805389</v>
      </c>
      <c r="C801">
        <v>-13936.273325496501</v>
      </c>
      <c r="D801">
        <v>-12325.074634463799</v>
      </c>
    </row>
    <row r="802" spans="1:4" x14ac:dyDescent="0.25">
      <c r="A802">
        <v>12626.305156439999</v>
      </c>
      <c r="B802">
        <v>-10926.3740343152</v>
      </c>
      <c r="C802">
        <v>-13907.5910356103</v>
      </c>
      <c r="D802">
        <v>-12125.2029712167</v>
      </c>
    </row>
    <row r="803" spans="1:4" x14ac:dyDescent="0.25">
      <c r="A803">
        <v>12626.305156439999</v>
      </c>
      <c r="B803">
        <v>-10880.7210347904</v>
      </c>
      <c r="C803">
        <v>-14004.241277736401</v>
      </c>
      <c r="D803">
        <v>-12158.039801499001</v>
      </c>
    </row>
    <row r="804" spans="1:4" x14ac:dyDescent="0.25">
      <c r="A804">
        <v>12626.305156439999</v>
      </c>
      <c r="B804">
        <v>-10965.395580446901</v>
      </c>
      <c r="C804">
        <v>-14019.489309447699</v>
      </c>
      <c r="D804">
        <v>-12175.033408645701</v>
      </c>
    </row>
    <row r="805" spans="1:4" x14ac:dyDescent="0.25">
      <c r="A805">
        <v>12626.305156439999</v>
      </c>
      <c r="B805">
        <v>-10910.1247901266</v>
      </c>
      <c r="C805">
        <v>-14499.9053093605</v>
      </c>
      <c r="D805">
        <v>-12172.5372388291</v>
      </c>
    </row>
    <row r="806" spans="1:4" x14ac:dyDescent="0.25">
      <c r="A806">
        <v>12626.305156439999</v>
      </c>
      <c r="B806">
        <v>-11124.3633772016</v>
      </c>
      <c r="C806">
        <v>-14422.2207751767</v>
      </c>
      <c r="D806">
        <v>-12208.2604169402</v>
      </c>
    </row>
    <row r="807" spans="1:4" x14ac:dyDescent="0.25">
      <c r="A807">
        <v>12626.305156439999</v>
      </c>
      <c r="B807">
        <v>-11273.4818479852</v>
      </c>
      <c r="C807">
        <v>-14225.4846529445</v>
      </c>
      <c r="D807">
        <v>-12198.952797665201</v>
      </c>
    </row>
    <row r="808" spans="1:4" x14ac:dyDescent="0.25">
      <c r="A808">
        <v>12626.305156439999</v>
      </c>
      <c r="B808">
        <v>-11319.1377108295</v>
      </c>
      <c r="C808">
        <v>-14174.335175497101</v>
      </c>
      <c r="D808">
        <v>-12211.8717372013</v>
      </c>
    </row>
    <row r="809" spans="1:4" x14ac:dyDescent="0.25">
      <c r="A809">
        <v>12626.305156439999</v>
      </c>
      <c r="B809">
        <v>-11293.3815876063</v>
      </c>
      <c r="C809">
        <v>-14306.812129797299</v>
      </c>
      <c r="D809">
        <v>-12161.7698561671</v>
      </c>
    </row>
    <row r="810" spans="1:4" x14ac:dyDescent="0.25">
      <c r="A810">
        <v>12626.305156439999</v>
      </c>
      <c r="B810">
        <v>-11213.0453701922</v>
      </c>
      <c r="C810">
        <v>-13943.56432535</v>
      </c>
      <c r="D810">
        <v>-12127.4477253441</v>
      </c>
    </row>
    <row r="811" spans="1:4" x14ac:dyDescent="0.25">
      <c r="A811">
        <v>12626.305156439999</v>
      </c>
      <c r="B811">
        <v>-11221.4190820774</v>
      </c>
      <c r="C811">
        <v>-13963.0538344136</v>
      </c>
      <c r="D811">
        <v>-12073.5991191628</v>
      </c>
    </row>
    <row r="812" spans="1:4" x14ac:dyDescent="0.25">
      <c r="A812">
        <v>12626.305156439999</v>
      </c>
      <c r="B812">
        <v>-11099.2882165099</v>
      </c>
      <c r="C812">
        <v>-13714.5228908265</v>
      </c>
      <c r="D812">
        <v>-12091.3882473794</v>
      </c>
    </row>
    <row r="813" spans="1:4" x14ac:dyDescent="0.25">
      <c r="A813">
        <v>12626.305156439999</v>
      </c>
      <c r="B813">
        <v>-11116.4572319914</v>
      </c>
      <c r="C813">
        <v>-13978.830610036001</v>
      </c>
      <c r="D813">
        <v>-12020.3855890869</v>
      </c>
    </row>
    <row r="814" spans="1:4" x14ac:dyDescent="0.25">
      <c r="A814">
        <v>12626.305156439999</v>
      </c>
      <c r="B814">
        <v>-11053.207760350901</v>
      </c>
      <c r="C814">
        <v>-14172.2658345167</v>
      </c>
      <c r="D814">
        <v>-11982.508315617801</v>
      </c>
    </row>
    <row r="815" spans="1:4" x14ac:dyDescent="0.25">
      <c r="A815">
        <v>12626.305156439999</v>
      </c>
      <c r="B815">
        <v>-11047.625345800599</v>
      </c>
      <c r="C815">
        <v>-13841.193087249399</v>
      </c>
      <c r="D815">
        <v>-11978.199041911001</v>
      </c>
    </row>
    <row r="816" spans="1:4" x14ac:dyDescent="0.25">
      <c r="A816">
        <v>12626.305156439999</v>
      </c>
      <c r="B816">
        <v>-11219.4279224029</v>
      </c>
      <c r="C816">
        <v>-13621.2114588354</v>
      </c>
      <c r="D816">
        <v>-12038.1075735133</v>
      </c>
    </row>
    <row r="817" spans="1:4" x14ac:dyDescent="0.25">
      <c r="A817">
        <v>12626.305156439999</v>
      </c>
      <c r="B817">
        <v>-11176.747359880301</v>
      </c>
      <c r="C817">
        <v>-14107.0945550082</v>
      </c>
      <c r="D817">
        <v>-12041.3976010899</v>
      </c>
    </row>
    <row r="818" spans="1:4" x14ac:dyDescent="0.25">
      <c r="A818">
        <v>12626.305156439999</v>
      </c>
      <c r="B818">
        <v>-11046.9786306807</v>
      </c>
      <c r="C818">
        <v>-14100.3948177006</v>
      </c>
      <c r="D818">
        <v>-11919.042057832299</v>
      </c>
    </row>
    <row r="819" spans="1:4" x14ac:dyDescent="0.25">
      <c r="A819">
        <v>12626.305156439999</v>
      </c>
      <c r="B819">
        <v>-11049.9665255702</v>
      </c>
      <c r="C819">
        <v>-13871.240507497299</v>
      </c>
      <c r="D819">
        <v>-11891.989793024901</v>
      </c>
    </row>
    <row r="820" spans="1:4" x14ac:dyDescent="0.25">
      <c r="A820">
        <v>12626.305156439999</v>
      </c>
      <c r="B820">
        <v>-10898.0268598074</v>
      </c>
      <c r="C820">
        <v>-13974.709021102301</v>
      </c>
      <c r="D820">
        <v>-11928.2171950836</v>
      </c>
    </row>
    <row r="821" spans="1:4" x14ac:dyDescent="0.25">
      <c r="A821">
        <v>12626.305156439999</v>
      </c>
      <c r="B821">
        <v>-10870.5343781754</v>
      </c>
      <c r="C821">
        <v>-14101.663156942401</v>
      </c>
      <c r="D821">
        <v>-11969.9309249035</v>
      </c>
    </row>
    <row r="822" spans="1:4" x14ac:dyDescent="0.25">
      <c r="A822">
        <v>12626.305156439999</v>
      </c>
      <c r="B822">
        <v>-10842.7550552796</v>
      </c>
      <c r="C822">
        <v>-13768.010343027699</v>
      </c>
      <c r="D822">
        <v>-11838.8979687928</v>
      </c>
    </row>
    <row r="823" spans="1:4" x14ac:dyDescent="0.25">
      <c r="A823">
        <v>12626.305156439999</v>
      </c>
      <c r="B823">
        <v>-11308.2744299679</v>
      </c>
      <c r="C823">
        <v>-13531.8101590151</v>
      </c>
      <c r="D823">
        <v>-11998.7888805846</v>
      </c>
    </row>
    <row r="824" spans="1:4" x14ac:dyDescent="0.25">
      <c r="A824">
        <v>12626.305156439999</v>
      </c>
      <c r="B824">
        <v>-11356.944384844801</v>
      </c>
      <c r="C824">
        <v>-13843.3800030937</v>
      </c>
      <c r="D824">
        <v>-12009.3621591015</v>
      </c>
    </row>
    <row r="825" spans="1:4" x14ac:dyDescent="0.25">
      <c r="A825">
        <v>12626.305156439999</v>
      </c>
      <c r="B825">
        <v>-11279.5566960177</v>
      </c>
      <c r="C825">
        <v>-13286.824552145999</v>
      </c>
      <c r="D825">
        <v>-12066.409215544199</v>
      </c>
    </row>
    <row r="826" spans="1:4" x14ac:dyDescent="0.25">
      <c r="A826">
        <v>12626.305156439999</v>
      </c>
      <c r="B826">
        <v>-11252.9722451301</v>
      </c>
      <c r="C826">
        <v>-13553.5746496012</v>
      </c>
      <c r="D826">
        <v>-12167.169670667001</v>
      </c>
    </row>
    <row r="827" spans="1:4" x14ac:dyDescent="0.25">
      <c r="A827">
        <v>12626.305156439999</v>
      </c>
      <c r="B827">
        <v>-11228.1039743726</v>
      </c>
      <c r="C827">
        <v>-13336.3427739414</v>
      </c>
      <c r="D827">
        <v>-12146.293774056599</v>
      </c>
    </row>
    <row r="828" spans="1:4" x14ac:dyDescent="0.25">
      <c r="A828">
        <v>12626.305156439999</v>
      </c>
      <c r="B828">
        <v>-11658.710419613401</v>
      </c>
      <c r="C828">
        <v>-13388.9808686542</v>
      </c>
      <c r="D828">
        <v>-12142.4132159774</v>
      </c>
    </row>
    <row r="829" spans="1:4" x14ac:dyDescent="0.25">
      <c r="A829">
        <v>12626.305156439999</v>
      </c>
      <c r="B829">
        <v>-11437.5323448531</v>
      </c>
      <c r="C829">
        <v>-13317.507886932401</v>
      </c>
      <c r="D829">
        <v>-12036.978092539401</v>
      </c>
    </row>
    <row r="830" spans="1:4" x14ac:dyDescent="0.25">
      <c r="A830">
        <v>12626.305156439999</v>
      </c>
      <c r="B830">
        <v>-11668.598248806</v>
      </c>
      <c r="C830">
        <v>-13236.426263351799</v>
      </c>
      <c r="D830">
        <v>-12119.5479074916</v>
      </c>
    </row>
    <row r="831" spans="1:4" x14ac:dyDescent="0.25">
      <c r="A831">
        <v>12626.305156439999</v>
      </c>
      <c r="B831">
        <v>-11138.972466184699</v>
      </c>
      <c r="C831">
        <v>-13166.1351275162</v>
      </c>
      <c r="D831">
        <v>-12112.392208539801</v>
      </c>
    </row>
    <row r="832" spans="1:4" x14ac:dyDescent="0.25">
      <c r="A832">
        <v>12626.305156439999</v>
      </c>
      <c r="B832">
        <v>-11220.932732920701</v>
      </c>
      <c r="C832">
        <v>-13256.299396365101</v>
      </c>
      <c r="D832">
        <v>-12033.0100945143</v>
      </c>
    </row>
    <row r="833" spans="1:4" x14ac:dyDescent="0.25">
      <c r="A833">
        <v>12626.305156439999</v>
      </c>
      <c r="B833">
        <v>-11243.160952576</v>
      </c>
      <c r="C833">
        <v>-13180.2514523317</v>
      </c>
      <c r="D833">
        <v>-12001.7031426457</v>
      </c>
    </row>
    <row r="834" spans="1:4" x14ac:dyDescent="0.25">
      <c r="A834">
        <v>12626.305156439999</v>
      </c>
      <c r="B834">
        <v>-11352.741149056201</v>
      </c>
      <c r="C834">
        <v>-13294.383115255599</v>
      </c>
      <c r="D834">
        <v>-11929.686672973399</v>
      </c>
    </row>
    <row r="835" spans="1:4" x14ac:dyDescent="0.25">
      <c r="A835">
        <v>12626.305156439999</v>
      </c>
      <c r="B835">
        <v>-11308.3979075876</v>
      </c>
      <c r="C835">
        <v>-13237.978188044501</v>
      </c>
      <c r="D835">
        <v>-11878.635608935099</v>
      </c>
    </row>
    <row r="836" spans="1:4" x14ac:dyDescent="0.25">
      <c r="A836">
        <v>12626.305156439999</v>
      </c>
      <c r="B836">
        <v>-11294.170733147301</v>
      </c>
      <c r="C836">
        <v>-13134.996539231</v>
      </c>
      <c r="D836">
        <v>-11817.168155309</v>
      </c>
    </row>
    <row r="837" spans="1:4" x14ac:dyDescent="0.25">
      <c r="A837">
        <v>12626.305156439999</v>
      </c>
      <c r="B837">
        <v>-11246.295127331799</v>
      </c>
      <c r="C837">
        <v>-13347.984360347</v>
      </c>
      <c r="D837">
        <v>-11831.015266825199</v>
      </c>
    </row>
    <row r="838" spans="1:4" x14ac:dyDescent="0.25">
      <c r="A838">
        <v>12626.305156439999</v>
      </c>
      <c r="B838">
        <v>-11245.613296772201</v>
      </c>
      <c r="C838">
        <v>-13148.4712681085</v>
      </c>
      <c r="D838">
        <v>-11840.330141065</v>
      </c>
    </row>
    <row r="839" spans="1:4" x14ac:dyDescent="0.25">
      <c r="A839">
        <v>12626.305156439999</v>
      </c>
      <c r="B839">
        <v>-10951.150826618899</v>
      </c>
      <c r="C839">
        <v>-13197.577325197401</v>
      </c>
      <c r="D839">
        <v>-11826.2685704255</v>
      </c>
    </row>
    <row r="840" spans="1:4" x14ac:dyDescent="0.25">
      <c r="A840">
        <v>12626.305156439999</v>
      </c>
      <c r="B840">
        <v>-10955.261694856899</v>
      </c>
      <c r="C840">
        <v>-13431.277099627699</v>
      </c>
      <c r="D840">
        <v>-11777.733257276601</v>
      </c>
    </row>
    <row r="841" spans="1:4" x14ac:dyDescent="0.25">
      <c r="A841">
        <v>12626.305156439999</v>
      </c>
      <c r="B841">
        <v>-11144.9187582457</v>
      </c>
      <c r="C841">
        <v>-13172.147040636801</v>
      </c>
      <c r="D841">
        <v>-11823.801823567799</v>
      </c>
    </row>
    <row r="842" spans="1:4" x14ac:dyDescent="0.25">
      <c r="A842">
        <v>12626.305156439999</v>
      </c>
      <c r="B842">
        <v>-11253.567124192299</v>
      </c>
      <c r="C842">
        <v>-13447.375883042299</v>
      </c>
      <c r="D842">
        <v>-11789.1824290365</v>
      </c>
    </row>
    <row r="843" spans="1:4" x14ac:dyDescent="0.25">
      <c r="A843">
        <v>12626.305156439999</v>
      </c>
      <c r="B843">
        <v>-11231.0616822511</v>
      </c>
      <c r="C843">
        <v>-13249.4620501056</v>
      </c>
      <c r="D843">
        <v>-11769.795814102299</v>
      </c>
    </row>
    <row r="844" spans="1:4" x14ac:dyDescent="0.25">
      <c r="A844">
        <v>12626.305156439999</v>
      </c>
      <c r="B844">
        <v>-11111.1220575277</v>
      </c>
      <c r="C844">
        <v>-13353.387453191501</v>
      </c>
      <c r="D844">
        <v>-11739.723909566201</v>
      </c>
    </row>
    <row r="845" spans="1:4" x14ac:dyDescent="0.25">
      <c r="A845">
        <v>12626.305156439999</v>
      </c>
      <c r="B845">
        <v>-11153.218673633601</v>
      </c>
      <c r="C845">
        <v>-13451.691736754099</v>
      </c>
      <c r="D845">
        <v>-11750.4935069121</v>
      </c>
    </row>
    <row r="846" spans="1:4" x14ac:dyDescent="0.25">
      <c r="A846">
        <v>12626.305156439999</v>
      </c>
      <c r="B846">
        <v>-11041.0448642754</v>
      </c>
      <c r="C846">
        <v>-13205.775896597201</v>
      </c>
      <c r="D846">
        <v>-11747.956407169901</v>
      </c>
    </row>
    <row r="847" spans="1:4" x14ac:dyDescent="0.25">
      <c r="A847">
        <v>12626.305156439999</v>
      </c>
      <c r="B847">
        <v>-10981.677924324</v>
      </c>
      <c r="C847">
        <v>-13499.1627370878</v>
      </c>
      <c r="D847">
        <v>-11726.3136122332</v>
      </c>
    </row>
    <row r="848" spans="1:4" x14ac:dyDescent="0.25">
      <c r="A848">
        <v>12626.305156439999</v>
      </c>
      <c r="B848">
        <v>-11144.782076559</v>
      </c>
      <c r="C848">
        <v>-13174.1985214135</v>
      </c>
      <c r="D848">
        <v>-11737.0604861666</v>
      </c>
    </row>
    <row r="849" spans="1:4" x14ac:dyDescent="0.25">
      <c r="A849">
        <v>12626.305156439999</v>
      </c>
      <c r="B849">
        <v>-10993.399439757701</v>
      </c>
      <c r="C849">
        <v>-13433.8349027569</v>
      </c>
      <c r="D849">
        <v>-11683.3915212584</v>
      </c>
    </row>
    <row r="850" spans="1:4" x14ac:dyDescent="0.25">
      <c r="A850">
        <v>12626.305156439999</v>
      </c>
      <c r="B850">
        <v>-11043.7890167154</v>
      </c>
      <c r="C850">
        <v>-13492.1186555943</v>
      </c>
      <c r="D850">
        <v>-11716.777049448699</v>
      </c>
    </row>
    <row r="851" spans="1:4" x14ac:dyDescent="0.25">
      <c r="A851">
        <v>12626.305156439999</v>
      </c>
      <c r="B851">
        <v>-11102.397478865299</v>
      </c>
      <c r="C851">
        <v>-13178.3672860602</v>
      </c>
      <c r="D851">
        <v>-11774.5589366394</v>
      </c>
    </row>
    <row r="852" spans="1:4" x14ac:dyDescent="0.25">
      <c r="A852">
        <v>12626.305156439999</v>
      </c>
      <c r="B852">
        <v>-11004.284572569</v>
      </c>
      <c r="C852">
        <v>-13072.099056369299</v>
      </c>
      <c r="D852">
        <v>-11711.692668064799</v>
      </c>
    </row>
    <row r="853" spans="1:4" x14ac:dyDescent="0.25">
      <c r="A853">
        <v>12626.305156439999</v>
      </c>
      <c r="B853">
        <v>-11081.9369731892</v>
      </c>
      <c r="C853">
        <v>-13001.0195315151</v>
      </c>
      <c r="D853">
        <v>-11719.465649960899</v>
      </c>
    </row>
    <row r="854" spans="1:4" x14ac:dyDescent="0.25">
      <c r="A854">
        <v>12626.305156439999</v>
      </c>
      <c r="B854">
        <v>-10904.4584916813</v>
      </c>
      <c r="C854">
        <v>-13203.5315293406</v>
      </c>
      <c r="D854">
        <v>-11661.738221551301</v>
      </c>
    </row>
    <row r="855" spans="1:4" x14ac:dyDescent="0.25">
      <c r="A855">
        <v>12626.305156439999</v>
      </c>
      <c r="B855">
        <v>-10877.987367144</v>
      </c>
      <c r="C855">
        <v>-13051.584162891901</v>
      </c>
      <c r="D855">
        <v>-11676.704320537599</v>
      </c>
    </row>
    <row r="856" spans="1:4" x14ac:dyDescent="0.25">
      <c r="A856">
        <v>12626.305156439999</v>
      </c>
      <c r="B856">
        <v>-10854.447471525</v>
      </c>
      <c r="C856">
        <v>-13048.9678166795</v>
      </c>
      <c r="D856">
        <v>-11697.961623913799</v>
      </c>
    </row>
    <row r="857" spans="1:4" x14ac:dyDescent="0.25">
      <c r="A857">
        <v>12626.305156439999</v>
      </c>
      <c r="B857">
        <v>-11079.6312539466</v>
      </c>
      <c r="C857">
        <v>-13171.0989569795</v>
      </c>
      <c r="D857">
        <v>-11749.139590028501</v>
      </c>
    </row>
    <row r="858" spans="1:4" x14ac:dyDescent="0.25">
      <c r="A858">
        <v>12626.305156439999</v>
      </c>
      <c r="B858">
        <v>-11033.1029514815</v>
      </c>
      <c r="C858">
        <v>-13525.356534263799</v>
      </c>
      <c r="D858">
        <v>-11829.3334533586</v>
      </c>
    </row>
    <row r="859" spans="1:4" x14ac:dyDescent="0.25">
      <c r="A859">
        <v>12626.305156439999</v>
      </c>
      <c r="B859">
        <v>-10951.0038391367</v>
      </c>
      <c r="C859">
        <v>-13292.847396643299</v>
      </c>
      <c r="D859">
        <v>-11787.6114839233</v>
      </c>
    </row>
    <row r="860" spans="1:4" x14ac:dyDescent="0.25">
      <c r="A860">
        <v>12626.305156439999</v>
      </c>
      <c r="B860">
        <v>-10883.223191671799</v>
      </c>
      <c r="C860">
        <v>-13576.8309485189</v>
      </c>
      <c r="D860">
        <v>-11755.746084497099</v>
      </c>
    </row>
    <row r="861" spans="1:4" x14ac:dyDescent="0.25">
      <c r="A861">
        <v>12626.305156439999</v>
      </c>
      <c r="B861">
        <v>-10932.483002610899</v>
      </c>
      <c r="C861">
        <v>-13199.6505026745</v>
      </c>
      <c r="D861">
        <v>-11783.424102962301</v>
      </c>
    </row>
    <row r="862" spans="1:4" x14ac:dyDescent="0.25">
      <c r="A862">
        <v>12626.305156439999</v>
      </c>
      <c r="B862">
        <v>-10904.8751096541</v>
      </c>
      <c r="C862">
        <v>-13041.987230626401</v>
      </c>
      <c r="D862">
        <v>-11785.5360600074</v>
      </c>
    </row>
    <row r="863" spans="1:4" x14ac:dyDescent="0.25">
      <c r="A863">
        <v>12626.305156439999</v>
      </c>
      <c r="B863">
        <v>-10522.761860144999</v>
      </c>
      <c r="C863">
        <v>-13320.247012555999</v>
      </c>
      <c r="D863">
        <v>-11783.672928211299</v>
      </c>
    </row>
    <row r="864" spans="1:4" x14ac:dyDescent="0.25">
      <c r="A864">
        <v>12626.305156439999</v>
      </c>
      <c r="B864">
        <v>-10441.381811400899</v>
      </c>
      <c r="C864">
        <v>-13131.4430501597</v>
      </c>
      <c r="D864">
        <v>-11730.0916449578</v>
      </c>
    </row>
    <row r="865" spans="1:4" x14ac:dyDescent="0.25">
      <c r="A865">
        <v>12626.305156439999</v>
      </c>
      <c r="B865">
        <v>-10385.963834877301</v>
      </c>
      <c r="C865">
        <v>-13173.3591181746</v>
      </c>
      <c r="D865">
        <v>-11820.8368594312</v>
      </c>
    </row>
    <row r="866" spans="1:4" x14ac:dyDescent="0.25">
      <c r="A866">
        <v>12626.305156439999</v>
      </c>
      <c r="B866">
        <v>-10364.4668686848</v>
      </c>
      <c r="C866">
        <v>-13464.7810177265</v>
      </c>
      <c r="D866">
        <v>-11751.2667683818</v>
      </c>
    </row>
    <row r="867" spans="1:4" x14ac:dyDescent="0.25">
      <c r="A867">
        <v>12626.305156439999</v>
      </c>
      <c r="B867">
        <v>-10286.8144680645</v>
      </c>
      <c r="C867">
        <v>-13091.7138018852</v>
      </c>
      <c r="D867">
        <v>-11764.662425672301</v>
      </c>
    </row>
    <row r="868" spans="1:4" x14ac:dyDescent="0.25">
      <c r="A868">
        <v>12626.305156439999</v>
      </c>
      <c r="B868">
        <v>-10386.3277364567</v>
      </c>
      <c r="C868">
        <v>-13104.566410059701</v>
      </c>
      <c r="D868">
        <v>-11793.6919626445</v>
      </c>
    </row>
    <row r="869" spans="1:4" x14ac:dyDescent="0.25">
      <c r="A869">
        <v>12626.305156439999</v>
      </c>
      <c r="B869">
        <v>-10386.3277364567</v>
      </c>
      <c r="C869">
        <v>-13566.706268554801</v>
      </c>
      <c r="D869">
        <v>-11821.3355075787</v>
      </c>
    </row>
    <row r="870" spans="1:4" x14ac:dyDescent="0.25">
      <c r="A870">
        <v>12626.305156439999</v>
      </c>
      <c r="B870">
        <v>-10712.537732155601</v>
      </c>
      <c r="C870">
        <v>-13553.311132578699</v>
      </c>
      <c r="D870">
        <v>-11853.9546521596</v>
      </c>
    </row>
    <row r="871" spans="1:4" x14ac:dyDescent="0.25">
      <c r="A871">
        <v>12626.305156439999</v>
      </c>
      <c r="B871">
        <v>-10596.834174269299</v>
      </c>
      <c r="C871">
        <v>-13513.6224475979</v>
      </c>
      <c r="D871">
        <v>-11921.091610310699</v>
      </c>
    </row>
    <row r="872" spans="1:4" x14ac:dyDescent="0.25">
      <c r="A872">
        <v>12626.305156439999</v>
      </c>
      <c r="B872">
        <v>-10710.2054086763</v>
      </c>
      <c r="C872">
        <v>-13561.4484154233</v>
      </c>
      <c r="D872">
        <v>-11900.7534250234</v>
      </c>
    </row>
    <row r="873" spans="1:4" x14ac:dyDescent="0.25">
      <c r="A873">
        <v>12626.305156439999</v>
      </c>
      <c r="B873">
        <v>-10661.5399702582</v>
      </c>
      <c r="C873">
        <v>-13596.214220519099</v>
      </c>
      <c r="D873">
        <v>-11826.9834828481</v>
      </c>
    </row>
    <row r="874" spans="1:4" x14ac:dyDescent="0.25">
      <c r="A874">
        <v>12626.305156439999</v>
      </c>
      <c r="B874">
        <v>-10618.8786004829</v>
      </c>
      <c r="C874">
        <v>-13480.8771664828</v>
      </c>
      <c r="D874">
        <v>-11809.8331253409</v>
      </c>
    </row>
    <row r="875" spans="1:4" x14ac:dyDescent="0.25">
      <c r="A875">
        <v>12626.305156439999</v>
      </c>
      <c r="B875">
        <v>-10619.947308069401</v>
      </c>
      <c r="C875">
        <v>-13354.272516052801</v>
      </c>
      <c r="D875">
        <v>-11824.010923816801</v>
      </c>
    </row>
    <row r="876" spans="1:4" x14ac:dyDescent="0.25">
      <c r="A876">
        <v>12626.305156439999</v>
      </c>
      <c r="B876">
        <v>-10632.9331079165</v>
      </c>
      <c r="C876">
        <v>-13648.573786380901</v>
      </c>
      <c r="D876">
        <v>-11776.164281780701</v>
      </c>
    </row>
    <row r="877" spans="1:4" x14ac:dyDescent="0.25">
      <c r="A877">
        <v>12626.305156439999</v>
      </c>
      <c r="B877">
        <v>-10741.7619620442</v>
      </c>
      <c r="C877">
        <v>-13487.8478557866</v>
      </c>
      <c r="D877">
        <v>-11742.8734974162</v>
      </c>
    </row>
    <row r="878" spans="1:4" x14ac:dyDescent="0.25">
      <c r="A878">
        <v>12626.305156439999</v>
      </c>
      <c r="B878">
        <v>-10888.403336885</v>
      </c>
      <c r="C878">
        <v>-13256.6176752189</v>
      </c>
      <c r="D878">
        <v>-11731.5602541308</v>
      </c>
    </row>
    <row r="879" spans="1:4" x14ac:dyDescent="0.25">
      <c r="A879">
        <v>12626.305156439999</v>
      </c>
      <c r="B879">
        <v>-10884.714244554199</v>
      </c>
      <c r="C879">
        <v>-13700.0395734988</v>
      </c>
      <c r="D879">
        <v>-11773.531943539099</v>
      </c>
    </row>
    <row r="880" spans="1:4" x14ac:dyDescent="0.25">
      <c r="A880">
        <v>12626.305156439999</v>
      </c>
      <c r="B880">
        <v>-11102.9025804017</v>
      </c>
      <c r="C880">
        <v>-13445.019648540399</v>
      </c>
      <c r="D880">
        <v>-11767.833644792199</v>
      </c>
    </row>
    <row r="881" spans="1:4" x14ac:dyDescent="0.25">
      <c r="A881">
        <v>12626.305156439999</v>
      </c>
      <c r="B881">
        <v>-10984.9446693194</v>
      </c>
      <c r="C881">
        <v>-13611.4985131339</v>
      </c>
      <c r="D881">
        <v>-11744.110393327999</v>
      </c>
    </row>
    <row r="882" spans="1:4" x14ac:dyDescent="0.25">
      <c r="A882">
        <v>12626.305156439999</v>
      </c>
      <c r="B882">
        <v>-11128.460318093699</v>
      </c>
      <c r="C882">
        <v>-13599.0404987029</v>
      </c>
      <c r="D882">
        <v>-11846.352193910399</v>
      </c>
    </row>
    <row r="883" spans="1:4" x14ac:dyDescent="0.25">
      <c r="A883">
        <v>12626.305156439999</v>
      </c>
      <c r="B883">
        <v>-11267.7519859029</v>
      </c>
      <c r="C883">
        <v>-13471.827410797599</v>
      </c>
      <c r="D883">
        <v>-11891.8195969508</v>
      </c>
    </row>
    <row r="884" spans="1:4" x14ac:dyDescent="0.25">
      <c r="A884">
        <v>12626.305156439999</v>
      </c>
      <c r="B884">
        <v>-11213.585283435301</v>
      </c>
      <c r="C884">
        <v>-13321.770182451301</v>
      </c>
      <c r="D884">
        <v>-11949.1934860662</v>
      </c>
    </row>
    <row r="885" spans="1:4" x14ac:dyDescent="0.25">
      <c r="A885">
        <v>12626.305156439999</v>
      </c>
      <c r="B885">
        <v>-11329.8889293063</v>
      </c>
      <c r="C885">
        <v>-13525.4663432907</v>
      </c>
      <c r="D885">
        <v>-11965.189447152101</v>
      </c>
    </row>
    <row r="886" spans="1:4" x14ac:dyDescent="0.25">
      <c r="A886">
        <v>12626.305156439999</v>
      </c>
      <c r="B886">
        <v>-11200.752221574099</v>
      </c>
      <c r="C886">
        <v>-13661.168170496299</v>
      </c>
      <c r="D886">
        <v>-12060.4970757794</v>
      </c>
    </row>
    <row r="887" spans="1:4" x14ac:dyDescent="0.25">
      <c r="A887">
        <v>12626.305156439999</v>
      </c>
      <c r="B887">
        <v>-11182.330819930299</v>
      </c>
      <c r="C887">
        <v>-13341.0543048781</v>
      </c>
      <c r="D887">
        <v>-12006.181710532999</v>
      </c>
    </row>
    <row r="888" spans="1:4" x14ac:dyDescent="0.25">
      <c r="A888">
        <v>12626.305156439999</v>
      </c>
      <c r="B888">
        <v>-11329.408345623</v>
      </c>
      <c r="C888">
        <v>-13256.156078849999</v>
      </c>
      <c r="D888">
        <v>-11911.1920380009</v>
      </c>
    </row>
    <row r="889" spans="1:4" x14ac:dyDescent="0.25">
      <c r="A889">
        <v>12626.305156439999</v>
      </c>
      <c r="B889">
        <v>-11335.8403920501</v>
      </c>
      <c r="C889">
        <v>-13168.357961382701</v>
      </c>
      <c r="D889">
        <v>-11955.878889579</v>
      </c>
    </row>
    <row r="890" spans="1:4" x14ac:dyDescent="0.25">
      <c r="A890">
        <v>12626.305156439999</v>
      </c>
      <c r="B890">
        <v>-11228.0413131881</v>
      </c>
      <c r="C890">
        <v>-13492.3469708216</v>
      </c>
      <c r="D890">
        <v>-11948.740688927999</v>
      </c>
    </row>
    <row r="891" spans="1:4" x14ac:dyDescent="0.25">
      <c r="A891">
        <v>12626.305156439999</v>
      </c>
      <c r="B891">
        <v>-11207.287001357499</v>
      </c>
      <c r="C891">
        <v>-13232.4668027321</v>
      </c>
      <c r="D891">
        <v>-11962.436119848</v>
      </c>
    </row>
    <row r="892" spans="1:4" x14ac:dyDescent="0.25">
      <c r="A892">
        <v>12626.305156439999</v>
      </c>
      <c r="B892">
        <v>-11118.487446343301</v>
      </c>
      <c r="C892">
        <v>-13835.3129570739</v>
      </c>
      <c r="D892">
        <v>-11943.1481161554</v>
      </c>
    </row>
    <row r="893" spans="1:4" x14ac:dyDescent="0.25">
      <c r="A893">
        <v>12626.305156439999</v>
      </c>
      <c r="B893">
        <v>-11140.797226729699</v>
      </c>
      <c r="C893">
        <v>-13625.1670195923</v>
      </c>
      <c r="D893">
        <v>-11887.256610251199</v>
      </c>
    </row>
    <row r="894" spans="1:4" x14ac:dyDescent="0.25">
      <c r="A894">
        <v>12626.305156439999</v>
      </c>
      <c r="B894">
        <v>-11404.233587545399</v>
      </c>
      <c r="C894">
        <v>-13275.8973966799</v>
      </c>
      <c r="D894">
        <v>-11878.8168341406</v>
      </c>
    </row>
    <row r="895" spans="1:4" x14ac:dyDescent="0.25">
      <c r="A895">
        <v>12626.305156439999</v>
      </c>
      <c r="B895">
        <v>-11304.389794341199</v>
      </c>
      <c r="C895">
        <v>-13191.064274266801</v>
      </c>
      <c r="D895">
        <v>-11899.9334152842</v>
      </c>
    </row>
    <row r="896" spans="1:4" x14ac:dyDescent="0.25">
      <c r="A896">
        <v>12626.305156439999</v>
      </c>
      <c r="B896">
        <v>-11487.218839712699</v>
      </c>
      <c r="C896">
        <v>-13412.6694007121</v>
      </c>
      <c r="D896">
        <v>-11936.6664130232</v>
      </c>
    </row>
    <row r="897" spans="1:4" x14ac:dyDescent="0.25">
      <c r="A897">
        <v>12626.305156439999</v>
      </c>
      <c r="B897">
        <v>-11469.9482661609</v>
      </c>
      <c r="C897">
        <v>-13496.715282070199</v>
      </c>
      <c r="D897">
        <v>-12010.713488171399</v>
      </c>
    </row>
    <row r="898" spans="1:4" x14ac:dyDescent="0.25">
      <c r="A898">
        <v>12626.305156439999</v>
      </c>
      <c r="B898">
        <v>-11475.8661534564</v>
      </c>
      <c r="C898">
        <v>-13482.8395422912</v>
      </c>
      <c r="D898">
        <v>-11954.4880221854</v>
      </c>
    </row>
    <row r="899" spans="1:4" x14ac:dyDescent="0.25">
      <c r="A899">
        <v>12626.305156439999</v>
      </c>
      <c r="B899">
        <v>-11372.5347565421</v>
      </c>
      <c r="C899">
        <v>-13373.514985567799</v>
      </c>
      <c r="D899">
        <v>-11914.9927505833</v>
      </c>
    </row>
    <row r="900" spans="1:4" x14ac:dyDescent="0.25">
      <c r="A900">
        <v>12626.305156439999</v>
      </c>
      <c r="B900">
        <v>-11520.2281870938</v>
      </c>
      <c r="C900">
        <v>-13846.2600737466</v>
      </c>
      <c r="D900">
        <v>-11960.596174817099</v>
      </c>
    </row>
    <row r="901" spans="1:4" x14ac:dyDescent="0.25">
      <c r="A901">
        <v>12626.305156439999</v>
      </c>
      <c r="B901">
        <v>-11398.031053487901</v>
      </c>
      <c r="C901">
        <v>-13452.6487769264</v>
      </c>
      <c r="D901">
        <v>-11915.834695944601</v>
      </c>
    </row>
    <row r="902" spans="1:4" x14ac:dyDescent="0.25">
      <c r="A902">
        <v>12626.305156439999</v>
      </c>
      <c r="B902">
        <v>-11369.9193026169</v>
      </c>
      <c r="C902">
        <v>-13494.239736838699</v>
      </c>
      <c r="D902">
        <v>-11886.9418459057</v>
      </c>
    </row>
    <row r="903" spans="1:4" x14ac:dyDescent="0.25">
      <c r="A903">
        <v>12626.305156439999</v>
      </c>
      <c r="B903">
        <v>-11450.4585503048</v>
      </c>
      <c r="C903">
        <v>-13215.7920589555</v>
      </c>
      <c r="D903">
        <v>-11835.677886674899</v>
      </c>
    </row>
    <row r="904" spans="1:4" x14ac:dyDescent="0.25">
      <c r="A904">
        <v>12626.305156439999</v>
      </c>
      <c r="B904">
        <v>-11278.6748384169</v>
      </c>
      <c r="C904">
        <v>-13434.7716208367</v>
      </c>
      <c r="D904">
        <v>-11778.976568247201</v>
      </c>
    </row>
    <row r="905" spans="1:4" x14ac:dyDescent="0.25">
      <c r="A905">
        <v>12626.305156439999</v>
      </c>
      <c r="B905">
        <v>-11328.4021556676</v>
      </c>
      <c r="C905">
        <v>-13031.393869991</v>
      </c>
      <c r="D905">
        <v>-11795.393926079099</v>
      </c>
    </row>
    <row r="906" spans="1:4" x14ac:dyDescent="0.25">
      <c r="A906">
        <v>12626.305156439999</v>
      </c>
      <c r="B906">
        <v>-11376.2035208465</v>
      </c>
      <c r="C906">
        <v>-13086.9230809214</v>
      </c>
      <c r="D906">
        <v>-11809.368025853901</v>
      </c>
    </row>
    <row r="907" spans="1:4" x14ac:dyDescent="0.25">
      <c r="A907">
        <v>12626.305156439999</v>
      </c>
      <c r="B907">
        <v>-11220.2920486814</v>
      </c>
      <c r="C907">
        <v>-13424.5672509255</v>
      </c>
      <c r="D907">
        <v>-11746.189808998201</v>
      </c>
    </row>
    <row r="908" spans="1:4" x14ac:dyDescent="0.25">
      <c r="A908">
        <v>12626.305156439999</v>
      </c>
      <c r="B908">
        <v>-11299.059645579</v>
      </c>
      <c r="C908">
        <v>-13110.5883644975</v>
      </c>
      <c r="D908">
        <v>-11756.9444816708</v>
      </c>
    </row>
    <row r="909" spans="1:4" x14ac:dyDescent="0.25">
      <c r="A909">
        <v>12626.305156439999</v>
      </c>
      <c r="B909">
        <v>-11513.323322193701</v>
      </c>
      <c r="C909">
        <v>-13143.9310874844</v>
      </c>
      <c r="D909">
        <v>-11809.8738248917</v>
      </c>
    </row>
    <row r="910" spans="1:4" x14ac:dyDescent="0.25">
      <c r="A910">
        <v>12626.305156439999</v>
      </c>
      <c r="B910">
        <v>-11200.8699577803</v>
      </c>
      <c r="C910">
        <v>-13189.5579583539</v>
      </c>
      <c r="D910">
        <v>-11745.9587479619</v>
      </c>
    </row>
    <row r="911" spans="1:4" x14ac:dyDescent="0.25">
      <c r="A911">
        <v>12626.305156439999</v>
      </c>
      <c r="B911">
        <v>-11223.863617200799</v>
      </c>
      <c r="C911">
        <v>-12903.0782623661</v>
      </c>
      <c r="D911">
        <v>-11752.565260527401</v>
      </c>
    </row>
    <row r="912" spans="1:4" x14ac:dyDescent="0.25">
      <c r="A912">
        <v>12626.305156439999</v>
      </c>
      <c r="B912">
        <v>-11102.4844384469</v>
      </c>
      <c r="C912">
        <v>-12989.743460333901</v>
      </c>
      <c r="D912">
        <v>-11770.3431543682</v>
      </c>
    </row>
    <row r="913" spans="1:4" x14ac:dyDescent="0.25">
      <c r="A913">
        <v>12626.305156439999</v>
      </c>
      <c r="B913">
        <v>-10973.329129597099</v>
      </c>
      <c r="C913">
        <v>-13692.563897685201</v>
      </c>
      <c r="D913">
        <v>-11788.7581863534</v>
      </c>
    </row>
    <row r="914" spans="1:4" x14ac:dyDescent="0.25">
      <c r="A914">
        <v>12626.305156439999</v>
      </c>
      <c r="B914">
        <v>-10841.4595949422</v>
      </c>
      <c r="C914">
        <v>-12933.834907533899</v>
      </c>
      <c r="D914">
        <v>-11771.872343789901</v>
      </c>
    </row>
    <row r="915" spans="1:4" x14ac:dyDescent="0.25">
      <c r="A915">
        <v>12626.305156439999</v>
      </c>
      <c r="B915">
        <v>-10877.376671326199</v>
      </c>
      <c r="C915">
        <v>-13014.3821171157</v>
      </c>
      <c r="D915">
        <v>-11746.889587458099</v>
      </c>
    </row>
    <row r="916" spans="1:4" x14ac:dyDescent="0.25">
      <c r="A916">
        <v>12626.305156439999</v>
      </c>
      <c r="B916">
        <v>-10905.176400823901</v>
      </c>
      <c r="C916">
        <v>-12911.5654253341</v>
      </c>
      <c r="D916">
        <v>-11761.698119283699</v>
      </c>
    </row>
    <row r="917" spans="1:4" x14ac:dyDescent="0.25">
      <c r="A917">
        <v>12626.305156439999</v>
      </c>
      <c r="B917">
        <v>-10895.965586098901</v>
      </c>
      <c r="C917">
        <v>-12759.0317236594</v>
      </c>
      <c r="D917">
        <v>-11727.331067626699</v>
      </c>
    </row>
    <row r="918" spans="1:4" x14ac:dyDescent="0.25">
      <c r="A918">
        <v>12626.305156439999</v>
      </c>
      <c r="B918">
        <v>-10915.929965883201</v>
      </c>
      <c r="C918">
        <v>-13005.5815728092</v>
      </c>
      <c r="D918">
        <v>-11751.820503785</v>
      </c>
    </row>
    <row r="919" spans="1:4" x14ac:dyDescent="0.25">
      <c r="A919">
        <v>12626.305156439999</v>
      </c>
      <c r="B919">
        <v>-10915.929965883201</v>
      </c>
      <c r="C919">
        <v>-13245.3069665238</v>
      </c>
      <c r="D919">
        <v>-11705.951183610099</v>
      </c>
    </row>
    <row r="920" spans="1:4" x14ac:dyDescent="0.25">
      <c r="A920">
        <v>12626.305156439999</v>
      </c>
      <c r="B920">
        <v>-10721.220544505</v>
      </c>
      <c r="C920">
        <v>-12961.945190094601</v>
      </c>
      <c r="D920">
        <v>-11687.527293868399</v>
      </c>
    </row>
    <row r="921" spans="1:4" x14ac:dyDescent="0.25">
      <c r="A921">
        <v>12626.305156439999</v>
      </c>
      <c r="B921">
        <v>-10702.161777277301</v>
      </c>
      <c r="C921">
        <v>-13172.1914278308</v>
      </c>
      <c r="D921">
        <v>-11598.355599307401</v>
      </c>
    </row>
    <row r="922" spans="1:4" x14ac:dyDescent="0.25">
      <c r="A922">
        <v>12626.305156439999</v>
      </c>
      <c r="B922">
        <v>-10962.700048586499</v>
      </c>
      <c r="C922">
        <v>-13099.4882402946</v>
      </c>
      <c r="D922">
        <v>-11734.307455317699</v>
      </c>
    </row>
    <row r="923" spans="1:4" x14ac:dyDescent="0.25">
      <c r="A923">
        <v>12626.305156439999</v>
      </c>
      <c r="B923">
        <v>-10940.713891294999</v>
      </c>
      <c r="C923">
        <v>-13311.681080038101</v>
      </c>
      <c r="D923">
        <v>-11761.461845134099</v>
      </c>
    </row>
    <row r="924" spans="1:4" x14ac:dyDescent="0.25">
      <c r="A924">
        <v>12626.305156439999</v>
      </c>
      <c r="B924">
        <v>-11134.6234545061</v>
      </c>
      <c r="C924">
        <v>-13231.257514556601</v>
      </c>
      <c r="D924">
        <v>-11730.8817240598</v>
      </c>
    </row>
    <row r="925" spans="1:4" x14ac:dyDescent="0.25">
      <c r="A925">
        <v>12626.305156439999</v>
      </c>
      <c r="B925">
        <v>-11134.6234545061</v>
      </c>
      <c r="C925">
        <v>-13112.805191244999</v>
      </c>
      <c r="D925">
        <v>-11729.7528161229</v>
      </c>
    </row>
    <row r="926" spans="1:4" x14ac:dyDescent="0.25">
      <c r="A926">
        <v>12626.305156439999</v>
      </c>
      <c r="B926">
        <v>-10942.459563258501</v>
      </c>
      <c r="C926">
        <v>-12752.2570251544</v>
      </c>
      <c r="D926">
        <v>-11635.7834642127</v>
      </c>
    </row>
    <row r="927" spans="1:4" x14ac:dyDescent="0.25">
      <c r="A927">
        <v>12626.305156439999</v>
      </c>
      <c r="B927">
        <v>-11065.029870660899</v>
      </c>
      <c r="C927">
        <v>-12920.3416490578</v>
      </c>
      <c r="D927">
        <v>-11666.7791318902</v>
      </c>
    </row>
    <row r="928" spans="1:4" x14ac:dyDescent="0.25">
      <c r="A928">
        <v>12626.305156439999</v>
      </c>
      <c r="B928">
        <v>-11111.5696717274</v>
      </c>
      <c r="C928">
        <v>-12958.8285902916</v>
      </c>
      <c r="D928">
        <v>-11664.6249561075</v>
      </c>
    </row>
    <row r="929" spans="1:4" x14ac:dyDescent="0.25">
      <c r="A929">
        <v>12626.305156439999</v>
      </c>
      <c r="B929">
        <v>-11295.4059005504</v>
      </c>
      <c r="C929">
        <v>-13167.5024325878</v>
      </c>
      <c r="D929">
        <v>-11803.5052124839</v>
      </c>
    </row>
    <row r="930" spans="1:4" x14ac:dyDescent="0.25">
      <c r="A930">
        <v>12626.305156439999</v>
      </c>
      <c r="B930">
        <v>-11295.4059005504</v>
      </c>
      <c r="C930">
        <v>-13265.7258553917</v>
      </c>
      <c r="D930">
        <v>-11911.5986948671</v>
      </c>
    </row>
    <row r="931" spans="1:4" x14ac:dyDescent="0.25">
      <c r="A931">
        <v>12626.305156439999</v>
      </c>
      <c r="B931">
        <v>-11240.6127770492</v>
      </c>
      <c r="C931">
        <v>-13613.339650112001</v>
      </c>
      <c r="D931">
        <v>-11903.330971695799</v>
      </c>
    </row>
    <row r="932" spans="1:4" x14ac:dyDescent="0.25">
      <c r="A932">
        <v>12626.305156439999</v>
      </c>
      <c r="B932">
        <v>-11233.6700100608</v>
      </c>
      <c r="C932">
        <v>-13525.1975411597</v>
      </c>
      <c r="D932">
        <v>-11910.788958122799</v>
      </c>
    </row>
    <row r="933" spans="1:4" x14ac:dyDescent="0.25">
      <c r="A933">
        <v>12626.305156439999</v>
      </c>
      <c r="B933">
        <v>-11142.6525646509</v>
      </c>
      <c r="C933">
        <v>-13905.3093354747</v>
      </c>
      <c r="D933">
        <v>-11981.837550521701</v>
      </c>
    </row>
    <row r="934" spans="1:4" x14ac:dyDescent="0.25">
      <c r="A934">
        <v>12626.305156439999</v>
      </c>
      <c r="B934">
        <v>-11199.774916463301</v>
      </c>
      <c r="C934">
        <v>-13903.2024724987</v>
      </c>
      <c r="D934">
        <v>-12006.446829414899</v>
      </c>
    </row>
    <row r="935" spans="1:4" x14ac:dyDescent="0.25">
      <c r="A935">
        <v>12626.305156439999</v>
      </c>
      <c r="B935">
        <v>-11041.730021253201</v>
      </c>
      <c r="C935">
        <v>-13896.0427387525</v>
      </c>
      <c r="D935">
        <v>-11940.142812931301</v>
      </c>
    </row>
    <row r="936" spans="1:4" x14ac:dyDescent="0.25">
      <c r="A936">
        <v>12626.305156439999</v>
      </c>
      <c r="B936">
        <v>-11056.6692558184</v>
      </c>
      <c r="C936">
        <v>-13881.572659162101</v>
      </c>
      <c r="D936">
        <v>-11911.0150801825</v>
      </c>
    </row>
    <row r="937" spans="1:4" x14ac:dyDescent="0.25">
      <c r="A937">
        <v>12626.305156439999</v>
      </c>
      <c r="B937">
        <v>-11086.6290816621</v>
      </c>
      <c r="C937">
        <v>-13649.7419696337</v>
      </c>
      <c r="D937">
        <v>-11914.7361941734</v>
      </c>
    </row>
    <row r="938" spans="1:4" x14ac:dyDescent="0.25">
      <c r="A938">
        <v>12626.305156439999</v>
      </c>
      <c r="B938">
        <v>-11216.9352892527</v>
      </c>
      <c r="C938">
        <v>-13802.206612718101</v>
      </c>
      <c r="D938">
        <v>-11981.788544538</v>
      </c>
    </row>
    <row r="939" spans="1:4" x14ac:dyDescent="0.25">
      <c r="A939">
        <v>12626.305156439999</v>
      </c>
      <c r="B939">
        <v>-11233.227994336101</v>
      </c>
      <c r="C939">
        <v>-13814.366537400199</v>
      </c>
      <c r="D939">
        <v>-11983.8513547933</v>
      </c>
    </row>
    <row r="940" spans="1:4" x14ac:dyDescent="0.25">
      <c r="A940">
        <v>12626.305156439999</v>
      </c>
      <c r="B940">
        <v>-11428.5020885589</v>
      </c>
      <c r="C940">
        <v>-13361.741258031099</v>
      </c>
      <c r="D940">
        <v>-12068.1775616371</v>
      </c>
    </row>
    <row r="941" spans="1:4" x14ac:dyDescent="0.25">
      <c r="A941">
        <v>12626.305156439999</v>
      </c>
      <c r="B941">
        <v>-11357.862677458301</v>
      </c>
      <c r="C941">
        <v>-13825.125381632701</v>
      </c>
      <c r="D941">
        <v>-12011.8077591417</v>
      </c>
    </row>
    <row r="942" spans="1:4" x14ac:dyDescent="0.25">
      <c r="A942">
        <v>12626.305156439999</v>
      </c>
      <c r="B942">
        <v>-11274.4563382002</v>
      </c>
      <c r="C942">
        <v>-13891.6434771611</v>
      </c>
      <c r="D942">
        <v>-12071.1718084445</v>
      </c>
    </row>
    <row r="943" spans="1:4" x14ac:dyDescent="0.25">
      <c r="A943">
        <v>12626.305156439999</v>
      </c>
      <c r="B943">
        <v>-11276.413344259199</v>
      </c>
      <c r="C943">
        <v>-13978.000268321999</v>
      </c>
      <c r="D943">
        <v>-12089.4356401104</v>
      </c>
    </row>
    <row r="944" spans="1:4" x14ac:dyDescent="0.25">
      <c r="A944">
        <v>12626.305156439999</v>
      </c>
      <c r="B944">
        <v>-11213.3341209837</v>
      </c>
      <c r="C944">
        <v>-13880.696908178301</v>
      </c>
      <c r="D944">
        <v>-11997.072082708</v>
      </c>
    </row>
    <row r="945" spans="1:4" x14ac:dyDescent="0.25">
      <c r="A945">
        <v>12626.305156439999</v>
      </c>
      <c r="B945">
        <v>-11240.711920948799</v>
      </c>
      <c r="C945">
        <v>-14072.843289178099</v>
      </c>
      <c r="D945">
        <v>-12042.600848542001</v>
      </c>
    </row>
    <row r="946" spans="1:4" x14ac:dyDescent="0.25">
      <c r="A946">
        <v>12626.305156439999</v>
      </c>
      <c r="B946">
        <v>-11155.2204788732</v>
      </c>
      <c r="C946">
        <v>-13766.7864433715</v>
      </c>
      <c r="D946">
        <v>-12000.396494586999</v>
      </c>
    </row>
    <row r="947" spans="1:4" x14ac:dyDescent="0.25">
      <c r="A947">
        <v>12626.305156439999</v>
      </c>
      <c r="B947">
        <v>-11492.920874883601</v>
      </c>
      <c r="C947">
        <v>-13488.484497998799</v>
      </c>
      <c r="D947">
        <v>-12106.8008861506</v>
      </c>
    </row>
    <row r="948" spans="1:4" x14ac:dyDescent="0.25">
      <c r="A948">
        <v>12626.305156439999</v>
      </c>
      <c r="B948">
        <v>-11465.7857647861</v>
      </c>
      <c r="C948">
        <v>-13562.7513833106</v>
      </c>
      <c r="D948">
        <v>-12090.5474354175</v>
      </c>
    </row>
    <row r="949" spans="1:4" x14ac:dyDescent="0.25">
      <c r="A949">
        <v>12626.305156439999</v>
      </c>
      <c r="B949">
        <v>-11478.8373364172</v>
      </c>
      <c r="C949">
        <v>-13707.9109610057</v>
      </c>
      <c r="D949">
        <v>-12064.1508841425</v>
      </c>
    </row>
    <row r="950" spans="1:4" x14ac:dyDescent="0.25">
      <c r="A950">
        <v>12626.305156439999</v>
      </c>
      <c r="B950">
        <v>-11605.4573688535</v>
      </c>
      <c r="C950">
        <v>-13271.734727057101</v>
      </c>
      <c r="D950">
        <v>-12101.9050911302</v>
      </c>
    </row>
    <row r="951" spans="1:4" x14ac:dyDescent="0.25">
      <c r="A951">
        <v>12626.305156439999</v>
      </c>
      <c r="B951">
        <v>-11564.1111667037</v>
      </c>
      <c r="C951">
        <v>-13499.385173103799</v>
      </c>
      <c r="D951">
        <v>-12078.080769014199</v>
      </c>
    </row>
    <row r="952" spans="1:4" x14ac:dyDescent="0.25">
      <c r="A952">
        <v>12626.305156439999</v>
      </c>
      <c r="B952">
        <v>-11625.513719533599</v>
      </c>
      <c r="C952">
        <v>-13403.117765626899</v>
      </c>
      <c r="D952">
        <v>-12074.6206756097</v>
      </c>
    </row>
    <row r="953" spans="1:4" x14ac:dyDescent="0.25">
      <c r="A953">
        <v>12626.305156439999</v>
      </c>
      <c r="B953">
        <v>-11370.5886362784</v>
      </c>
      <c r="C953">
        <v>-13535.0388285752</v>
      </c>
      <c r="D953">
        <v>-12080.3689838477</v>
      </c>
    </row>
    <row r="954" spans="1:4" x14ac:dyDescent="0.25">
      <c r="A954">
        <v>12626.305156439999</v>
      </c>
      <c r="B954">
        <v>-11373.7178769896</v>
      </c>
      <c r="C954">
        <v>-13916.2266757328</v>
      </c>
      <c r="D954">
        <v>-12085.136811466</v>
      </c>
    </row>
    <row r="955" spans="1:4" x14ac:dyDescent="0.25">
      <c r="A955">
        <v>12626.305156439999</v>
      </c>
      <c r="B955">
        <v>-11369.638412848801</v>
      </c>
      <c r="C955">
        <v>-13373.0922655412</v>
      </c>
      <c r="D955">
        <v>-12072.154955435701</v>
      </c>
    </row>
    <row r="956" spans="1:4" x14ac:dyDescent="0.25">
      <c r="A956">
        <v>12626.305156439999</v>
      </c>
      <c r="B956">
        <v>-11383.002034401199</v>
      </c>
      <c r="C956">
        <v>-13438.8675285842</v>
      </c>
      <c r="D956">
        <v>-12109.806803178701</v>
      </c>
    </row>
    <row r="957" spans="1:4" x14ac:dyDescent="0.25">
      <c r="A957">
        <v>12626.305156439999</v>
      </c>
      <c r="B957">
        <v>-11109.217363072999</v>
      </c>
      <c r="C957">
        <v>-13848.543586886301</v>
      </c>
      <c r="D957">
        <v>-12065.0971908954</v>
      </c>
    </row>
    <row r="958" spans="1:4" x14ac:dyDescent="0.25">
      <c r="A958">
        <v>12626.305156439999</v>
      </c>
      <c r="B958">
        <v>-11273.685760222301</v>
      </c>
      <c r="C958">
        <v>-13728.923988783499</v>
      </c>
      <c r="D958">
        <v>-12075.481727311901</v>
      </c>
    </row>
    <row r="959" spans="1:4" x14ac:dyDescent="0.25">
      <c r="A959">
        <v>12626.305156439999</v>
      </c>
      <c r="B959">
        <v>-11321.8104944508</v>
      </c>
      <c r="C959">
        <v>-13474.5388921749</v>
      </c>
      <c r="D959">
        <v>-12092.3331149318</v>
      </c>
    </row>
    <row r="960" spans="1:4" x14ac:dyDescent="0.25">
      <c r="A960">
        <v>12626.305156439999</v>
      </c>
      <c r="B960">
        <v>-11431.749306485901</v>
      </c>
      <c r="C960">
        <v>-13291.6738812968</v>
      </c>
      <c r="D960">
        <v>-12074.253499001599</v>
      </c>
    </row>
    <row r="961" spans="1:4" x14ac:dyDescent="0.25">
      <c r="A961">
        <v>12626.305156439999</v>
      </c>
      <c r="B961">
        <v>-11433.3381684916</v>
      </c>
      <c r="C961">
        <v>-13390.2466279398</v>
      </c>
      <c r="D961">
        <v>-12027.283522645201</v>
      </c>
    </row>
    <row r="962" spans="1:4" x14ac:dyDescent="0.25">
      <c r="A962">
        <v>12626.305156439999</v>
      </c>
      <c r="B962">
        <v>-11394.864001109599</v>
      </c>
      <c r="C962">
        <v>-13344.715996735</v>
      </c>
      <c r="D962">
        <v>-11984.693304598601</v>
      </c>
    </row>
    <row r="963" spans="1:4" x14ac:dyDescent="0.25">
      <c r="A963">
        <v>12626.305156439999</v>
      </c>
      <c r="B963">
        <v>-11375.429150338099</v>
      </c>
      <c r="C963">
        <v>-12975.644809505</v>
      </c>
      <c r="D963">
        <v>-11947.5378181671</v>
      </c>
    </row>
    <row r="964" spans="1:4" x14ac:dyDescent="0.25">
      <c r="A964">
        <v>12626.305156439999</v>
      </c>
      <c r="B964">
        <v>-11281.155329879501</v>
      </c>
      <c r="C964">
        <v>-12981.2444704177</v>
      </c>
      <c r="D964">
        <v>-11919.9631584132</v>
      </c>
    </row>
    <row r="965" spans="1:4" x14ac:dyDescent="0.25">
      <c r="A965">
        <v>12626.305156439999</v>
      </c>
      <c r="B965">
        <v>-11300.515294206099</v>
      </c>
      <c r="C965">
        <v>-13246.286958889499</v>
      </c>
      <c r="D965">
        <v>-12003.870226246499</v>
      </c>
    </row>
    <row r="966" spans="1:4" x14ac:dyDescent="0.25">
      <c r="A966">
        <v>12626.305156439999</v>
      </c>
      <c r="B966">
        <v>-11333.654400027601</v>
      </c>
      <c r="C966">
        <v>-13405.2375264989</v>
      </c>
      <c r="D966">
        <v>-11944.3596665857</v>
      </c>
    </row>
    <row r="967" spans="1:4" x14ac:dyDescent="0.25">
      <c r="A967">
        <v>12626.305156439999</v>
      </c>
      <c r="B967">
        <v>-11364.9825482748</v>
      </c>
      <c r="C967">
        <v>-13225.891489161701</v>
      </c>
      <c r="D967">
        <v>-11979.5835421179</v>
      </c>
    </row>
    <row r="968" spans="1:4" x14ac:dyDescent="0.25">
      <c r="A968">
        <v>12626.305156439999</v>
      </c>
      <c r="B968">
        <v>-11361.232665421599</v>
      </c>
      <c r="C968">
        <v>-13361.2433014746</v>
      </c>
      <c r="D968">
        <v>-11995.9473433848</v>
      </c>
    </row>
    <row r="969" spans="1:4" x14ac:dyDescent="0.25">
      <c r="A969">
        <v>12626.305156439999</v>
      </c>
      <c r="B969">
        <v>-11306.7073751152</v>
      </c>
      <c r="C969">
        <v>-13374.1493786705</v>
      </c>
      <c r="D969">
        <v>-11944.5442801349</v>
      </c>
    </row>
    <row r="970" spans="1:4" x14ac:dyDescent="0.25">
      <c r="A970">
        <v>12626.305156439999</v>
      </c>
      <c r="B970">
        <v>-11337.073513761299</v>
      </c>
      <c r="C970">
        <v>-13060.700894281201</v>
      </c>
      <c r="D970">
        <v>-11959.593741971799</v>
      </c>
    </row>
    <row r="971" spans="1:4" x14ac:dyDescent="0.25">
      <c r="A971">
        <v>12626.305156439999</v>
      </c>
      <c r="B971">
        <v>-11376.9772312471</v>
      </c>
      <c r="C971">
        <v>-13434.6938699982</v>
      </c>
      <c r="D971">
        <v>-12011.323181600699</v>
      </c>
    </row>
    <row r="972" spans="1:4" x14ac:dyDescent="0.25">
      <c r="A972">
        <v>12626.305156439999</v>
      </c>
      <c r="B972">
        <v>-11401.4813294384</v>
      </c>
      <c r="C972">
        <v>-13304.6415858043</v>
      </c>
      <c r="D972">
        <v>-12035.027460044301</v>
      </c>
    </row>
    <row r="973" spans="1:4" x14ac:dyDescent="0.25">
      <c r="A973">
        <v>12626.305156439999</v>
      </c>
      <c r="B973">
        <v>-11271.626351676699</v>
      </c>
      <c r="C973">
        <v>-13407.537289915899</v>
      </c>
      <c r="D973">
        <v>-11984.957560909899</v>
      </c>
    </row>
    <row r="974" spans="1:4" x14ac:dyDescent="0.25">
      <c r="A974">
        <v>12626.305156439999</v>
      </c>
      <c r="B974">
        <v>-11237.471005235</v>
      </c>
      <c r="C974">
        <v>-13373.6986069781</v>
      </c>
      <c r="D974">
        <v>-11906.2960581398</v>
      </c>
    </row>
    <row r="975" spans="1:4" x14ac:dyDescent="0.25">
      <c r="A975">
        <v>12626.305156439999</v>
      </c>
      <c r="B975">
        <v>-11259.279464843599</v>
      </c>
      <c r="C975">
        <v>-13073.2667732719</v>
      </c>
      <c r="D975">
        <v>-11904.90076631</v>
      </c>
    </row>
    <row r="976" spans="1:4" x14ac:dyDescent="0.25">
      <c r="A976">
        <v>12626.305156439999</v>
      </c>
      <c r="B976">
        <v>-11268.2108370878</v>
      </c>
      <c r="C976">
        <v>-13011.5449811409</v>
      </c>
      <c r="D976">
        <v>-11971.7156103138</v>
      </c>
    </row>
    <row r="977" spans="1:4" x14ac:dyDescent="0.25">
      <c r="A977">
        <v>12626.305156439999</v>
      </c>
      <c r="B977">
        <v>-11127.0766854867</v>
      </c>
      <c r="C977">
        <v>-13135.3919747051</v>
      </c>
      <c r="D977">
        <v>-11937.679666611901</v>
      </c>
    </row>
    <row r="978" spans="1:4" x14ac:dyDescent="0.25">
      <c r="A978">
        <v>12626.305156439999</v>
      </c>
      <c r="B978">
        <v>-11263.4694891607</v>
      </c>
      <c r="C978">
        <v>-13014.052242209</v>
      </c>
      <c r="D978">
        <v>-12002.756710243</v>
      </c>
    </row>
    <row r="979" spans="1:4" x14ac:dyDescent="0.25">
      <c r="A979">
        <v>12626.305156439999</v>
      </c>
      <c r="B979">
        <v>-11241.1384090794</v>
      </c>
      <c r="C979">
        <v>-13365.4074427615</v>
      </c>
      <c r="D979">
        <v>-11968.4894987926</v>
      </c>
    </row>
    <row r="980" spans="1:4" x14ac:dyDescent="0.25">
      <c r="A980">
        <v>12626.305156439999</v>
      </c>
      <c r="B980">
        <v>-11273.6965158639</v>
      </c>
      <c r="C980">
        <v>-13422.664367110499</v>
      </c>
      <c r="D980">
        <v>-11912.2286991852</v>
      </c>
    </row>
    <row r="981" spans="1:4" x14ac:dyDescent="0.25">
      <c r="A981">
        <v>12626.305156439999</v>
      </c>
      <c r="B981">
        <v>-11239.7751271748</v>
      </c>
      <c r="C981">
        <v>-13333.6111296494</v>
      </c>
      <c r="D981">
        <v>-11921.880442367399</v>
      </c>
    </row>
    <row r="982" spans="1:4" x14ac:dyDescent="0.25">
      <c r="A982">
        <v>12626.305156439999</v>
      </c>
      <c r="B982">
        <v>-11057.5972480826</v>
      </c>
      <c r="C982">
        <v>-13790.5116665971</v>
      </c>
      <c r="D982">
        <v>-11926.105659618001</v>
      </c>
    </row>
    <row r="983" spans="1:4" x14ac:dyDescent="0.25">
      <c r="A983">
        <v>12626.305156439999</v>
      </c>
      <c r="B983">
        <v>-11138.8691771676</v>
      </c>
      <c r="C983">
        <v>-13649.5341686789</v>
      </c>
      <c r="D983">
        <v>-11914.5559889211</v>
      </c>
    </row>
    <row r="984" spans="1:4" x14ac:dyDescent="0.25">
      <c r="A984">
        <v>12626.305156439999</v>
      </c>
      <c r="B984">
        <v>-10963.328169198499</v>
      </c>
      <c r="C984">
        <v>-14056.5766419053</v>
      </c>
      <c r="D984">
        <v>-11849.3869649439</v>
      </c>
    </row>
    <row r="985" spans="1:4" x14ac:dyDescent="0.25">
      <c r="A985">
        <v>12626.305156439999</v>
      </c>
      <c r="B985">
        <v>-10931.5256704407</v>
      </c>
      <c r="C985">
        <v>-13617.269333567199</v>
      </c>
      <c r="D985">
        <v>-11856.1875487004</v>
      </c>
    </row>
    <row r="986" spans="1:4" x14ac:dyDescent="0.25">
      <c r="A986">
        <v>12626.305156439999</v>
      </c>
      <c r="B986">
        <v>-11056.4254309305</v>
      </c>
      <c r="C986">
        <v>-13879.421620097601</v>
      </c>
      <c r="D986">
        <v>-11862.6617035118</v>
      </c>
    </row>
    <row r="987" spans="1:4" x14ac:dyDescent="0.25">
      <c r="A987">
        <v>12626.305156439999</v>
      </c>
      <c r="B987">
        <v>-10872.271774429701</v>
      </c>
      <c r="C987">
        <v>-13696.508678039199</v>
      </c>
      <c r="D987">
        <v>-11819.132880864199</v>
      </c>
    </row>
    <row r="988" spans="1:4" x14ac:dyDescent="0.25">
      <c r="A988">
        <v>12626.305156439999</v>
      </c>
      <c r="B988">
        <v>-10912.1250129202</v>
      </c>
      <c r="C988">
        <v>-13814.892669897999</v>
      </c>
      <c r="D988">
        <v>-11787.530685361</v>
      </c>
    </row>
    <row r="989" spans="1:4" x14ac:dyDescent="0.25">
      <c r="A989">
        <v>12626.305156439999</v>
      </c>
      <c r="B989">
        <v>-10912.1250129202</v>
      </c>
      <c r="C989">
        <v>-13739.578638516299</v>
      </c>
      <c r="D989">
        <v>-11782.4541560946</v>
      </c>
    </row>
    <row r="990" spans="1:4" x14ac:dyDescent="0.25">
      <c r="A990">
        <v>12626.305156439999</v>
      </c>
      <c r="B990">
        <v>-10836.278689980099</v>
      </c>
      <c r="C990">
        <v>-13486.1719396465</v>
      </c>
      <c r="D990">
        <v>-11803.294103005201</v>
      </c>
    </row>
    <row r="991" spans="1:4" x14ac:dyDescent="0.25">
      <c r="A991">
        <v>12626.305156439999</v>
      </c>
      <c r="B991">
        <v>-10836.278689980099</v>
      </c>
      <c r="C991">
        <v>-13989.007494773299</v>
      </c>
      <c r="D991">
        <v>-11830.431325773799</v>
      </c>
    </row>
    <row r="992" spans="1:4" x14ac:dyDescent="0.25">
      <c r="A992">
        <v>12626.305156439999</v>
      </c>
      <c r="B992">
        <v>-11147.600375616201</v>
      </c>
      <c r="C992">
        <v>-13545.6903419757</v>
      </c>
      <c r="D992">
        <v>-11920.2375931444</v>
      </c>
    </row>
    <row r="993" spans="1:4" x14ac:dyDescent="0.25">
      <c r="A993">
        <v>12626.305156439999</v>
      </c>
      <c r="B993">
        <v>-11017.8059886336</v>
      </c>
      <c r="C993">
        <v>-13640.8968674833</v>
      </c>
      <c r="D993">
        <v>-11901.4542466205</v>
      </c>
    </row>
    <row r="994" spans="1:4" x14ac:dyDescent="0.25">
      <c r="A994">
        <v>12626.305156439999</v>
      </c>
      <c r="B994">
        <v>-10768.030762516</v>
      </c>
      <c r="C994">
        <v>-13548.8539162</v>
      </c>
      <c r="D994">
        <v>-11831.5551067791</v>
      </c>
    </row>
    <row r="995" spans="1:4" x14ac:dyDescent="0.25">
      <c r="A995">
        <v>12626.305156439999</v>
      </c>
      <c r="B995">
        <v>-10450.5485963551</v>
      </c>
      <c r="C995">
        <v>-13131.180280189799</v>
      </c>
      <c r="D995">
        <v>-11735.590087054299</v>
      </c>
    </row>
    <row r="996" spans="1:4" x14ac:dyDescent="0.25">
      <c r="A996">
        <v>12626.305156439999</v>
      </c>
      <c r="B996">
        <v>-10789.486169670899</v>
      </c>
      <c r="C996">
        <v>-13136.6097515561</v>
      </c>
      <c r="D996">
        <v>-11704.737495724699</v>
      </c>
    </row>
    <row r="997" spans="1:4" x14ac:dyDescent="0.25">
      <c r="A997">
        <v>12626.305156439999</v>
      </c>
      <c r="B997">
        <v>-10723.4177474467</v>
      </c>
      <c r="C997">
        <v>-13124.8239469442</v>
      </c>
      <c r="D997">
        <v>-11780.502610536199</v>
      </c>
    </row>
    <row r="998" spans="1:4" x14ac:dyDescent="0.25">
      <c r="A998">
        <v>12626.305156439999</v>
      </c>
      <c r="B998">
        <v>-10934.767741494599</v>
      </c>
      <c r="C998">
        <v>-13242.187033194001</v>
      </c>
      <c r="D998">
        <v>-11767.033468313901</v>
      </c>
    </row>
    <row r="999" spans="1:4" x14ac:dyDescent="0.25">
      <c r="A999">
        <v>12626.305156439999</v>
      </c>
      <c r="B999">
        <v>-10971.1432857113</v>
      </c>
      <c r="C999">
        <v>-13503.0198316392</v>
      </c>
      <c r="D999">
        <v>-11783.2015769605</v>
      </c>
    </row>
    <row r="1000" spans="1:4" x14ac:dyDescent="0.25">
      <c r="A1000">
        <v>12626.305156439999</v>
      </c>
      <c r="B1000">
        <v>-10860.996499611399</v>
      </c>
      <c r="C1000">
        <v>-13117.368868007101</v>
      </c>
      <c r="D1000">
        <v>-11683.1719076477</v>
      </c>
    </row>
    <row r="1001" spans="1:4" x14ac:dyDescent="0.25">
      <c r="A1001">
        <v>12626.305156439999</v>
      </c>
      <c r="B1001">
        <v>-10888.488981243399</v>
      </c>
      <c r="C1001">
        <v>-13160.8263601197</v>
      </c>
      <c r="D1001">
        <v>-11611.7032379387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B4A702-4ACE-433E-AEBF-E6AC91B368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16</vt:i4>
      </vt:variant>
    </vt:vector>
  </HeadingPairs>
  <TitlesOfParts>
    <vt:vector size="16" baseType="lpstr">
      <vt:lpstr>tabu_hard_4_1000_100_10_one</vt:lpstr>
      <vt:lpstr>tabu_hard_4_def_gteedy</vt:lpstr>
      <vt:lpstr>tabu_hard_4_2000_400_50_one</vt:lpstr>
      <vt:lpstr>tabu_hard_4_2000_100_10_one</vt:lpstr>
      <vt:lpstr>tabu_hard_4_1000_200_10_one</vt:lpstr>
      <vt:lpstr>tabu_hard_4_1000_100_50_one</vt:lpstr>
      <vt:lpstr>tabu_hard_4_1000_100_10</vt:lpstr>
      <vt:lpstr>tabu_easy_4_random_One_Swap</vt:lpstr>
      <vt:lpstr>tabu_easy_4_random_One_Inverse</vt:lpstr>
      <vt:lpstr>tabu_easy_4_random_All_Swap</vt:lpstr>
      <vt:lpstr>tabu_easy_4_random_All_Inverse</vt:lpstr>
      <vt:lpstr>tabu_easy_4_greedy_One_Swap</vt:lpstr>
      <vt:lpstr>tabu_easy_4_greedy_One_Inverse</vt:lpstr>
      <vt:lpstr>tabu_easy_4_greedy_All_Swap</vt:lpstr>
      <vt:lpstr>tabu_easy_4_greedy_All_Inverse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Bartłomiej Wrzalski (254566)</dc:creator>
  <cp:lastModifiedBy>Bartłomiej Wrzalski (254566)</cp:lastModifiedBy>
  <dcterms:created xsi:type="dcterms:W3CDTF">2015-06-05T18:19:34Z</dcterms:created>
  <dcterms:modified xsi:type="dcterms:W3CDTF">2022-10-25T12:50:47Z</dcterms:modified>
</cp:coreProperties>
</file>